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bgus\OneDrive\바탕 화면\공프기\10bit_python\"/>
    </mc:Choice>
  </mc:AlternateContent>
  <xr:revisionPtr revIDLastSave="0" documentId="13_ncr:1_{31656DA7-AC65-413C-B0E1-2F2F0FD74D3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<sst xmlns="http://schemas.openxmlformats.org/spreadsheetml/2006/main" count="4" uniqueCount="4">
  <si>
    <t>Vin</t>
  </si>
  <si>
    <t>ideal_off</t>
  </si>
  <si>
    <t>code_ideal</t>
  </si>
  <si>
    <t>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</si>
</sst>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V_ideal</a:t>
            </a:r>
            <a:r>
              <a:rPr lang="en-US" altLang="ko-KR" baseline="0"/>
              <a:t> behavior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ideal_off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-1.2000267066129719</c:v>
                </c:pt>
                <c:pt idx="1">
                  <c:v>-1.1997449732593111</c:v>
                </c:pt>
                <c:pt idx="2">
                  <c:v>-1.1995166902079979</c:v>
                </c:pt>
                <c:pt idx="3">
                  <c:v>-1.1993038823808599</c:v>
                </c:pt>
                <c:pt idx="4">
                  <c:v>-1.1990375319875339</c:v>
                </c:pt>
                <c:pt idx="5">
                  <c:v>-1.1988226094490799</c:v>
                </c:pt>
                <c:pt idx="6">
                  <c:v>-1.1985458599753931</c:v>
                </c:pt>
                <c:pt idx="7">
                  <c:v>-1.1983428341229001</c:v>
                </c:pt>
                <c:pt idx="8">
                  <c:v>-1.1981110539852891</c:v>
                </c:pt>
                <c:pt idx="9">
                  <c:v>-1.1978567576985</c:v>
                </c:pt>
                <c:pt idx="10">
                  <c:v>-1.197608455553181</c:v>
                </c:pt>
                <c:pt idx="11">
                  <c:v>-1.197329227484994</c:v>
                </c:pt>
                <c:pt idx="12">
                  <c:v>-1.1971186231872319</c:v>
                </c:pt>
                <c:pt idx="13">
                  <c:v>-1.196905070945377</c:v>
                </c:pt>
                <c:pt idx="14">
                  <c:v>-1.196640287306546</c:v>
                </c:pt>
                <c:pt idx="15">
                  <c:v>-1.1963926737159181</c:v>
                </c:pt>
                <c:pt idx="16">
                  <c:v>-1.1961389609857469</c:v>
                </c:pt>
                <c:pt idx="17">
                  <c:v>-1.1959135588561249</c:v>
                </c:pt>
                <c:pt idx="18">
                  <c:v>-1.1956623762703029</c:v>
                </c:pt>
                <c:pt idx="19">
                  <c:v>-1.1954594360041331</c:v>
                </c:pt>
                <c:pt idx="20">
                  <c:v>-1.1951901550970261</c:v>
                </c:pt>
                <c:pt idx="21">
                  <c:v>-1.195002607881603</c:v>
                </c:pt>
                <c:pt idx="22">
                  <c:v>-1.1947113665280851</c:v>
                </c:pt>
                <c:pt idx="23">
                  <c:v>-1.194492209050767</c:v>
                </c:pt>
                <c:pt idx="24">
                  <c:v>-1.194248757264549</c:v>
                </c:pt>
                <c:pt idx="25">
                  <c:v>-1.193983953317433</c:v>
                </c:pt>
                <c:pt idx="26">
                  <c:v>-1.193760767466099</c:v>
                </c:pt>
                <c:pt idx="27">
                  <c:v>-1.19352017152844</c:v>
                </c:pt>
                <c:pt idx="28">
                  <c:v>-1.1932826271599259</c:v>
                </c:pt>
                <c:pt idx="29">
                  <c:v>-1.1930486225643939</c:v>
                </c:pt>
                <c:pt idx="30">
                  <c:v>-1.1927838733298231</c:v>
                </c:pt>
                <c:pt idx="31">
                  <c:v>-1.192559769899592</c:v>
                </c:pt>
                <c:pt idx="32">
                  <c:v>-1.192323716815106</c:v>
                </c:pt>
                <c:pt idx="33">
                  <c:v>-1.1921005342430551</c:v>
                </c:pt>
                <c:pt idx="34">
                  <c:v>-1.191862232516157</c:v>
                </c:pt>
                <c:pt idx="35">
                  <c:v>-1.191603695906859</c:v>
                </c:pt>
                <c:pt idx="36">
                  <c:v>-1.191351547584008</c:v>
                </c:pt>
                <c:pt idx="37">
                  <c:v>-1.191125807822446</c:v>
                </c:pt>
                <c:pt idx="38">
                  <c:v>-1.1908581792112609</c:v>
                </c:pt>
                <c:pt idx="39">
                  <c:v>-1.190627561073073</c:v>
                </c:pt>
                <c:pt idx="40">
                  <c:v>-1.190368370920998</c:v>
                </c:pt>
                <c:pt idx="41">
                  <c:v>-1.190151312681875</c:v>
                </c:pt>
                <c:pt idx="42">
                  <c:v>-1.189939863901845</c:v>
                </c:pt>
                <c:pt idx="43">
                  <c:v>-1.1896815346999581</c:v>
                </c:pt>
                <c:pt idx="44">
                  <c:v>-1.1894185141766529</c:v>
                </c:pt>
                <c:pt idx="45">
                  <c:v>-1.1891954032440519</c:v>
                </c:pt>
                <c:pt idx="46">
                  <c:v>-1.188966535556073</c:v>
                </c:pt>
                <c:pt idx="47">
                  <c:v>-1.188694451856398</c:v>
                </c:pt>
                <c:pt idx="48">
                  <c:v>-1.1884647218375111</c:v>
                </c:pt>
                <c:pt idx="49">
                  <c:v>-1.1882539033912809</c:v>
                </c:pt>
                <c:pt idx="50">
                  <c:v>-1.187986584184308</c:v>
                </c:pt>
                <c:pt idx="51">
                  <c:v>-1.187735950366033</c:v>
                </c:pt>
                <c:pt idx="52">
                  <c:v>-1.187522680483988</c:v>
                </c:pt>
                <c:pt idx="53">
                  <c:v>-1.1872862325057629</c:v>
                </c:pt>
                <c:pt idx="54">
                  <c:v>-1.187076935673957</c:v>
                </c:pt>
                <c:pt idx="55">
                  <c:v>-1.186781605877804</c:v>
                </c:pt>
                <c:pt idx="56">
                  <c:v>-1.186550510282979</c:v>
                </c:pt>
                <c:pt idx="57">
                  <c:v>-1.1863204978393469</c:v>
                </c:pt>
                <c:pt idx="58">
                  <c:v>-1.1860759115213759</c:v>
                </c:pt>
                <c:pt idx="59">
                  <c:v>-1.185843863922643</c:v>
                </c:pt>
                <c:pt idx="60">
                  <c:v>-1.1855885092078671</c:v>
                </c:pt>
                <c:pt idx="61">
                  <c:v>-1.185336546351736</c:v>
                </c:pt>
                <c:pt idx="62">
                  <c:v>-1.1851296328951459</c:v>
                </c:pt>
                <c:pt idx="63">
                  <c:v>-1.1848938264480211</c:v>
                </c:pt>
                <c:pt idx="64">
                  <c:v>-1.184627342479136</c:v>
                </c:pt>
                <c:pt idx="65">
                  <c:v>-1.184371740050749</c:v>
                </c:pt>
                <c:pt idx="66">
                  <c:v>-1.184159239093219</c:v>
                </c:pt>
                <c:pt idx="67">
                  <c:v>-1.183910199246057</c:v>
                </c:pt>
                <c:pt idx="68">
                  <c:v>-1.183684471305624</c:v>
                </c:pt>
                <c:pt idx="69">
                  <c:v>-1.1834192875854941</c:v>
                </c:pt>
                <c:pt idx="70">
                  <c:v>-1.183231670531917</c:v>
                </c:pt>
                <c:pt idx="71">
                  <c:v>-1.182942276434749</c:v>
                </c:pt>
                <c:pt idx="72">
                  <c:v>-1.1827145100053551</c:v>
                </c:pt>
                <c:pt idx="73">
                  <c:v>-1.1824659971161759</c:v>
                </c:pt>
                <c:pt idx="74">
                  <c:v>-1.1822298800350539</c:v>
                </c:pt>
                <c:pt idx="75">
                  <c:v>-1.1819919276327959</c:v>
                </c:pt>
                <c:pt idx="76">
                  <c:v>-1.1817647227880901</c:v>
                </c:pt>
                <c:pt idx="77">
                  <c:v>-1.1815260590960961</c:v>
                </c:pt>
                <c:pt idx="78">
                  <c:v>-1.1812812219973661</c:v>
                </c:pt>
                <c:pt idx="79">
                  <c:v>-1.1810320186207071</c:v>
                </c:pt>
                <c:pt idx="80">
                  <c:v>-1.1808250811088981</c:v>
                </c:pt>
                <c:pt idx="81">
                  <c:v>-1.180551678130245</c:v>
                </c:pt>
                <c:pt idx="82">
                  <c:v>-1.180319986674971</c:v>
                </c:pt>
                <c:pt idx="83">
                  <c:v>-1.1800283669467659</c:v>
                </c:pt>
                <c:pt idx="84">
                  <c:v>-1.1798483885419651</c:v>
                </c:pt>
                <c:pt idx="85">
                  <c:v>-1.1795903468862921</c:v>
                </c:pt>
                <c:pt idx="86">
                  <c:v>-1.179378075298898</c:v>
                </c:pt>
                <c:pt idx="87">
                  <c:v>-1.179096797863147</c:v>
                </c:pt>
                <c:pt idx="88">
                  <c:v>-1.1788749500496329</c:v>
                </c:pt>
                <c:pt idx="89">
                  <c:v>-1.178644844768499</c:v>
                </c:pt>
                <c:pt idx="90">
                  <c:v>-1.178419241514169</c:v>
                </c:pt>
                <c:pt idx="91">
                  <c:v>-1.178165987784745</c:v>
                </c:pt>
                <c:pt idx="92">
                  <c:v>-1.1779177648475989</c:v>
                </c:pt>
                <c:pt idx="93">
                  <c:v>-1.1776698255884539</c:v>
                </c:pt>
                <c:pt idx="94">
                  <c:v>-1.17743963047009</c:v>
                </c:pt>
                <c:pt idx="95">
                  <c:v>-1.177194120125626</c:v>
                </c:pt>
                <c:pt idx="96">
                  <c:v>-1.17695989151263</c:v>
                </c:pt>
                <c:pt idx="97">
                  <c:v>-1.1767091564234491</c:v>
                </c:pt>
                <c:pt idx="98">
                  <c:v>-1.176485264535164</c:v>
                </c:pt>
                <c:pt idx="99">
                  <c:v>-1.1762493545552271</c:v>
                </c:pt>
                <c:pt idx="100">
                  <c:v>-1.1759749221860269</c:v>
                </c:pt>
                <c:pt idx="101">
                  <c:v>-1.175759042911438</c:v>
                </c:pt>
                <c:pt idx="102">
                  <c:v>-1.175517953968344</c:v>
                </c:pt>
                <c:pt idx="103">
                  <c:v>-1.175261904380178</c:v>
                </c:pt>
                <c:pt idx="104">
                  <c:v>-1.1750143864461431</c:v>
                </c:pt>
                <c:pt idx="105">
                  <c:v>-1.1748086972529901</c:v>
                </c:pt>
                <c:pt idx="106">
                  <c:v>-1.1745670428038759</c:v>
                </c:pt>
                <c:pt idx="107">
                  <c:v>-1.174332034266842</c:v>
                </c:pt>
                <c:pt idx="108">
                  <c:v>-1.174055216020955</c:v>
                </c:pt>
                <c:pt idx="109">
                  <c:v>-1.1738131193687229</c:v>
                </c:pt>
                <c:pt idx="110">
                  <c:v>-1.1735579380617831</c:v>
                </c:pt>
                <c:pt idx="111">
                  <c:v>-1.1733453538893019</c:v>
                </c:pt>
                <c:pt idx="112">
                  <c:v>-1.1731074333899509</c:v>
                </c:pt>
                <c:pt idx="113">
                  <c:v>-1.172870241747914</c:v>
                </c:pt>
                <c:pt idx="114">
                  <c:v>-1.1726480579521339</c:v>
                </c:pt>
                <c:pt idx="115">
                  <c:v>-1.1723933820045089</c:v>
                </c:pt>
                <c:pt idx="116">
                  <c:v>-1.1721620537930859</c:v>
                </c:pt>
                <c:pt idx="117">
                  <c:v>-1.171937647815841</c:v>
                </c:pt>
                <c:pt idx="118">
                  <c:v>-1.171688319607942</c:v>
                </c:pt>
                <c:pt idx="119">
                  <c:v>-1.171434400229729</c:v>
                </c:pt>
                <c:pt idx="120">
                  <c:v>-1.171176999106633</c:v>
                </c:pt>
                <c:pt idx="121">
                  <c:v>-1.170964489838358</c:v>
                </c:pt>
                <c:pt idx="122">
                  <c:v>-1.1707313817762901</c:v>
                </c:pt>
                <c:pt idx="123">
                  <c:v>-1.170482786259712</c:v>
                </c:pt>
                <c:pt idx="124">
                  <c:v>-1.170237226611432</c:v>
                </c:pt>
                <c:pt idx="125">
                  <c:v>-1.169997740809096</c:v>
                </c:pt>
                <c:pt idx="126">
                  <c:v>-1.169784275304566</c:v>
                </c:pt>
                <c:pt idx="127">
                  <c:v>-1.1694856745271489</c:v>
                </c:pt>
                <c:pt idx="128">
                  <c:v>-1.1693050492858561</c:v>
                </c:pt>
                <c:pt idx="129">
                  <c:v>-1.169057567847263</c:v>
                </c:pt>
                <c:pt idx="130">
                  <c:v>-1.1687975428297319</c:v>
                </c:pt>
                <c:pt idx="131">
                  <c:v>-1.168569533011641</c:v>
                </c:pt>
                <c:pt idx="132">
                  <c:v>-1.168311749032126</c:v>
                </c:pt>
                <c:pt idx="133">
                  <c:v>-1.1680701101269451</c:v>
                </c:pt>
                <c:pt idx="134">
                  <c:v>-1.167851228914615</c:v>
                </c:pt>
                <c:pt idx="135">
                  <c:v>-1.1676054017818189</c:v>
                </c:pt>
                <c:pt idx="136">
                  <c:v>-1.167355725643654</c:v>
                </c:pt>
                <c:pt idx="137">
                  <c:v>-1.1671036396579131</c:v>
                </c:pt>
                <c:pt idx="138">
                  <c:v>-1.1668796933366159</c:v>
                </c:pt>
                <c:pt idx="139">
                  <c:v>-1.1666472328669011</c:v>
                </c:pt>
                <c:pt idx="140">
                  <c:v>-1.1663983962310569</c:v>
                </c:pt>
                <c:pt idx="141">
                  <c:v>-1.166188211533576</c:v>
                </c:pt>
                <c:pt idx="142">
                  <c:v>-1.165902092397773</c:v>
                </c:pt>
                <c:pt idx="143">
                  <c:v>-1.1656597892948111</c:v>
                </c:pt>
                <c:pt idx="144">
                  <c:v>-1.16541203912839</c:v>
                </c:pt>
                <c:pt idx="145">
                  <c:v>-1.165216417011274</c:v>
                </c:pt>
                <c:pt idx="146">
                  <c:v>-1.164953903080832</c:v>
                </c:pt>
                <c:pt idx="147">
                  <c:v>-1.1647100099069121</c:v>
                </c:pt>
                <c:pt idx="148">
                  <c:v>-1.1644700594536661</c:v>
                </c:pt>
                <c:pt idx="149">
                  <c:v>-1.1642362142558651</c:v>
                </c:pt>
                <c:pt idx="150">
                  <c:v>-1.1640103404179569</c:v>
                </c:pt>
                <c:pt idx="151">
                  <c:v>-1.1637759513962229</c:v>
                </c:pt>
                <c:pt idx="152">
                  <c:v>-1.163502132581016</c:v>
                </c:pt>
                <c:pt idx="153">
                  <c:v>-1.163270210351623</c:v>
                </c:pt>
                <c:pt idx="154">
                  <c:v>-1.163040815356575</c:v>
                </c:pt>
                <c:pt idx="155">
                  <c:v>-1.1627896435367091</c:v>
                </c:pt>
                <c:pt idx="156">
                  <c:v>-1.1625521860182551</c:v>
                </c:pt>
                <c:pt idx="157">
                  <c:v>-1.162304419725672</c:v>
                </c:pt>
                <c:pt idx="158">
                  <c:v>-1.162078040806366</c:v>
                </c:pt>
                <c:pt idx="159">
                  <c:v>-1.1618231234842711</c:v>
                </c:pt>
                <c:pt idx="160">
                  <c:v>-1.1615833310212491</c:v>
                </c:pt>
                <c:pt idx="161">
                  <c:v>-1.1613638728401481</c:v>
                </c:pt>
                <c:pt idx="162">
                  <c:v>-1.161139124242941</c:v>
                </c:pt>
                <c:pt idx="163">
                  <c:v>-1.1608964916577209</c:v>
                </c:pt>
                <c:pt idx="164">
                  <c:v>-1.1606361954211171</c:v>
                </c:pt>
                <c:pt idx="165">
                  <c:v>-1.160377256853707</c:v>
                </c:pt>
                <c:pt idx="166">
                  <c:v>-1.1601474930154949</c:v>
                </c:pt>
                <c:pt idx="167">
                  <c:v>-1.1599417728388579</c:v>
                </c:pt>
                <c:pt idx="168">
                  <c:v>-1.15965830541749</c:v>
                </c:pt>
                <c:pt idx="169">
                  <c:v>-1.159451638432931</c:v>
                </c:pt>
                <c:pt idx="170">
                  <c:v>-1.1592016873581059</c:v>
                </c:pt>
                <c:pt idx="171">
                  <c:v>-1.158980128530505</c:v>
                </c:pt>
                <c:pt idx="172">
                  <c:v>-1.15871677601715</c:v>
                </c:pt>
                <c:pt idx="173">
                  <c:v>-1.1584998420902279</c:v>
                </c:pt>
                <c:pt idx="174">
                  <c:v>-1.1582373940181621</c:v>
                </c:pt>
                <c:pt idx="175">
                  <c:v>-1.158004587060915</c:v>
                </c:pt>
                <c:pt idx="176">
                  <c:v>-1.157746845376328</c:v>
                </c:pt>
                <c:pt idx="177">
                  <c:v>-1.157493534996247</c:v>
                </c:pt>
                <c:pt idx="178">
                  <c:v>-1.1573023842389321</c:v>
                </c:pt>
                <c:pt idx="179">
                  <c:v>-1.157074689716532</c:v>
                </c:pt>
                <c:pt idx="180">
                  <c:v>-1.1567924516318959</c:v>
                </c:pt>
                <c:pt idx="181">
                  <c:v>-1.156580990386056</c:v>
                </c:pt>
                <c:pt idx="182">
                  <c:v>-1.156314079502077</c:v>
                </c:pt>
                <c:pt idx="183">
                  <c:v>-1.1560582480860579</c:v>
                </c:pt>
                <c:pt idx="184">
                  <c:v>-1.1558485944013619</c:v>
                </c:pt>
                <c:pt idx="185">
                  <c:v>-1.15561312516993</c:v>
                </c:pt>
                <c:pt idx="186">
                  <c:v>-1.1553527395390419</c:v>
                </c:pt>
                <c:pt idx="187">
                  <c:v>-1.155083464465694</c:v>
                </c:pt>
                <c:pt idx="188">
                  <c:v>-1.154851814358697</c:v>
                </c:pt>
                <c:pt idx="189">
                  <c:v>-1.154658615054418</c:v>
                </c:pt>
                <c:pt idx="190">
                  <c:v>-1.154415202948935</c:v>
                </c:pt>
                <c:pt idx="191">
                  <c:v>-1.1541584007242729</c:v>
                </c:pt>
                <c:pt idx="192">
                  <c:v>-1.153905570151893</c:v>
                </c:pt>
                <c:pt idx="193">
                  <c:v>-1.1536786113424871</c:v>
                </c:pt>
                <c:pt idx="194">
                  <c:v>-1.1534825255570831</c:v>
                </c:pt>
                <c:pt idx="195">
                  <c:v>-1.1531810029932981</c:v>
                </c:pt>
                <c:pt idx="196">
                  <c:v>-1.152926194419992</c:v>
                </c:pt>
                <c:pt idx="197">
                  <c:v>-1.152709014653573</c:v>
                </c:pt>
                <c:pt idx="198">
                  <c:v>-1.152485278720413</c:v>
                </c:pt>
                <c:pt idx="199">
                  <c:v>-1.152235780690501</c:v>
                </c:pt>
                <c:pt idx="200">
                  <c:v>-1.151995446088899</c:v>
                </c:pt>
                <c:pt idx="201">
                  <c:v>-1.15176834015725</c:v>
                </c:pt>
                <c:pt idx="202">
                  <c:v>-1.1515085271920289</c:v>
                </c:pt>
                <c:pt idx="203">
                  <c:v>-1.1512862858250019</c:v>
                </c:pt>
                <c:pt idx="204">
                  <c:v>-1.1510336545925841</c:v>
                </c:pt>
                <c:pt idx="205">
                  <c:v>-1.150786884477859</c:v>
                </c:pt>
                <c:pt idx="206">
                  <c:v>-1.1505487317503631</c:v>
                </c:pt>
                <c:pt idx="207">
                  <c:v>-1.150315555253447</c:v>
                </c:pt>
                <c:pt idx="208">
                  <c:v>-1.150099472452641</c:v>
                </c:pt>
                <c:pt idx="209">
                  <c:v>-1.1498386631919579</c:v>
                </c:pt>
                <c:pt idx="210">
                  <c:v>-1.149623955765037</c:v>
                </c:pt>
                <c:pt idx="211">
                  <c:v>-1.149362610115757</c:v>
                </c:pt>
                <c:pt idx="212">
                  <c:v>-1.149114426273012</c:v>
                </c:pt>
                <c:pt idx="213">
                  <c:v>-1.148867265957265</c:v>
                </c:pt>
                <c:pt idx="214">
                  <c:v>-1.148638327174528</c:v>
                </c:pt>
                <c:pt idx="215">
                  <c:v>-1.1484022857729781</c:v>
                </c:pt>
                <c:pt idx="216">
                  <c:v>-1.1481790331466371</c:v>
                </c:pt>
                <c:pt idx="217">
                  <c:v>-1.147939547459961</c:v>
                </c:pt>
                <c:pt idx="218">
                  <c:v>-1.1476842730354999</c:v>
                </c:pt>
                <c:pt idx="219">
                  <c:v>-1.147449044121319</c:v>
                </c:pt>
                <c:pt idx="220">
                  <c:v>-1.147219013196485</c:v>
                </c:pt>
                <c:pt idx="221">
                  <c:v>-1.1469430702281229</c:v>
                </c:pt>
                <c:pt idx="222">
                  <c:v>-1.146718793706424</c:v>
                </c:pt>
                <c:pt idx="223">
                  <c:v>-1.1465238374198641</c:v>
                </c:pt>
                <c:pt idx="224">
                  <c:v>-1.1462405377033431</c:v>
                </c:pt>
                <c:pt idx="225">
                  <c:v>-1.1459831880526781</c:v>
                </c:pt>
                <c:pt idx="226">
                  <c:v>-1.1457356741911311</c:v>
                </c:pt>
                <c:pt idx="227">
                  <c:v>-1.145538709287337</c:v>
                </c:pt>
                <c:pt idx="228">
                  <c:v>-1.1452980441343901</c:v>
                </c:pt>
                <c:pt idx="229">
                  <c:v>-1.14502019052764</c:v>
                </c:pt>
                <c:pt idx="230">
                  <c:v>-1.144772810018861</c:v>
                </c:pt>
                <c:pt idx="231">
                  <c:v>-1.144569073033745</c:v>
                </c:pt>
                <c:pt idx="232">
                  <c:v>-1.144326592606127</c:v>
                </c:pt>
                <c:pt idx="233">
                  <c:v>-1.1440857522495269</c:v>
                </c:pt>
                <c:pt idx="234">
                  <c:v>-1.143819815032056</c:v>
                </c:pt>
                <c:pt idx="235">
                  <c:v>-1.1435666506958451</c:v>
                </c:pt>
                <c:pt idx="236">
                  <c:v>-1.1433656036970341</c:v>
                </c:pt>
                <c:pt idx="237">
                  <c:v>-1.143136295885014</c:v>
                </c:pt>
                <c:pt idx="238">
                  <c:v>-1.142882517703778</c:v>
                </c:pt>
                <c:pt idx="239">
                  <c:v>-1.1426518482496679</c:v>
                </c:pt>
                <c:pt idx="240">
                  <c:v>-1.1423997968246291</c:v>
                </c:pt>
                <c:pt idx="241">
                  <c:v>-1.1421406670140239</c:v>
                </c:pt>
                <c:pt idx="242">
                  <c:v>-1.141893246368415</c:v>
                </c:pt>
                <c:pt idx="243">
                  <c:v>-1.1416787362006491</c:v>
                </c:pt>
                <c:pt idx="244">
                  <c:v>-1.1414293250905481</c:v>
                </c:pt>
                <c:pt idx="245">
                  <c:v>-1.141188337341714</c:v>
                </c:pt>
                <c:pt idx="246">
                  <c:v>-1.140961357702599</c:v>
                </c:pt>
                <c:pt idx="247">
                  <c:v>-1.140686272862983</c:v>
                </c:pt>
                <c:pt idx="248">
                  <c:v>-1.140465792952766</c:v>
                </c:pt>
                <c:pt idx="249">
                  <c:v>-1.1402478905957529</c:v>
                </c:pt>
                <c:pt idx="250">
                  <c:v>-1.139998285190293</c:v>
                </c:pt>
                <c:pt idx="251">
                  <c:v>-1.1397488771770421</c:v>
                </c:pt>
                <c:pt idx="252">
                  <c:v>-1.139479323994848</c:v>
                </c:pt>
                <c:pt idx="253">
                  <c:v>-1.139248625422336</c:v>
                </c:pt>
                <c:pt idx="254">
                  <c:v>-1.1390229250463979</c:v>
                </c:pt>
                <c:pt idx="255">
                  <c:v>-1.138812402619215</c:v>
                </c:pt>
                <c:pt idx="256">
                  <c:v>-1.1385741066706569</c:v>
                </c:pt>
                <c:pt idx="257">
                  <c:v>-1.13832540473195</c:v>
                </c:pt>
                <c:pt idx="258">
                  <c:v>-1.13808457697982</c:v>
                </c:pt>
                <c:pt idx="259">
                  <c:v>-1.1377968079828169</c:v>
                </c:pt>
                <c:pt idx="260">
                  <c:v>-1.1376235848335901</c:v>
                </c:pt>
                <c:pt idx="261">
                  <c:v>-1.137352969824025</c:v>
                </c:pt>
                <c:pt idx="262">
                  <c:v>-1.1370935454405271</c:v>
                </c:pt>
                <c:pt idx="263">
                  <c:v>-1.1368795642623331</c:v>
                </c:pt>
                <c:pt idx="264">
                  <c:v>-1.1366517882177991</c:v>
                </c:pt>
                <c:pt idx="265">
                  <c:v>-1.136415253538378</c:v>
                </c:pt>
                <c:pt idx="266">
                  <c:v>-1.1361703764090849</c:v>
                </c:pt>
                <c:pt idx="267">
                  <c:v>-1.135912824352391</c:v>
                </c:pt>
                <c:pt idx="268">
                  <c:v>-1.135678534224948</c:v>
                </c:pt>
                <c:pt idx="269">
                  <c:v>-1.1354101333247959</c:v>
                </c:pt>
                <c:pt idx="270">
                  <c:v>-1.135190377282</c:v>
                </c:pt>
                <c:pt idx="271">
                  <c:v>-1.134937808424977</c:v>
                </c:pt>
                <c:pt idx="272">
                  <c:v>-1.134702227504123</c:v>
                </c:pt>
                <c:pt idx="273">
                  <c:v>-1.134491498912956</c:v>
                </c:pt>
                <c:pt idx="274">
                  <c:v>-1.1342391322806871</c:v>
                </c:pt>
                <c:pt idx="275">
                  <c:v>-1.1339952985024351</c:v>
                </c:pt>
                <c:pt idx="276">
                  <c:v>-1.1337572797101749</c:v>
                </c:pt>
                <c:pt idx="277">
                  <c:v>-1.1334870471661489</c:v>
                </c:pt>
                <c:pt idx="278">
                  <c:v>-1.1332979878964891</c:v>
                </c:pt>
                <c:pt idx="279">
                  <c:v>-1.133034914927882</c:v>
                </c:pt>
                <c:pt idx="280">
                  <c:v>-1.132790873255618</c:v>
                </c:pt>
                <c:pt idx="281">
                  <c:v>-1.132523491617804</c:v>
                </c:pt>
                <c:pt idx="282">
                  <c:v>-1.1323094783286649</c:v>
                </c:pt>
                <c:pt idx="283">
                  <c:v>-1.13205465519409</c:v>
                </c:pt>
                <c:pt idx="284">
                  <c:v>-1.1318048583364411</c:v>
                </c:pt>
                <c:pt idx="285">
                  <c:v>-1.1316134062129151</c:v>
                </c:pt>
                <c:pt idx="286">
                  <c:v>-1.1313557066356701</c:v>
                </c:pt>
                <c:pt idx="287">
                  <c:v>-1.1311044416270579</c:v>
                </c:pt>
                <c:pt idx="288">
                  <c:v>-1.1308793018241989</c:v>
                </c:pt>
                <c:pt idx="289">
                  <c:v>-1.1306158506297781</c:v>
                </c:pt>
                <c:pt idx="290">
                  <c:v>-1.1303881326946821</c:v>
                </c:pt>
                <c:pt idx="291">
                  <c:v>-1.1301208318753451</c:v>
                </c:pt>
                <c:pt idx="292">
                  <c:v>-1.129921800138783</c:v>
                </c:pt>
                <c:pt idx="293">
                  <c:v>-1.129647670907616</c:v>
                </c:pt>
                <c:pt idx="294">
                  <c:v>-1.129412704417073</c:v>
                </c:pt>
                <c:pt idx="295">
                  <c:v>-1.129227147922399</c:v>
                </c:pt>
                <c:pt idx="296">
                  <c:v>-1.1289748611068491</c:v>
                </c:pt>
                <c:pt idx="297">
                  <c:v>-1.1286956430956541</c:v>
                </c:pt>
                <c:pt idx="298">
                  <c:v>-1.128457652249339</c:v>
                </c:pt>
                <c:pt idx="299">
                  <c:v>-1.1282106198572719</c:v>
                </c:pt>
                <c:pt idx="300">
                  <c:v>-1.128001514735449</c:v>
                </c:pt>
                <c:pt idx="301">
                  <c:v>-1.1277639500546739</c:v>
                </c:pt>
                <c:pt idx="302">
                  <c:v>-1.127518419151887</c:v>
                </c:pt>
                <c:pt idx="303">
                  <c:v>-1.127249297334413</c:v>
                </c:pt>
                <c:pt idx="304">
                  <c:v>-1.1270505167865741</c:v>
                </c:pt>
                <c:pt idx="305">
                  <c:v>-1.12678690683168</c:v>
                </c:pt>
                <c:pt idx="306">
                  <c:v>-1.1265685879800129</c:v>
                </c:pt>
                <c:pt idx="307">
                  <c:v>-1.126295767975126</c:v>
                </c:pt>
                <c:pt idx="308">
                  <c:v>-1.1260403362216611</c:v>
                </c:pt>
                <c:pt idx="309">
                  <c:v>-1.125847093062468</c:v>
                </c:pt>
                <c:pt idx="310">
                  <c:v>-1.125586805933499</c:v>
                </c:pt>
                <c:pt idx="311">
                  <c:v>-1.1253325289689919</c:v>
                </c:pt>
                <c:pt idx="312">
                  <c:v>-1.1251529837663119</c:v>
                </c:pt>
                <c:pt idx="313">
                  <c:v>-1.1248453136787799</c:v>
                </c:pt>
                <c:pt idx="314">
                  <c:v>-1.124637993636592</c:v>
                </c:pt>
                <c:pt idx="315">
                  <c:v>-1.124399530150056</c:v>
                </c:pt>
                <c:pt idx="316">
                  <c:v>-1.124153176658566</c:v>
                </c:pt>
                <c:pt idx="317">
                  <c:v>-1.1238878259840239</c:v>
                </c:pt>
                <c:pt idx="318">
                  <c:v>-1.1236686854018569</c:v>
                </c:pt>
                <c:pt idx="319">
                  <c:v>-1.1234343076470299</c:v>
                </c:pt>
                <c:pt idx="320">
                  <c:v>-1.123180998398793</c:v>
                </c:pt>
                <c:pt idx="321">
                  <c:v>-1.122923588246191</c:v>
                </c:pt>
                <c:pt idx="322">
                  <c:v>-1.1227076764526931</c:v>
                </c:pt>
                <c:pt idx="323">
                  <c:v>-1.1224855503174009</c:v>
                </c:pt>
                <c:pt idx="324">
                  <c:v>-1.1221992427222951</c:v>
                </c:pt>
                <c:pt idx="325">
                  <c:v>-1.121986373979347</c:v>
                </c:pt>
                <c:pt idx="326">
                  <c:v>-1.121754027351626</c:v>
                </c:pt>
                <c:pt idx="327">
                  <c:v>-1.1215398026866641</c:v>
                </c:pt>
                <c:pt idx="328">
                  <c:v>-1.121274665518871</c:v>
                </c:pt>
                <c:pt idx="329">
                  <c:v>-1.121038073181321</c:v>
                </c:pt>
                <c:pt idx="330">
                  <c:v>-1.1208131287128169</c:v>
                </c:pt>
                <c:pt idx="331">
                  <c:v>-1.120525261224109</c:v>
                </c:pt>
                <c:pt idx="332">
                  <c:v>-1.120310811607764</c:v>
                </c:pt>
                <c:pt idx="333">
                  <c:v>-1.12009248391965</c:v>
                </c:pt>
                <c:pt idx="334">
                  <c:v>-1.1198144524518401</c:v>
                </c:pt>
                <c:pt idx="335">
                  <c:v>-1.119603172809716</c:v>
                </c:pt>
                <c:pt idx="336">
                  <c:v>-1.119386262558226</c:v>
                </c:pt>
                <c:pt idx="337">
                  <c:v>-1.1191181875840039</c:v>
                </c:pt>
                <c:pt idx="338">
                  <c:v>-1.1188875663022699</c:v>
                </c:pt>
                <c:pt idx="339">
                  <c:v>-1.118664384403937</c:v>
                </c:pt>
                <c:pt idx="340">
                  <c:v>-1.118400256351618</c:v>
                </c:pt>
                <c:pt idx="341">
                  <c:v>-1.118125981957699</c:v>
                </c:pt>
                <c:pt idx="342">
                  <c:v>-1.117896203364021</c:v>
                </c:pt>
                <c:pt idx="343">
                  <c:v>-1.1176754159479829</c:v>
                </c:pt>
                <c:pt idx="344">
                  <c:v>-1.117448265046592</c:v>
                </c:pt>
                <c:pt idx="345">
                  <c:v>-1.1172040552840581</c:v>
                </c:pt>
                <c:pt idx="346">
                  <c:v>-1.116952827598402</c:v>
                </c:pt>
                <c:pt idx="347">
                  <c:v>-1.1167088481592049</c:v>
                </c:pt>
                <c:pt idx="348">
                  <c:v>-1.1164795648052019</c:v>
                </c:pt>
                <c:pt idx="349">
                  <c:v>-1.1162415468378419</c:v>
                </c:pt>
                <c:pt idx="350">
                  <c:v>-1.1159945652869709</c:v>
                </c:pt>
                <c:pt idx="351">
                  <c:v>-1.115742423009322</c:v>
                </c:pt>
                <c:pt idx="352">
                  <c:v>-1.1154917959026101</c:v>
                </c:pt>
                <c:pt idx="353">
                  <c:v>-1.1152703807516211</c:v>
                </c:pt>
                <c:pt idx="354">
                  <c:v>-1.115018057390337</c:v>
                </c:pt>
                <c:pt idx="355">
                  <c:v>-1.114784792982386</c:v>
                </c:pt>
                <c:pt idx="356">
                  <c:v>-1.1145460544422749</c:v>
                </c:pt>
                <c:pt idx="357">
                  <c:v>-1.1143001991185619</c:v>
                </c:pt>
                <c:pt idx="358">
                  <c:v>-1.1140559317282031</c:v>
                </c:pt>
                <c:pt idx="359">
                  <c:v>-1.1138130414872069</c:v>
                </c:pt>
                <c:pt idx="360">
                  <c:v>-1.113573591062486</c:v>
                </c:pt>
                <c:pt idx="361">
                  <c:v>-1.113338723216527</c:v>
                </c:pt>
                <c:pt idx="362">
                  <c:v>-1.1131257961047669</c:v>
                </c:pt>
                <c:pt idx="363">
                  <c:v>-1.1128895247935331</c:v>
                </c:pt>
                <c:pt idx="364">
                  <c:v>-1.1126323188507521</c:v>
                </c:pt>
                <c:pt idx="365">
                  <c:v>-1.1123956141184179</c:v>
                </c:pt>
                <c:pt idx="366">
                  <c:v>-1.112148045422517</c:v>
                </c:pt>
                <c:pt idx="367">
                  <c:v>-1.1119577955900419</c:v>
                </c:pt>
                <c:pt idx="368">
                  <c:v>-1.111678821923314</c:v>
                </c:pt>
                <c:pt idx="369">
                  <c:v>-1.1113915657885129</c:v>
                </c:pt>
                <c:pt idx="370">
                  <c:v>-1.1111901517202589</c:v>
                </c:pt>
                <c:pt idx="371">
                  <c:v>-1.110956912339343</c:v>
                </c:pt>
                <c:pt idx="372">
                  <c:v>-1.110709483161231</c:v>
                </c:pt>
                <c:pt idx="373">
                  <c:v>-1.110473482966654</c:v>
                </c:pt>
                <c:pt idx="374">
                  <c:v>-1.1102165302099849</c:v>
                </c:pt>
                <c:pt idx="375">
                  <c:v>-1.1099711353239441</c:v>
                </c:pt>
                <c:pt idx="376">
                  <c:v>-1.109796022462781</c:v>
                </c:pt>
                <c:pt idx="377">
                  <c:v>-1.1095310253932611</c:v>
                </c:pt>
                <c:pt idx="378">
                  <c:v>-1.1092699815008691</c:v>
                </c:pt>
                <c:pt idx="379">
                  <c:v>-1.1090298431092951</c:v>
                </c:pt>
                <c:pt idx="380">
                  <c:v>-1.1087926381126321</c:v>
                </c:pt>
                <c:pt idx="381">
                  <c:v>-1.1085467523292689</c:v>
                </c:pt>
                <c:pt idx="382">
                  <c:v>-1.108316774078119</c:v>
                </c:pt>
                <c:pt idx="383">
                  <c:v>-1.108053013958902</c:v>
                </c:pt>
                <c:pt idx="384">
                  <c:v>-1.107834290519994</c:v>
                </c:pt>
                <c:pt idx="385">
                  <c:v>-1.107597225342952</c:v>
                </c:pt>
                <c:pt idx="386">
                  <c:v>-1.1073856650730449</c:v>
                </c:pt>
                <c:pt idx="387">
                  <c:v>-1.107111915503725</c:v>
                </c:pt>
                <c:pt idx="388">
                  <c:v>-1.1068988062712779</c:v>
                </c:pt>
                <c:pt idx="389">
                  <c:v>-1.1066549594512629</c:v>
                </c:pt>
                <c:pt idx="390">
                  <c:v>-1.1063779695324369</c:v>
                </c:pt>
                <c:pt idx="391">
                  <c:v>-1.1061706361199191</c:v>
                </c:pt>
                <c:pt idx="392">
                  <c:v>-1.1059140550610771</c:v>
                </c:pt>
                <c:pt idx="393">
                  <c:v>-1.1056761962820421</c:v>
                </c:pt>
                <c:pt idx="394">
                  <c:v>-1.105429509642879</c:v>
                </c:pt>
                <c:pt idx="395">
                  <c:v>-1.1052116473104669</c:v>
                </c:pt>
                <c:pt idx="396">
                  <c:v>-1.104974648001376</c:v>
                </c:pt>
                <c:pt idx="397">
                  <c:v>-1.1046864094616899</c:v>
                </c:pt>
                <c:pt idx="398">
                  <c:v>-1.104462961631812</c:v>
                </c:pt>
                <c:pt idx="399">
                  <c:v>-1.1042187728719211</c:v>
                </c:pt>
                <c:pt idx="400">
                  <c:v>-1.104007813963064</c:v>
                </c:pt>
                <c:pt idx="401">
                  <c:v>-1.1037273215033709</c:v>
                </c:pt>
                <c:pt idx="402">
                  <c:v>-1.10351161337202</c:v>
                </c:pt>
                <c:pt idx="403">
                  <c:v>-1.103296885740416</c:v>
                </c:pt>
                <c:pt idx="404">
                  <c:v>-1.103032711724546</c:v>
                </c:pt>
                <c:pt idx="405">
                  <c:v>-1.1027718608671531</c:v>
                </c:pt>
                <c:pt idx="406">
                  <c:v>-1.102563634158269</c:v>
                </c:pt>
                <c:pt idx="407">
                  <c:v>-1.1022925593065189</c:v>
                </c:pt>
                <c:pt idx="408">
                  <c:v>-1.1020370110672739</c:v>
                </c:pt>
                <c:pt idx="409">
                  <c:v>-1.101826840330143</c:v>
                </c:pt>
                <c:pt idx="410">
                  <c:v>-1.1015822994750859</c:v>
                </c:pt>
                <c:pt idx="411">
                  <c:v>-1.1013215562914469</c:v>
                </c:pt>
                <c:pt idx="412">
                  <c:v>-1.1011083377934481</c:v>
                </c:pt>
                <c:pt idx="413">
                  <c:v>-1.1008697557042</c:v>
                </c:pt>
                <c:pt idx="414">
                  <c:v>-1.1006242602892911</c:v>
                </c:pt>
                <c:pt idx="415">
                  <c:v>-1.100382550419484</c:v>
                </c:pt>
                <c:pt idx="416">
                  <c:v>-1.100135557332854</c:v>
                </c:pt>
                <c:pt idx="417">
                  <c:v>-1.0998969917880099</c:v>
                </c:pt>
                <c:pt idx="418">
                  <c:v>-1.0997169481630269</c:v>
                </c:pt>
                <c:pt idx="419">
                  <c:v>-1.099426685555833</c:v>
                </c:pt>
                <c:pt idx="420">
                  <c:v>-1.099198738580295</c:v>
                </c:pt>
                <c:pt idx="421">
                  <c:v>-1.0989170228061951</c:v>
                </c:pt>
                <c:pt idx="422">
                  <c:v>-1.0987032212394729</c:v>
                </c:pt>
                <c:pt idx="423">
                  <c:v>-1.098469114162854</c:v>
                </c:pt>
                <c:pt idx="424">
                  <c:v>-1.0982208274527021</c:v>
                </c:pt>
                <c:pt idx="425">
                  <c:v>-1.0979507310573</c:v>
                </c:pt>
                <c:pt idx="426">
                  <c:v>-1.0977433609134291</c:v>
                </c:pt>
                <c:pt idx="427">
                  <c:v>-1.097494791516842</c:v>
                </c:pt>
                <c:pt idx="428">
                  <c:v>-1.0972563733619649</c:v>
                </c:pt>
                <c:pt idx="429">
                  <c:v>-1.0969965590041599</c:v>
                </c:pt>
                <c:pt idx="430">
                  <c:v>-1.096782585030927</c:v>
                </c:pt>
                <c:pt idx="431">
                  <c:v>-1.096551383289222</c:v>
                </c:pt>
                <c:pt idx="432">
                  <c:v>-1.0962715851632081</c:v>
                </c:pt>
                <c:pt idx="433">
                  <c:v>-1.096068850569254</c:v>
                </c:pt>
                <c:pt idx="434">
                  <c:v>-1.095803679957652</c:v>
                </c:pt>
                <c:pt idx="435">
                  <c:v>-1.095584600197959</c:v>
                </c:pt>
                <c:pt idx="436">
                  <c:v>-1.0953552769243879</c:v>
                </c:pt>
                <c:pt idx="437">
                  <c:v>-1.095123497756662</c:v>
                </c:pt>
                <c:pt idx="438">
                  <c:v>-1.0948480595572621</c:v>
                </c:pt>
                <c:pt idx="439">
                  <c:v>-1.094642554017671</c:v>
                </c:pt>
                <c:pt idx="440">
                  <c:v>-1.094432525675848</c:v>
                </c:pt>
                <c:pt idx="441">
                  <c:v>-1.0941443926406369</c:v>
                </c:pt>
                <c:pt idx="442">
                  <c:v>-1.0939244157347281</c:v>
                </c:pt>
                <c:pt idx="443">
                  <c:v>-1.0936974756869511</c:v>
                </c:pt>
                <c:pt idx="444">
                  <c:v>-1.0934426216069439</c:v>
                </c:pt>
                <c:pt idx="445">
                  <c:v>-1.093158536034692</c:v>
                </c:pt>
                <c:pt idx="446">
                  <c:v>-1.092940973430315</c:v>
                </c:pt>
                <c:pt idx="447">
                  <c:v>-1.0927179295003591</c:v>
                </c:pt>
                <c:pt idx="448">
                  <c:v>-1.0925143922794249</c:v>
                </c:pt>
                <c:pt idx="449">
                  <c:v>-1.0922158567243609</c:v>
                </c:pt>
                <c:pt idx="450">
                  <c:v>-1.0920099303462549</c:v>
                </c:pt>
                <c:pt idx="451">
                  <c:v>-1.091721680637852</c:v>
                </c:pt>
                <c:pt idx="452">
                  <c:v>-1.0915165966104881</c:v>
                </c:pt>
                <c:pt idx="453">
                  <c:v>-1.0912719523431771</c:v>
                </c:pt>
                <c:pt idx="454">
                  <c:v>-1.0910022833206201</c:v>
                </c:pt>
                <c:pt idx="455">
                  <c:v>-1.09078887311494</c:v>
                </c:pt>
                <c:pt idx="456">
                  <c:v>-1.0905460067980339</c:v>
                </c:pt>
                <c:pt idx="457">
                  <c:v>-1.0903077389202041</c:v>
                </c:pt>
                <c:pt idx="458">
                  <c:v>-1.0900462073605821</c:v>
                </c:pt>
                <c:pt idx="459">
                  <c:v>-1.0898411477337999</c:v>
                </c:pt>
                <c:pt idx="460">
                  <c:v>-1.089585828832236</c:v>
                </c:pt>
                <c:pt idx="461">
                  <c:v>-1.0893409717442699</c:v>
                </c:pt>
                <c:pt idx="462">
                  <c:v>-1.089109843524924</c:v>
                </c:pt>
                <c:pt idx="463">
                  <c:v>-1.0888532293522299</c:v>
                </c:pt>
                <c:pt idx="464">
                  <c:v>-1.088609729271355</c:v>
                </c:pt>
                <c:pt idx="465">
                  <c:v>-1.088396933176714</c:v>
                </c:pt>
                <c:pt idx="466">
                  <c:v>-1.088193391170573</c:v>
                </c:pt>
                <c:pt idx="467">
                  <c:v>-1.0878984352480079</c:v>
                </c:pt>
                <c:pt idx="468">
                  <c:v>-1.087643329940392</c:v>
                </c:pt>
                <c:pt idx="469">
                  <c:v>-1.08744683721714</c:v>
                </c:pt>
                <c:pt idx="470">
                  <c:v>-1.087224518368441</c:v>
                </c:pt>
                <c:pt idx="471">
                  <c:v>-1.0869512768391001</c:v>
                </c:pt>
                <c:pt idx="472">
                  <c:v>-1.086682765517724</c:v>
                </c:pt>
                <c:pt idx="473">
                  <c:v>-1.086458443943042</c:v>
                </c:pt>
                <c:pt idx="474">
                  <c:v>-1.086214011331883</c:v>
                </c:pt>
                <c:pt idx="475">
                  <c:v>-1.0859762067451271</c:v>
                </c:pt>
                <c:pt idx="476">
                  <c:v>-1.085786095685441</c:v>
                </c:pt>
                <c:pt idx="477">
                  <c:v>-1.0854949371120719</c:v>
                </c:pt>
                <c:pt idx="478">
                  <c:v>-1.0852594308407759</c:v>
                </c:pt>
                <c:pt idx="479">
                  <c:v>-1.085074344128828</c:v>
                </c:pt>
                <c:pt idx="480">
                  <c:v>-1.0847983707539941</c:v>
                </c:pt>
                <c:pt idx="481">
                  <c:v>-1.084515160964604</c:v>
                </c:pt>
                <c:pt idx="482">
                  <c:v>-1.0842970129974201</c:v>
                </c:pt>
                <c:pt idx="483">
                  <c:v>-1.084084405992839</c:v>
                </c:pt>
                <c:pt idx="484">
                  <c:v>-1.08383741001482</c:v>
                </c:pt>
                <c:pt idx="485">
                  <c:v>-1.0835911397976541</c:v>
                </c:pt>
                <c:pt idx="486">
                  <c:v>-1.0833304862796951</c:v>
                </c:pt>
                <c:pt idx="487">
                  <c:v>-1.0831122764890539</c:v>
                </c:pt>
                <c:pt idx="488">
                  <c:v>-1.082852374819036</c:v>
                </c:pt>
                <c:pt idx="489">
                  <c:v>-1.082645871142996</c:v>
                </c:pt>
                <c:pt idx="490">
                  <c:v>-1.0823974579974569</c:v>
                </c:pt>
                <c:pt idx="491">
                  <c:v>-1.0821715635747979</c:v>
                </c:pt>
                <c:pt idx="492">
                  <c:v>-1.081894162154764</c:v>
                </c:pt>
                <c:pt idx="493">
                  <c:v>-1.0816960286794119</c:v>
                </c:pt>
                <c:pt idx="494">
                  <c:v>-1.0814527624938679</c:v>
                </c:pt>
                <c:pt idx="495">
                  <c:v>-1.0812140371204959</c:v>
                </c:pt>
                <c:pt idx="496">
                  <c:v>-1.0809786562896051</c:v>
                </c:pt>
                <c:pt idx="497">
                  <c:v>-1.0807345957939649</c:v>
                </c:pt>
                <c:pt idx="498">
                  <c:v>-1.080473941209906</c:v>
                </c:pt>
                <c:pt idx="499">
                  <c:v>-1.0801892319698201</c:v>
                </c:pt>
                <c:pt idx="500">
                  <c:v>-1.079952791685769</c:v>
                </c:pt>
                <c:pt idx="501">
                  <c:v>-1.079767210310103</c:v>
                </c:pt>
                <c:pt idx="502">
                  <c:v>-1.079503344906632</c:v>
                </c:pt>
                <c:pt idx="503">
                  <c:v>-1.0792364658786411</c:v>
                </c:pt>
                <c:pt idx="504">
                  <c:v>-1.079031359635412</c:v>
                </c:pt>
                <c:pt idx="505">
                  <c:v>-1.0788063112261781</c:v>
                </c:pt>
                <c:pt idx="506">
                  <c:v>-1.078563614297346</c:v>
                </c:pt>
                <c:pt idx="507">
                  <c:v>-1.0783386100990029</c:v>
                </c:pt>
                <c:pt idx="508">
                  <c:v>-1.078094018539894</c:v>
                </c:pt>
                <c:pt idx="509">
                  <c:v>-1.077815357535036</c:v>
                </c:pt>
                <c:pt idx="510">
                  <c:v>-1.077578167121126</c:v>
                </c:pt>
                <c:pt idx="511">
                  <c:v>-1.0773843440441071</c:v>
                </c:pt>
                <c:pt idx="512">
                  <c:v>-1.0770967878847051</c:v>
                </c:pt>
                <c:pt idx="513">
                  <c:v>-1.076863770854098</c:v>
                </c:pt>
                <c:pt idx="514">
                  <c:v>-1.0766212199738461</c:v>
                </c:pt>
                <c:pt idx="515">
                  <c:v>-1.0763919231509551</c:v>
                </c:pt>
                <c:pt idx="516">
                  <c:v>-1.076142272562836</c:v>
                </c:pt>
                <c:pt idx="517">
                  <c:v>-1.0759268625778251</c:v>
                </c:pt>
                <c:pt idx="518">
                  <c:v>-1.0756300289878451</c:v>
                </c:pt>
                <c:pt idx="519">
                  <c:v>-1.0754259345408681</c:v>
                </c:pt>
                <c:pt idx="520">
                  <c:v>-1.075219329445954</c:v>
                </c:pt>
                <c:pt idx="521">
                  <c:v>-1.074941167919599</c:v>
                </c:pt>
                <c:pt idx="522">
                  <c:v>-1.0747189046412149</c:v>
                </c:pt>
                <c:pt idx="523">
                  <c:v>-1.0744581099726569</c:v>
                </c:pt>
                <c:pt idx="524">
                  <c:v>-1.074232574399629</c:v>
                </c:pt>
                <c:pt idx="525">
                  <c:v>-1.074010206817793</c:v>
                </c:pt>
                <c:pt idx="526">
                  <c:v>-1.0737414028807399</c:v>
                </c:pt>
                <c:pt idx="527">
                  <c:v>-1.073502022670636</c:v>
                </c:pt>
                <c:pt idx="528">
                  <c:v>-1.0732798747981149</c:v>
                </c:pt>
                <c:pt idx="529">
                  <c:v>-1.073031137699024</c:v>
                </c:pt>
                <c:pt idx="530">
                  <c:v>-1.072800923666237</c:v>
                </c:pt>
                <c:pt idx="531">
                  <c:v>-1.0725508874173391</c:v>
                </c:pt>
                <c:pt idx="532">
                  <c:v>-1.0723367240248181</c:v>
                </c:pt>
                <c:pt idx="533">
                  <c:v>-1.072044035157695</c:v>
                </c:pt>
                <c:pt idx="534">
                  <c:v>-1.071842127460013</c:v>
                </c:pt>
                <c:pt idx="535">
                  <c:v>-1.0715715145324971</c:v>
                </c:pt>
                <c:pt idx="536">
                  <c:v>-1.071365520126722</c:v>
                </c:pt>
                <c:pt idx="537">
                  <c:v>-1.071093876356408</c:v>
                </c:pt>
                <c:pt idx="538">
                  <c:v>-1.0708749644766331</c:v>
                </c:pt>
                <c:pt idx="539">
                  <c:v>-1.0706232486194021</c:v>
                </c:pt>
                <c:pt idx="540">
                  <c:v>-1.0703873077092829</c:v>
                </c:pt>
                <c:pt idx="541">
                  <c:v>-1.0701394829194191</c:v>
                </c:pt>
                <c:pt idx="542">
                  <c:v>-1.0698771790305279</c:v>
                </c:pt>
                <c:pt idx="543">
                  <c:v>-1.0696760765795981</c:v>
                </c:pt>
                <c:pt idx="544">
                  <c:v>-1.069443742964503</c:v>
                </c:pt>
                <c:pt idx="545">
                  <c:v>-1.069204965649394</c:v>
                </c:pt>
                <c:pt idx="546">
                  <c:v>-1.0689617403155789</c:v>
                </c:pt>
                <c:pt idx="547">
                  <c:v>-1.0686990752345731</c:v>
                </c:pt>
                <c:pt idx="548">
                  <c:v>-1.068488226775173</c:v>
                </c:pt>
                <c:pt idx="549">
                  <c:v>-1.0682159779592499</c:v>
                </c:pt>
                <c:pt idx="550">
                  <c:v>-1.0679691616752811</c:v>
                </c:pt>
                <c:pt idx="551">
                  <c:v>-1.0677568381963569</c:v>
                </c:pt>
                <c:pt idx="552">
                  <c:v>-1.067543058255858</c:v>
                </c:pt>
                <c:pt idx="553">
                  <c:v>-1.0672640815300909</c:v>
                </c:pt>
                <c:pt idx="554">
                  <c:v>-1.067011894433052</c:v>
                </c:pt>
                <c:pt idx="555">
                  <c:v>-1.066780822167392</c:v>
                </c:pt>
                <c:pt idx="556">
                  <c:v>-1.0665535305564551</c:v>
                </c:pt>
                <c:pt idx="557">
                  <c:v>-1.066295462979769</c:v>
                </c:pt>
                <c:pt idx="558">
                  <c:v>-1.066078006484386</c:v>
                </c:pt>
                <c:pt idx="559">
                  <c:v>-1.0658202438020961</c:v>
                </c:pt>
                <c:pt idx="560">
                  <c:v>-1.0655515238801101</c:v>
                </c:pt>
                <c:pt idx="561">
                  <c:v>-1.065347277108377</c:v>
                </c:pt>
                <c:pt idx="562">
                  <c:v>-1.06508273963473</c:v>
                </c:pt>
                <c:pt idx="563">
                  <c:v>-1.0648447131775971</c:v>
                </c:pt>
                <c:pt idx="564">
                  <c:v>-1.064627072945602</c:v>
                </c:pt>
                <c:pt idx="565">
                  <c:v>-1.064379173533061</c:v>
                </c:pt>
                <c:pt idx="566">
                  <c:v>-1.0641621025356509</c:v>
                </c:pt>
                <c:pt idx="567">
                  <c:v>-1.063927800429437</c:v>
                </c:pt>
                <c:pt idx="568">
                  <c:v>-1.063650392425767</c:v>
                </c:pt>
                <c:pt idx="569">
                  <c:v>-1.063402536610266</c:v>
                </c:pt>
                <c:pt idx="570">
                  <c:v>-1.063200580508735</c:v>
                </c:pt>
                <c:pt idx="571">
                  <c:v>-1.06295390464897</c:v>
                </c:pt>
                <c:pt idx="572">
                  <c:v>-1.062694085590989</c:v>
                </c:pt>
                <c:pt idx="573">
                  <c:v>-1.0624460700906599</c:v>
                </c:pt>
                <c:pt idx="574">
                  <c:v>-1.062226444946913</c:v>
                </c:pt>
                <c:pt idx="575">
                  <c:v>-1.0619804545622991</c:v>
                </c:pt>
                <c:pt idx="576">
                  <c:v>-1.061764965614594</c:v>
                </c:pt>
                <c:pt idx="577">
                  <c:v>-1.061495958679433</c:v>
                </c:pt>
                <c:pt idx="578">
                  <c:v>-1.0612609592639599</c:v>
                </c:pt>
                <c:pt idx="579">
                  <c:v>-1.0610171999726321</c:v>
                </c:pt>
                <c:pt idx="580">
                  <c:v>-1.0607911762399049</c:v>
                </c:pt>
                <c:pt idx="581">
                  <c:v>-1.0605704929705759</c:v>
                </c:pt>
                <c:pt idx="582">
                  <c:v>-1.0602808120608489</c:v>
                </c:pt>
                <c:pt idx="583">
                  <c:v>-1.060096733767572</c:v>
                </c:pt>
                <c:pt idx="584">
                  <c:v>-1.059809781300711</c:v>
                </c:pt>
                <c:pt idx="585">
                  <c:v>-1.0595670347718831</c:v>
                </c:pt>
                <c:pt idx="586">
                  <c:v>-1.059331841373333</c:v>
                </c:pt>
                <c:pt idx="587">
                  <c:v>-1.059122285556886</c:v>
                </c:pt>
                <c:pt idx="588">
                  <c:v>-1.0588609492892009</c:v>
                </c:pt>
                <c:pt idx="589">
                  <c:v>-1.0586187840470891</c:v>
                </c:pt>
                <c:pt idx="590">
                  <c:v>-1.0583980753551421</c:v>
                </c:pt>
                <c:pt idx="591">
                  <c:v>-1.0581622113898179</c:v>
                </c:pt>
                <c:pt idx="592">
                  <c:v>-1.0579093329442111</c:v>
                </c:pt>
                <c:pt idx="593">
                  <c:v>-1.0576585879409901</c:v>
                </c:pt>
                <c:pt idx="594">
                  <c:v>-1.0574296459653501</c:v>
                </c:pt>
                <c:pt idx="595">
                  <c:v>-1.057185059837882</c:v>
                </c:pt>
                <c:pt idx="596">
                  <c:v>-1.056927674953442</c:v>
                </c:pt>
                <c:pt idx="597">
                  <c:v>-1.056702571052885</c:v>
                </c:pt>
                <c:pt idx="598">
                  <c:v>-1.056499998748641</c:v>
                </c:pt>
                <c:pt idx="599">
                  <c:v>-1.056261437610204</c:v>
                </c:pt>
                <c:pt idx="600">
                  <c:v>-1.0559716473502789</c:v>
                </c:pt>
                <c:pt idx="601">
                  <c:v>-1.055763695740717</c:v>
                </c:pt>
                <c:pt idx="602">
                  <c:v>-1.0555189544279999</c:v>
                </c:pt>
                <c:pt idx="603">
                  <c:v>-1.0552472290013231</c:v>
                </c:pt>
                <c:pt idx="604">
                  <c:v>-1.055017433974148</c:v>
                </c:pt>
                <c:pt idx="605">
                  <c:v>-1.0547496743641269</c:v>
                </c:pt>
                <c:pt idx="606">
                  <c:v>-1.054582143071523</c:v>
                </c:pt>
                <c:pt idx="607">
                  <c:v>-1.054290673994708</c:v>
                </c:pt>
                <c:pt idx="608">
                  <c:v>-1.0540623022885041</c:v>
                </c:pt>
                <c:pt idx="609">
                  <c:v>-1.053856085875357</c:v>
                </c:pt>
                <c:pt idx="610">
                  <c:v>-1.053548478263882</c:v>
                </c:pt>
                <c:pt idx="611">
                  <c:v>-1.053333079517925</c:v>
                </c:pt>
                <c:pt idx="612">
                  <c:v>-1.0531444351651409</c:v>
                </c:pt>
                <c:pt idx="613">
                  <c:v>-1.052809533925158</c:v>
                </c:pt>
                <c:pt idx="614">
                  <c:v>-1.052610111754132</c:v>
                </c:pt>
                <c:pt idx="615">
                  <c:v>-1.0523908915024349</c:v>
                </c:pt>
                <c:pt idx="616">
                  <c:v>-1.052144289598558</c:v>
                </c:pt>
                <c:pt idx="617">
                  <c:v>-1.051898055131987</c:v>
                </c:pt>
                <c:pt idx="618">
                  <c:v>-1.051637933898683</c:v>
                </c:pt>
                <c:pt idx="619">
                  <c:v>-1.0514423784708851</c:v>
                </c:pt>
                <c:pt idx="620">
                  <c:v>-1.051178535955702</c:v>
                </c:pt>
                <c:pt idx="621">
                  <c:v>-1.05091987052528</c:v>
                </c:pt>
                <c:pt idx="622">
                  <c:v>-1.050691246201934</c:v>
                </c:pt>
                <c:pt idx="623">
                  <c:v>-1.050491564603784</c:v>
                </c:pt>
                <c:pt idx="624">
                  <c:v>-1.050219941481382</c:v>
                </c:pt>
                <c:pt idx="625">
                  <c:v>-1.049976435761953</c:v>
                </c:pt>
                <c:pt idx="626">
                  <c:v>-1.049728693271784</c:v>
                </c:pt>
                <c:pt idx="627">
                  <c:v>-1.0495044657736869</c:v>
                </c:pt>
                <c:pt idx="628">
                  <c:v>-1.0492660032478669</c:v>
                </c:pt>
                <c:pt idx="629">
                  <c:v>-1.049026567050285</c:v>
                </c:pt>
                <c:pt idx="630">
                  <c:v>-1.0488087386186311</c:v>
                </c:pt>
                <c:pt idx="631">
                  <c:v>-1.048558198404034</c:v>
                </c:pt>
                <c:pt idx="632">
                  <c:v>-1.0483164422306039</c:v>
                </c:pt>
                <c:pt idx="633">
                  <c:v>-1.048054548395055</c:v>
                </c:pt>
                <c:pt idx="634">
                  <c:v>-1.047800484065474</c:v>
                </c:pt>
                <c:pt idx="635">
                  <c:v>-1.047582413643926</c:v>
                </c:pt>
                <c:pt idx="636">
                  <c:v>-1.0473040215260361</c:v>
                </c:pt>
                <c:pt idx="637">
                  <c:v>-1.04709452685928</c:v>
                </c:pt>
                <c:pt idx="638">
                  <c:v>-1.0468546755789481</c:v>
                </c:pt>
                <c:pt idx="639">
                  <c:v>-1.0466542830872849</c:v>
                </c:pt>
                <c:pt idx="640">
                  <c:v>-1.04637077584592</c:v>
                </c:pt>
                <c:pt idx="641">
                  <c:v>-1.046125399179513</c:v>
                </c:pt>
                <c:pt idx="642">
                  <c:v>-1.0459030633741671</c:v>
                </c:pt>
                <c:pt idx="643">
                  <c:v>-1.0456694077461119</c:v>
                </c:pt>
                <c:pt idx="644">
                  <c:v>-1.0454345091236059</c:v>
                </c:pt>
                <c:pt idx="645">
                  <c:v>-1.0452045843368649</c:v>
                </c:pt>
                <c:pt idx="646">
                  <c:v>-1.04495938219095</c:v>
                </c:pt>
                <c:pt idx="647">
                  <c:v>-1.044718081833814</c:v>
                </c:pt>
                <c:pt idx="648">
                  <c:v>-1.0444555149633969</c:v>
                </c:pt>
                <c:pt idx="649">
                  <c:v>-1.0442258280626699</c:v>
                </c:pt>
                <c:pt idx="650">
                  <c:v>-1.0439981966431351</c:v>
                </c:pt>
                <c:pt idx="651">
                  <c:v>-1.0437113314935349</c:v>
                </c:pt>
                <c:pt idx="652">
                  <c:v>-1.0435022575798369</c:v>
                </c:pt>
                <c:pt idx="653">
                  <c:v>-1.0432493905697029</c:v>
                </c:pt>
                <c:pt idx="654">
                  <c:v>-1.0430245600223871</c:v>
                </c:pt>
                <c:pt idx="655">
                  <c:v>-1.0427881215764621</c:v>
                </c:pt>
                <c:pt idx="656">
                  <c:v>-1.042535481532789</c:v>
                </c:pt>
                <c:pt idx="657">
                  <c:v>-1.0423484373289571</c:v>
                </c:pt>
                <c:pt idx="658">
                  <c:v>-1.0420678265730321</c:v>
                </c:pt>
                <c:pt idx="659">
                  <c:v>-1.041821783514119</c:v>
                </c:pt>
                <c:pt idx="660">
                  <c:v>-1.0416182498227411</c:v>
                </c:pt>
                <c:pt idx="661">
                  <c:v>-1.0413607099447011</c:v>
                </c:pt>
                <c:pt idx="662">
                  <c:v>-1.041099313503552</c:v>
                </c:pt>
                <c:pt idx="663">
                  <c:v>-1.0408654315092341</c:v>
                </c:pt>
                <c:pt idx="664">
                  <c:v>-1.040627784426948</c:v>
                </c:pt>
                <c:pt idx="665">
                  <c:v>-1.0404128226845011</c:v>
                </c:pt>
                <c:pt idx="666">
                  <c:v>-1.040167923898377</c:v>
                </c:pt>
                <c:pt idx="667">
                  <c:v>-1.039902487067548</c:v>
                </c:pt>
                <c:pt idx="668">
                  <c:v>-1.039639408422828</c:v>
                </c:pt>
                <c:pt idx="669">
                  <c:v>-1.039402205419429</c:v>
                </c:pt>
                <c:pt idx="670">
                  <c:v>-1.0391788375691291</c:v>
                </c:pt>
                <c:pt idx="671">
                  <c:v>-1.0389558544533259</c:v>
                </c:pt>
                <c:pt idx="672">
                  <c:v>-1.038713115458568</c:v>
                </c:pt>
                <c:pt idx="673">
                  <c:v>-1.038445758024255</c:v>
                </c:pt>
                <c:pt idx="674">
                  <c:v>-1.0382212926533261</c:v>
                </c:pt>
                <c:pt idx="675">
                  <c:v>-1.0379866530253861</c:v>
                </c:pt>
                <c:pt idx="676">
                  <c:v>-1.037718631242827</c:v>
                </c:pt>
                <c:pt idx="677">
                  <c:v>-1.037506700165584</c:v>
                </c:pt>
                <c:pt idx="678">
                  <c:v>-1.037256773539061</c:v>
                </c:pt>
                <c:pt idx="679">
                  <c:v>-1.037033427317096</c:v>
                </c:pt>
                <c:pt idx="680">
                  <c:v>-1.036800282701964</c:v>
                </c:pt>
                <c:pt idx="681">
                  <c:v>-1.0365430055205509</c:v>
                </c:pt>
                <c:pt idx="682">
                  <c:v>-1.0363047587761189</c:v>
                </c:pt>
                <c:pt idx="683">
                  <c:v>-1.036068672384207</c:v>
                </c:pt>
                <c:pt idx="684">
                  <c:v>-1.035844548969953</c:v>
                </c:pt>
                <c:pt idx="685">
                  <c:v>-1.035587946021677</c:v>
                </c:pt>
                <c:pt idx="686">
                  <c:v>-1.0353301091055931</c:v>
                </c:pt>
                <c:pt idx="687">
                  <c:v>-1.035086681406167</c:v>
                </c:pt>
                <c:pt idx="688">
                  <c:v>-1.034882293902923</c:v>
                </c:pt>
                <c:pt idx="689">
                  <c:v>-1.0346126261164299</c:v>
                </c:pt>
                <c:pt idx="690">
                  <c:v>-1.0343796326780259</c:v>
                </c:pt>
                <c:pt idx="691">
                  <c:v>-1.034147334748859</c:v>
                </c:pt>
                <c:pt idx="692">
                  <c:v>-1.033895870882708</c:v>
                </c:pt>
                <c:pt idx="693">
                  <c:v>-1.033637719375228</c:v>
                </c:pt>
                <c:pt idx="694">
                  <c:v>-1.033444570604098</c:v>
                </c:pt>
                <c:pt idx="695">
                  <c:v>-1.033198471280911</c:v>
                </c:pt>
                <c:pt idx="696">
                  <c:v>-1.0329618756582799</c:v>
                </c:pt>
                <c:pt idx="697">
                  <c:v>-1.0326917146354799</c:v>
                </c:pt>
                <c:pt idx="698">
                  <c:v>-1.032460279147821</c:v>
                </c:pt>
                <c:pt idx="699">
                  <c:v>-1.032233401729304</c:v>
                </c:pt>
                <c:pt idx="700">
                  <c:v>-1.031980942015615</c:v>
                </c:pt>
                <c:pt idx="701">
                  <c:v>-1.0317562901502031</c:v>
                </c:pt>
                <c:pt idx="702">
                  <c:v>-1.031500840775827</c:v>
                </c:pt>
                <c:pt idx="703">
                  <c:v>-1.031294140251795</c:v>
                </c:pt>
                <c:pt idx="704">
                  <c:v>-1.0310162047804301</c:v>
                </c:pt>
                <c:pt idx="705">
                  <c:v>-1.0307881269240891</c:v>
                </c:pt>
                <c:pt idx="706">
                  <c:v>-1.0305069127658839</c:v>
                </c:pt>
                <c:pt idx="707">
                  <c:v>-1.030302902382195</c:v>
                </c:pt>
                <c:pt idx="708">
                  <c:v>-1.030078161421909</c:v>
                </c:pt>
                <c:pt idx="709">
                  <c:v>-1.029866813001284</c:v>
                </c:pt>
                <c:pt idx="710">
                  <c:v>-1.0295985739684841</c:v>
                </c:pt>
                <c:pt idx="711">
                  <c:v>-1.0293611437307819</c:v>
                </c:pt>
                <c:pt idx="712">
                  <c:v>-1.0291246716494711</c:v>
                </c:pt>
                <c:pt idx="713">
                  <c:v>-1.0288372660499401</c:v>
                </c:pt>
                <c:pt idx="714">
                  <c:v>-1.028601618812985</c:v>
                </c:pt>
                <c:pt idx="715">
                  <c:v>-1.028364635181032</c:v>
                </c:pt>
                <c:pt idx="716">
                  <c:v>-1.028139994546331</c:v>
                </c:pt>
                <c:pt idx="717">
                  <c:v>-1.027887163377988</c:v>
                </c:pt>
                <c:pt idx="718">
                  <c:v>-1.027684876089952</c:v>
                </c:pt>
                <c:pt idx="719">
                  <c:v>-1.0274167994413079</c:v>
                </c:pt>
                <c:pt idx="720">
                  <c:v>-1.027190076269531</c:v>
                </c:pt>
                <c:pt idx="721">
                  <c:v>-1.026957654215386</c:v>
                </c:pt>
                <c:pt idx="722">
                  <c:v>-1.0267348191876999</c:v>
                </c:pt>
                <c:pt idx="723">
                  <c:v>-1.026469997966168</c:v>
                </c:pt>
                <c:pt idx="724">
                  <c:v>-1.026231195462739</c:v>
                </c:pt>
                <c:pt idx="725">
                  <c:v>-1.025986523474399</c:v>
                </c:pt>
                <c:pt idx="726">
                  <c:v>-1.0257431591377699</c:v>
                </c:pt>
                <c:pt idx="727">
                  <c:v>-1.025510512437944</c:v>
                </c:pt>
                <c:pt idx="728">
                  <c:v>-1.0252430864439981</c:v>
                </c:pt>
                <c:pt idx="729">
                  <c:v>-1.0250374460531411</c:v>
                </c:pt>
                <c:pt idx="730">
                  <c:v>-1.02475717058588</c:v>
                </c:pt>
                <c:pt idx="731">
                  <c:v>-1.0245250011416589</c:v>
                </c:pt>
                <c:pt idx="732">
                  <c:v>-1.024284429286735</c:v>
                </c:pt>
                <c:pt idx="733">
                  <c:v>-1.024021729520735</c:v>
                </c:pt>
                <c:pt idx="734">
                  <c:v>-1.023801979363308</c:v>
                </c:pt>
                <c:pt idx="735">
                  <c:v>-1.0235844625745669</c:v>
                </c:pt>
                <c:pt idx="736">
                  <c:v>-1.023374329536568</c:v>
                </c:pt>
                <c:pt idx="737">
                  <c:v>-1.0230810526024721</c:v>
                </c:pt>
                <c:pt idx="738">
                  <c:v>-1.0228706433285659</c:v>
                </c:pt>
                <c:pt idx="739">
                  <c:v>-1.022644347123403</c:v>
                </c:pt>
                <c:pt idx="740">
                  <c:v>-1.0224282925814021</c:v>
                </c:pt>
                <c:pt idx="741">
                  <c:v>-1.022127291104225</c:v>
                </c:pt>
                <c:pt idx="742">
                  <c:v>-1.021941659473572</c:v>
                </c:pt>
                <c:pt idx="743">
                  <c:v>-1.0216649903514949</c:v>
                </c:pt>
                <c:pt idx="744">
                  <c:v>-1.021392368083585</c:v>
                </c:pt>
                <c:pt idx="745">
                  <c:v>-1.0211501785463371</c:v>
                </c:pt>
                <c:pt idx="746">
                  <c:v>-1.020944821414135</c:v>
                </c:pt>
                <c:pt idx="747">
                  <c:v>-1.0207266201995659</c:v>
                </c:pt>
                <c:pt idx="748">
                  <c:v>-1.020457812352781</c:v>
                </c:pt>
                <c:pt idx="749">
                  <c:v>-1.020223583265637</c:v>
                </c:pt>
                <c:pt idx="750">
                  <c:v>-1.0200057999913019</c:v>
                </c:pt>
                <c:pt idx="751">
                  <c:v>-1.019745580121693</c:v>
                </c:pt>
                <c:pt idx="752">
                  <c:v>-1.0194711323919901</c:v>
                </c:pt>
                <c:pt idx="753">
                  <c:v>-1.019278686939149</c:v>
                </c:pt>
                <c:pt idx="754">
                  <c:v>-1.0190506655969691</c:v>
                </c:pt>
                <c:pt idx="755">
                  <c:v>-1.0187784956849619</c:v>
                </c:pt>
                <c:pt idx="756">
                  <c:v>-1.018538132567602</c:v>
                </c:pt>
                <c:pt idx="757">
                  <c:v>-1.0182942097820229</c:v>
                </c:pt>
                <c:pt idx="758">
                  <c:v>-1.0180918189987269</c:v>
                </c:pt>
                <c:pt idx="759">
                  <c:v>-1.017822582640401</c:v>
                </c:pt>
                <c:pt idx="760">
                  <c:v>-1.017561999530507</c:v>
                </c:pt>
                <c:pt idx="761">
                  <c:v>-1.0173658344620911</c:v>
                </c:pt>
                <c:pt idx="762">
                  <c:v>-1.017105565485585</c:v>
                </c:pt>
                <c:pt idx="763">
                  <c:v>-1.0168571111734901</c:v>
                </c:pt>
                <c:pt idx="764">
                  <c:v>-1.016641378308653</c:v>
                </c:pt>
                <c:pt idx="765">
                  <c:v>-1.016359987535155</c:v>
                </c:pt>
                <c:pt idx="766">
                  <c:v>-1.016167527301489</c:v>
                </c:pt>
                <c:pt idx="767">
                  <c:v>-1.015919728999239</c:v>
                </c:pt>
                <c:pt idx="768">
                  <c:v>-1.0156507681533249</c:v>
                </c:pt>
                <c:pt idx="769">
                  <c:v>-1.015419155772598</c:v>
                </c:pt>
                <c:pt idx="770">
                  <c:v>-1.0151606772635311</c:v>
                </c:pt>
                <c:pt idx="771">
                  <c:v>-1.014925401814772</c:v>
                </c:pt>
                <c:pt idx="772">
                  <c:v>-1.0147316684207801</c:v>
                </c:pt>
                <c:pt idx="773">
                  <c:v>-1.0144580237354739</c:v>
                </c:pt>
                <c:pt idx="774">
                  <c:v>-1.0141945888098109</c:v>
                </c:pt>
                <c:pt idx="775">
                  <c:v>-1.013976085384994</c:v>
                </c:pt>
                <c:pt idx="776">
                  <c:v>-1.0137178902985471</c:v>
                </c:pt>
                <c:pt idx="777">
                  <c:v>-1.0134727700292669</c:v>
                </c:pt>
                <c:pt idx="778">
                  <c:v>-1.013254165077651</c:v>
                </c:pt>
                <c:pt idx="779">
                  <c:v>-1.0130192136277321</c:v>
                </c:pt>
                <c:pt idx="780">
                  <c:v>-1.0128008302223921</c:v>
                </c:pt>
                <c:pt idx="781">
                  <c:v>-1.0125284825568419</c:v>
                </c:pt>
                <c:pt idx="782">
                  <c:v>-1.0122880373968981</c:v>
                </c:pt>
                <c:pt idx="783">
                  <c:v>-1.012092603604861</c:v>
                </c:pt>
                <c:pt idx="784">
                  <c:v>-1.011812928105418</c:v>
                </c:pt>
                <c:pt idx="785">
                  <c:v>-1.0115694093785561</c:v>
                </c:pt>
                <c:pt idx="786">
                  <c:v>-1.0113221584882539</c:v>
                </c:pt>
                <c:pt idx="787">
                  <c:v>-1.011117934308738</c:v>
                </c:pt>
                <c:pt idx="788">
                  <c:v>-1.0108371160847129</c:v>
                </c:pt>
                <c:pt idx="789">
                  <c:v>-1.010653547554506</c:v>
                </c:pt>
                <c:pt idx="790">
                  <c:v>-1.010378129078547</c:v>
                </c:pt>
                <c:pt idx="791">
                  <c:v>-1.0101328393792051</c:v>
                </c:pt>
                <c:pt idx="792">
                  <c:v>-1.009894559878795</c:v>
                </c:pt>
                <c:pt idx="793">
                  <c:v>-1.009658895341065</c:v>
                </c:pt>
                <c:pt idx="794">
                  <c:v>-1.009445227304349</c:v>
                </c:pt>
                <c:pt idx="795">
                  <c:v>-1.0091539216984491</c:v>
                </c:pt>
                <c:pt idx="796">
                  <c:v>-1.008948952401254</c:v>
                </c:pt>
                <c:pt idx="797">
                  <c:v>-1.008711617251459</c:v>
                </c:pt>
                <c:pt idx="798">
                  <c:v>-1.0084582098030701</c:v>
                </c:pt>
                <c:pt idx="799">
                  <c:v>-1.008214082919012</c:v>
                </c:pt>
                <c:pt idx="800">
                  <c:v>-1.007981705469768</c:v>
                </c:pt>
                <c:pt idx="801">
                  <c:v>-1.0077427903792311</c:v>
                </c:pt>
                <c:pt idx="802">
                  <c:v>-1.007486308901864</c:v>
                </c:pt>
                <c:pt idx="803">
                  <c:v>-1.0072890779207071</c:v>
                </c:pt>
                <c:pt idx="804">
                  <c:v>-1.00701826615446</c:v>
                </c:pt>
                <c:pt idx="805">
                  <c:v>-1.0067822913016089</c:v>
                </c:pt>
                <c:pt idx="806">
                  <c:v>-1.006538428887364</c:v>
                </c:pt>
                <c:pt idx="807">
                  <c:v>-1.0063018369409069</c:v>
                </c:pt>
                <c:pt idx="808">
                  <c:v>-1.0060770709821001</c:v>
                </c:pt>
                <c:pt idx="809">
                  <c:v>-1.005815340284069</c:v>
                </c:pt>
                <c:pt idx="810">
                  <c:v>-1.005539740902764</c:v>
                </c:pt>
                <c:pt idx="811">
                  <c:v>-1.0053423973432949</c:v>
                </c:pt>
                <c:pt idx="812">
                  <c:v>-1.0051124627119721</c:v>
                </c:pt>
                <c:pt idx="813">
                  <c:v>-1.004865350845374</c:v>
                </c:pt>
                <c:pt idx="814">
                  <c:v>-1.004615573444904</c:v>
                </c:pt>
                <c:pt idx="815">
                  <c:v>-1.004373371983674</c:v>
                </c:pt>
                <c:pt idx="816">
                  <c:v>-1.0041240134425931</c:v>
                </c:pt>
                <c:pt idx="817">
                  <c:v>-1.0039150828154999</c:v>
                </c:pt>
                <c:pt idx="818">
                  <c:v>-1.003672566289872</c:v>
                </c:pt>
                <c:pt idx="819">
                  <c:v>-1.0034703806358529</c:v>
                </c:pt>
                <c:pt idx="820">
                  <c:v>-1.003168054656121</c:v>
                </c:pt>
                <c:pt idx="821">
                  <c:v>-1.0029165703960929</c:v>
                </c:pt>
                <c:pt idx="822">
                  <c:v>-1.0027046968978961</c:v>
                </c:pt>
                <c:pt idx="823">
                  <c:v>-1.002464516161065</c:v>
                </c:pt>
                <c:pt idx="824">
                  <c:v>-1.0022219390897491</c:v>
                </c:pt>
                <c:pt idx="825">
                  <c:v>-1.0019952167334369</c:v>
                </c:pt>
                <c:pt idx="826">
                  <c:v>-1.001702822275452</c:v>
                </c:pt>
                <c:pt idx="827">
                  <c:v>-1.001506123404462</c:v>
                </c:pt>
                <c:pt idx="828">
                  <c:v>-1.001271273846934</c:v>
                </c:pt>
                <c:pt idx="829">
                  <c:v>-1.0010587961086761</c:v>
                </c:pt>
                <c:pt idx="830">
                  <c:v>-1.000795889935433</c:v>
                </c:pt>
                <c:pt idx="831">
                  <c:v>-1.0005510752422639</c:v>
                </c:pt>
                <c:pt idx="832">
                  <c:v>-1.000294377207658</c:v>
                </c:pt>
                <c:pt idx="833">
                  <c:v>-1.000024329691936</c:v>
                </c:pt>
                <c:pt idx="834">
                  <c:v>-0.99984342931846459</c:v>
                </c:pt>
                <c:pt idx="835">
                  <c:v>-0.99958150151471403</c:v>
                </c:pt>
                <c:pt idx="836">
                  <c:v>-0.99938156445623694</c:v>
                </c:pt>
                <c:pt idx="837">
                  <c:v>-0.99910979544906586</c:v>
                </c:pt>
                <c:pt idx="838">
                  <c:v>-0.99885197569204154</c:v>
                </c:pt>
                <c:pt idx="839">
                  <c:v>-0.99864168788246654</c:v>
                </c:pt>
                <c:pt idx="840">
                  <c:v>-0.99833793841757568</c:v>
                </c:pt>
                <c:pt idx="841">
                  <c:v>-0.99814418360557855</c:v>
                </c:pt>
                <c:pt idx="842">
                  <c:v>-0.99788709356700178</c:v>
                </c:pt>
                <c:pt idx="843">
                  <c:v>-0.99765261591685195</c:v>
                </c:pt>
                <c:pt idx="844">
                  <c:v>-0.99743555371832282</c:v>
                </c:pt>
                <c:pt idx="845">
                  <c:v>-0.99718753133593008</c:v>
                </c:pt>
                <c:pt idx="846">
                  <c:v>-0.99693123677318063</c:v>
                </c:pt>
                <c:pt idx="847">
                  <c:v>-0.99669178728856089</c:v>
                </c:pt>
                <c:pt idx="848">
                  <c:v>-0.9964494972431579</c:v>
                </c:pt>
                <c:pt idx="849">
                  <c:v>-0.9961840436692242</c:v>
                </c:pt>
                <c:pt idx="850">
                  <c:v>-0.99597810444067547</c:v>
                </c:pt>
                <c:pt idx="851">
                  <c:v>-0.99576457828718612</c:v>
                </c:pt>
                <c:pt idx="852">
                  <c:v>-0.99551098401917282</c:v>
                </c:pt>
                <c:pt idx="853">
                  <c:v>-0.99524868420709911</c:v>
                </c:pt>
                <c:pt idx="854">
                  <c:v>-0.99502335989936241</c:v>
                </c:pt>
                <c:pt idx="855">
                  <c:v>-0.99474760289768782</c:v>
                </c:pt>
                <c:pt idx="856">
                  <c:v>-0.99452307180638144</c:v>
                </c:pt>
                <c:pt idx="857">
                  <c:v>-0.99430172551517415</c:v>
                </c:pt>
                <c:pt idx="858">
                  <c:v>-0.99402918325249678</c:v>
                </c:pt>
                <c:pt idx="859">
                  <c:v>-0.99381676224455551</c:v>
                </c:pt>
                <c:pt idx="860">
                  <c:v>-0.99355595496687588</c:v>
                </c:pt>
                <c:pt idx="861">
                  <c:v>-0.99334501294694333</c:v>
                </c:pt>
                <c:pt idx="862">
                  <c:v>-0.99307773074820638</c:v>
                </c:pt>
                <c:pt idx="863">
                  <c:v>-0.99283054599718834</c:v>
                </c:pt>
                <c:pt idx="864">
                  <c:v>-0.99263553337846822</c:v>
                </c:pt>
                <c:pt idx="865">
                  <c:v>-0.99240802512715942</c:v>
                </c:pt>
                <c:pt idx="866">
                  <c:v>-0.99213174017609684</c:v>
                </c:pt>
                <c:pt idx="867">
                  <c:v>-0.99189645163715801</c:v>
                </c:pt>
                <c:pt idx="868">
                  <c:v>-0.99167397233293997</c:v>
                </c:pt>
                <c:pt idx="869">
                  <c:v>-0.99141363186951736</c:v>
                </c:pt>
                <c:pt idx="870">
                  <c:v>-0.99119362573230174</c:v>
                </c:pt>
                <c:pt idx="871">
                  <c:v>-0.99094021718523351</c:v>
                </c:pt>
                <c:pt idx="872">
                  <c:v>-0.99070875790942659</c:v>
                </c:pt>
                <c:pt idx="873">
                  <c:v>-0.99047113834608691</c:v>
                </c:pt>
                <c:pt idx="874">
                  <c:v>-0.99022017534127582</c:v>
                </c:pt>
                <c:pt idx="875">
                  <c:v>-0.98998845973787886</c:v>
                </c:pt>
                <c:pt idx="876">
                  <c:v>-0.98972522059918311</c:v>
                </c:pt>
                <c:pt idx="877">
                  <c:v>-0.98950765704281018</c:v>
                </c:pt>
                <c:pt idx="878">
                  <c:v>-0.98927269945785756</c:v>
                </c:pt>
                <c:pt idx="879">
                  <c:v>-0.98901574122344171</c:v>
                </c:pt>
                <c:pt idx="880">
                  <c:v>-0.98876686568308214</c:v>
                </c:pt>
                <c:pt idx="881">
                  <c:v>-0.98854345897805318</c:v>
                </c:pt>
                <c:pt idx="882">
                  <c:v>-0.98825575620756856</c:v>
                </c:pt>
                <c:pt idx="883">
                  <c:v>-0.98806161547431925</c:v>
                </c:pt>
                <c:pt idx="884">
                  <c:v>-0.98783191642131074</c:v>
                </c:pt>
                <c:pt idx="885">
                  <c:v>-0.98757617313126755</c:v>
                </c:pt>
                <c:pt idx="886">
                  <c:v>-0.98734473641318321</c:v>
                </c:pt>
                <c:pt idx="887">
                  <c:v>-0.98707067813355032</c:v>
                </c:pt>
                <c:pt idx="888">
                  <c:v>-0.98687322187649951</c:v>
                </c:pt>
                <c:pt idx="889">
                  <c:v>-0.98660218386973075</c:v>
                </c:pt>
                <c:pt idx="890">
                  <c:v>-0.98639663166129221</c:v>
                </c:pt>
                <c:pt idx="891">
                  <c:v>-0.98611185354624775</c:v>
                </c:pt>
                <c:pt idx="892">
                  <c:v>-0.98590864234429998</c:v>
                </c:pt>
                <c:pt idx="893">
                  <c:v>-0.9856691459840653</c:v>
                </c:pt>
                <c:pt idx="894">
                  <c:v>-0.98543082332924359</c:v>
                </c:pt>
                <c:pt idx="895">
                  <c:v>-0.98515366639297131</c:v>
                </c:pt>
                <c:pt idx="896">
                  <c:v>-0.98493164835578084</c:v>
                </c:pt>
                <c:pt idx="897">
                  <c:v>-0.98469853623183512</c:v>
                </c:pt>
                <c:pt idx="898">
                  <c:v>-0.98443126317702523</c:v>
                </c:pt>
                <c:pt idx="899">
                  <c:v>-0.98422336845392544</c:v>
                </c:pt>
                <c:pt idx="900">
                  <c:v>-0.98398638871948263</c:v>
                </c:pt>
                <c:pt idx="901">
                  <c:v>-0.98377346753282124</c:v>
                </c:pt>
                <c:pt idx="902">
                  <c:v>-0.98351275111824721</c:v>
                </c:pt>
                <c:pt idx="903">
                  <c:v>-0.98328063329967785</c:v>
                </c:pt>
                <c:pt idx="904">
                  <c:v>-0.98297998078931326</c:v>
                </c:pt>
                <c:pt idx="905">
                  <c:v>-0.98275053983316429</c:v>
                </c:pt>
                <c:pt idx="906">
                  <c:v>-0.98254105999581787</c:v>
                </c:pt>
                <c:pt idx="907">
                  <c:v>-0.98230418343966275</c:v>
                </c:pt>
                <c:pt idx="908">
                  <c:v>-0.98206446510494705</c:v>
                </c:pt>
                <c:pt idx="909">
                  <c:v>-0.98183016948202817</c:v>
                </c:pt>
                <c:pt idx="910">
                  <c:v>-0.98159069615305516</c:v>
                </c:pt>
                <c:pt idx="911">
                  <c:v>-0.98137402070784052</c:v>
                </c:pt>
                <c:pt idx="912">
                  <c:v>-0.98110212084855697</c:v>
                </c:pt>
                <c:pt idx="913">
                  <c:v>-0.98085688283385741</c:v>
                </c:pt>
                <c:pt idx="914">
                  <c:v>-0.98061322800882644</c:v>
                </c:pt>
                <c:pt idx="915">
                  <c:v>-0.98037918992336492</c:v>
                </c:pt>
                <c:pt idx="916">
                  <c:v>-0.98014915604586639</c:v>
                </c:pt>
                <c:pt idx="917">
                  <c:v>-0.97992638234865281</c:v>
                </c:pt>
                <c:pt idx="918">
                  <c:v>-0.97964293148371295</c:v>
                </c:pt>
                <c:pt idx="919">
                  <c:v>-0.97941236308036794</c:v>
                </c:pt>
                <c:pt idx="920">
                  <c:v>-0.97915889969570669</c:v>
                </c:pt>
                <c:pt idx="921">
                  <c:v>-0.9789431939483394</c:v>
                </c:pt>
                <c:pt idx="922">
                  <c:v>-0.97869183780682045</c:v>
                </c:pt>
                <c:pt idx="923">
                  <c:v>-0.97849345610232652</c:v>
                </c:pt>
                <c:pt idx="924">
                  <c:v>-0.9782342321900479</c:v>
                </c:pt>
                <c:pt idx="925">
                  <c:v>-0.97796535530215745</c:v>
                </c:pt>
                <c:pt idx="926">
                  <c:v>-0.97771676332691226</c:v>
                </c:pt>
                <c:pt idx="927">
                  <c:v>-0.97749596783550285</c:v>
                </c:pt>
                <c:pt idx="928">
                  <c:v>-0.97723527131450261</c:v>
                </c:pt>
                <c:pt idx="929">
                  <c:v>-0.97701918442960978</c:v>
                </c:pt>
                <c:pt idx="930">
                  <c:v>-0.97676896589441164</c:v>
                </c:pt>
                <c:pt idx="931">
                  <c:v>-0.97653402045397586</c:v>
                </c:pt>
                <c:pt idx="932">
                  <c:v>-0.976329308783219</c:v>
                </c:pt>
                <c:pt idx="933">
                  <c:v>-0.97603922564410195</c:v>
                </c:pt>
                <c:pt idx="934">
                  <c:v>-0.97580959659244237</c:v>
                </c:pt>
                <c:pt idx="935">
                  <c:v>-0.97556658837478827</c:v>
                </c:pt>
                <c:pt idx="936">
                  <c:v>-0.97533301842740983</c:v>
                </c:pt>
                <c:pt idx="937">
                  <c:v>-0.97511771014864668</c:v>
                </c:pt>
                <c:pt idx="938">
                  <c:v>-0.97483863735938148</c:v>
                </c:pt>
                <c:pt idx="939">
                  <c:v>-0.97465614463832351</c:v>
                </c:pt>
                <c:pt idx="940">
                  <c:v>-0.97438020423318938</c:v>
                </c:pt>
                <c:pt idx="941">
                  <c:v>-0.97407804670520359</c:v>
                </c:pt>
                <c:pt idx="942">
                  <c:v>-0.97390866716202751</c:v>
                </c:pt>
                <c:pt idx="943">
                  <c:v>-0.97364904963065924</c:v>
                </c:pt>
                <c:pt idx="944">
                  <c:v>-0.97342924253682861</c:v>
                </c:pt>
                <c:pt idx="945">
                  <c:v>-0.97318392769399298</c:v>
                </c:pt>
                <c:pt idx="946">
                  <c:v>-0.97292662814115483</c:v>
                </c:pt>
                <c:pt idx="947">
                  <c:v>-0.97270277483228063</c:v>
                </c:pt>
                <c:pt idx="948">
                  <c:v>-0.97241322521570039</c:v>
                </c:pt>
                <c:pt idx="949">
                  <c:v>-0.97222531576306725</c:v>
                </c:pt>
                <c:pt idx="950">
                  <c:v>-0.97199105655917717</c:v>
                </c:pt>
                <c:pt idx="951">
                  <c:v>-0.97170735471282421</c:v>
                </c:pt>
                <c:pt idx="952">
                  <c:v>-0.97149575038947378</c:v>
                </c:pt>
                <c:pt idx="953">
                  <c:v>-0.97126082497482902</c:v>
                </c:pt>
                <c:pt idx="954">
                  <c:v>-0.97101066244654843</c:v>
                </c:pt>
                <c:pt idx="955">
                  <c:v>-0.97079371558215166</c:v>
                </c:pt>
                <c:pt idx="956">
                  <c:v>-0.9705204723280757</c:v>
                </c:pt>
                <c:pt idx="957">
                  <c:v>-0.97027856168749904</c:v>
                </c:pt>
                <c:pt idx="958">
                  <c:v>-0.97007137368390772</c:v>
                </c:pt>
                <c:pt idx="959">
                  <c:v>-0.96981928084048663</c:v>
                </c:pt>
                <c:pt idx="960">
                  <c:v>-0.969565239889428</c:v>
                </c:pt>
                <c:pt idx="961">
                  <c:v>-0.96934860612247098</c:v>
                </c:pt>
                <c:pt idx="962">
                  <c:v>-0.96906508905817623</c:v>
                </c:pt>
                <c:pt idx="963">
                  <c:v>-0.96888412394239787</c:v>
                </c:pt>
                <c:pt idx="964">
                  <c:v>-0.96862762531825197</c:v>
                </c:pt>
                <c:pt idx="965">
                  <c:v>-0.96835804755350952</c:v>
                </c:pt>
                <c:pt idx="966">
                  <c:v>-0.96816079749831885</c:v>
                </c:pt>
                <c:pt idx="967">
                  <c:v>-0.96790208987948378</c:v>
                </c:pt>
                <c:pt idx="968">
                  <c:v>-0.96763091946996471</c:v>
                </c:pt>
                <c:pt idx="969">
                  <c:v>-0.96739786551005658</c:v>
                </c:pt>
                <c:pt idx="970">
                  <c:v>-0.96715746337876851</c:v>
                </c:pt>
                <c:pt idx="971">
                  <c:v>-0.96693846717074283</c:v>
                </c:pt>
                <c:pt idx="972">
                  <c:v>-0.96670864470990359</c:v>
                </c:pt>
                <c:pt idx="973">
                  <c:v>-0.96646079920684769</c:v>
                </c:pt>
                <c:pt idx="974">
                  <c:v>-0.96622408410926841</c:v>
                </c:pt>
                <c:pt idx="975">
                  <c:v>-0.96599890406382571</c:v>
                </c:pt>
                <c:pt idx="976">
                  <c:v>-0.96573404555481235</c:v>
                </c:pt>
                <c:pt idx="977">
                  <c:v>-0.96551258542805596</c:v>
                </c:pt>
                <c:pt idx="978">
                  <c:v>-0.96524180299050899</c:v>
                </c:pt>
                <c:pt idx="979">
                  <c:v>-0.96499083001171393</c:v>
                </c:pt>
                <c:pt idx="980">
                  <c:v>-0.96474669384028888</c:v>
                </c:pt>
                <c:pt idx="981">
                  <c:v>-0.9645304419945161</c:v>
                </c:pt>
                <c:pt idx="982">
                  <c:v>-0.96432666316234583</c:v>
                </c:pt>
                <c:pt idx="983">
                  <c:v>-0.96405879188093513</c:v>
                </c:pt>
                <c:pt idx="984">
                  <c:v>-0.96382641603831887</c:v>
                </c:pt>
                <c:pt idx="985">
                  <c:v>-0.96360122764249134</c:v>
                </c:pt>
                <c:pt idx="986">
                  <c:v>-0.96334108094423121</c:v>
                </c:pt>
                <c:pt idx="987">
                  <c:v>-0.96314296799447596</c:v>
                </c:pt>
                <c:pt idx="988">
                  <c:v>-0.96284061693545453</c:v>
                </c:pt>
                <c:pt idx="989">
                  <c:v>-0.96261943951290163</c:v>
                </c:pt>
                <c:pt idx="990">
                  <c:v>-0.96237865005002521</c:v>
                </c:pt>
                <c:pt idx="991">
                  <c:v>-0.96213072481046091</c:v>
                </c:pt>
                <c:pt idx="992">
                  <c:v>-0.96190120140777846</c:v>
                </c:pt>
                <c:pt idx="993">
                  <c:v>-0.96165997728993624</c:v>
                </c:pt>
                <c:pt idx="994">
                  <c:v>-0.96141618270581908</c:v>
                </c:pt>
                <c:pt idx="995">
                  <c:v>-0.96118194952325819</c:v>
                </c:pt>
                <c:pt idx="996">
                  <c:v>-0.96095567366408208</c:v>
                </c:pt>
                <c:pt idx="997">
                  <c:v>-0.96072071465826714</c:v>
                </c:pt>
                <c:pt idx="998">
                  <c:v>-0.96047464448447961</c:v>
                </c:pt>
                <c:pt idx="999">
                  <c:v>-0.96021489969034035</c:v>
                </c:pt>
                <c:pt idx="1000">
                  <c:v>-0.96001928618214516</c:v>
                </c:pt>
                <c:pt idx="1001">
                  <c:v>-0.9597025879008243</c:v>
                </c:pt>
                <c:pt idx="1002">
                  <c:v>-0.95949226917058184</c:v>
                </c:pt>
                <c:pt idx="1003">
                  <c:v>-0.95927144965401234</c:v>
                </c:pt>
                <c:pt idx="1004">
                  <c:v>-0.95902955710645399</c:v>
                </c:pt>
                <c:pt idx="1005">
                  <c:v>-0.95877360101678943</c:v>
                </c:pt>
                <c:pt idx="1006">
                  <c:v>-0.95854682341575004</c:v>
                </c:pt>
                <c:pt idx="1007">
                  <c:v>-0.95830659632304149</c:v>
                </c:pt>
                <c:pt idx="1008">
                  <c:v>-0.95804465917181258</c:v>
                </c:pt>
                <c:pt idx="1009">
                  <c:v>-0.95781672708225418</c:v>
                </c:pt>
                <c:pt idx="1010">
                  <c:v>-0.95757140442552902</c:v>
                </c:pt>
                <c:pt idx="1011">
                  <c:v>-0.95733380825355707</c:v>
                </c:pt>
                <c:pt idx="1012">
                  <c:v>-0.95707249994146204</c:v>
                </c:pt>
                <c:pt idx="1013">
                  <c:v>-0.95686892502535925</c:v>
                </c:pt>
                <c:pt idx="1014">
                  <c:v>-0.95657997525601179</c:v>
                </c:pt>
                <c:pt idx="1015">
                  <c:v>-0.95639037001325755</c:v>
                </c:pt>
                <c:pt idx="1016">
                  <c:v>-0.95613528404797421</c:v>
                </c:pt>
                <c:pt idx="1017">
                  <c:v>-0.9558735614105861</c:v>
                </c:pt>
                <c:pt idx="1018">
                  <c:v>-0.95566354296543965</c:v>
                </c:pt>
                <c:pt idx="1019">
                  <c:v>-0.95544107628959596</c:v>
                </c:pt>
                <c:pt idx="1020">
                  <c:v>-0.95520080086226211</c:v>
                </c:pt>
                <c:pt idx="1021">
                  <c:v>-0.9549573066444218</c:v>
                </c:pt>
                <c:pt idx="1022">
                  <c:v>-0.95471180673972367</c:v>
                </c:pt>
                <c:pt idx="1023">
                  <c:v>-0.95448111016292747</c:v>
                </c:pt>
                <c:pt idx="1024">
                  <c:v>-0.95423655050617562</c:v>
                </c:pt>
                <c:pt idx="1025">
                  <c:v>-0.95395821781672263</c:v>
                </c:pt>
                <c:pt idx="1026">
                  <c:v>-0.95371666675349098</c:v>
                </c:pt>
                <c:pt idx="1027">
                  <c:v>-0.95349251850010575</c:v>
                </c:pt>
                <c:pt idx="1028">
                  <c:v>-0.95322619231151695</c:v>
                </c:pt>
                <c:pt idx="1029">
                  <c:v>-0.95298952790670333</c:v>
                </c:pt>
                <c:pt idx="1030">
                  <c:v>-0.95278048241311253</c:v>
                </c:pt>
                <c:pt idx="1031">
                  <c:v>-0.95249316756660418</c:v>
                </c:pt>
                <c:pt idx="1032">
                  <c:v>-0.95231369343169192</c:v>
                </c:pt>
                <c:pt idx="1033">
                  <c:v>-0.95205682058427377</c:v>
                </c:pt>
                <c:pt idx="1034">
                  <c:v>-0.95181199205469347</c:v>
                </c:pt>
                <c:pt idx="1035">
                  <c:v>-0.95156238341922872</c:v>
                </c:pt>
                <c:pt idx="1036">
                  <c:v>-0.95135535417269035</c:v>
                </c:pt>
                <c:pt idx="1037">
                  <c:v>-0.95107693369781188</c:v>
                </c:pt>
                <c:pt idx="1038">
                  <c:v>-0.95082901618964688</c:v>
                </c:pt>
                <c:pt idx="1039">
                  <c:v>-0.95061829483600846</c:v>
                </c:pt>
                <c:pt idx="1040">
                  <c:v>-0.95035376047539311</c:v>
                </c:pt>
                <c:pt idx="1041">
                  <c:v>-0.95014960607344845</c:v>
                </c:pt>
                <c:pt idx="1042">
                  <c:v>-0.9498796959378325</c:v>
                </c:pt>
                <c:pt idx="1043">
                  <c:v>-0.9496495213956303</c:v>
                </c:pt>
                <c:pt idx="1044">
                  <c:v>-0.94942831196395705</c:v>
                </c:pt>
                <c:pt idx="1045">
                  <c:v>-0.9491883314792664</c:v>
                </c:pt>
                <c:pt idx="1046">
                  <c:v>-0.94897847802459945</c:v>
                </c:pt>
                <c:pt idx="1047">
                  <c:v>-0.94867951615179136</c:v>
                </c:pt>
                <c:pt idx="1048">
                  <c:v>-0.94847823294589739</c:v>
                </c:pt>
                <c:pt idx="1049">
                  <c:v>-0.94818739532976648</c:v>
                </c:pt>
                <c:pt idx="1050">
                  <c:v>-0.94796792947647768</c:v>
                </c:pt>
                <c:pt idx="1051">
                  <c:v>-0.94770535236589659</c:v>
                </c:pt>
                <c:pt idx="1052">
                  <c:v>-0.94749186192323165</c:v>
                </c:pt>
                <c:pt idx="1053">
                  <c:v>-0.94723226032963326</c:v>
                </c:pt>
                <c:pt idx="1054">
                  <c:v>-0.94702200947163295</c:v>
                </c:pt>
                <c:pt idx="1055">
                  <c:v>-0.94677547544994045</c:v>
                </c:pt>
                <c:pt idx="1056">
                  <c:v>-0.9465441864844063</c:v>
                </c:pt>
                <c:pt idx="1057">
                  <c:v>-0.94628331174905267</c:v>
                </c:pt>
                <c:pt idx="1058">
                  <c:v>-0.94607286367245047</c:v>
                </c:pt>
                <c:pt idx="1059">
                  <c:v>-0.94581645324798391</c:v>
                </c:pt>
                <c:pt idx="1060">
                  <c:v>-0.94557106900124877</c:v>
                </c:pt>
                <c:pt idx="1061">
                  <c:v>-0.94534267203595523</c:v>
                </c:pt>
                <c:pt idx="1062">
                  <c:v>-0.94509441614994627</c:v>
                </c:pt>
                <c:pt idx="1063">
                  <c:v>-0.94485469578409476</c:v>
                </c:pt>
                <c:pt idx="1064">
                  <c:v>-0.94463243960783205</c:v>
                </c:pt>
                <c:pt idx="1065">
                  <c:v>-0.9443506569292206</c:v>
                </c:pt>
                <c:pt idx="1066">
                  <c:v>-0.94411672968102445</c:v>
                </c:pt>
                <c:pt idx="1067">
                  <c:v>-0.94388181775125524</c:v>
                </c:pt>
                <c:pt idx="1068">
                  <c:v>-0.94365826557471366</c:v>
                </c:pt>
                <c:pt idx="1069">
                  <c:v>-0.94339783335219951</c:v>
                </c:pt>
                <c:pt idx="1070">
                  <c:v>-0.94318552423548441</c:v>
                </c:pt>
                <c:pt idx="1071">
                  <c:v>-0.94291654788396084</c:v>
                </c:pt>
                <c:pt idx="1072">
                  <c:v>-0.94269884927713488</c:v>
                </c:pt>
                <c:pt idx="1073">
                  <c:v>-0.94245315541707186</c:v>
                </c:pt>
                <c:pt idx="1074">
                  <c:v>-0.94221176415896613</c:v>
                </c:pt>
                <c:pt idx="1075">
                  <c:v>-0.94201419846886636</c:v>
                </c:pt>
                <c:pt idx="1076">
                  <c:v>-0.94175597166687974</c:v>
                </c:pt>
                <c:pt idx="1077">
                  <c:v>-0.94152618932612586</c:v>
                </c:pt>
                <c:pt idx="1078">
                  <c:v>-0.94124762990902655</c:v>
                </c:pt>
                <c:pt idx="1079">
                  <c:v>-0.94103294441496077</c:v>
                </c:pt>
                <c:pt idx="1080">
                  <c:v>-0.94073660597747544</c:v>
                </c:pt>
                <c:pt idx="1081">
                  <c:v>-0.94054117166434537</c:v>
                </c:pt>
                <c:pt idx="1082">
                  <c:v>-0.94023817330479109</c:v>
                </c:pt>
                <c:pt idx="1083">
                  <c:v>-0.94005369134231265</c:v>
                </c:pt>
                <c:pt idx="1084">
                  <c:v>-0.93982419478581825</c:v>
                </c:pt>
                <c:pt idx="1085">
                  <c:v>-0.93958266342629682</c:v>
                </c:pt>
                <c:pt idx="1086">
                  <c:v>-0.93933296871659822</c:v>
                </c:pt>
                <c:pt idx="1087">
                  <c:v>-0.93907544765863205</c:v>
                </c:pt>
                <c:pt idx="1088">
                  <c:v>-0.93884686677296858</c:v>
                </c:pt>
                <c:pt idx="1089">
                  <c:v>-0.93858803928932044</c:v>
                </c:pt>
                <c:pt idx="1090">
                  <c:v>-0.93835048938733334</c:v>
                </c:pt>
                <c:pt idx="1091">
                  <c:v>-0.93812188688744202</c:v>
                </c:pt>
                <c:pt idx="1092">
                  <c:v>-0.93790326798142387</c:v>
                </c:pt>
                <c:pt idx="1093">
                  <c:v>-0.93764071290430795</c:v>
                </c:pt>
                <c:pt idx="1094">
                  <c:v>-0.93738540760372724</c:v>
                </c:pt>
                <c:pt idx="1095">
                  <c:v>-0.93718266792735117</c:v>
                </c:pt>
                <c:pt idx="1096">
                  <c:v>-0.93695054732560579</c:v>
                </c:pt>
                <c:pt idx="1097">
                  <c:v>-0.9366920721271963</c:v>
                </c:pt>
                <c:pt idx="1098">
                  <c:v>-0.93643049090758801</c:v>
                </c:pt>
                <c:pt idx="1099">
                  <c:v>-0.9362331647000518</c:v>
                </c:pt>
                <c:pt idx="1100">
                  <c:v>-0.93597157963598376</c:v>
                </c:pt>
                <c:pt idx="1101">
                  <c:v>-0.9357146976218732</c:v>
                </c:pt>
                <c:pt idx="1102">
                  <c:v>-0.93549909255046382</c:v>
                </c:pt>
                <c:pt idx="1103">
                  <c:v>-0.93522356975156584</c:v>
                </c:pt>
                <c:pt idx="1104">
                  <c:v>-0.93503350270538688</c:v>
                </c:pt>
                <c:pt idx="1105">
                  <c:v>-0.9347593679802072</c:v>
                </c:pt>
                <c:pt idx="1106">
                  <c:v>-0.93451304717430284</c:v>
                </c:pt>
                <c:pt idx="1107">
                  <c:v>-0.9342650719125527</c:v>
                </c:pt>
                <c:pt idx="1108">
                  <c:v>-0.93405433348981648</c:v>
                </c:pt>
                <c:pt idx="1109">
                  <c:v>-0.93375758852631141</c:v>
                </c:pt>
                <c:pt idx="1110">
                  <c:v>-0.93357597386271862</c:v>
                </c:pt>
                <c:pt idx="1111">
                  <c:v>-0.93335325420815052</c:v>
                </c:pt>
                <c:pt idx="1112">
                  <c:v>-0.93307455874426148</c:v>
                </c:pt>
                <c:pt idx="1113">
                  <c:v>-0.93285136974676552</c:v>
                </c:pt>
                <c:pt idx="1114">
                  <c:v>-0.93262412629327751</c:v>
                </c:pt>
                <c:pt idx="1115">
                  <c:v>-0.93234710212635086</c:v>
                </c:pt>
                <c:pt idx="1116">
                  <c:v>-0.93212435625270584</c:v>
                </c:pt>
                <c:pt idx="1117">
                  <c:v>-0.93187896699244077</c:v>
                </c:pt>
                <c:pt idx="1118">
                  <c:v>-0.9316666294265743</c:v>
                </c:pt>
                <c:pt idx="1119">
                  <c:v>-0.93139889295744693</c:v>
                </c:pt>
                <c:pt idx="1120">
                  <c:v>-0.93118156089780135</c:v>
                </c:pt>
                <c:pt idx="1121">
                  <c:v>-0.93093013950489789</c:v>
                </c:pt>
                <c:pt idx="1122">
                  <c:v>-0.93073290662563135</c:v>
                </c:pt>
                <c:pt idx="1123">
                  <c:v>-0.93048265391415741</c:v>
                </c:pt>
                <c:pt idx="1124">
                  <c:v>-0.93023356958575776</c:v>
                </c:pt>
                <c:pt idx="1125">
                  <c:v>-0.92994145015804519</c:v>
                </c:pt>
                <c:pt idx="1126">
                  <c:v>-0.92973878986212033</c:v>
                </c:pt>
                <c:pt idx="1127">
                  <c:v>-0.92948580851633711</c:v>
                </c:pt>
                <c:pt idx="1128">
                  <c:v>-0.92923718149595669</c:v>
                </c:pt>
                <c:pt idx="1129">
                  <c:v>-0.92901419889647696</c:v>
                </c:pt>
                <c:pt idx="1130">
                  <c:v>-0.9287580612337335</c:v>
                </c:pt>
                <c:pt idx="1131">
                  <c:v>-0.92853019414951499</c:v>
                </c:pt>
                <c:pt idx="1132">
                  <c:v>-0.92831767691882727</c:v>
                </c:pt>
                <c:pt idx="1133">
                  <c:v>-0.92805102300385256</c:v>
                </c:pt>
                <c:pt idx="1134">
                  <c:v>-0.92780773133473615</c:v>
                </c:pt>
                <c:pt idx="1135">
                  <c:v>-0.9275563215591085</c:v>
                </c:pt>
                <c:pt idx="1136">
                  <c:v>-0.92734075282711437</c:v>
                </c:pt>
                <c:pt idx="1137">
                  <c:v>-0.92710637829598108</c:v>
                </c:pt>
                <c:pt idx="1138">
                  <c:v>-0.92685116821386437</c:v>
                </c:pt>
                <c:pt idx="1139">
                  <c:v>-0.92662699390166325</c:v>
                </c:pt>
                <c:pt idx="1140">
                  <c:v>-0.92638362285040177</c:v>
                </c:pt>
                <c:pt idx="1141">
                  <c:v>-0.92616477107335826</c:v>
                </c:pt>
                <c:pt idx="1142">
                  <c:v>-0.92588873237165581</c:v>
                </c:pt>
                <c:pt idx="1143">
                  <c:v>-0.92566014269574448</c:v>
                </c:pt>
                <c:pt idx="1144">
                  <c:v>-0.92541341166335889</c:v>
                </c:pt>
                <c:pt idx="1145">
                  <c:v>-0.92515759885349558</c:v>
                </c:pt>
                <c:pt idx="1146">
                  <c:v>-0.92492578723998387</c:v>
                </c:pt>
                <c:pt idx="1147">
                  <c:v>-0.92468557132034468</c:v>
                </c:pt>
                <c:pt idx="1148">
                  <c:v>-0.92447252859279705</c:v>
                </c:pt>
                <c:pt idx="1149">
                  <c:v>-0.92425931831329355</c:v>
                </c:pt>
                <c:pt idx="1150">
                  <c:v>-0.92396463389433803</c:v>
                </c:pt>
                <c:pt idx="1151">
                  <c:v>-0.92372710592556317</c:v>
                </c:pt>
                <c:pt idx="1152">
                  <c:v>-0.92351517731430677</c:v>
                </c:pt>
                <c:pt idx="1153">
                  <c:v>-0.92328515224442576</c:v>
                </c:pt>
                <c:pt idx="1154">
                  <c:v>-0.92298854761525662</c:v>
                </c:pt>
                <c:pt idx="1155">
                  <c:v>-0.9228134510963395</c:v>
                </c:pt>
                <c:pt idx="1156">
                  <c:v>-0.92252633097061298</c:v>
                </c:pt>
                <c:pt idx="1157">
                  <c:v>-0.92226548131374497</c:v>
                </c:pt>
                <c:pt idx="1158">
                  <c:v>-0.92206641451016691</c:v>
                </c:pt>
                <c:pt idx="1159">
                  <c:v>-0.92185212537995542</c:v>
                </c:pt>
                <c:pt idx="1160">
                  <c:v>-0.92157883202048652</c:v>
                </c:pt>
                <c:pt idx="1161">
                  <c:v>-0.92132970965143746</c:v>
                </c:pt>
                <c:pt idx="1162">
                  <c:v>-0.92106859354731319</c:v>
                </c:pt>
                <c:pt idx="1163">
                  <c:v>-0.92085437773010737</c:v>
                </c:pt>
                <c:pt idx="1164">
                  <c:v>-0.92060515209375249</c:v>
                </c:pt>
                <c:pt idx="1165">
                  <c:v>-0.92037540459216716</c:v>
                </c:pt>
                <c:pt idx="1166">
                  <c:v>-0.92014229699470751</c:v>
                </c:pt>
                <c:pt idx="1167">
                  <c:v>-0.91987965683043738</c:v>
                </c:pt>
                <c:pt idx="1168">
                  <c:v>-0.91963615999938364</c:v>
                </c:pt>
                <c:pt idx="1169">
                  <c:v>-0.91940398317109884</c:v>
                </c:pt>
                <c:pt idx="1170">
                  <c:v>-0.91918867826817452</c:v>
                </c:pt>
                <c:pt idx="1171">
                  <c:v>-0.91891759994279831</c:v>
                </c:pt>
                <c:pt idx="1172">
                  <c:v>-0.91864362273470124</c:v>
                </c:pt>
                <c:pt idx="1173">
                  <c:v>-0.91845823006754412</c:v>
                </c:pt>
                <c:pt idx="1174">
                  <c:v>-0.9182171479947222</c:v>
                </c:pt>
                <c:pt idx="1175">
                  <c:v>-0.91798364389410281</c:v>
                </c:pt>
                <c:pt idx="1176">
                  <c:v>-0.91771989838210166</c:v>
                </c:pt>
                <c:pt idx="1177">
                  <c:v>-0.91749870109207288</c:v>
                </c:pt>
                <c:pt idx="1178">
                  <c:v>-0.91723985630221461</c:v>
                </c:pt>
                <c:pt idx="1179">
                  <c:v>-0.91701027722352124</c:v>
                </c:pt>
                <c:pt idx="1180">
                  <c:v>-0.91675981602725953</c:v>
                </c:pt>
                <c:pt idx="1181">
                  <c:v>-0.91653941919492465</c:v>
                </c:pt>
                <c:pt idx="1182">
                  <c:v>-0.91628873779479103</c:v>
                </c:pt>
                <c:pt idx="1183">
                  <c:v>-0.9160533712350607</c:v>
                </c:pt>
                <c:pt idx="1184">
                  <c:v>-0.91581190344780472</c:v>
                </c:pt>
                <c:pt idx="1185">
                  <c:v>-0.9155999957753479</c:v>
                </c:pt>
                <c:pt idx="1186">
                  <c:v>-0.91530652300839344</c:v>
                </c:pt>
                <c:pt idx="1187">
                  <c:v>-0.91511682726504806</c:v>
                </c:pt>
                <c:pt idx="1188">
                  <c:v>-0.91487106450262301</c:v>
                </c:pt>
                <c:pt idx="1189">
                  <c:v>-0.91460077345805468</c:v>
                </c:pt>
                <c:pt idx="1190">
                  <c:v>-0.91439740033236139</c:v>
                </c:pt>
                <c:pt idx="1191">
                  <c:v>-0.91414005230294615</c:v>
                </c:pt>
                <c:pt idx="1192">
                  <c:v>-0.91389716355393058</c:v>
                </c:pt>
                <c:pt idx="1193">
                  <c:v>-0.91365956643674562</c:v>
                </c:pt>
                <c:pt idx="1194">
                  <c:v>-0.91341529378200392</c:v>
                </c:pt>
                <c:pt idx="1195">
                  <c:v>-0.91314379932472578</c:v>
                </c:pt>
                <c:pt idx="1196">
                  <c:v>-0.91290217494767745</c:v>
                </c:pt>
                <c:pt idx="1197">
                  <c:v>-0.91270291984780139</c:v>
                </c:pt>
                <c:pt idx="1198">
                  <c:v>-0.91247404622425965</c:v>
                </c:pt>
                <c:pt idx="1199">
                  <c:v>-0.91220346565811317</c:v>
                </c:pt>
                <c:pt idx="1200">
                  <c:v>-0.91194157613920668</c:v>
                </c:pt>
                <c:pt idx="1201">
                  <c:v>-0.91170743439560331</c:v>
                </c:pt>
                <c:pt idx="1202">
                  <c:v>-0.91147752422087436</c:v>
                </c:pt>
                <c:pt idx="1203">
                  <c:v>-0.91125045483462808</c:v>
                </c:pt>
                <c:pt idx="1204">
                  <c:v>-0.91102429930166384</c:v>
                </c:pt>
                <c:pt idx="1205">
                  <c:v>-0.91078728496543382</c:v>
                </c:pt>
                <c:pt idx="1206">
                  <c:v>-0.91055180820225778</c:v>
                </c:pt>
                <c:pt idx="1207">
                  <c:v>-0.91027127077203585</c:v>
                </c:pt>
                <c:pt idx="1208">
                  <c:v>-0.91006046896746862</c:v>
                </c:pt>
                <c:pt idx="1209">
                  <c:v>-0.90982786223985623</c:v>
                </c:pt>
                <c:pt idx="1210">
                  <c:v>-0.90957841831893227</c:v>
                </c:pt>
                <c:pt idx="1211">
                  <c:v>-0.90932545438112045</c:v>
                </c:pt>
                <c:pt idx="1212">
                  <c:v>-0.90905944709071185</c:v>
                </c:pt>
                <c:pt idx="1213">
                  <c:v>-0.90884565953668028</c:v>
                </c:pt>
                <c:pt idx="1214">
                  <c:v>-0.90859017145591769</c:v>
                </c:pt>
                <c:pt idx="1215">
                  <c:v>-0.90837184840851104</c:v>
                </c:pt>
                <c:pt idx="1216">
                  <c:v>-0.90814323030863964</c:v>
                </c:pt>
                <c:pt idx="1217">
                  <c:v>-0.90789983062477597</c:v>
                </c:pt>
                <c:pt idx="1218">
                  <c:v>-0.90769866869081017</c:v>
                </c:pt>
                <c:pt idx="1219">
                  <c:v>-0.90741484727776156</c:v>
                </c:pt>
                <c:pt idx="1220">
                  <c:v>-0.9071771881882571</c:v>
                </c:pt>
                <c:pt idx="1221">
                  <c:v>-0.90694874269535009</c:v>
                </c:pt>
                <c:pt idx="1222">
                  <c:v>-0.90667666280195391</c:v>
                </c:pt>
                <c:pt idx="1223">
                  <c:v>-0.90645087252217682</c:v>
                </c:pt>
                <c:pt idx="1224">
                  <c:v>-0.90620262499476667</c:v>
                </c:pt>
                <c:pt idx="1225">
                  <c:v>-0.90598299061963361</c:v>
                </c:pt>
                <c:pt idx="1226">
                  <c:v>-0.9057462752213703</c:v>
                </c:pt>
                <c:pt idx="1227">
                  <c:v>-0.90551447890746806</c:v>
                </c:pt>
                <c:pt idx="1228">
                  <c:v>-0.90522274438115513</c:v>
                </c:pt>
                <c:pt idx="1229">
                  <c:v>-0.90499756757950856</c:v>
                </c:pt>
                <c:pt idx="1230">
                  <c:v>-0.90473708895417737</c:v>
                </c:pt>
                <c:pt idx="1231">
                  <c:v>-0.90457875086720152</c:v>
                </c:pt>
                <c:pt idx="1232">
                  <c:v>-0.90427132449582381</c:v>
                </c:pt>
                <c:pt idx="1233">
                  <c:v>-0.90404714637875538</c:v>
                </c:pt>
                <c:pt idx="1234">
                  <c:v>-0.9038547471275854</c:v>
                </c:pt>
                <c:pt idx="1235">
                  <c:v>-0.90357381527914082</c:v>
                </c:pt>
                <c:pt idx="1236">
                  <c:v>-0.90335953228193511</c:v>
                </c:pt>
                <c:pt idx="1237">
                  <c:v>-0.90312796031459197</c:v>
                </c:pt>
                <c:pt idx="1238">
                  <c:v>-0.90281149946738704</c:v>
                </c:pt>
                <c:pt idx="1239">
                  <c:v>-0.90261291531007815</c:v>
                </c:pt>
                <c:pt idx="1240">
                  <c:v>-0.90234310731163936</c:v>
                </c:pt>
                <c:pt idx="1241">
                  <c:v>-0.90213745490476827</c:v>
                </c:pt>
                <c:pt idx="1242">
                  <c:v>-0.9018881872699156</c:v>
                </c:pt>
                <c:pt idx="1243">
                  <c:v>-0.90164004412246834</c:v>
                </c:pt>
                <c:pt idx="1244">
                  <c:v>-0.90145094770422485</c:v>
                </c:pt>
                <c:pt idx="1245">
                  <c:v>-0.90116044317675603</c:v>
                </c:pt>
                <c:pt idx="1246">
                  <c:v>-0.90088824373945975</c:v>
                </c:pt>
                <c:pt idx="1247">
                  <c:v>-0.90069584178079043</c:v>
                </c:pt>
                <c:pt idx="1248">
                  <c:v>-0.90045801479340215</c:v>
                </c:pt>
                <c:pt idx="1249">
                  <c:v>-0.9002447240710556</c:v>
                </c:pt>
                <c:pt idx="1250">
                  <c:v>-0.89997891843458699</c:v>
                </c:pt>
                <c:pt idx="1251">
                  <c:v>-0.89975727016055407</c:v>
                </c:pt>
                <c:pt idx="1252">
                  <c:v>-0.89950339565370618</c:v>
                </c:pt>
                <c:pt idx="1253">
                  <c:v>-0.89926616398215364</c:v>
                </c:pt>
                <c:pt idx="1254">
                  <c:v>-0.89901731215334302</c:v>
                </c:pt>
                <c:pt idx="1255">
                  <c:v>-0.89876634704197644</c:v>
                </c:pt>
                <c:pt idx="1256">
                  <c:v>-0.89853908275709571</c:v>
                </c:pt>
                <c:pt idx="1257">
                  <c:v>-0.89828555429835133</c:v>
                </c:pt>
                <c:pt idx="1258">
                  <c:v>-0.89806183206816848</c:v>
                </c:pt>
                <c:pt idx="1259">
                  <c:v>-0.89780529370378959</c:v>
                </c:pt>
                <c:pt idx="1260">
                  <c:v>-0.89752620966508501</c:v>
                </c:pt>
                <c:pt idx="1261">
                  <c:v>-0.89733168589478429</c:v>
                </c:pt>
                <c:pt idx="1262">
                  <c:v>-0.89707134775114417</c:v>
                </c:pt>
                <c:pt idx="1263">
                  <c:v>-0.89683965684129285</c:v>
                </c:pt>
                <c:pt idx="1264">
                  <c:v>-0.89660649826156436</c:v>
                </c:pt>
                <c:pt idx="1265">
                  <c:v>-0.89637562642532487</c:v>
                </c:pt>
                <c:pt idx="1266">
                  <c:v>-0.89613524044402848</c:v>
                </c:pt>
                <c:pt idx="1267">
                  <c:v>-0.89586716771547026</c:v>
                </c:pt>
                <c:pt idx="1268">
                  <c:v>-0.89566729640090359</c:v>
                </c:pt>
                <c:pt idx="1269">
                  <c:v>-0.89539234213972563</c:v>
                </c:pt>
                <c:pt idx="1270">
                  <c:v>-0.8951754814567251</c:v>
                </c:pt>
                <c:pt idx="1271">
                  <c:v>-0.89492595136744868</c:v>
                </c:pt>
                <c:pt idx="1272">
                  <c:v>-0.89469536208181633</c:v>
                </c:pt>
                <c:pt idx="1273">
                  <c:v>-0.89441575227012271</c:v>
                </c:pt>
                <c:pt idx="1274">
                  <c:v>-0.89421361633180585</c:v>
                </c:pt>
                <c:pt idx="1275">
                  <c:v>-0.89397383871475233</c:v>
                </c:pt>
                <c:pt idx="1276">
                  <c:v>-0.89373632703910233</c:v>
                </c:pt>
                <c:pt idx="1277">
                  <c:v>-0.89351126735717978</c:v>
                </c:pt>
                <c:pt idx="1278">
                  <c:v>-0.89324215502288706</c:v>
                </c:pt>
                <c:pt idx="1279">
                  <c:v>-0.89299589507826072</c:v>
                </c:pt>
                <c:pt idx="1280">
                  <c:v>-0.89281801972762098</c:v>
                </c:pt>
                <c:pt idx="1281">
                  <c:v>-0.89249000403727741</c:v>
                </c:pt>
                <c:pt idx="1282">
                  <c:v>-0.89231467655828378</c:v>
                </c:pt>
                <c:pt idx="1283">
                  <c:v>-0.89205899806099043</c:v>
                </c:pt>
                <c:pt idx="1284">
                  <c:v>-0.89180849193874367</c:v>
                </c:pt>
                <c:pt idx="1285">
                  <c:v>-0.89159597316248684</c:v>
                </c:pt>
                <c:pt idx="1286">
                  <c:v>-0.89136322286306491</c:v>
                </c:pt>
                <c:pt idx="1287">
                  <c:v>-0.89108864894777295</c:v>
                </c:pt>
                <c:pt idx="1288">
                  <c:v>-0.8908755459525125</c:v>
                </c:pt>
                <c:pt idx="1289">
                  <c:v>-0.89062826825715413</c:v>
                </c:pt>
                <c:pt idx="1290">
                  <c:v>-0.89037217157383131</c:v>
                </c:pt>
                <c:pt idx="1291">
                  <c:v>-0.89013269731100275</c:v>
                </c:pt>
                <c:pt idx="1292">
                  <c:v>-0.88987049175911836</c:v>
                </c:pt>
                <c:pt idx="1293">
                  <c:v>-0.88965719353435646</c:v>
                </c:pt>
                <c:pt idx="1294">
                  <c:v>-0.88942772667064052</c:v>
                </c:pt>
                <c:pt idx="1295">
                  <c:v>-0.88916696638112402</c:v>
                </c:pt>
                <c:pt idx="1296">
                  <c:v>-0.8889375263486925</c:v>
                </c:pt>
                <c:pt idx="1297">
                  <c:v>-0.88864600134233585</c:v>
                </c:pt>
                <c:pt idx="1298">
                  <c:v>-0.88846207904444729</c:v>
                </c:pt>
                <c:pt idx="1299">
                  <c:v>-0.88820812831948581</c:v>
                </c:pt>
                <c:pt idx="1300">
                  <c:v>-0.88796445094828069</c:v>
                </c:pt>
                <c:pt idx="1301">
                  <c:v>-0.88772711919140646</c:v>
                </c:pt>
                <c:pt idx="1302">
                  <c:v>-0.88744042819719193</c:v>
                </c:pt>
                <c:pt idx="1303">
                  <c:v>-0.88726572224052602</c:v>
                </c:pt>
                <c:pt idx="1304">
                  <c:v>-0.88698470471636293</c:v>
                </c:pt>
                <c:pt idx="1305">
                  <c:v>-0.88674824631081839</c:v>
                </c:pt>
                <c:pt idx="1306">
                  <c:v>-0.88652109317215311</c:v>
                </c:pt>
                <c:pt idx="1307">
                  <c:v>-0.88630437867596834</c:v>
                </c:pt>
                <c:pt idx="1308">
                  <c:v>-0.88604799419325564</c:v>
                </c:pt>
                <c:pt idx="1309">
                  <c:v>-0.88581517818971856</c:v>
                </c:pt>
                <c:pt idx="1310">
                  <c:v>-0.88555452843688964</c:v>
                </c:pt>
                <c:pt idx="1311">
                  <c:v>-0.88535892529729987</c:v>
                </c:pt>
                <c:pt idx="1312">
                  <c:v>-0.88509845009583399</c:v>
                </c:pt>
                <c:pt idx="1313">
                  <c:v>-0.88485107521897433</c:v>
                </c:pt>
                <c:pt idx="1314">
                  <c:v>-0.88461783493512125</c:v>
                </c:pt>
                <c:pt idx="1315">
                  <c:v>-0.88437333804155915</c:v>
                </c:pt>
                <c:pt idx="1316">
                  <c:v>-0.8841469877495447</c:v>
                </c:pt>
                <c:pt idx="1317">
                  <c:v>-0.88386789121967435</c:v>
                </c:pt>
                <c:pt idx="1318">
                  <c:v>-0.88365788154268698</c:v>
                </c:pt>
                <c:pt idx="1319">
                  <c:v>-0.88339444390042487</c:v>
                </c:pt>
                <c:pt idx="1320">
                  <c:v>-0.8831567789974073</c:v>
                </c:pt>
                <c:pt idx="1321">
                  <c:v>-0.88294757054734241</c:v>
                </c:pt>
                <c:pt idx="1322">
                  <c:v>-0.88268681627277146</c:v>
                </c:pt>
                <c:pt idx="1323">
                  <c:v>-0.8824693442728675</c:v>
                </c:pt>
                <c:pt idx="1324">
                  <c:v>-0.8822105169221508</c:v>
                </c:pt>
                <c:pt idx="1325">
                  <c:v>-0.88197638638467335</c:v>
                </c:pt>
                <c:pt idx="1326">
                  <c:v>-0.88175231383323005</c:v>
                </c:pt>
                <c:pt idx="1327">
                  <c:v>-0.88147326233975154</c:v>
                </c:pt>
                <c:pt idx="1328">
                  <c:v>-0.88120606188089423</c:v>
                </c:pt>
                <c:pt idx="1329">
                  <c:v>-0.88104031576976127</c:v>
                </c:pt>
                <c:pt idx="1330">
                  <c:v>-0.8807756206310341</c:v>
                </c:pt>
                <c:pt idx="1331">
                  <c:v>-0.88052505903958833</c:v>
                </c:pt>
                <c:pt idx="1332">
                  <c:v>-0.88027254745644801</c:v>
                </c:pt>
                <c:pt idx="1333">
                  <c:v>-0.8800393057388578</c:v>
                </c:pt>
                <c:pt idx="1334">
                  <c:v>-0.8798217539516513</c:v>
                </c:pt>
                <c:pt idx="1335">
                  <c:v>-0.87957719425080871</c:v>
                </c:pt>
                <c:pt idx="1336">
                  <c:v>-0.879308695303326</c:v>
                </c:pt>
                <c:pt idx="1337">
                  <c:v>-0.87908183369221193</c:v>
                </c:pt>
                <c:pt idx="1338">
                  <c:v>-0.87883437846074741</c:v>
                </c:pt>
                <c:pt idx="1339">
                  <c:v>-0.87860031713484132</c:v>
                </c:pt>
                <c:pt idx="1340">
                  <c:v>-0.87833953031718026</c:v>
                </c:pt>
                <c:pt idx="1341">
                  <c:v>-0.87813260399775528</c:v>
                </c:pt>
                <c:pt idx="1342">
                  <c:v>-0.87790500789025883</c:v>
                </c:pt>
                <c:pt idx="1343">
                  <c:v>-0.87766405998410646</c:v>
                </c:pt>
                <c:pt idx="1344">
                  <c:v>-0.87744244205139221</c:v>
                </c:pt>
                <c:pt idx="1345">
                  <c:v>-0.87718187292353256</c:v>
                </c:pt>
                <c:pt idx="1346">
                  <c:v>-0.87689109771025764</c:v>
                </c:pt>
                <c:pt idx="1347">
                  <c:v>-0.87666234759617057</c:v>
                </c:pt>
                <c:pt idx="1348">
                  <c:v>-0.87640851219680449</c:v>
                </c:pt>
                <c:pt idx="1349">
                  <c:v>-0.87621872054684757</c:v>
                </c:pt>
                <c:pt idx="1350">
                  <c:v>-0.87598064310025492</c:v>
                </c:pt>
                <c:pt idx="1351">
                  <c:v>-0.87575247253599098</c:v>
                </c:pt>
                <c:pt idx="1352">
                  <c:v>-0.87552811845028666</c:v>
                </c:pt>
                <c:pt idx="1353">
                  <c:v>-0.875235618992243</c:v>
                </c:pt>
                <c:pt idx="1354">
                  <c:v>-0.87500962010379479</c:v>
                </c:pt>
                <c:pt idx="1355">
                  <c:v>-0.8747545989097395</c:v>
                </c:pt>
                <c:pt idx="1356">
                  <c:v>-0.87456198081568792</c:v>
                </c:pt>
                <c:pt idx="1357">
                  <c:v>-0.87430054950268798</c:v>
                </c:pt>
                <c:pt idx="1358">
                  <c:v>-0.87401214787281245</c:v>
                </c:pt>
                <c:pt idx="1359">
                  <c:v>-0.87381387280854228</c:v>
                </c:pt>
                <c:pt idx="1360">
                  <c:v>-0.87357352719087489</c:v>
                </c:pt>
                <c:pt idx="1361">
                  <c:v>-0.87331636078458896</c:v>
                </c:pt>
                <c:pt idx="1362">
                  <c:v>-0.87307161071061845</c:v>
                </c:pt>
                <c:pt idx="1363">
                  <c:v>-0.87281964180946825</c:v>
                </c:pt>
                <c:pt idx="1364">
                  <c:v>-0.87262427298553402</c:v>
                </c:pt>
                <c:pt idx="1365">
                  <c:v>-0.87234388085037939</c:v>
                </c:pt>
                <c:pt idx="1366">
                  <c:v>-0.87213827010203038</c:v>
                </c:pt>
                <c:pt idx="1367">
                  <c:v>-0.87188092090981839</c:v>
                </c:pt>
                <c:pt idx="1368">
                  <c:v>-0.8716094777051423</c:v>
                </c:pt>
                <c:pt idx="1369">
                  <c:v>-0.87143368396427501</c:v>
                </c:pt>
                <c:pt idx="1370">
                  <c:v>-0.8711573045872093</c:v>
                </c:pt>
                <c:pt idx="1371">
                  <c:v>-0.87093589266193616</c:v>
                </c:pt>
                <c:pt idx="1372">
                  <c:v>-0.87070730679306318</c:v>
                </c:pt>
                <c:pt idx="1373">
                  <c:v>-0.87041384700936353</c:v>
                </c:pt>
                <c:pt idx="1374">
                  <c:v>-0.87021552565810323</c:v>
                </c:pt>
                <c:pt idx="1375">
                  <c:v>-0.86997365118278747</c:v>
                </c:pt>
                <c:pt idx="1376">
                  <c:v>-0.86971857844408085</c:v>
                </c:pt>
                <c:pt idx="1377">
                  <c:v>-0.86949763543953851</c:v>
                </c:pt>
                <c:pt idx="1378">
                  <c:v>-0.86924642344830805</c:v>
                </c:pt>
                <c:pt idx="1379">
                  <c:v>-0.86900848262230623</c:v>
                </c:pt>
                <c:pt idx="1380">
                  <c:v>-0.86876143178199472</c:v>
                </c:pt>
                <c:pt idx="1381">
                  <c:v>-0.86854842500323182</c:v>
                </c:pt>
                <c:pt idx="1382">
                  <c:v>-0.86829332254037705</c:v>
                </c:pt>
                <c:pt idx="1383">
                  <c:v>-0.86802523056565983</c:v>
                </c:pt>
                <c:pt idx="1384">
                  <c:v>-0.86782510976959626</c:v>
                </c:pt>
                <c:pt idx="1385">
                  <c:v>-0.86753620117751795</c:v>
                </c:pt>
                <c:pt idx="1386">
                  <c:v>-0.86732856038481276</c:v>
                </c:pt>
                <c:pt idx="1387">
                  <c:v>-0.8670716558124657</c:v>
                </c:pt>
                <c:pt idx="1388">
                  <c:v>-0.86686091252755226</c:v>
                </c:pt>
                <c:pt idx="1389">
                  <c:v>-0.86657294112615091</c:v>
                </c:pt>
                <c:pt idx="1390">
                  <c:v>-0.86635933307206181</c:v>
                </c:pt>
                <c:pt idx="1391">
                  <c:v>-0.86612203507487684</c:v>
                </c:pt>
                <c:pt idx="1392">
                  <c:v>-0.86586080198755366</c:v>
                </c:pt>
                <c:pt idx="1393">
                  <c:v>-0.86567470364468635</c:v>
                </c:pt>
                <c:pt idx="1394">
                  <c:v>-0.86540709866336651</c:v>
                </c:pt>
                <c:pt idx="1395">
                  <c:v>-0.86517534091982873</c:v>
                </c:pt>
                <c:pt idx="1396">
                  <c:v>-0.86497114780013518</c:v>
                </c:pt>
                <c:pt idx="1397">
                  <c:v>-0.86465587484751727</c:v>
                </c:pt>
                <c:pt idx="1398">
                  <c:v>-0.86442594338249323</c:v>
                </c:pt>
                <c:pt idx="1399">
                  <c:v>-0.86421890937704737</c:v>
                </c:pt>
                <c:pt idx="1400">
                  <c:v>-0.863993164362023</c:v>
                </c:pt>
                <c:pt idx="1401">
                  <c:v>-0.86370758591572416</c:v>
                </c:pt>
                <c:pt idx="1402">
                  <c:v>-0.86351924062050234</c:v>
                </c:pt>
                <c:pt idx="1403">
                  <c:v>-0.86326149319812129</c:v>
                </c:pt>
                <c:pt idx="1404">
                  <c:v>-0.86302832220233427</c:v>
                </c:pt>
                <c:pt idx="1405">
                  <c:v>-0.86275999007584336</c:v>
                </c:pt>
                <c:pt idx="1406">
                  <c:v>-0.8625390116971976</c:v>
                </c:pt>
                <c:pt idx="1407">
                  <c:v>-0.86232550559433541</c:v>
                </c:pt>
                <c:pt idx="1408">
                  <c:v>-0.86204162630769554</c:v>
                </c:pt>
                <c:pt idx="1409">
                  <c:v>-0.86181310001261358</c:v>
                </c:pt>
                <c:pt idx="1410">
                  <c:v>-0.86158338323960271</c:v>
                </c:pt>
                <c:pt idx="1411">
                  <c:v>-0.86131195951657036</c:v>
                </c:pt>
                <c:pt idx="1412">
                  <c:v>-0.86109148066622609</c:v>
                </c:pt>
                <c:pt idx="1413">
                  <c:v>-0.86081996920554926</c:v>
                </c:pt>
                <c:pt idx="1414">
                  <c:v>-0.86058867940750483</c:v>
                </c:pt>
                <c:pt idx="1415">
                  <c:v>-0.86038382789775358</c:v>
                </c:pt>
                <c:pt idx="1416">
                  <c:v>-0.86009964250227589</c:v>
                </c:pt>
                <c:pt idx="1417">
                  <c:v>-0.85988827384195721</c:v>
                </c:pt>
                <c:pt idx="1418">
                  <c:v>-0.85964401524000311</c:v>
                </c:pt>
                <c:pt idx="1419">
                  <c:v>-0.85940971396464572</c:v>
                </c:pt>
                <c:pt idx="1420">
                  <c:v>-0.85918836805557708</c:v>
                </c:pt>
                <c:pt idx="1421">
                  <c:v>-0.85891661267467223</c:v>
                </c:pt>
                <c:pt idx="1422">
                  <c:v>-0.85866732882830354</c:v>
                </c:pt>
                <c:pt idx="1423">
                  <c:v>-0.8584615371507891</c:v>
                </c:pt>
                <c:pt idx="1424">
                  <c:v>-0.85819388461705948</c:v>
                </c:pt>
                <c:pt idx="1425">
                  <c:v>-0.85796878203100047</c:v>
                </c:pt>
                <c:pt idx="1426">
                  <c:v>-0.85775198114192297</c:v>
                </c:pt>
                <c:pt idx="1427">
                  <c:v>-0.85746205832407441</c:v>
                </c:pt>
                <c:pt idx="1428">
                  <c:v>-0.8572355432057015</c:v>
                </c:pt>
                <c:pt idx="1429">
                  <c:v>-0.85700604600174768</c:v>
                </c:pt>
                <c:pt idx="1430">
                  <c:v>-0.85678956520307736</c:v>
                </c:pt>
                <c:pt idx="1431">
                  <c:v>-0.85651731937574838</c:v>
                </c:pt>
                <c:pt idx="1432">
                  <c:v>-0.85630674425114639</c:v>
                </c:pt>
                <c:pt idx="1433">
                  <c:v>-0.85603697168628179</c:v>
                </c:pt>
                <c:pt idx="1434">
                  <c:v>-0.85581011775594862</c:v>
                </c:pt>
                <c:pt idx="1435">
                  <c:v>-0.85555228208202039</c:v>
                </c:pt>
                <c:pt idx="1436">
                  <c:v>-0.85532129424561154</c:v>
                </c:pt>
                <c:pt idx="1437">
                  <c:v>-0.85507687608670002</c:v>
                </c:pt>
                <c:pt idx="1438">
                  <c:v>-0.8548425923107188</c:v>
                </c:pt>
                <c:pt idx="1439">
                  <c:v>-0.85465065872191237</c:v>
                </c:pt>
                <c:pt idx="1440">
                  <c:v>-0.85436361447692299</c:v>
                </c:pt>
                <c:pt idx="1441">
                  <c:v>-0.85414828423646605</c:v>
                </c:pt>
                <c:pt idx="1442">
                  <c:v>-0.8538770004530839</c:v>
                </c:pt>
                <c:pt idx="1443">
                  <c:v>-0.85363032351265822</c:v>
                </c:pt>
                <c:pt idx="1444">
                  <c:v>-0.85340444643006164</c:v>
                </c:pt>
                <c:pt idx="1445">
                  <c:v>-0.85318629509145172</c:v>
                </c:pt>
                <c:pt idx="1446">
                  <c:v>-0.8529208829726006</c:v>
                </c:pt>
                <c:pt idx="1447">
                  <c:v>-0.85272322489024865</c:v>
                </c:pt>
                <c:pt idx="1448">
                  <c:v>-0.85243467983402088</c:v>
                </c:pt>
                <c:pt idx="1449">
                  <c:v>-0.85221938110999806</c:v>
                </c:pt>
                <c:pt idx="1450">
                  <c:v>-0.8519765952106152</c:v>
                </c:pt>
                <c:pt idx="1451">
                  <c:v>-0.8517114491420229</c:v>
                </c:pt>
                <c:pt idx="1452">
                  <c:v>-0.85147236465528675</c:v>
                </c:pt>
                <c:pt idx="1453">
                  <c:v>-0.8512513514928064</c:v>
                </c:pt>
                <c:pt idx="1454">
                  <c:v>-0.85102148948379441</c:v>
                </c:pt>
                <c:pt idx="1455">
                  <c:v>-0.85078899415134324</c:v>
                </c:pt>
                <c:pt idx="1456">
                  <c:v>-0.85053533706857076</c:v>
                </c:pt>
                <c:pt idx="1457">
                  <c:v>-0.85027697553200399</c:v>
                </c:pt>
                <c:pt idx="1458">
                  <c:v>-0.85006191420939992</c:v>
                </c:pt>
                <c:pt idx="1459">
                  <c:v>-0.84981573931089383</c:v>
                </c:pt>
                <c:pt idx="1460">
                  <c:v>-0.84955484534329184</c:v>
                </c:pt>
                <c:pt idx="1461">
                  <c:v>-0.84928197211085499</c:v>
                </c:pt>
                <c:pt idx="1462">
                  <c:v>-0.84912188733816096</c:v>
                </c:pt>
                <c:pt idx="1463">
                  <c:v>-0.84883739986784601</c:v>
                </c:pt>
                <c:pt idx="1464">
                  <c:v>-0.84861025458943473</c:v>
                </c:pt>
                <c:pt idx="1465">
                  <c:v>-0.84833009845246299</c:v>
                </c:pt>
                <c:pt idx="1466">
                  <c:v>-0.84811940339246183</c:v>
                </c:pt>
                <c:pt idx="1467">
                  <c:v>-0.84790413228493611</c:v>
                </c:pt>
                <c:pt idx="1468">
                  <c:v>-0.84763924138609703</c:v>
                </c:pt>
                <c:pt idx="1469">
                  <c:v>-0.84743240745126847</c:v>
                </c:pt>
                <c:pt idx="1470">
                  <c:v>-0.84717748650487035</c:v>
                </c:pt>
                <c:pt idx="1471">
                  <c:v>-0.84693397480681076</c:v>
                </c:pt>
                <c:pt idx="1472">
                  <c:v>-0.84667486705914585</c:v>
                </c:pt>
                <c:pt idx="1473">
                  <c:v>-0.84645330041248912</c:v>
                </c:pt>
                <c:pt idx="1474">
                  <c:v>-0.84620900436836621</c:v>
                </c:pt>
                <c:pt idx="1475">
                  <c:v>-0.84593823935789725</c:v>
                </c:pt>
                <c:pt idx="1476">
                  <c:v>-0.84573254419196986</c:v>
                </c:pt>
                <c:pt idx="1477">
                  <c:v>-0.84546578286850826</c:v>
                </c:pt>
                <c:pt idx="1478">
                  <c:v>-0.84525031911769832</c:v>
                </c:pt>
                <c:pt idx="1479">
                  <c:v>-0.84499185949591171</c:v>
                </c:pt>
                <c:pt idx="1480">
                  <c:v>-0.84476352178256797</c:v>
                </c:pt>
                <c:pt idx="1481">
                  <c:v>-0.8445194663967609</c:v>
                </c:pt>
                <c:pt idx="1482">
                  <c:v>-0.84426045988141196</c:v>
                </c:pt>
                <c:pt idx="1483">
                  <c:v>-0.84409283819191283</c:v>
                </c:pt>
                <c:pt idx="1484">
                  <c:v>-0.84380470428198073</c:v>
                </c:pt>
                <c:pt idx="1485">
                  <c:v>-0.84353751911786601</c:v>
                </c:pt>
                <c:pt idx="1486">
                  <c:v>-0.84334977359374508</c:v>
                </c:pt>
                <c:pt idx="1487">
                  <c:v>-0.84307702919821337</c:v>
                </c:pt>
                <c:pt idx="1488">
                  <c:v>-0.84282760730695594</c:v>
                </c:pt>
                <c:pt idx="1489">
                  <c:v>-0.84258760284902645</c:v>
                </c:pt>
                <c:pt idx="1490">
                  <c:v>-0.84236244076865174</c:v>
                </c:pt>
                <c:pt idx="1491">
                  <c:v>-0.84213761194892378</c:v>
                </c:pt>
                <c:pt idx="1492">
                  <c:v>-0.8418794324037242</c:v>
                </c:pt>
                <c:pt idx="1493">
                  <c:v>-0.84164053909448944</c:v>
                </c:pt>
                <c:pt idx="1494">
                  <c:v>-0.84138536569959621</c:v>
                </c:pt>
                <c:pt idx="1495">
                  <c:v>-0.84119722232910277</c:v>
                </c:pt>
                <c:pt idx="1496">
                  <c:v>-0.84091597046817312</c:v>
                </c:pt>
                <c:pt idx="1497">
                  <c:v>-0.84067698543397573</c:v>
                </c:pt>
                <c:pt idx="1498">
                  <c:v>-0.84046317991433217</c:v>
                </c:pt>
                <c:pt idx="1499">
                  <c:v>-0.8401746827149843</c:v>
                </c:pt>
                <c:pt idx="1500">
                  <c:v>-0.83994242526760965</c:v>
                </c:pt>
                <c:pt idx="1501">
                  <c:v>-0.83971152389403303</c:v>
                </c:pt>
                <c:pt idx="1502">
                  <c:v>-0.83947659046005541</c:v>
                </c:pt>
                <c:pt idx="1503">
                  <c:v>-0.83925588474665758</c:v>
                </c:pt>
                <c:pt idx="1504">
                  <c:v>-0.83902492528915529</c:v>
                </c:pt>
                <c:pt idx="1505">
                  <c:v>-0.83876888677966233</c:v>
                </c:pt>
                <c:pt idx="1506">
                  <c:v>-0.83851981529688058</c:v>
                </c:pt>
                <c:pt idx="1507">
                  <c:v>-0.83827467249232368</c:v>
                </c:pt>
                <c:pt idx="1508">
                  <c:v>-0.83803223824403272</c:v>
                </c:pt>
                <c:pt idx="1509">
                  <c:v>-0.83779708178405077</c:v>
                </c:pt>
                <c:pt idx="1510">
                  <c:v>-0.83758164925890477</c:v>
                </c:pt>
                <c:pt idx="1511">
                  <c:v>-0.83732537326863932</c:v>
                </c:pt>
                <c:pt idx="1512">
                  <c:v>-0.83709238577265255</c:v>
                </c:pt>
                <c:pt idx="1513">
                  <c:v>-0.83685388623205059</c:v>
                </c:pt>
                <c:pt idx="1514">
                  <c:v>-0.83660773781444253</c:v>
                </c:pt>
                <c:pt idx="1515">
                  <c:v>-0.83637166944505936</c:v>
                </c:pt>
                <c:pt idx="1516">
                  <c:v>-0.83610987662716396</c:v>
                </c:pt>
                <c:pt idx="1517">
                  <c:v>-0.83589833961368287</c:v>
                </c:pt>
                <c:pt idx="1518">
                  <c:v>-0.83562569425390953</c:v>
                </c:pt>
                <c:pt idx="1519">
                  <c:v>-0.83540871021825447</c:v>
                </c:pt>
                <c:pt idx="1520">
                  <c:v>-0.83518226372971405</c:v>
                </c:pt>
                <c:pt idx="1521">
                  <c:v>-0.83496476819569876</c:v>
                </c:pt>
                <c:pt idx="1522">
                  <c:v>-0.83464922473118741</c:v>
                </c:pt>
                <c:pt idx="1523">
                  <c:v>-0.83440857305867122</c:v>
                </c:pt>
                <c:pt idx="1524">
                  <c:v>-0.83422860915012376</c:v>
                </c:pt>
                <c:pt idx="1525">
                  <c:v>-0.83397470022099995</c:v>
                </c:pt>
                <c:pt idx="1526">
                  <c:v>-0.83374425129646612</c:v>
                </c:pt>
                <c:pt idx="1527">
                  <c:v>-0.83350389977014261</c:v>
                </c:pt>
                <c:pt idx="1528">
                  <c:v>-0.83325374829950327</c:v>
                </c:pt>
                <c:pt idx="1529">
                  <c:v>-0.83301707709339812</c:v>
                </c:pt>
                <c:pt idx="1530">
                  <c:v>-0.83277058234905899</c:v>
                </c:pt>
                <c:pt idx="1531">
                  <c:v>-0.83252115585625164</c:v>
                </c:pt>
                <c:pt idx="1532">
                  <c:v>-0.83224765784214483</c:v>
                </c:pt>
                <c:pt idx="1533">
                  <c:v>-0.83207810774366864</c:v>
                </c:pt>
                <c:pt idx="1534">
                  <c:v>-0.83181037204140928</c:v>
                </c:pt>
                <c:pt idx="1535">
                  <c:v>-0.83157183395633771</c:v>
                </c:pt>
                <c:pt idx="1536">
                  <c:v>-0.83132354671662578</c:v>
                </c:pt>
                <c:pt idx="1537">
                  <c:v>-0.83108252915887237</c:v>
                </c:pt>
                <c:pt idx="1538">
                  <c:v>-0.83083290166411083</c:v>
                </c:pt>
                <c:pt idx="1539">
                  <c:v>-0.83060521476476246</c:v>
                </c:pt>
                <c:pt idx="1540">
                  <c:v>-0.83038045282276918</c:v>
                </c:pt>
                <c:pt idx="1541">
                  <c:v>-0.83014889869051478</c:v>
                </c:pt>
                <c:pt idx="1542">
                  <c:v>-0.82990834630203947</c:v>
                </c:pt>
                <c:pt idx="1543">
                  <c:v>-0.82963154531462358</c:v>
                </c:pt>
                <c:pt idx="1544">
                  <c:v>-0.82938871199336539</c:v>
                </c:pt>
                <c:pt idx="1545">
                  <c:v>-0.82915276008328698</c:v>
                </c:pt>
                <c:pt idx="1546">
                  <c:v>-0.82894343933323589</c:v>
                </c:pt>
                <c:pt idx="1547">
                  <c:v>-0.82868372568663218</c:v>
                </c:pt>
                <c:pt idx="1548">
                  <c:v>-0.8284342732894342</c:v>
                </c:pt>
                <c:pt idx="1549">
                  <c:v>-0.82821814452001363</c:v>
                </c:pt>
                <c:pt idx="1550">
                  <c:v>-0.82797230947518119</c:v>
                </c:pt>
                <c:pt idx="1551">
                  <c:v>-0.82770070581269284</c:v>
                </c:pt>
                <c:pt idx="1552">
                  <c:v>-0.82750359179054267</c:v>
                </c:pt>
                <c:pt idx="1553">
                  <c:v>-0.82721381178065068</c:v>
                </c:pt>
                <c:pt idx="1554">
                  <c:v>-0.82698992822786777</c:v>
                </c:pt>
                <c:pt idx="1555">
                  <c:v>-0.82674869619856772</c:v>
                </c:pt>
                <c:pt idx="1556">
                  <c:v>-0.82653050979139953</c:v>
                </c:pt>
                <c:pt idx="1557">
                  <c:v>-0.82627560699940283</c:v>
                </c:pt>
                <c:pt idx="1558">
                  <c:v>-0.82602899782330053</c:v>
                </c:pt>
                <c:pt idx="1559">
                  <c:v>-0.82580341658068035</c:v>
                </c:pt>
                <c:pt idx="1560">
                  <c:v>-0.82554174507103029</c:v>
                </c:pt>
                <c:pt idx="1561">
                  <c:v>-0.82531509113058665</c:v>
                </c:pt>
                <c:pt idx="1562">
                  <c:v>-0.82508143471790851</c:v>
                </c:pt>
                <c:pt idx="1563">
                  <c:v>-0.82482964131352654</c:v>
                </c:pt>
                <c:pt idx="1564">
                  <c:v>-0.82459700604224317</c:v>
                </c:pt>
                <c:pt idx="1565">
                  <c:v>-0.82440445751629166</c:v>
                </c:pt>
                <c:pt idx="1566">
                  <c:v>-0.82414480067563622</c:v>
                </c:pt>
                <c:pt idx="1567">
                  <c:v>-0.82387544433672499</c:v>
                </c:pt>
                <c:pt idx="1568">
                  <c:v>-0.8236536334037613</c:v>
                </c:pt>
                <c:pt idx="1569">
                  <c:v>-0.82340220674218834</c:v>
                </c:pt>
                <c:pt idx="1570">
                  <c:v>-0.82316759699429354</c:v>
                </c:pt>
                <c:pt idx="1571">
                  <c:v>-0.82293090664228241</c:v>
                </c:pt>
                <c:pt idx="1572">
                  <c:v>-0.82266355757107124</c:v>
                </c:pt>
                <c:pt idx="1573">
                  <c:v>-0.82243631278990648</c:v>
                </c:pt>
                <c:pt idx="1574">
                  <c:v>-0.82219184070759244</c:v>
                </c:pt>
                <c:pt idx="1575">
                  <c:v>-0.8219481433951783</c:v>
                </c:pt>
                <c:pt idx="1576">
                  <c:v>-0.82171354085468429</c:v>
                </c:pt>
                <c:pt idx="1577">
                  <c:v>-0.82151000981153011</c:v>
                </c:pt>
                <c:pt idx="1578">
                  <c:v>-0.82124621917147522</c:v>
                </c:pt>
                <c:pt idx="1579">
                  <c:v>-0.82099396461320462</c:v>
                </c:pt>
                <c:pt idx="1580">
                  <c:v>-0.82076561594787378</c:v>
                </c:pt>
                <c:pt idx="1581">
                  <c:v>-0.82051876929418222</c:v>
                </c:pt>
                <c:pt idx="1582">
                  <c:v>-0.82027831538334939</c:v>
                </c:pt>
                <c:pt idx="1583">
                  <c:v>-0.82000476867084526</c:v>
                </c:pt>
                <c:pt idx="1584">
                  <c:v>-0.81976030246554421</c:v>
                </c:pt>
                <c:pt idx="1585">
                  <c:v>-0.8195389299357082</c:v>
                </c:pt>
                <c:pt idx="1586">
                  <c:v>-0.81932906824918372</c:v>
                </c:pt>
                <c:pt idx="1587">
                  <c:v>-0.81911253182321897</c:v>
                </c:pt>
                <c:pt idx="1588">
                  <c:v>-0.81885494482500909</c:v>
                </c:pt>
                <c:pt idx="1589">
                  <c:v>-0.8185621944270457</c:v>
                </c:pt>
                <c:pt idx="1590">
                  <c:v>-0.81835838139053907</c:v>
                </c:pt>
                <c:pt idx="1591">
                  <c:v>-0.81810230861665933</c:v>
                </c:pt>
                <c:pt idx="1592">
                  <c:v>-0.81789178459705481</c:v>
                </c:pt>
                <c:pt idx="1593">
                  <c:v>-0.81762622100922766</c:v>
                </c:pt>
                <c:pt idx="1594">
                  <c:v>-0.81740867254767302</c:v>
                </c:pt>
                <c:pt idx="1595">
                  <c:v>-0.81718033231414111</c:v>
                </c:pt>
                <c:pt idx="1596">
                  <c:v>-0.81691260206204985</c:v>
                </c:pt>
                <c:pt idx="1597">
                  <c:v>-0.81668727408602304</c:v>
                </c:pt>
                <c:pt idx="1598">
                  <c:v>-0.81644712043172218</c:v>
                </c:pt>
                <c:pt idx="1599">
                  <c:v>-0.81622376733654955</c:v>
                </c:pt>
                <c:pt idx="1600">
                  <c:v>-0.81595850975963335</c:v>
                </c:pt>
                <c:pt idx="1601">
                  <c:v>-0.81571715069554385</c:v>
                </c:pt>
                <c:pt idx="1602">
                  <c:v>-0.8154819826032127</c:v>
                </c:pt>
                <c:pt idx="1603">
                  <c:v>-0.81526514081479762</c:v>
                </c:pt>
                <c:pt idx="1604">
                  <c:v>-0.81502627300592811</c:v>
                </c:pt>
                <c:pt idx="1605">
                  <c:v>-0.81479641281230963</c:v>
                </c:pt>
                <c:pt idx="1606">
                  <c:v>-0.8145341404059262</c:v>
                </c:pt>
                <c:pt idx="1607">
                  <c:v>-0.81432118521204111</c:v>
                </c:pt>
                <c:pt idx="1608">
                  <c:v>-0.81405667954602845</c:v>
                </c:pt>
                <c:pt idx="1609">
                  <c:v>-0.81375701357778452</c:v>
                </c:pt>
                <c:pt idx="1610">
                  <c:v>-0.81358588475810878</c:v>
                </c:pt>
                <c:pt idx="1611">
                  <c:v>-0.81330884608479859</c:v>
                </c:pt>
                <c:pt idx="1612">
                  <c:v>-0.81307455477689983</c:v>
                </c:pt>
                <c:pt idx="1613">
                  <c:v>-0.81282028284833385</c:v>
                </c:pt>
                <c:pt idx="1614">
                  <c:v>-0.81262089469289678</c:v>
                </c:pt>
                <c:pt idx="1615">
                  <c:v>-0.81237481979536508</c:v>
                </c:pt>
                <c:pt idx="1616">
                  <c:v>-0.81213302921958075</c:v>
                </c:pt>
                <c:pt idx="1617">
                  <c:v>-0.81190131000886889</c:v>
                </c:pt>
                <c:pt idx="1618">
                  <c:v>-0.81160597933734246</c:v>
                </c:pt>
                <c:pt idx="1619">
                  <c:v>-0.81142357098207474</c:v>
                </c:pt>
                <c:pt idx="1620">
                  <c:v>-0.81113168510489964</c:v>
                </c:pt>
                <c:pt idx="1621">
                  <c:v>-0.81092392284996262</c:v>
                </c:pt>
                <c:pt idx="1622">
                  <c:v>-0.81066130685746596</c:v>
                </c:pt>
                <c:pt idx="1623">
                  <c:v>-0.81041129351034369</c:v>
                </c:pt>
                <c:pt idx="1624">
                  <c:v>-0.81019153155432155</c:v>
                </c:pt>
                <c:pt idx="1625">
                  <c:v>-0.80994633293210239</c:v>
                </c:pt>
                <c:pt idx="1626">
                  <c:v>-0.80971394846367684</c:v>
                </c:pt>
                <c:pt idx="1627">
                  <c:v>-0.80946778768011396</c:v>
                </c:pt>
                <c:pt idx="1628">
                  <c:v>-0.80925685645890544</c:v>
                </c:pt>
                <c:pt idx="1629">
                  <c:v>-0.80899855151751299</c:v>
                </c:pt>
                <c:pt idx="1630">
                  <c:v>-0.80876197111998072</c:v>
                </c:pt>
                <c:pt idx="1631">
                  <c:v>-0.80851756835714905</c:v>
                </c:pt>
                <c:pt idx="1632">
                  <c:v>-0.80827864500317104</c:v>
                </c:pt>
                <c:pt idx="1633">
                  <c:v>-0.80803190469931907</c:v>
                </c:pt>
                <c:pt idx="1634">
                  <c:v>-0.80779540161763563</c:v>
                </c:pt>
                <c:pt idx="1635">
                  <c:v>-0.8075624739878362</c:v>
                </c:pt>
                <c:pt idx="1636">
                  <c:v>-0.80732920655404439</c:v>
                </c:pt>
                <c:pt idx="1637">
                  <c:v>-0.8070712708114105</c:v>
                </c:pt>
                <c:pt idx="1638">
                  <c:v>-0.806849084263493</c:v>
                </c:pt>
                <c:pt idx="1639">
                  <c:v>-0.80658721587008497</c:v>
                </c:pt>
                <c:pt idx="1640">
                  <c:v>-0.80636259350958872</c:v>
                </c:pt>
                <c:pt idx="1641">
                  <c:v>-0.80612877264943639</c:v>
                </c:pt>
                <c:pt idx="1642">
                  <c:v>-0.80590349536254635</c:v>
                </c:pt>
                <c:pt idx="1643">
                  <c:v>-0.80563883767621536</c:v>
                </c:pt>
                <c:pt idx="1644">
                  <c:v>-0.80540218581976686</c:v>
                </c:pt>
                <c:pt idx="1645">
                  <c:v>-0.80516852777276471</c:v>
                </c:pt>
                <c:pt idx="1646">
                  <c:v>-0.80493112813259693</c:v>
                </c:pt>
                <c:pt idx="1647">
                  <c:v>-0.80467191331873267</c:v>
                </c:pt>
                <c:pt idx="1648">
                  <c:v>-0.80444643174105801</c:v>
                </c:pt>
                <c:pt idx="1649">
                  <c:v>-0.80418365640160983</c:v>
                </c:pt>
                <c:pt idx="1650">
                  <c:v>-0.80395640520166234</c:v>
                </c:pt>
                <c:pt idx="1651">
                  <c:v>-0.80374861716570345</c:v>
                </c:pt>
                <c:pt idx="1652">
                  <c:v>-0.80346383030636592</c:v>
                </c:pt>
                <c:pt idx="1653">
                  <c:v>-0.80326594404994456</c:v>
                </c:pt>
                <c:pt idx="1654">
                  <c:v>-0.80300897448897446</c:v>
                </c:pt>
                <c:pt idx="1655">
                  <c:v>-0.80274369113673472</c:v>
                </c:pt>
                <c:pt idx="1656">
                  <c:v>-0.80251558509878174</c:v>
                </c:pt>
                <c:pt idx="1657">
                  <c:v>-0.80229568805078066</c:v>
                </c:pt>
                <c:pt idx="1658">
                  <c:v>-0.80203941000822243</c:v>
                </c:pt>
                <c:pt idx="1659">
                  <c:v>-0.80179949053670196</c:v>
                </c:pt>
                <c:pt idx="1660">
                  <c:v>-0.80154631268312215</c:v>
                </c:pt>
                <c:pt idx="1661">
                  <c:v>-0.80131557450642255</c:v>
                </c:pt>
                <c:pt idx="1662">
                  <c:v>-0.80104494678789906</c:v>
                </c:pt>
                <c:pt idx="1663">
                  <c:v>-0.80085743612897276</c:v>
                </c:pt>
                <c:pt idx="1664">
                  <c:v>-0.80061607303203841</c:v>
                </c:pt>
                <c:pt idx="1665">
                  <c:v>-0.80036935292733524</c:v>
                </c:pt>
                <c:pt idx="1666">
                  <c:v>-0.80011941100067208</c:v>
                </c:pt>
                <c:pt idx="1667">
                  <c:v>-0.79986175603708898</c:v>
                </c:pt>
                <c:pt idx="1668">
                  <c:v>-0.79962740545986111</c:v>
                </c:pt>
                <c:pt idx="1669">
                  <c:v>-0.79939463003944555</c:v>
                </c:pt>
                <c:pt idx="1670">
                  <c:v>-0.79917544613032943</c:v>
                </c:pt>
                <c:pt idx="1671">
                  <c:v>-0.7989240820266329</c:v>
                </c:pt>
                <c:pt idx="1672">
                  <c:v>-0.79864863175181267</c:v>
                </c:pt>
                <c:pt idx="1673">
                  <c:v>-0.79844355178605675</c:v>
                </c:pt>
                <c:pt idx="1674">
                  <c:v>-0.79820431151867888</c:v>
                </c:pt>
                <c:pt idx="1675">
                  <c:v>-0.79797262598840379</c:v>
                </c:pt>
                <c:pt idx="1676">
                  <c:v>-0.79775677830223113</c:v>
                </c:pt>
                <c:pt idx="1677">
                  <c:v>-0.79751549194349447</c:v>
                </c:pt>
                <c:pt idx="1678">
                  <c:v>-0.79725485575447541</c:v>
                </c:pt>
                <c:pt idx="1679">
                  <c:v>-0.79698276124708434</c:v>
                </c:pt>
                <c:pt idx="1680">
                  <c:v>-0.7967550267706065</c:v>
                </c:pt>
                <c:pt idx="1681">
                  <c:v>-0.79650548657012943</c:v>
                </c:pt>
                <c:pt idx="1682">
                  <c:v>-0.79629823645886211</c:v>
                </c:pt>
                <c:pt idx="1683">
                  <c:v>-0.79603140682129681</c:v>
                </c:pt>
                <c:pt idx="1684">
                  <c:v>-0.79583289977774996</c:v>
                </c:pt>
                <c:pt idx="1685">
                  <c:v>-0.79554439765983331</c:v>
                </c:pt>
                <c:pt idx="1686">
                  <c:v>-0.795337805980736</c:v>
                </c:pt>
                <c:pt idx="1687">
                  <c:v>-0.7950813534925224</c:v>
                </c:pt>
                <c:pt idx="1688">
                  <c:v>-0.79482048793358806</c:v>
                </c:pt>
                <c:pt idx="1689">
                  <c:v>-0.79458153172053303</c:v>
                </c:pt>
                <c:pt idx="1690">
                  <c:v>-0.79437038129471726</c:v>
                </c:pt>
                <c:pt idx="1691">
                  <c:v>-0.79410580221263261</c:v>
                </c:pt>
                <c:pt idx="1692">
                  <c:v>-0.79385703433679589</c:v>
                </c:pt>
                <c:pt idx="1693">
                  <c:v>-0.79362980746886913</c:v>
                </c:pt>
                <c:pt idx="1694">
                  <c:v>-0.79337527339543912</c:v>
                </c:pt>
                <c:pt idx="1695">
                  <c:v>-0.79314040467882807</c:v>
                </c:pt>
                <c:pt idx="1696">
                  <c:v>-0.79292137834440402</c:v>
                </c:pt>
                <c:pt idx="1697">
                  <c:v>-0.7926925921351492</c:v>
                </c:pt>
                <c:pt idx="1698">
                  <c:v>-0.79245620837485276</c:v>
                </c:pt>
                <c:pt idx="1699">
                  <c:v>-0.79220486148491032</c:v>
                </c:pt>
                <c:pt idx="1700">
                  <c:v>-0.79194974706503052</c:v>
                </c:pt>
                <c:pt idx="1701">
                  <c:v>-0.79174089038458006</c:v>
                </c:pt>
                <c:pt idx="1702">
                  <c:v>-0.79147673998199974</c:v>
                </c:pt>
                <c:pt idx="1703">
                  <c:v>-0.79127633631585326</c:v>
                </c:pt>
                <c:pt idx="1704">
                  <c:v>-0.79099535313294955</c:v>
                </c:pt>
                <c:pt idx="1705">
                  <c:v>-0.79077635553152004</c:v>
                </c:pt>
                <c:pt idx="1706">
                  <c:v>-0.79049685316853902</c:v>
                </c:pt>
                <c:pt idx="1707">
                  <c:v>-0.79028540762971755</c:v>
                </c:pt>
                <c:pt idx="1708">
                  <c:v>-0.79002871173763944</c:v>
                </c:pt>
                <c:pt idx="1709">
                  <c:v>-0.78977014955782188</c:v>
                </c:pt>
                <c:pt idx="1710">
                  <c:v>-0.78956852534733557</c:v>
                </c:pt>
                <c:pt idx="1711">
                  <c:v>-0.78931298258400462</c:v>
                </c:pt>
                <c:pt idx="1712">
                  <c:v>-0.78907132483370279</c:v>
                </c:pt>
                <c:pt idx="1713">
                  <c:v>-0.78882454458431883</c:v>
                </c:pt>
                <c:pt idx="1714">
                  <c:v>-0.78862055492037408</c:v>
                </c:pt>
                <c:pt idx="1715">
                  <c:v>-0.78834424115111312</c:v>
                </c:pt>
                <c:pt idx="1716">
                  <c:v>-0.78811575393646394</c:v>
                </c:pt>
                <c:pt idx="1717">
                  <c:v>-0.78785493211263524</c:v>
                </c:pt>
                <c:pt idx="1718">
                  <c:v>-0.78766659216142199</c:v>
                </c:pt>
                <c:pt idx="1719">
                  <c:v>-0.78742387761833732</c:v>
                </c:pt>
                <c:pt idx="1720">
                  <c:v>-0.78717159531300374</c:v>
                </c:pt>
                <c:pt idx="1721">
                  <c:v>-0.78689318014111787</c:v>
                </c:pt>
                <c:pt idx="1722">
                  <c:v>-0.78665735958195737</c:v>
                </c:pt>
                <c:pt idx="1723">
                  <c:v>-0.78643458051130744</c:v>
                </c:pt>
                <c:pt idx="1724">
                  <c:v>-0.78622129293997978</c:v>
                </c:pt>
                <c:pt idx="1725">
                  <c:v>-0.78595514513483078</c:v>
                </c:pt>
                <c:pt idx="1726">
                  <c:v>-0.78573468810155556</c:v>
                </c:pt>
                <c:pt idx="1727">
                  <c:v>-0.78549604252305638</c:v>
                </c:pt>
                <c:pt idx="1728">
                  <c:v>-0.78523789649539266</c:v>
                </c:pt>
                <c:pt idx="1729">
                  <c:v>-0.78500222744817549</c:v>
                </c:pt>
                <c:pt idx="1730">
                  <c:v>-0.7847627159998265</c:v>
                </c:pt>
                <c:pt idx="1731">
                  <c:v>-0.78452839222374371</c:v>
                </c:pt>
                <c:pt idx="1732">
                  <c:v>-0.78428796018925595</c:v>
                </c:pt>
                <c:pt idx="1733">
                  <c:v>-0.784054665813954</c:v>
                </c:pt>
                <c:pt idx="1734">
                  <c:v>-0.78379537985646974</c:v>
                </c:pt>
                <c:pt idx="1735">
                  <c:v>-0.78354389929336199</c:v>
                </c:pt>
                <c:pt idx="1736">
                  <c:v>-0.78332497267350465</c:v>
                </c:pt>
                <c:pt idx="1737">
                  <c:v>-0.78307733381261513</c:v>
                </c:pt>
                <c:pt idx="1738">
                  <c:v>-0.78282123949790172</c:v>
                </c:pt>
                <c:pt idx="1739">
                  <c:v>-0.78258362898851086</c:v>
                </c:pt>
                <c:pt idx="1740">
                  <c:v>-0.78235286003380655</c:v>
                </c:pt>
                <c:pt idx="1741">
                  <c:v>-0.78207449838697929</c:v>
                </c:pt>
                <c:pt idx="1742">
                  <c:v>-0.78191867252431901</c:v>
                </c:pt>
                <c:pt idx="1743">
                  <c:v>-0.78164346165471255</c:v>
                </c:pt>
                <c:pt idx="1744">
                  <c:v>-0.78139235364581094</c:v>
                </c:pt>
                <c:pt idx="1745">
                  <c:v>-0.78115094402040708</c:v>
                </c:pt>
                <c:pt idx="1746">
                  <c:v>-0.78093499345449791</c:v>
                </c:pt>
                <c:pt idx="1747">
                  <c:v>-0.78068041953482115</c:v>
                </c:pt>
                <c:pt idx="1748">
                  <c:v>-0.78043546371407391</c:v>
                </c:pt>
                <c:pt idx="1749">
                  <c:v>-0.78018789755283258</c:v>
                </c:pt>
                <c:pt idx="1750">
                  <c:v>-0.77995755954639523</c:v>
                </c:pt>
                <c:pt idx="1751">
                  <c:v>-0.77971713304696155</c:v>
                </c:pt>
                <c:pt idx="1752">
                  <c:v>-0.77948143715879392</c:v>
                </c:pt>
                <c:pt idx="1753">
                  <c:v>-0.77925016711583084</c:v>
                </c:pt>
                <c:pt idx="1754">
                  <c:v>-0.7789866695903449</c:v>
                </c:pt>
                <c:pt idx="1755">
                  <c:v>-0.77878506847382545</c:v>
                </c:pt>
                <c:pt idx="1756">
                  <c:v>-0.77853866550064832</c:v>
                </c:pt>
                <c:pt idx="1757">
                  <c:v>-0.77830063595741961</c:v>
                </c:pt>
                <c:pt idx="1758">
                  <c:v>-0.77802482030784104</c:v>
                </c:pt>
                <c:pt idx="1759">
                  <c:v>-0.77780424693653127</c:v>
                </c:pt>
                <c:pt idx="1760">
                  <c:v>-0.77756269385276178</c:v>
                </c:pt>
                <c:pt idx="1761">
                  <c:v>-0.77731354107793438</c:v>
                </c:pt>
                <c:pt idx="1762">
                  <c:v>-0.77707955334422774</c:v>
                </c:pt>
                <c:pt idx="1763">
                  <c:v>-0.77683907313171296</c:v>
                </c:pt>
                <c:pt idx="1764">
                  <c:v>-0.77662149121816826</c:v>
                </c:pt>
                <c:pt idx="1765">
                  <c:v>-0.7763422409035915</c:v>
                </c:pt>
                <c:pt idx="1766">
                  <c:v>-0.77610375653275154</c:v>
                </c:pt>
                <c:pt idx="1767">
                  <c:v>-0.77587991813185986</c:v>
                </c:pt>
                <c:pt idx="1768">
                  <c:v>-0.77565828651153024</c:v>
                </c:pt>
                <c:pt idx="1769">
                  <c:v>-0.77537144293692051</c:v>
                </c:pt>
                <c:pt idx="1770">
                  <c:v>-0.77514953176732848</c:v>
                </c:pt>
                <c:pt idx="1771">
                  <c:v>-0.77491571493321376</c:v>
                </c:pt>
                <c:pt idx="1772">
                  <c:v>-0.77467023117046085</c:v>
                </c:pt>
                <c:pt idx="1773">
                  <c:v>-0.7744405239687997</c:v>
                </c:pt>
                <c:pt idx="1774">
                  <c:v>-0.77416691898932488</c:v>
                </c:pt>
                <c:pt idx="1775">
                  <c:v>-0.77393469536341597</c:v>
                </c:pt>
                <c:pt idx="1776">
                  <c:v>-0.77368931565929733</c:v>
                </c:pt>
                <c:pt idx="1777">
                  <c:v>-0.77349614516502274</c:v>
                </c:pt>
                <c:pt idx="1778">
                  <c:v>-0.77325104104081421</c:v>
                </c:pt>
                <c:pt idx="1779">
                  <c:v>-0.77300249410642707</c:v>
                </c:pt>
                <c:pt idx="1780">
                  <c:v>-0.77274652923633413</c:v>
                </c:pt>
                <c:pt idx="1781">
                  <c:v>-0.77251961765034305</c:v>
                </c:pt>
                <c:pt idx="1782">
                  <c:v>-0.77227330905867209</c:v>
                </c:pt>
                <c:pt idx="1783">
                  <c:v>-0.77204406355635524</c:v>
                </c:pt>
                <c:pt idx="1784">
                  <c:v>-0.77179286111130807</c:v>
                </c:pt>
                <c:pt idx="1785">
                  <c:v>-0.77154147010743579</c:v>
                </c:pt>
                <c:pt idx="1786">
                  <c:v>-0.77131738487554768</c:v>
                </c:pt>
                <c:pt idx="1787">
                  <c:v>-0.77106217514740993</c:v>
                </c:pt>
                <c:pt idx="1788">
                  <c:v>-0.77081807941473934</c:v>
                </c:pt>
                <c:pt idx="1789">
                  <c:v>-0.77058282850473681</c:v>
                </c:pt>
                <c:pt idx="1790">
                  <c:v>-0.77036580729743276</c:v>
                </c:pt>
                <c:pt idx="1791">
                  <c:v>-0.77011385462093951</c:v>
                </c:pt>
                <c:pt idx="1792">
                  <c:v>-0.76987368843772974</c:v>
                </c:pt>
                <c:pt idx="1793">
                  <c:v>-0.76966339025054886</c:v>
                </c:pt>
                <c:pt idx="1794">
                  <c:v>-0.76939899112328691</c:v>
                </c:pt>
                <c:pt idx="1795">
                  <c:v>-0.7691401575871919</c:v>
                </c:pt>
                <c:pt idx="1796">
                  <c:v>-0.76887565513717526</c:v>
                </c:pt>
                <c:pt idx="1797">
                  <c:v>-0.7686962464096837</c:v>
                </c:pt>
                <c:pt idx="1798">
                  <c:v>-0.7684314604591973</c:v>
                </c:pt>
                <c:pt idx="1799">
                  <c:v>-0.76819133994087418</c:v>
                </c:pt>
                <c:pt idx="1800">
                  <c:v>-0.76794551477225204</c:v>
                </c:pt>
                <c:pt idx="1801">
                  <c:v>-0.76772250853385704</c:v>
                </c:pt>
                <c:pt idx="1802">
                  <c:v>-0.7674834966774069</c:v>
                </c:pt>
                <c:pt idx="1803">
                  <c:v>-0.76720820718498484</c:v>
                </c:pt>
                <c:pt idx="1804">
                  <c:v>-0.76700937264237223</c:v>
                </c:pt>
                <c:pt idx="1805">
                  <c:v>-0.76674384103513049</c:v>
                </c:pt>
                <c:pt idx="1806">
                  <c:v>-0.76650978693787952</c:v>
                </c:pt>
                <c:pt idx="1807">
                  <c:v>-0.76627006272072751</c:v>
                </c:pt>
                <c:pt idx="1808">
                  <c:v>-0.76605645335157235</c:v>
                </c:pt>
                <c:pt idx="1809">
                  <c:v>-0.76581734406358293</c:v>
                </c:pt>
                <c:pt idx="1810">
                  <c:v>-0.76555100758005612</c:v>
                </c:pt>
                <c:pt idx="1811">
                  <c:v>-0.76530779672077509</c:v>
                </c:pt>
                <c:pt idx="1812">
                  <c:v>-0.76503099609157332</c:v>
                </c:pt>
                <c:pt idx="1813">
                  <c:v>-0.76480145324772608</c:v>
                </c:pt>
                <c:pt idx="1814">
                  <c:v>-0.76458185306588911</c:v>
                </c:pt>
                <c:pt idx="1815">
                  <c:v>-0.76434759870891211</c:v>
                </c:pt>
                <c:pt idx="1816">
                  <c:v>-0.76408503895088487</c:v>
                </c:pt>
                <c:pt idx="1817">
                  <c:v>-0.76393062338912487</c:v>
                </c:pt>
                <c:pt idx="1818">
                  <c:v>-0.7636496047621899</c:v>
                </c:pt>
                <c:pt idx="1819">
                  <c:v>-0.76340020760195304</c:v>
                </c:pt>
                <c:pt idx="1820">
                  <c:v>-0.76317401382202499</c:v>
                </c:pt>
                <c:pt idx="1821">
                  <c:v>-0.76292921957744464</c:v>
                </c:pt>
                <c:pt idx="1822">
                  <c:v>-0.76268983762191411</c:v>
                </c:pt>
                <c:pt idx="1823">
                  <c:v>-0.76242674357325479</c:v>
                </c:pt>
                <c:pt idx="1824">
                  <c:v>-0.7621753016076489</c:v>
                </c:pt>
                <c:pt idx="1825">
                  <c:v>-0.76196696791349328</c:v>
                </c:pt>
                <c:pt idx="1826">
                  <c:v>-0.76173681478944277</c:v>
                </c:pt>
                <c:pt idx="1827">
                  <c:v>-0.76149237825184535</c:v>
                </c:pt>
                <c:pt idx="1828">
                  <c:v>-0.76124749837759853</c:v>
                </c:pt>
                <c:pt idx="1829">
                  <c:v>-0.76099213494136342</c:v>
                </c:pt>
                <c:pt idx="1830">
                  <c:v>-0.76072380575513909</c:v>
                </c:pt>
                <c:pt idx="1831">
                  <c:v>-0.76053101382425325</c:v>
                </c:pt>
                <c:pt idx="1832">
                  <c:v>-0.76029427437884756</c:v>
                </c:pt>
                <c:pt idx="1833">
                  <c:v>-0.76007539643082189</c:v>
                </c:pt>
                <c:pt idx="1834">
                  <c:v>-0.75980771576058181</c:v>
                </c:pt>
                <c:pt idx="1835">
                  <c:v>-0.75957801374370015</c:v>
                </c:pt>
                <c:pt idx="1836">
                  <c:v>-0.75933657561194523</c:v>
                </c:pt>
                <c:pt idx="1837">
                  <c:v>-0.75907026674802291</c:v>
                </c:pt>
                <c:pt idx="1838">
                  <c:v>-0.75883312055965835</c:v>
                </c:pt>
                <c:pt idx="1839">
                  <c:v>-0.7585955935145422</c:v>
                </c:pt>
                <c:pt idx="1840">
                  <c:v>-0.75835145036460527</c:v>
                </c:pt>
                <c:pt idx="1841">
                  <c:v>-0.75812160246391191</c:v>
                </c:pt>
                <c:pt idx="1842">
                  <c:v>-0.75787802042131458</c:v>
                </c:pt>
                <c:pt idx="1843">
                  <c:v>-0.75766253549927931</c:v>
                </c:pt>
                <c:pt idx="1844">
                  <c:v>-0.75740501383650471</c:v>
                </c:pt>
                <c:pt idx="1845">
                  <c:v>-0.75715428900075765</c:v>
                </c:pt>
                <c:pt idx="1846">
                  <c:v>-0.75687374918845607</c:v>
                </c:pt>
                <c:pt idx="1847">
                  <c:v>-0.7566465221550831</c:v>
                </c:pt>
                <c:pt idx="1848">
                  <c:v>-0.75644660771161409</c:v>
                </c:pt>
                <c:pt idx="1849">
                  <c:v>-0.75616886081114909</c:v>
                </c:pt>
                <c:pt idx="1850">
                  <c:v>-0.75595176087214999</c:v>
                </c:pt>
                <c:pt idx="1851">
                  <c:v>-0.75572751408777561</c:v>
                </c:pt>
                <c:pt idx="1852">
                  <c:v>-0.75548307536212489</c:v>
                </c:pt>
                <c:pt idx="1853">
                  <c:v>-0.7552227271716131</c:v>
                </c:pt>
                <c:pt idx="1854">
                  <c:v>-0.7550275388322103</c:v>
                </c:pt>
                <c:pt idx="1855">
                  <c:v>-0.75476209693984775</c:v>
                </c:pt>
                <c:pt idx="1856">
                  <c:v>-0.75453001797429753</c:v>
                </c:pt>
                <c:pt idx="1857">
                  <c:v>-0.75428486988904386</c:v>
                </c:pt>
                <c:pt idx="1858">
                  <c:v>-0.75400507632332237</c:v>
                </c:pt>
                <c:pt idx="1859">
                  <c:v>-0.75383805379673718</c:v>
                </c:pt>
                <c:pt idx="1860">
                  <c:v>-0.75356201674924472</c:v>
                </c:pt>
                <c:pt idx="1861">
                  <c:v>-0.7533201982415707</c:v>
                </c:pt>
                <c:pt idx="1862">
                  <c:v>-0.75307047169696018</c:v>
                </c:pt>
                <c:pt idx="1863">
                  <c:v>-0.75286065413211922</c:v>
                </c:pt>
                <c:pt idx="1864">
                  <c:v>-0.75261694075094299</c:v>
                </c:pt>
                <c:pt idx="1865">
                  <c:v>-0.75235033938392548</c:v>
                </c:pt>
                <c:pt idx="1866">
                  <c:v>-0.7521279536543457</c:v>
                </c:pt>
                <c:pt idx="1867">
                  <c:v>-0.75188463567047736</c:v>
                </c:pt>
                <c:pt idx="1868">
                  <c:v>-0.75162912400720161</c:v>
                </c:pt>
                <c:pt idx="1869">
                  <c:v>-0.75139757968135268</c:v>
                </c:pt>
                <c:pt idx="1870">
                  <c:v>-0.75116180463784077</c:v>
                </c:pt>
                <c:pt idx="1871">
                  <c:v>-0.75093033552958544</c:v>
                </c:pt>
                <c:pt idx="1872">
                  <c:v>-0.75064795173810384</c:v>
                </c:pt>
                <c:pt idx="1873">
                  <c:v>-0.75045916383991262</c:v>
                </c:pt>
                <c:pt idx="1874">
                  <c:v>-0.75017285864901961</c:v>
                </c:pt>
                <c:pt idx="1875">
                  <c:v>-0.74997040872479392</c:v>
                </c:pt>
                <c:pt idx="1876">
                  <c:v>-0.74973079959304756</c:v>
                </c:pt>
                <c:pt idx="1877">
                  <c:v>-0.74949441987487808</c:v>
                </c:pt>
                <c:pt idx="1878">
                  <c:v>-0.74926162409591746</c:v>
                </c:pt>
                <c:pt idx="1879">
                  <c:v>-0.74897981675316183</c:v>
                </c:pt>
                <c:pt idx="1880">
                  <c:v>-0.7487448383393378</c:v>
                </c:pt>
                <c:pt idx="1881">
                  <c:v>-0.74850421881035001</c:v>
                </c:pt>
                <c:pt idx="1882">
                  <c:v>-0.74831629612590977</c:v>
                </c:pt>
                <c:pt idx="1883">
                  <c:v>-0.74805168238100772</c:v>
                </c:pt>
                <c:pt idx="1884">
                  <c:v>-0.74782739116956054</c:v>
                </c:pt>
                <c:pt idx="1885">
                  <c:v>-0.74758166274564175</c:v>
                </c:pt>
                <c:pt idx="1886">
                  <c:v>-0.74733034075095539</c:v>
                </c:pt>
                <c:pt idx="1887">
                  <c:v>-0.74706289365934786</c:v>
                </c:pt>
                <c:pt idx="1888">
                  <c:v>-0.74681057943635132</c:v>
                </c:pt>
                <c:pt idx="1889">
                  <c:v>-0.74658188246810231</c:v>
                </c:pt>
                <c:pt idx="1890">
                  <c:v>-0.74635523064770415</c:v>
                </c:pt>
                <c:pt idx="1891">
                  <c:v>-0.74610379110594471</c:v>
                </c:pt>
                <c:pt idx="1892">
                  <c:v>-0.74587101344556628</c:v>
                </c:pt>
                <c:pt idx="1893">
                  <c:v>-0.74565167178791159</c:v>
                </c:pt>
                <c:pt idx="1894">
                  <c:v>-0.74539034304331175</c:v>
                </c:pt>
                <c:pt idx="1895">
                  <c:v>-0.74518661870687275</c:v>
                </c:pt>
                <c:pt idx="1896">
                  <c:v>-0.74493139926113838</c:v>
                </c:pt>
                <c:pt idx="1897">
                  <c:v>-0.74467800301957221</c:v>
                </c:pt>
                <c:pt idx="1898">
                  <c:v>-0.74441409964759275</c:v>
                </c:pt>
                <c:pt idx="1899">
                  <c:v>-0.74417254191935023</c:v>
                </c:pt>
                <c:pt idx="1900">
                  <c:v>-0.74396044105918369</c:v>
                </c:pt>
                <c:pt idx="1901">
                  <c:v>-0.74372077109599954</c:v>
                </c:pt>
                <c:pt idx="1902">
                  <c:v>-0.74350086144509409</c:v>
                </c:pt>
                <c:pt idx="1903">
                  <c:v>-0.74324585381721031</c:v>
                </c:pt>
                <c:pt idx="1904">
                  <c:v>-0.74298398854296877</c:v>
                </c:pt>
                <c:pt idx="1905">
                  <c:v>-0.74270777502717122</c:v>
                </c:pt>
                <c:pt idx="1906">
                  <c:v>-0.74252258276057492</c:v>
                </c:pt>
                <c:pt idx="1907">
                  <c:v>-0.74226522714902365</c:v>
                </c:pt>
                <c:pt idx="1908">
                  <c:v>-0.74200733875565272</c:v>
                </c:pt>
                <c:pt idx="1909">
                  <c:v>-0.7417967652844375</c:v>
                </c:pt>
                <c:pt idx="1910">
                  <c:v>-0.74154548456684155</c:v>
                </c:pt>
                <c:pt idx="1911">
                  <c:v>-0.74131371569497728</c:v>
                </c:pt>
                <c:pt idx="1912">
                  <c:v>-0.74104926240757352</c:v>
                </c:pt>
                <c:pt idx="1913">
                  <c:v>-0.7408353291569949</c:v>
                </c:pt>
                <c:pt idx="1914">
                  <c:v>-0.74060206743987156</c:v>
                </c:pt>
                <c:pt idx="1915">
                  <c:v>-0.74033611005423994</c:v>
                </c:pt>
                <c:pt idx="1916">
                  <c:v>-0.74010036428840975</c:v>
                </c:pt>
                <c:pt idx="1917">
                  <c:v>-0.73986298006379481</c:v>
                </c:pt>
                <c:pt idx="1918">
                  <c:v>-0.73963760656786071</c:v>
                </c:pt>
                <c:pt idx="1919">
                  <c:v>-0.73940276726249055</c:v>
                </c:pt>
                <c:pt idx="1920">
                  <c:v>-0.73915288501193743</c:v>
                </c:pt>
                <c:pt idx="1921">
                  <c:v>-0.73893918433447991</c:v>
                </c:pt>
                <c:pt idx="1922">
                  <c:v>-0.73863125040601363</c:v>
                </c:pt>
                <c:pt idx="1923">
                  <c:v>-0.73841929867191969</c:v>
                </c:pt>
                <c:pt idx="1924">
                  <c:v>-0.73819670894154532</c:v>
                </c:pt>
                <c:pt idx="1925">
                  <c:v>-0.73794047476710178</c:v>
                </c:pt>
                <c:pt idx="1926">
                  <c:v>-0.73772557525212867</c:v>
                </c:pt>
                <c:pt idx="1927">
                  <c:v>-0.7374694908392041</c:v>
                </c:pt>
                <c:pt idx="1928">
                  <c:v>-0.7372271628734548</c:v>
                </c:pt>
                <c:pt idx="1929">
                  <c:v>-0.73702111222576705</c:v>
                </c:pt>
                <c:pt idx="1930">
                  <c:v>-0.73675426128176225</c:v>
                </c:pt>
                <c:pt idx="1931">
                  <c:v>-0.73650432318240644</c:v>
                </c:pt>
                <c:pt idx="1932">
                  <c:v>-0.73630661441387912</c:v>
                </c:pt>
                <c:pt idx="1933">
                  <c:v>-0.73603554986350517</c:v>
                </c:pt>
                <c:pt idx="1934">
                  <c:v>-0.73579100100945238</c:v>
                </c:pt>
                <c:pt idx="1935">
                  <c:v>-0.73555203341888353</c:v>
                </c:pt>
                <c:pt idx="1936">
                  <c:v>-0.7352999138109636</c:v>
                </c:pt>
                <c:pt idx="1937">
                  <c:v>-0.7350880787100329</c:v>
                </c:pt>
                <c:pt idx="1938">
                  <c:v>-0.73486218583193252</c:v>
                </c:pt>
                <c:pt idx="1939">
                  <c:v>-0.73459555228179019</c:v>
                </c:pt>
                <c:pt idx="1940">
                  <c:v>-0.73434065860311271</c:v>
                </c:pt>
                <c:pt idx="1941">
                  <c:v>-0.73410013434698052</c:v>
                </c:pt>
                <c:pt idx="1942">
                  <c:v>-0.73388051247981523</c:v>
                </c:pt>
                <c:pt idx="1943">
                  <c:v>-0.73363714154184678</c:v>
                </c:pt>
                <c:pt idx="1944">
                  <c:v>-0.73341469153035765</c:v>
                </c:pt>
                <c:pt idx="1945">
                  <c:v>-0.73315271957523909</c:v>
                </c:pt>
                <c:pt idx="1946">
                  <c:v>-0.73286909081009577</c:v>
                </c:pt>
                <c:pt idx="1947">
                  <c:v>-0.73268464805913969</c:v>
                </c:pt>
                <c:pt idx="1948">
                  <c:v>-0.73242696094673998</c:v>
                </c:pt>
                <c:pt idx="1949">
                  <c:v>-0.73221366474546823</c:v>
                </c:pt>
                <c:pt idx="1950">
                  <c:v>-0.7319713937659541</c:v>
                </c:pt>
                <c:pt idx="1951">
                  <c:v>-0.73170619030122797</c:v>
                </c:pt>
                <c:pt idx="1952">
                  <c:v>-0.73145129191057789</c:v>
                </c:pt>
                <c:pt idx="1953">
                  <c:v>-0.73122686785894087</c:v>
                </c:pt>
                <c:pt idx="1954">
                  <c:v>-0.73097312799911174</c:v>
                </c:pt>
                <c:pt idx="1955">
                  <c:v>-0.73075181329387828</c:v>
                </c:pt>
                <c:pt idx="1956">
                  <c:v>-0.73052147807410583</c:v>
                </c:pt>
                <c:pt idx="1957">
                  <c:v>-0.73027549705338257</c:v>
                </c:pt>
                <c:pt idx="1958">
                  <c:v>-0.73004897066687546</c:v>
                </c:pt>
                <c:pt idx="1959">
                  <c:v>-0.72982235616293267</c:v>
                </c:pt>
                <c:pt idx="1960">
                  <c:v>-0.72955516746335347</c:v>
                </c:pt>
                <c:pt idx="1961">
                  <c:v>-0.72930318263193294</c:v>
                </c:pt>
                <c:pt idx="1962">
                  <c:v>-0.72907304653614935</c:v>
                </c:pt>
                <c:pt idx="1963">
                  <c:v>-0.72880338842650949</c:v>
                </c:pt>
                <c:pt idx="1964">
                  <c:v>-0.72859684465876173</c:v>
                </c:pt>
                <c:pt idx="1965">
                  <c:v>-0.72834298577245005</c:v>
                </c:pt>
                <c:pt idx="1966">
                  <c:v>-0.72808566851499712</c:v>
                </c:pt>
                <c:pt idx="1967">
                  <c:v>-0.72788126848377777</c:v>
                </c:pt>
                <c:pt idx="1968">
                  <c:v>-0.72762613000096577</c:v>
                </c:pt>
                <c:pt idx="1969">
                  <c:v>-0.72740338973921648</c:v>
                </c:pt>
                <c:pt idx="1970">
                  <c:v>-0.72715421800264324</c:v>
                </c:pt>
                <c:pt idx="1971">
                  <c:v>-0.72690960160031237</c:v>
                </c:pt>
                <c:pt idx="1972">
                  <c:v>-0.72665131013186657</c:v>
                </c:pt>
                <c:pt idx="1973">
                  <c:v>-0.72644184994355154</c:v>
                </c:pt>
                <c:pt idx="1974">
                  <c:v>-0.72619320940926935</c:v>
                </c:pt>
                <c:pt idx="1975">
                  <c:v>-0.72593106635867832</c:v>
                </c:pt>
                <c:pt idx="1976">
                  <c:v>-0.72574794260382314</c:v>
                </c:pt>
                <c:pt idx="1977">
                  <c:v>-0.72545900757424697</c:v>
                </c:pt>
                <c:pt idx="1978">
                  <c:v>-0.72523027449575339</c:v>
                </c:pt>
                <c:pt idx="1979">
                  <c:v>-0.7249748127898149</c:v>
                </c:pt>
                <c:pt idx="1980">
                  <c:v>-0.72475109790491032</c:v>
                </c:pt>
                <c:pt idx="1981">
                  <c:v>-0.72451616573643585</c:v>
                </c:pt>
                <c:pt idx="1982">
                  <c:v>-0.72430744436469352</c:v>
                </c:pt>
                <c:pt idx="1983">
                  <c:v>-0.72404439698513778</c:v>
                </c:pt>
                <c:pt idx="1984">
                  <c:v>-0.72380930086488893</c:v>
                </c:pt>
                <c:pt idx="1985">
                  <c:v>-0.72355393864750295</c:v>
                </c:pt>
                <c:pt idx="1986">
                  <c:v>-0.72331774287394857</c:v>
                </c:pt>
                <c:pt idx="1987">
                  <c:v>-0.7230862672573164</c:v>
                </c:pt>
                <c:pt idx="1988">
                  <c:v>-0.72284208163061603</c:v>
                </c:pt>
                <c:pt idx="1989">
                  <c:v>-0.72259231372889887</c:v>
                </c:pt>
                <c:pt idx="1990">
                  <c:v>-0.72233568865069031</c:v>
                </c:pt>
                <c:pt idx="1991">
                  <c:v>-0.72212155300592473</c:v>
                </c:pt>
                <c:pt idx="1992">
                  <c:v>-0.72186878473429672</c:v>
                </c:pt>
                <c:pt idx="1993">
                  <c:v>-0.72159422742651347</c:v>
                </c:pt>
                <c:pt idx="1994">
                  <c:v>-0.72139727046053692</c:v>
                </c:pt>
                <c:pt idx="1995">
                  <c:v>-0.72116431316022722</c:v>
                </c:pt>
                <c:pt idx="1996">
                  <c:v>-0.72090620423958129</c:v>
                </c:pt>
                <c:pt idx="1997">
                  <c:v>-0.72066688851140137</c:v>
                </c:pt>
                <c:pt idx="1998">
                  <c:v>-0.72042677462424953</c:v>
                </c:pt>
                <c:pt idx="1999">
                  <c:v>-0.72019991761997781</c:v>
                </c:pt>
                <c:pt idx="2000">
                  <c:v>-0.71991964834350675</c:v>
                </c:pt>
                <c:pt idx="2001">
                  <c:v>-0.71971689163080887</c:v>
                </c:pt>
                <c:pt idx="2002">
                  <c:v>-0.71946095398782306</c:v>
                </c:pt>
                <c:pt idx="2003">
                  <c:v>-0.71924084323395709</c:v>
                </c:pt>
                <c:pt idx="2004">
                  <c:v>-0.71897034167967799</c:v>
                </c:pt>
                <c:pt idx="2005">
                  <c:v>-0.71874867129455999</c:v>
                </c:pt>
                <c:pt idx="2006">
                  <c:v>-0.71849976569126861</c:v>
                </c:pt>
                <c:pt idx="2007">
                  <c:v>-0.71829980043658315</c:v>
                </c:pt>
                <c:pt idx="2008">
                  <c:v>-0.7179998669681299</c:v>
                </c:pt>
                <c:pt idx="2009">
                  <c:v>-0.71776394148260447</c:v>
                </c:pt>
                <c:pt idx="2010">
                  <c:v>-0.71756470724125698</c:v>
                </c:pt>
                <c:pt idx="2011">
                  <c:v>-0.71732991004272473</c:v>
                </c:pt>
                <c:pt idx="2012">
                  <c:v>-0.7170928428159079</c:v>
                </c:pt>
                <c:pt idx="2013">
                  <c:v>-0.71680829766045973</c:v>
                </c:pt>
                <c:pt idx="2014">
                  <c:v>-0.71660036089372259</c:v>
                </c:pt>
                <c:pt idx="2015">
                  <c:v>-0.71634145303478414</c:v>
                </c:pt>
                <c:pt idx="2016">
                  <c:v>-0.71611731612453977</c:v>
                </c:pt>
                <c:pt idx="2017">
                  <c:v>-0.71586917078096091</c:v>
                </c:pt>
                <c:pt idx="2018">
                  <c:v>-0.71565258188965664</c:v>
                </c:pt>
                <c:pt idx="2019">
                  <c:v>-0.71537675215546126</c:v>
                </c:pt>
                <c:pt idx="2020">
                  <c:v>-0.71515931241512332</c:v>
                </c:pt>
                <c:pt idx="2021">
                  <c:v>-0.71491396200962565</c:v>
                </c:pt>
                <c:pt idx="2022">
                  <c:v>-0.71466532594912158</c:v>
                </c:pt>
                <c:pt idx="2023">
                  <c:v>-0.71444846369973503</c:v>
                </c:pt>
                <c:pt idx="2024">
                  <c:v>-0.71420539768929125</c:v>
                </c:pt>
                <c:pt idx="2025">
                  <c:v>-0.71397955698536086</c:v>
                </c:pt>
                <c:pt idx="2026">
                  <c:v>-0.71368104847994296</c:v>
                </c:pt>
                <c:pt idx="2027">
                  <c:v>-0.71347907299258795</c:v>
                </c:pt>
                <c:pt idx="2028">
                  <c:v>-0.71322718077742919</c:v>
                </c:pt>
                <c:pt idx="2029">
                  <c:v>-0.71301374654258531</c:v>
                </c:pt>
                <c:pt idx="2030">
                  <c:v>-0.71273114087101197</c:v>
                </c:pt>
                <c:pt idx="2031">
                  <c:v>-0.71248794821947647</c:v>
                </c:pt>
                <c:pt idx="2032">
                  <c:v>-0.71226838662679115</c:v>
                </c:pt>
                <c:pt idx="2033">
                  <c:v>-0.71205810821607551</c:v>
                </c:pt>
                <c:pt idx="2034">
                  <c:v>-0.71176420243899352</c:v>
                </c:pt>
                <c:pt idx="2035">
                  <c:v>-0.71156349704220379</c:v>
                </c:pt>
                <c:pt idx="2036">
                  <c:v>-0.71128789215046184</c:v>
                </c:pt>
                <c:pt idx="2037">
                  <c:v>-0.71107273203556065</c:v>
                </c:pt>
                <c:pt idx="2038">
                  <c:v>-0.71084711715170668</c:v>
                </c:pt>
                <c:pt idx="2039">
                  <c:v>-0.71057929630947869</c:v>
                </c:pt>
                <c:pt idx="2040">
                  <c:v>-0.71035072859052462</c:v>
                </c:pt>
                <c:pt idx="2041">
                  <c:v>-0.71012455756638504</c:v>
                </c:pt>
                <c:pt idx="2042">
                  <c:v>-0.70985706367613888</c:v>
                </c:pt>
                <c:pt idx="2043">
                  <c:v>-0.70962424424222592</c:v>
                </c:pt>
                <c:pt idx="2044">
                  <c:v>-0.70938953569213448</c:v>
                </c:pt>
                <c:pt idx="2045">
                  <c:v>-0.70913657245194806</c:v>
                </c:pt>
                <c:pt idx="2046">
                  <c:v>-0.70891448915420585</c:v>
                </c:pt>
                <c:pt idx="2047">
                  <c:v>-0.70868312850440118</c:v>
                </c:pt>
                <c:pt idx="2048">
                  <c:v>-0.7084062419884829</c:v>
                </c:pt>
                <c:pt idx="2049">
                  <c:v>-0.70820578152833447</c:v>
                </c:pt>
                <c:pt idx="2050">
                  <c:v>-0.70795919692577558</c:v>
                </c:pt>
                <c:pt idx="2051">
                  <c:v>-0.70769872253815058</c:v>
                </c:pt>
                <c:pt idx="2052">
                  <c:v>-0.70750625308139192</c:v>
                </c:pt>
                <c:pt idx="2053">
                  <c:v>-0.70723081966126977</c:v>
                </c:pt>
                <c:pt idx="2054">
                  <c:v>-0.70699226827326389</c:v>
                </c:pt>
                <c:pt idx="2055">
                  <c:v>-0.70675304662633831</c:v>
                </c:pt>
                <c:pt idx="2056">
                  <c:v>-0.70650169948378994</c:v>
                </c:pt>
                <c:pt idx="2057">
                  <c:v>-0.70626840888864628</c:v>
                </c:pt>
                <c:pt idx="2058">
                  <c:v>-0.70601335965592149</c:v>
                </c:pt>
                <c:pt idx="2059">
                  <c:v>-0.70579826901651699</c:v>
                </c:pt>
                <c:pt idx="2060">
                  <c:v>-0.70555836282350382</c:v>
                </c:pt>
                <c:pt idx="2061">
                  <c:v>-0.70530626387098583</c:v>
                </c:pt>
                <c:pt idx="2062">
                  <c:v>-0.7050849890801747</c:v>
                </c:pt>
                <c:pt idx="2063">
                  <c:v>-0.70482314965250759</c:v>
                </c:pt>
                <c:pt idx="2064">
                  <c:v>-0.70455423306356901</c:v>
                </c:pt>
                <c:pt idx="2065">
                  <c:v>-0.7043635635989326</c:v>
                </c:pt>
                <c:pt idx="2066">
                  <c:v>-0.70412444268113183</c:v>
                </c:pt>
                <c:pt idx="2067">
                  <c:v>-0.70387612491840423</c:v>
                </c:pt>
                <c:pt idx="2068">
                  <c:v>-0.70364550186305364</c:v>
                </c:pt>
                <c:pt idx="2069">
                  <c:v>-0.7033778343629209</c:v>
                </c:pt>
                <c:pt idx="2070">
                  <c:v>-0.7031605828494466</c:v>
                </c:pt>
                <c:pt idx="2071">
                  <c:v>-0.70292671575035881</c:v>
                </c:pt>
                <c:pt idx="2072">
                  <c:v>-0.70266329453950638</c:v>
                </c:pt>
                <c:pt idx="2073">
                  <c:v>-0.70242040154064123</c:v>
                </c:pt>
                <c:pt idx="2074">
                  <c:v>-0.70221342654016372</c:v>
                </c:pt>
                <c:pt idx="2075">
                  <c:v>-0.7019241141317164</c:v>
                </c:pt>
                <c:pt idx="2076">
                  <c:v>-0.70172725720430718</c:v>
                </c:pt>
                <c:pt idx="2077">
                  <c:v>-0.70150054095296488</c:v>
                </c:pt>
                <c:pt idx="2078">
                  <c:v>-0.70123956541742516</c:v>
                </c:pt>
                <c:pt idx="2079">
                  <c:v>-0.70098353798423252</c:v>
                </c:pt>
                <c:pt idx="2080">
                  <c:v>-0.70075335110212955</c:v>
                </c:pt>
                <c:pt idx="2081">
                  <c:v>-0.7004950433515128</c:v>
                </c:pt>
                <c:pt idx="2082">
                  <c:v>-0.7002996886045989</c:v>
                </c:pt>
                <c:pt idx="2083">
                  <c:v>-0.70003408559563751</c:v>
                </c:pt>
                <c:pt idx="2084">
                  <c:v>-0.69977785405723769</c:v>
                </c:pt>
                <c:pt idx="2085">
                  <c:v>-0.69953113691832602</c:v>
                </c:pt>
                <c:pt idx="2086">
                  <c:v>-0.69930094277199284</c:v>
                </c:pt>
                <c:pt idx="2087">
                  <c:v>-0.69907439872538601</c:v>
                </c:pt>
                <c:pt idx="2088">
                  <c:v>-0.69883214196456711</c:v>
                </c:pt>
                <c:pt idx="2089">
                  <c:v>-0.69860833422783253</c:v>
                </c:pt>
                <c:pt idx="2090">
                  <c:v>-0.6983622590035814</c:v>
                </c:pt>
                <c:pt idx="2091">
                  <c:v>-0.69813510396981682</c:v>
                </c:pt>
                <c:pt idx="2092">
                  <c:v>-0.69788417150249427</c:v>
                </c:pt>
                <c:pt idx="2093">
                  <c:v>-0.69763525891418843</c:v>
                </c:pt>
                <c:pt idx="2094">
                  <c:v>-0.69738948068001672</c:v>
                </c:pt>
                <c:pt idx="2095">
                  <c:v>-0.69712315127425284</c:v>
                </c:pt>
                <c:pt idx="2096">
                  <c:v>-0.69691045088747838</c:v>
                </c:pt>
                <c:pt idx="2097">
                  <c:v>-0.69667356236097389</c:v>
                </c:pt>
                <c:pt idx="2098">
                  <c:v>-0.69644181432765773</c:v>
                </c:pt>
                <c:pt idx="2099">
                  <c:v>-0.6961783822646691</c:v>
                </c:pt>
                <c:pt idx="2100">
                  <c:v>-0.69595370016861713</c:v>
                </c:pt>
                <c:pt idx="2101">
                  <c:v>-0.69570075909213835</c:v>
                </c:pt>
                <c:pt idx="2102">
                  <c:v>-0.69547326535529208</c:v>
                </c:pt>
                <c:pt idx="2103">
                  <c:v>-0.69522101362425848</c:v>
                </c:pt>
                <c:pt idx="2104">
                  <c:v>-0.69495294551308184</c:v>
                </c:pt>
                <c:pt idx="2105">
                  <c:v>-0.69474861864930859</c:v>
                </c:pt>
                <c:pt idx="2106">
                  <c:v>-0.69452896077012893</c:v>
                </c:pt>
                <c:pt idx="2107">
                  <c:v>-0.69428267742122274</c:v>
                </c:pt>
                <c:pt idx="2108">
                  <c:v>-0.69405297010087041</c:v>
                </c:pt>
                <c:pt idx="2109">
                  <c:v>-0.69378774412660604</c:v>
                </c:pt>
                <c:pt idx="2110">
                  <c:v>-0.69355023170192953</c:v>
                </c:pt>
                <c:pt idx="2111">
                  <c:v>-0.69330640986778846</c:v>
                </c:pt>
                <c:pt idx="2112">
                  <c:v>-0.69304184249415823</c:v>
                </c:pt>
                <c:pt idx="2113">
                  <c:v>-0.69285578566168426</c:v>
                </c:pt>
                <c:pt idx="2114">
                  <c:v>-0.6925875589025452</c:v>
                </c:pt>
                <c:pt idx="2115">
                  <c:v>-0.69236355144623962</c:v>
                </c:pt>
                <c:pt idx="2116">
                  <c:v>-0.69208333064797678</c:v>
                </c:pt>
                <c:pt idx="2117">
                  <c:v>-0.69186358334192677</c:v>
                </c:pt>
                <c:pt idx="2118">
                  <c:v>-0.6916392093308924</c:v>
                </c:pt>
                <c:pt idx="2119">
                  <c:v>-0.69135559844474326</c:v>
                </c:pt>
                <c:pt idx="2120">
                  <c:v>-0.69114429917175735</c:v>
                </c:pt>
                <c:pt idx="2121">
                  <c:v>-0.69092104283348144</c:v>
                </c:pt>
                <c:pt idx="2122">
                  <c:v>-0.69067446620168538</c:v>
                </c:pt>
                <c:pt idx="2123">
                  <c:v>-0.69041105088225752</c:v>
                </c:pt>
                <c:pt idx="2124">
                  <c:v>-0.69018170836760306</c:v>
                </c:pt>
                <c:pt idx="2125">
                  <c:v>-0.68994446982315127</c:v>
                </c:pt>
                <c:pt idx="2126">
                  <c:v>-0.6897237219090705</c:v>
                </c:pt>
                <c:pt idx="2127">
                  <c:v>-0.68948058707468274</c:v>
                </c:pt>
                <c:pt idx="2128">
                  <c:v>-0.68923698950799972</c:v>
                </c:pt>
                <c:pt idx="2129">
                  <c:v>-0.68902154468880106</c:v>
                </c:pt>
                <c:pt idx="2130">
                  <c:v>-0.68875269769928382</c:v>
                </c:pt>
                <c:pt idx="2131">
                  <c:v>-0.68849200768651497</c:v>
                </c:pt>
                <c:pt idx="2132">
                  <c:v>-0.68825875261913638</c:v>
                </c:pt>
                <c:pt idx="2133">
                  <c:v>-0.68802228721665404</c:v>
                </c:pt>
                <c:pt idx="2134">
                  <c:v>-0.6877742260233769</c:v>
                </c:pt>
                <c:pt idx="2135">
                  <c:v>-0.68753015100785819</c:v>
                </c:pt>
                <c:pt idx="2136">
                  <c:v>-0.68733404041246426</c:v>
                </c:pt>
                <c:pt idx="2137">
                  <c:v>-0.68704734946256296</c:v>
                </c:pt>
                <c:pt idx="2138">
                  <c:v>-0.68682470468332624</c:v>
                </c:pt>
                <c:pt idx="2139">
                  <c:v>-0.68658936683017435</c:v>
                </c:pt>
                <c:pt idx="2140">
                  <c:v>-0.68634258453050212</c:v>
                </c:pt>
                <c:pt idx="2141">
                  <c:v>-0.68613604434990072</c:v>
                </c:pt>
                <c:pt idx="2142">
                  <c:v>-0.68586301805299066</c:v>
                </c:pt>
                <c:pt idx="2143">
                  <c:v>-0.68564675962685273</c:v>
                </c:pt>
                <c:pt idx="2144">
                  <c:v>-0.68539306147652568</c:v>
                </c:pt>
                <c:pt idx="2145">
                  <c:v>-0.68513294528347812</c:v>
                </c:pt>
                <c:pt idx="2146">
                  <c:v>-0.68492947984491348</c:v>
                </c:pt>
                <c:pt idx="2147">
                  <c:v>-0.68467498424019491</c:v>
                </c:pt>
                <c:pt idx="2148">
                  <c:v>-0.68441336125848318</c:v>
                </c:pt>
                <c:pt idx="2149">
                  <c:v>-0.68417616463024966</c:v>
                </c:pt>
                <c:pt idx="2150">
                  <c:v>-0.68395453821540497</c:v>
                </c:pt>
                <c:pt idx="2151">
                  <c:v>-0.6837118660967979</c:v>
                </c:pt>
                <c:pt idx="2152">
                  <c:v>-0.68346070540403603</c:v>
                </c:pt>
                <c:pt idx="2153">
                  <c:v>-0.68322228372225258</c:v>
                </c:pt>
                <c:pt idx="2154">
                  <c:v>-0.68297170056733014</c:v>
                </c:pt>
                <c:pt idx="2155">
                  <c:v>-0.68273037321762953</c:v>
                </c:pt>
                <c:pt idx="2156">
                  <c:v>-0.68249964557875042</c:v>
                </c:pt>
                <c:pt idx="2157">
                  <c:v>-0.68226255058538887</c:v>
                </c:pt>
                <c:pt idx="2158">
                  <c:v>-0.68201556644374817</c:v>
                </c:pt>
                <c:pt idx="2159">
                  <c:v>-0.68181283349350086</c:v>
                </c:pt>
                <c:pt idx="2160">
                  <c:v>-0.68157014478397682</c:v>
                </c:pt>
                <c:pt idx="2161">
                  <c:v>-0.68131868842640808</c:v>
                </c:pt>
                <c:pt idx="2162">
                  <c:v>-0.6810382748819358</c:v>
                </c:pt>
                <c:pt idx="2163">
                  <c:v>-0.68084703227079857</c:v>
                </c:pt>
                <c:pt idx="2164">
                  <c:v>-0.68058221830877264</c:v>
                </c:pt>
                <c:pt idx="2165">
                  <c:v>-0.68036050467345177</c:v>
                </c:pt>
                <c:pt idx="2166">
                  <c:v>-0.68008916927196161</c:v>
                </c:pt>
                <c:pt idx="2167">
                  <c:v>-0.67987974470981372</c:v>
                </c:pt>
                <c:pt idx="2168">
                  <c:v>-0.67965465214232978</c:v>
                </c:pt>
                <c:pt idx="2169">
                  <c:v>-0.67939166258332984</c:v>
                </c:pt>
                <c:pt idx="2170">
                  <c:v>-0.67915326457779013</c:v>
                </c:pt>
                <c:pt idx="2171">
                  <c:v>-0.67893831814731476</c:v>
                </c:pt>
                <c:pt idx="2172">
                  <c:v>-0.67868317181059845</c:v>
                </c:pt>
                <c:pt idx="2173">
                  <c:v>-0.67842908529368384</c:v>
                </c:pt>
                <c:pt idx="2174">
                  <c:v>-0.67822348982260039</c:v>
                </c:pt>
                <c:pt idx="2175">
                  <c:v>-0.67793694574714891</c:v>
                </c:pt>
                <c:pt idx="2176">
                  <c:v>-0.67770234606478141</c:v>
                </c:pt>
                <c:pt idx="2177">
                  <c:v>-0.67744748658393228</c:v>
                </c:pt>
                <c:pt idx="2178">
                  <c:v>-0.67721980261855608</c:v>
                </c:pt>
                <c:pt idx="2179">
                  <c:v>-0.67700066970180228</c:v>
                </c:pt>
                <c:pt idx="2180">
                  <c:v>-0.67674461072508252</c:v>
                </c:pt>
                <c:pt idx="2181">
                  <c:v>-0.67651026106529255</c:v>
                </c:pt>
                <c:pt idx="2182">
                  <c:v>-0.6762776838637331</c:v>
                </c:pt>
                <c:pt idx="2183">
                  <c:v>-0.67605727455820863</c:v>
                </c:pt>
                <c:pt idx="2184">
                  <c:v>-0.67578772555021005</c:v>
                </c:pt>
                <c:pt idx="2185">
                  <c:v>-0.6755355189598401</c:v>
                </c:pt>
                <c:pt idx="2186">
                  <c:v>-0.67534884394241268</c:v>
                </c:pt>
                <c:pt idx="2187">
                  <c:v>-0.67508997954702532</c:v>
                </c:pt>
                <c:pt idx="2188">
                  <c:v>-0.67483793116553692</c:v>
                </c:pt>
                <c:pt idx="2189">
                  <c:v>-0.67459041626251537</c:v>
                </c:pt>
                <c:pt idx="2190">
                  <c:v>-0.67435181555795942</c:v>
                </c:pt>
                <c:pt idx="2191">
                  <c:v>-0.67409938013616133</c:v>
                </c:pt>
                <c:pt idx="2192">
                  <c:v>-0.67385852261911072</c:v>
                </c:pt>
                <c:pt idx="2193">
                  <c:v>-0.67362644816293771</c:v>
                </c:pt>
                <c:pt idx="2194">
                  <c:v>-0.67337402920721767</c:v>
                </c:pt>
                <c:pt idx="2195">
                  <c:v>-0.67315300433380398</c:v>
                </c:pt>
                <c:pt idx="2196">
                  <c:v>-0.67286744400251719</c:v>
                </c:pt>
                <c:pt idx="2197">
                  <c:v>-0.67266153919407778</c:v>
                </c:pt>
                <c:pt idx="2198">
                  <c:v>-0.67242729158306269</c:v>
                </c:pt>
                <c:pt idx="2199">
                  <c:v>-0.67216471934931477</c:v>
                </c:pt>
                <c:pt idx="2200">
                  <c:v>-0.67198838578006459</c:v>
                </c:pt>
                <c:pt idx="2201">
                  <c:v>-0.6716973698814237</c:v>
                </c:pt>
                <c:pt idx="2202">
                  <c:v>-0.67145361823823091</c:v>
                </c:pt>
                <c:pt idx="2203">
                  <c:v>-0.67118432760268809</c:v>
                </c:pt>
                <c:pt idx="2204">
                  <c:v>-0.67098889014238383</c:v>
                </c:pt>
                <c:pt idx="2205">
                  <c:v>-0.67078062091854762</c:v>
                </c:pt>
                <c:pt idx="2206">
                  <c:v>-0.67052816194398424</c:v>
                </c:pt>
                <c:pt idx="2207">
                  <c:v>-0.6702803942104012</c:v>
                </c:pt>
                <c:pt idx="2208">
                  <c:v>-0.67005055848300099</c:v>
                </c:pt>
                <c:pt idx="2209">
                  <c:v>-0.6697994315684701</c:v>
                </c:pt>
                <c:pt idx="2210">
                  <c:v>-0.66949005906047543</c:v>
                </c:pt>
                <c:pt idx="2211">
                  <c:v>-0.6693140957636422</c:v>
                </c:pt>
                <c:pt idx="2212">
                  <c:v>-0.66907746886054553</c:v>
                </c:pt>
                <c:pt idx="2213">
                  <c:v>-0.66884179406838784</c:v>
                </c:pt>
                <c:pt idx="2214">
                  <c:v>-0.66857864567066383</c:v>
                </c:pt>
                <c:pt idx="2215">
                  <c:v>-0.6683295698005578</c:v>
                </c:pt>
                <c:pt idx="2216">
                  <c:v>-0.66810444186035689</c:v>
                </c:pt>
                <c:pt idx="2217">
                  <c:v>-0.66786878039640218</c:v>
                </c:pt>
                <c:pt idx="2218">
                  <c:v>-0.66764094108822258</c:v>
                </c:pt>
                <c:pt idx="2219">
                  <c:v>-0.66739300524933698</c:v>
                </c:pt>
                <c:pt idx="2220">
                  <c:v>-0.66719247478307953</c:v>
                </c:pt>
                <c:pt idx="2221">
                  <c:v>-0.66692846686418872</c:v>
                </c:pt>
                <c:pt idx="2222">
                  <c:v>-0.66667046851433986</c:v>
                </c:pt>
                <c:pt idx="2223">
                  <c:v>-0.66641582594149107</c:v>
                </c:pt>
                <c:pt idx="2224">
                  <c:v>-0.66617715723463711</c:v>
                </c:pt>
                <c:pt idx="2225">
                  <c:v>-0.6659185356210362</c:v>
                </c:pt>
                <c:pt idx="2226">
                  <c:v>-0.66571761458713541</c:v>
                </c:pt>
                <c:pt idx="2227">
                  <c:v>-0.66545806657328699</c:v>
                </c:pt>
                <c:pt idx="2228">
                  <c:v>-0.665215773281291</c:v>
                </c:pt>
                <c:pt idx="2229">
                  <c:v>-0.66497912961004124</c:v>
                </c:pt>
                <c:pt idx="2230">
                  <c:v>-0.66474810105062243</c:v>
                </c:pt>
                <c:pt idx="2231">
                  <c:v>-0.66449365195591881</c:v>
                </c:pt>
                <c:pt idx="2232">
                  <c:v>-0.6642691353568827</c:v>
                </c:pt>
                <c:pt idx="2233">
                  <c:v>-0.66404578208317544</c:v>
                </c:pt>
                <c:pt idx="2234">
                  <c:v>-0.6637650502197584</c:v>
                </c:pt>
                <c:pt idx="2235">
                  <c:v>-0.66353430731120533</c:v>
                </c:pt>
                <c:pt idx="2236">
                  <c:v>-0.66330396181324858</c:v>
                </c:pt>
                <c:pt idx="2237">
                  <c:v>-0.66304627073113143</c:v>
                </c:pt>
                <c:pt idx="2238">
                  <c:v>-0.66280547617894747</c:v>
                </c:pt>
                <c:pt idx="2239">
                  <c:v>-0.66255115826364563</c:v>
                </c:pt>
                <c:pt idx="2240">
                  <c:v>-0.66235355185601219</c:v>
                </c:pt>
                <c:pt idx="2241">
                  <c:v>-0.66211238321491639</c:v>
                </c:pt>
                <c:pt idx="2242">
                  <c:v>-0.66187664135903224</c:v>
                </c:pt>
                <c:pt idx="2243">
                  <c:v>-0.66162586332238738</c:v>
                </c:pt>
                <c:pt idx="2244">
                  <c:v>-0.66141331376443535</c:v>
                </c:pt>
                <c:pt idx="2245">
                  <c:v>-0.66113834698385088</c:v>
                </c:pt>
                <c:pt idx="2246">
                  <c:v>-0.6609159479505905</c:v>
                </c:pt>
                <c:pt idx="2247">
                  <c:v>-0.6606833511981326</c:v>
                </c:pt>
                <c:pt idx="2248">
                  <c:v>-0.66042530193653182</c:v>
                </c:pt>
                <c:pt idx="2249">
                  <c:v>-0.66020828691667643</c:v>
                </c:pt>
                <c:pt idx="2250">
                  <c:v>-0.65995601302539697</c:v>
                </c:pt>
                <c:pt idx="2251">
                  <c:v>-0.65970618464425168</c:v>
                </c:pt>
                <c:pt idx="2252">
                  <c:v>-0.65945740705139877</c:v>
                </c:pt>
                <c:pt idx="2253">
                  <c:v>-0.65922374491719726</c:v>
                </c:pt>
                <c:pt idx="2254">
                  <c:v>-0.65899131112715092</c:v>
                </c:pt>
                <c:pt idx="2255">
                  <c:v>-0.65873744963558389</c:v>
                </c:pt>
                <c:pt idx="2256">
                  <c:v>-0.65850602045346351</c:v>
                </c:pt>
                <c:pt idx="2257">
                  <c:v>-0.65828641634719354</c:v>
                </c:pt>
                <c:pt idx="2258">
                  <c:v>-0.65800517983480145</c:v>
                </c:pt>
                <c:pt idx="2259">
                  <c:v>-0.65780955736237401</c:v>
                </c:pt>
                <c:pt idx="2260">
                  <c:v>-0.65754363774680624</c:v>
                </c:pt>
                <c:pt idx="2261">
                  <c:v>-0.65733440613717098</c:v>
                </c:pt>
                <c:pt idx="2262">
                  <c:v>-0.65705912928662213</c:v>
                </c:pt>
                <c:pt idx="2263">
                  <c:v>-0.65683812523699125</c:v>
                </c:pt>
                <c:pt idx="2264">
                  <c:v>-0.65657853350291062</c:v>
                </c:pt>
                <c:pt idx="2265">
                  <c:v>-0.65633906782757001</c:v>
                </c:pt>
                <c:pt idx="2266">
                  <c:v>-0.65611481529328053</c:v>
                </c:pt>
                <c:pt idx="2267">
                  <c:v>-0.65588505017183019</c:v>
                </c:pt>
                <c:pt idx="2268">
                  <c:v>-0.6556291792502188</c:v>
                </c:pt>
                <c:pt idx="2269">
                  <c:v>-0.65537184774545987</c:v>
                </c:pt>
                <c:pt idx="2270">
                  <c:v>-0.65512354418048802</c:v>
                </c:pt>
                <c:pt idx="2271">
                  <c:v>-0.65490428792872035</c:v>
                </c:pt>
                <c:pt idx="2272">
                  <c:v>-0.65464047243123635</c:v>
                </c:pt>
                <c:pt idx="2273">
                  <c:v>-0.654430651629063</c:v>
                </c:pt>
                <c:pt idx="2274">
                  <c:v>-0.65418448129166396</c:v>
                </c:pt>
                <c:pt idx="2275">
                  <c:v>-0.65396999799263111</c:v>
                </c:pt>
                <c:pt idx="2276">
                  <c:v>-0.65370561534659821</c:v>
                </c:pt>
                <c:pt idx="2277">
                  <c:v>-0.65349608956401184</c:v>
                </c:pt>
                <c:pt idx="2278">
                  <c:v>-0.65321050920066737</c:v>
                </c:pt>
                <c:pt idx="2279">
                  <c:v>-0.65297039636235144</c:v>
                </c:pt>
                <c:pt idx="2280">
                  <c:v>-0.65270973287564116</c:v>
                </c:pt>
                <c:pt idx="2281">
                  <c:v>-0.6525035222022243</c:v>
                </c:pt>
                <c:pt idx="2282">
                  <c:v>-0.65226491409849841</c:v>
                </c:pt>
                <c:pt idx="2283">
                  <c:v>-0.65202020445412023</c:v>
                </c:pt>
                <c:pt idx="2284">
                  <c:v>-0.6517816475460384</c:v>
                </c:pt>
                <c:pt idx="2285">
                  <c:v>-0.65156507372832917</c:v>
                </c:pt>
                <c:pt idx="2286">
                  <c:v>-0.65131572426936746</c:v>
                </c:pt>
                <c:pt idx="2287">
                  <c:v>-0.65103124094122089</c:v>
                </c:pt>
                <c:pt idx="2288">
                  <c:v>-0.65083082982631479</c:v>
                </c:pt>
                <c:pt idx="2289">
                  <c:v>-0.65056283463414388</c:v>
                </c:pt>
                <c:pt idx="2290">
                  <c:v>-0.65034988383021808</c:v>
                </c:pt>
                <c:pt idx="2291">
                  <c:v>-0.65007498255420726</c:v>
                </c:pt>
                <c:pt idx="2292">
                  <c:v>-0.64986638217235071</c:v>
                </c:pt>
                <c:pt idx="2293">
                  <c:v>-0.64962373724443534</c:v>
                </c:pt>
                <c:pt idx="2294">
                  <c:v>-0.64937989739257862</c:v>
                </c:pt>
                <c:pt idx="2295">
                  <c:v>-0.64914148018850115</c:v>
                </c:pt>
                <c:pt idx="2296">
                  <c:v>-0.64890057933875411</c:v>
                </c:pt>
                <c:pt idx="2297">
                  <c:v>-0.64865424063431076</c:v>
                </c:pt>
                <c:pt idx="2298">
                  <c:v>-0.64842670451182471</c:v>
                </c:pt>
                <c:pt idx="2299">
                  <c:v>-0.64820339694934748</c:v>
                </c:pt>
                <c:pt idx="2300">
                  <c:v>-0.64794737832978067</c:v>
                </c:pt>
                <c:pt idx="2301">
                  <c:v>-0.64769107737012077</c:v>
                </c:pt>
                <c:pt idx="2302">
                  <c:v>-0.64747514033463871</c:v>
                </c:pt>
                <c:pt idx="2303">
                  <c:v>-0.64722906502617239</c:v>
                </c:pt>
                <c:pt idx="2304">
                  <c:v>-0.64698958743769408</c:v>
                </c:pt>
                <c:pt idx="2305">
                  <c:v>-0.64671074977044185</c:v>
                </c:pt>
                <c:pt idx="2306">
                  <c:v>-0.64650983793648631</c:v>
                </c:pt>
                <c:pt idx="2307">
                  <c:v>-0.64626544007116193</c:v>
                </c:pt>
                <c:pt idx="2308">
                  <c:v>-0.64603957811353463</c:v>
                </c:pt>
                <c:pt idx="2309">
                  <c:v>-0.6457699146298469</c:v>
                </c:pt>
                <c:pt idx="2310">
                  <c:v>-0.64550979137943754</c:v>
                </c:pt>
                <c:pt idx="2311">
                  <c:v>-0.64531575879029179</c:v>
                </c:pt>
                <c:pt idx="2312">
                  <c:v>-0.64505365194328534</c:v>
                </c:pt>
                <c:pt idx="2313">
                  <c:v>-0.64484553553438173</c:v>
                </c:pt>
                <c:pt idx="2314">
                  <c:v>-0.64458290434350207</c:v>
                </c:pt>
                <c:pt idx="2315">
                  <c:v>-0.64433089838251612</c:v>
                </c:pt>
                <c:pt idx="2316">
                  <c:v>-0.6441240829393412</c:v>
                </c:pt>
                <c:pt idx="2317">
                  <c:v>-0.64385595043572319</c:v>
                </c:pt>
                <c:pt idx="2318">
                  <c:v>-0.64361532216316064</c:v>
                </c:pt>
                <c:pt idx="2319">
                  <c:v>-0.64338181238459946</c:v>
                </c:pt>
                <c:pt idx="2320">
                  <c:v>-0.64316807728140868</c:v>
                </c:pt>
                <c:pt idx="2321">
                  <c:v>-0.64289881053908182</c:v>
                </c:pt>
                <c:pt idx="2322">
                  <c:v>-0.64266233845284115</c:v>
                </c:pt>
                <c:pt idx="2323">
                  <c:v>-0.64240731629338355</c:v>
                </c:pt>
                <c:pt idx="2324">
                  <c:v>-0.64219832272997168</c:v>
                </c:pt>
                <c:pt idx="2325">
                  <c:v>-0.64192789627583879</c:v>
                </c:pt>
                <c:pt idx="2326">
                  <c:v>-0.64171186680630354</c:v>
                </c:pt>
                <c:pt idx="2327">
                  <c:v>-0.64142941659216923</c:v>
                </c:pt>
                <c:pt idx="2328">
                  <c:v>-0.64122618631098371</c:v>
                </c:pt>
                <c:pt idx="2329">
                  <c:v>-0.64097583798476498</c:v>
                </c:pt>
                <c:pt idx="2330">
                  <c:v>-0.6407175004764426</c:v>
                </c:pt>
                <c:pt idx="2331">
                  <c:v>-0.64047448579830379</c:v>
                </c:pt>
                <c:pt idx="2332">
                  <c:v>-0.64023242177823159</c:v>
                </c:pt>
                <c:pt idx="2333">
                  <c:v>-0.63999107568193614</c:v>
                </c:pt>
                <c:pt idx="2334">
                  <c:v>-0.6398017867975937</c:v>
                </c:pt>
                <c:pt idx="2335">
                  <c:v>-0.63956848644781927</c:v>
                </c:pt>
                <c:pt idx="2336">
                  <c:v>-0.63930622310674112</c:v>
                </c:pt>
                <c:pt idx="2337">
                  <c:v>-0.63907673589471103</c:v>
                </c:pt>
                <c:pt idx="2338">
                  <c:v>-0.6388414169954002</c:v>
                </c:pt>
                <c:pt idx="2339">
                  <c:v>-0.63855889107547459</c:v>
                </c:pt>
                <c:pt idx="2340">
                  <c:v>-0.63836532492088871</c:v>
                </c:pt>
                <c:pt idx="2341">
                  <c:v>-0.63812281530453685</c:v>
                </c:pt>
                <c:pt idx="2342">
                  <c:v>-0.63788332079270749</c:v>
                </c:pt>
                <c:pt idx="2343">
                  <c:v>-0.63764074955034733</c:v>
                </c:pt>
                <c:pt idx="2344">
                  <c:v>-0.63739256575552572</c:v>
                </c:pt>
                <c:pt idx="2345">
                  <c:v>-0.63714496361463446</c:v>
                </c:pt>
                <c:pt idx="2346">
                  <c:v>-0.6369321698511905</c:v>
                </c:pt>
                <c:pt idx="2347">
                  <c:v>-0.63666490266061904</c:v>
                </c:pt>
                <c:pt idx="2348">
                  <c:v>-0.63645882729082248</c:v>
                </c:pt>
                <c:pt idx="2349">
                  <c:v>-0.63618917613895187</c:v>
                </c:pt>
                <c:pt idx="2350">
                  <c:v>-0.63596432247488155</c:v>
                </c:pt>
                <c:pt idx="2351">
                  <c:v>-0.6356887500154178</c:v>
                </c:pt>
                <c:pt idx="2352">
                  <c:v>-0.63548677117395935</c:v>
                </c:pt>
                <c:pt idx="2353">
                  <c:v>-0.63521316607725697</c:v>
                </c:pt>
                <c:pt idx="2354">
                  <c:v>-0.63499293012938396</c:v>
                </c:pt>
                <c:pt idx="2355">
                  <c:v>-0.63473979085273946</c:v>
                </c:pt>
                <c:pt idx="2356">
                  <c:v>-0.63449685574999903</c:v>
                </c:pt>
                <c:pt idx="2357">
                  <c:v>-0.63426852792894761</c:v>
                </c:pt>
                <c:pt idx="2358">
                  <c:v>-0.63398888112339724</c:v>
                </c:pt>
                <c:pt idx="2359">
                  <c:v>-0.633794155841919</c:v>
                </c:pt>
                <c:pt idx="2360">
                  <c:v>-0.63354188795814625</c:v>
                </c:pt>
                <c:pt idx="2361">
                  <c:v>-0.63330518230751176</c:v>
                </c:pt>
                <c:pt idx="2362">
                  <c:v>-0.63304526125595717</c:v>
                </c:pt>
                <c:pt idx="2363">
                  <c:v>-0.63279182278344204</c:v>
                </c:pt>
                <c:pt idx="2364">
                  <c:v>-0.63258779165037993</c:v>
                </c:pt>
                <c:pt idx="2365">
                  <c:v>-0.63236838036648302</c:v>
                </c:pt>
                <c:pt idx="2366">
                  <c:v>-0.63212505980882261</c:v>
                </c:pt>
                <c:pt idx="2367">
                  <c:v>-0.63187172846674844</c:v>
                </c:pt>
                <c:pt idx="2368">
                  <c:v>-0.63160105578414194</c:v>
                </c:pt>
                <c:pt idx="2369">
                  <c:v>-0.63139698218232676</c:v>
                </c:pt>
                <c:pt idx="2370">
                  <c:v>-0.63114815761053278</c:v>
                </c:pt>
                <c:pt idx="2371">
                  <c:v>-0.63092308300145783</c:v>
                </c:pt>
                <c:pt idx="2372">
                  <c:v>-0.63068022434847459</c:v>
                </c:pt>
                <c:pt idx="2373">
                  <c:v>-0.63042308525204382</c:v>
                </c:pt>
                <c:pt idx="2374">
                  <c:v>-0.63021518923227915</c:v>
                </c:pt>
                <c:pt idx="2375">
                  <c:v>-0.62993245487155625</c:v>
                </c:pt>
                <c:pt idx="2376">
                  <c:v>-0.62965796836331323</c:v>
                </c:pt>
                <c:pt idx="2377">
                  <c:v>-0.62947679346998398</c:v>
                </c:pt>
                <c:pt idx="2378">
                  <c:v>-0.62923495865925072</c:v>
                </c:pt>
                <c:pt idx="2379">
                  <c:v>-0.62899795893424026</c:v>
                </c:pt>
                <c:pt idx="2380">
                  <c:v>-0.62872292809299102</c:v>
                </c:pt>
                <c:pt idx="2381">
                  <c:v>-0.62850279267575337</c:v>
                </c:pt>
                <c:pt idx="2382">
                  <c:v>-0.6282651843441831</c:v>
                </c:pt>
                <c:pt idx="2383">
                  <c:v>-0.62801840767204387</c:v>
                </c:pt>
                <c:pt idx="2384">
                  <c:v>-0.6277585078766027</c:v>
                </c:pt>
                <c:pt idx="2385">
                  <c:v>-0.62756242683764862</c:v>
                </c:pt>
                <c:pt idx="2386">
                  <c:v>-0.62728880833083789</c:v>
                </c:pt>
                <c:pt idx="2387">
                  <c:v>-0.62702862451620933</c:v>
                </c:pt>
                <c:pt idx="2388">
                  <c:v>-0.62679746651719404</c:v>
                </c:pt>
                <c:pt idx="2389">
                  <c:v>-0.62658294683411986</c:v>
                </c:pt>
                <c:pt idx="2390">
                  <c:v>-0.62631772997486557</c:v>
                </c:pt>
                <c:pt idx="2391">
                  <c:v>-0.62608668327413075</c:v>
                </c:pt>
                <c:pt idx="2392">
                  <c:v>-0.62584871227082273</c:v>
                </c:pt>
                <c:pt idx="2393">
                  <c:v>-0.62563387551165983</c:v>
                </c:pt>
                <c:pt idx="2394">
                  <c:v>-0.62535186545662125</c:v>
                </c:pt>
                <c:pt idx="2395">
                  <c:v>-0.62514205009975732</c:v>
                </c:pt>
                <c:pt idx="2396">
                  <c:v>-0.62491372725448668</c:v>
                </c:pt>
                <c:pt idx="2397">
                  <c:v>-0.62468164328764042</c:v>
                </c:pt>
                <c:pt idx="2398">
                  <c:v>-0.62442553202438722</c:v>
                </c:pt>
                <c:pt idx="2399">
                  <c:v>-0.62418575455108083</c:v>
                </c:pt>
                <c:pt idx="2400">
                  <c:v>-0.62390391236039433</c:v>
                </c:pt>
                <c:pt idx="2401">
                  <c:v>-0.62369994051744682</c:v>
                </c:pt>
                <c:pt idx="2402">
                  <c:v>-0.62345521362515099</c:v>
                </c:pt>
                <c:pt idx="2403">
                  <c:v>-0.62320918840069561</c:v>
                </c:pt>
                <c:pt idx="2404">
                  <c:v>-0.62300608850448991</c:v>
                </c:pt>
                <c:pt idx="2405">
                  <c:v>-0.62275551816225339</c:v>
                </c:pt>
                <c:pt idx="2406">
                  <c:v>-0.62249749081945926</c:v>
                </c:pt>
                <c:pt idx="2407">
                  <c:v>-0.62227761652238667</c:v>
                </c:pt>
                <c:pt idx="2408">
                  <c:v>-0.62199107177190271</c:v>
                </c:pt>
                <c:pt idx="2409">
                  <c:v>-0.62176885956252759</c:v>
                </c:pt>
                <c:pt idx="2410">
                  <c:v>-0.6215435928127202</c:v>
                </c:pt>
                <c:pt idx="2411">
                  <c:v>-0.62130443140253444</c:v>
                </c:pt>
                <c:pt idx="2412">
                  <c:v>-0.62107239704560557</c:v>
                </c:pt>
                <c:pt idx="2413">
                  <c:v>-0.62081077067739199</c:v>
                </c:pt>
                <c:pt idx="2414">
                  <c:v>-0.62058790526029761</c:v>
                </c:pt>
                <c:pt idx="2415">
                  <c:v>-0.62039544418384784</c:v>
                </c:pt>
                <c:pt idx="2416">
                  <c:v>-0.62008467620850094</c:v>
                </c:pt>
                <c:pt idx="2417">
                  <c:v>-0.61983173930668112</c:v>
                </c:pt>
                <c:pt idx="2418">
                  <c:v>-0.61960876457268821</c:v>
                </c:pt>
                <c:pt idx="2419">
                  <c:v>-0.6194095511739639</c:v>
                </c:pt>
                <c:pt idx="2420">
                  <c:v>-0.61913371338105117</c:v>
                </c:pt>
                <c:pt idx="2421">
                  <c:v>-0.61891632052520595</c:v>
                </c:pt>
                <c:pt idx="2422">
                  <c:v>-0.61863493017417215</c:v>
                </c:pt>
                <c:pt idx="2423">
                  <c:v>-0.61844168216924145</c:v>
                </c:pt>
                <c:pt idx="2424">
                  <c:v>-0.61819849169539809</c:v>
                </c:pt>
                <c:pt idx="2425">
                  <c:v>-0.61794603258863334</c:v>
                </c:pt>
                <c:pt idx="2426">
                  <c:v>-0.61768941400226163</c:v>
                </c:pt>
                <c:pt idx="2427">
                  <c:v>-0.61747469827870494</c:v>
                </c:pt>
                <c:pt idx="2428">
                  <c:v>-0.61721204234690452</c:v>
                </c:pt>
                <c:pt idx="2429">
                  <c:v>-0.6169676005372724</c:v>
                </c:pt>
                <c:pt idx="2430">
                  <c:v>-0.61672591637216256</c:v>
                </c:pt>
                <c:pt idx="2431">
                  <c:v>-0.616515029445031</c:v>
                </c:pt>
                <c:pt idx="2432">
                  <c:v>-0.61625756045966928</c:v>
                </c:pt>
                <c:pt idx="2433">
                  <c:v>-0.61602406747150573</c:v>
                </c:pt>
                <c:pt idx="2434">
                  <c:v>-0.61577461769279418</c:v>
                </c:pt>
                <c:pt idx="2435">
                  <c:v>-0.61551383348319955</c:v>
                </c:pt>
                <c:pt idx="2436">
                  <c:v>-0.6153252842034761</c:v>
                </c:pt>
                <c:pt idx="2437">
                  <c:v>-0.61507351970263313</c:v>
                </c:pt>
                <c:pt idx="2438">
                  <c:v>-0.61485317187419541</c:v>
                </c:pt>
                <c:pt idx="2439">
                  <c:v>-0.6146222331338248</c:v>
                </c:pt>
                <c:pt idx="2440">
                  <c:v>-0.61435131110391406</c:v>
                </c:pt>
                <c:pt idx="2441">
                  <c:v>-0.61411586986869338</c:v>
                </c:pt>
                <c:pt idx="2442">
                  <c:v>-0.61387874179717894</c:v>
                </c:pt>
                <c:pt idx="2443">
                  <c:v>-0.61364765772593599</c:v>
                </c:pt>
                <c:pt idx="2444">
                  <c:v>-0.61337183563282627</c:v>
                </c:pt>
                <c:pt idx="2445">
                  <c:v>-0.61313594563230156</c:v>
                </c:pt>
                <c:pt idx="2446">
                  <c:v>-0.61287215454450328</c:v>
                </c:pt>
                <c:pt idx="2447">
                  <c:v>-0.61266738558351186</c:v>
                </c:pt>
                <c:pt idx="2448">
                  <c:v>-0.61243144105739256</c:v>
                </c:pt>
                <c:pt idx="2449">
                  <c:v>-0.61218758343152424</c:v>
                </c:pt>
                <c:pt idx="2450">
                  <c:v>-0.61193192384416084</c:v>
                </c:pt>
                <c:pt idx="2451">
                  <c:v>-0.61165958799058173</c:v>
                </c:pt>
                <c:pt idx="2452">
                  <c:v>-0.61148722437152525</c:v>
                </c:pt>
                <c:pt idx="2453">
                  <c:v>-0.61121504446682318</c:v>
                </c:pt>
                <c:pt idx="2454">
                  <c:v>-0.610981741472301</c:v>
                </c:pt>
                <c:pt idx="2455">
                  <c:v>-0.61073504406711465</c:v>
                </c:pt>
                <c:pt idx="2456">
                  <c:v>-0.61049115554835498</c:v>
                </c:pt>
                <c:pt idx="2457">
                  <c:v>-0.61027293545404393</c:v>
                </c:pt>
                <c:pt idx="2458">
                  <c:v>-0.61001306371234987</c:v>
                </c:pt>
                <c:pt idx="2459">
                  <c:v>-0.60978718154595601</c:v>
                </c:pt>
                <c:pt idx="2460">
                  <c:v>-0.60953390270189944</c:v>
                </c:pt>
                <c:pt idx="2461">
                  <c:v>-0.60932345398008769</c:v>
                </c:pt>
                <c:pt idx="2462">
                  <c:v>-0.60900967209435874</c:v>
                </c:pt>
                <c:pt idx="2463">
                  <c:v>-0.60884592344707245</c:v>
                </c:pt>
                <c:pt idx="2464">
                  <c:v>-0.60857612016472551</c:v>
                </c:pt>
                <c:pt idx="2465">
                  <c:v>-0.6083652331489553</c:v>
                </c:pt>
                <c:pt idx="2466">
                  <c:v>-0.60810629453334819</c:v>
                </c:pt>
                <c:pt idx="2467">
                  <c:v>-0.60787331676136724</c:v>
                </c:pt>
                <c:pt idx="2468">
                  <c:v>-0.60759986519036646</c:v>
                </c:pt>
                <c:pt idx="2469">
                  <c:v>-0.60735645054210652</c:v>
                </c:pt>
                <c:pt idx="2470">
                  <c:v>-0.60715330651777488</c:v>
                </c:pt>
                <c:pt idx="2471">
                  <c:v>-0.60691028253554269</c:v>
                </c:pt>
                <c:pt idx="2472">
                  <c:v>-0.60667350975687717</c:v>
                </c:pt>
                <c:pt idx="2473">
                  <c:v>-0.60640843741826145</c:v>
                </c:pt>
                <c:pt idx="2474">
                  <c:v>-0.60617536890625656</c:v>
                </c:pt>
                <c:pt idx="2475">
                  <c:v>-0.60593831905335227</c:v>
                </c:pt>
                <c:pt idx="2476">
                  <c:v>-0.60570549973830223</c:v>
                </c:pt>
                <c:pt idx="2477">
                  <c:v>-0.60548246378990034</c:v>
                </c:pt>
                <c:pt idx="2478">
                  <c:v>-0.60521713700261959</c:v>
                </c:pt>
                <c:pt idx="2479">
                  <c:v>-0.60496942558447786</c:v>
                </c:pt>
                <c:pt idx="2480">
                  <c:v>-0.60474414048659464</c:v>
                </c:pt>
                <c:pt idx="2481">
                  <c:v>-0.60452024325362452</c:v>
                </c:pt>
                <c:pt idx="2482">
                  <c:v>-0.60425360323054822</c:v>
                </c:pt>
                <c:pt idx="2483">
                  <c:v>-0.60401917451361331</c:v>
                </c:pt>
                <c:pt idx="2484">
                  <c:v>-0.60376240940258719</c:v>
                </c:pt>
                <c:pt idx="2485">
                  <c:v>-0.60355248570034514</c:v>
                </c:pt>
                <c:pt idx="2486">
                  <c:v>-0.60328651112133713</c:v>
                </c:pt>
                <c:pt idx="2487">
                  <c:v>-0.60306556568679293</c:v>
                </c:pt>
                <c:pt idx="2488">
                  <c:v>-0.60283815470782653</c:v>
                </c:pt>
                <c:pt idx="2489">
                  <c:v>-0.60257402456292808</c:v>
                </c:pt>
                <c:pt idx="2490">
                  <c:v>-0.60239863671083593</c:v>
                </c:pt>
                <c:pt idx="2491">
                  <c:v>-0.60208899601960875</c:v>
                </c:pt>
                <c:pt idx="2492">
                  <c:v>-0.60187567884991733</c:v>
                </c:pt>
                <c:pt idx="2493">
                  <c:v>-0.60160894101730955</c:v>
                </c:pt>
                <c:pt idx="2494">
                  <c:v>-0.60140359135032695</c:v>
                </c:pt>
                <c:pt idx="2495">
                  <c:v>-0.60113149332190841</c:v>
                </c:pt>
                <c:pt idx="2496">
                  <c:v>-0.60088814555565839</c:v>
                </c:pt>
                <c:pt idx="2497">
                  <c:v>-0.60068326071773015</c:v>
                </c:pt>
                <c:pt idx="2498">
                  <c:v>-0.60042550141574935</c:v>
                </c:pt>
                <c:pt idx="2499">
                  <c:v>-0.60015184187458759</c:v>
                </c:pt>
                <c:pt idx="2500">
                  <c:v>-0.59994510242231136</c:v>
                </c:pt>
                <c:pt idx="2501">
                  <c:v>-0.59970903897917083</c:v>
                </c:pt>
                <c:pt idx="2502">
                  <c:v>-0.59942800136141805</c:v>
                </c:pt>
                <c:pt idx="2503">
                  <c:v>-0.59927161240898796</c:v>
                </c:pt>
                <c:pt idx="2504">
                  <c:v>-0.59896333504955912</c:v>
                </c:pt>
                <c:pt idx="2505">
                  <c:v>-0.59875233855413568</c:v>
                </c:pt>
                <c:pt idx="2506">
                  <c:v>-0.59849510046894139</c:v>
                </c:pt>
                <c:pt idx="2507">
                  <c:v>-0.5982667903718103</c:v>
                </c:pt>
                <c:pt idx="2508">
                  <c:v>-0.59803121048677177</c:v>
                </c:pt>
                <c:pt idx="2509">
                  <c:v>-0.59777188702043327</c:v>
                </c:pt>
                <c:pt idx="2510">
                  <c:v>-0.59754003621705754</c:v>
                </c:pt>
                <c:pt idx="2511">
                  <c:v>-0.59735295458340065</c:v>
                </c:pt>
                <c:pt idx="2512">
                  <c:v>-0.59706139578467798</c:v>
                </c:pt>
                <c:pt idx="2513">
                  <c:v>-0.59677953216114388</c:v>
                </c:pt>
                <c:pt idx="2514">
                  <c:v>-0.59657475980008912</c:v>
                </c:pt>
                <c:pt idx="2515">
                  <c:v>-0.59632723200140125</c:v>
                </c:pt>
                <c:pt idx="2516">
                  <c:v>-0.59612281701182379</c:v>
                </c:pt>
                <c:pt idx="2517">
                  <c:v>-0.59587651468388103</c:v>
                </c:pt>
                <c:pt idx="2518">
                  <c:v>-0.59561765747474726</c:v>
                </c:pt>
                <c:pt idx="2519">
                  <c:v>-0.59539000833056255</c:v>
                </c:pt>
                <c:pt idx="2520">
                  <c:v>-0.59512358027658419</c:v>
                </c:pt>
                <c:pt idx="2521">
                  <c:v>-0.59489946798554783</c:v>
                </c:pt>
                <c:pt idx="2522">
                  <c:v>-0.59466958824634808</c:v>
                </c:pt>
                <c:pt idx="2523">
                  <c:v>-0.59442285884741186</c:v>
                </c:pt>
                <c:pt idx="2524">
                  <c:v>-0.59416398185293284</c:v>
                </c:pt>
                <c:pt idx="2525">
                  <c:v>-0.59393765401905407</c:v>
                </c:pt>
                <c:pt idx="2526">
                  <c:v>-0.59367653280719379</c:v>
                </c:pt>
                <c:pt idx="2527">
                  <c:v>-0.5934684222060852</c:v>
                </c:pt>
                <c:pt idx="2528">
                  <c:v>-0.59322623232800764</c:v>
                </c:pt>
                <c:pt idx="2529">
                  <c:v>-0.59296430907465536</c:v>
                </c:pt>
                <c:pt idx="2530">
                  <c:v>-0.59273127528268166</c:v>
                </c:pt>
                <c:pt idx="2531">
                  <c:v>-0.59246440310489779</c:v>
                </c:pt>
                <c:pt idx="2532">
                  <c:v>-0.59222843062273356</c:v>
                </c:pt>
                <c:pt idx="2533">
                  <c:v>-0.59198661747105852</c:v>
                </c:pt>
                <c:pt idx="2534">
                  <c:v>-0.59174865410898625</c:v>
                </c:pt>
                <c:pt idx="2535">
                  <c:v>-0.59156362434135712</c:v>
                </c:pt>
                <c:pt idx="2536">
                  <c:v>-0.59130887004457899</c:v>
                </c:pt>
                <c:pt idx="2537">
                  <c:v>-0.59104870175566737</c:v>
                </c:pt>
                <c:pt idx="2538">
                  <c:v>-0.59085513743682894</c:v>
                </c:pt>
                <c:pt idx="2539">
                  <c:v>-0.59058655598104304</c:v>
                </c:pt>
                <c:pt idx="2540">
                  <c:v>-0.59036792035806518</c:v>
                </c:pt>
                <c:pt idx="2541">
                  <c:v>-0.59010636983494058</c:v>
                </c:pt>
                <c:pt idx="2542">
                  <c:v>-0.5898547938233093</c:v>
                </c:pt>
                <c:pt idx="2543">
                  <c:v>-0.58965505907197002</c:v>
                </c:pt>
                <c:pt idx="2544">
                  <c:v>-0.58937702110344869</c:v>
                </c:pt>
                <c:pt idx="2545">
                  <c:v>-0.58915876242155618</c:v>
                </c:pt>
                <c:pt idx="2546">
                  <c:v>-0.58889358520422208</c:v>
                </c:pt>
                <c:pt idx="2547">
                  <c:v>-0.58866566297326672</c:v>
                </c:pt>
                <c:pt idx="2548">
                  <c:v>-0.58845158621184546</c:v>
                </c:pt>
                <c:pt idx="2549">
                  <c:v>-0.58819302996165956</c:v>
                </c:pt>
                <c:pt idx="2550">
                  <c:v>-0.5879722409854109</c:v>
                </c:pt>
                <c:pt idx="2551">
                  <c:v>-0.58768238988066879</c:v>
                </c:pt>
                <c:pt idx="2552">
                  <c:v>-0.58745400496043776</c:v>
                </c:pt>
                <c:pt idx="2553">
                  <c:v>-0.58719389202256411</c:v>
                </c:pt>
                <c:pt idx="2554">
                  <c:v>-0.58697991736583666</c:v>
                </c:pt>
                <c:pt idx="2555">
                  <c:v>-0.58673677146202707</c:v>
                </c:pt>
                <c:pt idx="2556">
                  <c:v>-0.58650820924977398</c:v>
                </c:pt>
                <c:pt idx="2557">
                  <c:v>-0.58627458156605483</c:v>
                </c:pt>
                <c:pt idx="2558">
                  <c:v>-0.58602024902425265</c:v>
                </c:pt>
                <c:pt idx="2559">
                  <c:v>-0.58581019537970058</c:v>
                </c:pt>
                <c:pt idx="2560">
                  <c:v>-0.58554443507287945</c:v>
                </c:pt>
                <c:pt idx="2561">
                  <c:v>-0.585331563688682</c:v>
                </c:pt>
                <c:pt idx="2562">
                  <c:v>-0.58506561699491555</c:v>
                </c:pt>
                <c:pt idx="2563">
                  <c:v>-0.58481029863067724</c:v>
                </c:pt>
                <c:pt idx="2564">
                  <c:v>-0.58458662596214639</c:v>
                </c:pt>
                <c:pt idx="2565">
                  <c:v>-0.58434474547863613</c:v>
                </c:pt>
                <c:pt idx="2566">
                  <c:v>-0.58412801950361026</c:v>
                </c:pt>
                <c:pt idx="2567">
                  <c:v>-0.5838529456228575</c:v>
                </c:pt>
                <c:pt idx="2568">
                  <c:v>-0.58363629077580248</c:v>
                </c:pt>
                <c:pt idx="2569">
                  <c:v>-0.58336918373508273</c:v>
                </c:pt>
                <c:pt idx="2570">
                  <c:v>-0.58317460474993921</c:v>
                </c:pt>
                <c:pt idx="2571">
                  <c:v>-0.5828797332446336</c:v>
                </c:pt>
                <c:pt idx="2572">
                  <c:v>-0.58265544897244848</c:v>
                </c:pt>
                <c:pt idx="2573">
                  <c:v>-0.58240386678875555</c:v>
                </c:pt>
                <c:pt idx="2574">
                  <c:v>-0.58218892162851799</c:v>
                </c:pt>
                <c:pt idx="2575">
                  <c:v>-0.58196316193404163</c:v>
                </c:pt>
                <c:pt idx="2576">
                  <c:v>-0.58168627839767129</c:v>
                </c:pt>
                <c:pt idx="2577">
                  <c:v>-0.5814461211768972</c:v>
                </c:pt>
                <c:pt idx="2578">
                  <c:v>-0.58120803984175529</c:v>
                </c:pt>
                <c:pt idx="2579">
                  <c:v>-0.58098363596642921</c:v>
                </c:pt>
                <c:pt idx="2580">
                  <c:v>-0.58073131891269969</c:v>
                </c:pt>
                <c:pt idx="2581">
                  <c:v>-0.58054164621599669</c:v>
                </c:pt>
                <c:pt idx="2582">
                  <c:v>-0.58023522223121571</c:v>
                </c:pt>
                <c:pt idx="2583">
                  <c:v>-0.58000560000479173</c:v>
                </c:pt>
                <c:pt idx="2584">
                  <c:v>-0.5797740997477292</c:v>
                </c:pt>
                <c:pt idx="2585">
                  <c:v>-0.57953012523550818</c:v>
                </c:pt>
                <c:pt idx="2586">
                  <c:v>-0.57930799200229544</c:v>
                </c:pt>
                <c:pt idx="2587">
                  <c:v>-0.57905004019892303</c:v>
                </c:pt>
                <c:pt idx="2588">
                  <c:v>-0.57881763614706705</c:v>
                </c:pt>
                <c:pt idx="2589">
                  <c:v>-0.57857886087822341</c:v>
                </c:pt>
                <c:pt idx="2590">
                  <c:v>-0.57831741563862804</c:v>
                </c:pt>
                <c:pt idx="2591">
                  <c:v>-0.57807616204768031</c:v>
                </c:pt>
                <c:pt idx="2592">
                  <c:v>-0.57789023901895797</c:v>
                </c:pt>
                <c:pt idx="2593">
                  <c:v>-0.57760159286888046</c:v>
                </c:pt>
                <c:pt idx="2594">
                  <c:v>-0.57738152140938381</c:v>
                </c:pt>
                <c:pt idx="2595">
                  <c:v>-0.57711914404032483</c:v>
                </c:pt>
                <c:pt idx="2596">
                  <c:v>-0.57688769944815144</c:v>
                </c:pt>
                <c:pt idx="2597">
                  <c:v>-0.57666628748593329</c:v>
                </c:pt>
                <c:pt idx="2598">
                  <c:v>-0.57641053455057967</c:v>
                </c:pt>
                <c:pt idx="2599">
                  <c:v>-0.57619702632594905</c:v>
                </c:pt>
                <c:pt idx="2600">
                  <c:v>-0.57594747813605596</c:v>
                </c:pt>
                <c:pt idx="2601">
                  <c:v>-0.57571255830054224</c:v>
                </c:pt>
                <c:pt idx="2602">
                  <c:v>-0.5754621049195664</c:v>
                </c:pt>
                <c:pt idx="2603">
                  <c:v>-0.57521954729848179</c:v>
                </c:pt>
                <c:pt idx="2604">
                  <c:v>-0.57499930683407996</c:v>
                </c:pt>
                <c:pt idx="2605">
                  <c:v>-0.57473109004056533</c:v>
                </c:pt>
                <c:pt idx="2606">
                  <c:v>-0.57450047269876237</c:v>
                </c:pt>
                <c:pt idx="2607">
                  <c:v>-0.57426898819931727</c:v>
                </c:pt>
                <c:pt idx="2608">
                  <c:v>-0.57401651276498189</c:v>
                </c:pt>
                <c:pt idx="2609">
                  <c:v>-0.57380183968233578</c:v>
                </c:pt>
                <c:pt idx="2610">
                  <c:v>-0.5735600421419631</c:v>
                </c:pt>
                <c:pt idx="2611">
                  <c:v>-0.57331537375498509</c:v>
                </c:pt>
                <c:pt idx="2612">
                  <c:v>-0.57303072695944324</c:v>
                </c:pt>
                <c:pt idx="2613">
                  <c:v>-0.57283258292219208</c:v>
                </c:pt>
                <c:pt idx="2614">
                  <c:v>-0.5725785861359417</c:v>
                </c:pt>
                <c:pt idx="2615">
                  <c:v>-0.57233251519589157</c:v>
                </c:pt>
                <c:pt idx="2616">
                  <c:v>-0.57212309647382686</c:v>
                </c:pt>
                <c:pt idx="2617">
                  <c:v>-0.57185887658995915</c:v>
                </c:pt>
                <c:pt idx="2618">
                  <c:v>-0.57156041036545857</c:v>
                </c:pt>
                <c:pt idx="2619">
                  <c:v>-0.57140475565964655</c:v>
                </c:pt>
                <c:pt idx="2620">
                  <c:v>-0.57112849074177396</c:v>
                </c:pt>
                <c:pt idx="2621">
                  <c:v>-0.57089666259507832</c:v>
                </c:pt>
                <c:pt idx="2622">
                  <c:v>-0.57066707914724035</c:v>
                </c:pt>
                <c:pt idx="2623">
                  <c:v>-0.57041081292778018</c:v>
                </c:pt>
                <c:pt idx="2624">
                  <c:v>-0.57014191038482442</c:v>
                </c:pt>
                <c:pt idx="2625">
                  <c:v>-0.56993184205433989</c:v>
                </c:pt>
                <c:pt idx="2626">
                  <c:v>-0.5696948913946468</c:v>
                </c:pt>
                <c:pt idx="2627">
                  <c:v>-0.56942655861156444</c:v>
                </c:pt>
                <c:pt idx="2628">
                  <c:v>-0.56924311267009409</c:v>
                </c:pt>
                <c:pt idx="2629">
                  <c:v>-0.56894467234773416</c:v>
                </c:pt>
                <c:pt idx="2630">
                  <c:v>-0.5687434152657268</c:v>
                </c:pt>
                <c:pt idx="2631">
                  <c:v>-0.56851396208459459</c:v>
                </c:pt>
                <c:pt idx="2632">
                  <c:v>-0.56824682146596772</c:v>
                </c:pt>
                <c:pt idx="2633">
                  <c:v>-0.56797524360259977</c:v>
                </c:pt>
                <c:pt idx="2634">
                  <c:v>-0.56775342960272968</c:v>
                </c:pt>
                <c:pt idx="2635">
                  <c:v>-0.56755809659171463</c:v>
                </c:pt>
                <c:pt idx="2636">
                  <c:v>-0.56731045901001187</c:v>
                </c:pt>
                <c:pt idx="2637">
                  <c:v>-0.56706043105412829</c:v>
                </c:pt>
                <c:pt idx="2638">
                  <c:v>-0.56682847891933197</c:v>
                </c:pt>
                <c:pt idx="2639">
                  <c:v>-0.56657299375849335</c:v>
                </c:pt>
                <c:pt idx="2640">
                  <c:v>-0.56633001216745826</c:v>
                </c:pt>
                <c:pt idx="2641">
                  <c:v>-0.56609528469945269</c:v>
                </c:pt>
                <c:pt idx="2642">
                  <c:v>-0.5658641911558232</c:v>
                </c:pt>
                <c:pt idx="2643">
                  <c:v>-0.56560213714151353</c:v>
                </c:pt>
                <c:pt idx="2644">
                  <c:v>-0.56538586258564627</c:v>
                </c:pt>
                <c:pt idx="2645">
                  <c:v>-0.56512494692540394</c:v>
                </c:pt>
                <c:pt idx="2646">
                  <c:v>-0.56489490101305595</c:v>
                </c:pt>
                <c:pt idx="2647">
                  <c:v>-0.56463076750597696</c:v>
                </c:pt>
                <c:pt idx="2648">
                  <c:v>-0.56442286295176347</c:v>
                </c:pt>
                <c:pt idx="2649">
                  <c:v>-0.56416578182053911</c:v>
                </c:pt>
                <c:pt idx="2650">
                  <c:v>-0.56391908361757959</c:v>
                </c:pt>
                <c:pt idx="2651">
                  <c:v>-0.56366088922655233</c:v>
                </c:pt>
                <c:pt idx="2652">
                  <c:v>-0.56343321557365755</c:v>
                </c:pt>
                <c:pt idx="2653">
                  <c:v>-0.5632302002295696</c:v>
                </c:pt>
                <c:pt idx="2654">
                  <c:v>-0.56297217928275645</c:v>
                </c:pt>
                <c:pt idx="2655">
                  <c:v>-0.56273353174303531</c:v>
                </c:pt>
                <c:pt idx="2656">
                  <c:v>-0.56249536864015914</c:v>
                </c:pt>
                <c:pt idx="2657">
                  <c:v>-0.56229057619762246</c:v>
                </c:pt>
                <c:pt idx="2658">
                  <c:v>-0.56199902388721501</c:v>
                </c:pt>
                <c:pt idx="2659">
                  <c:v>-0.56178097015666628</c:v>
                </c:pt>
                <c:pt idx="2660">
                  <c:v>-0.56151159469523526</c:v>
                </c:pt>
                <c:pt idx="2661">
                  <c:v>-0.56129660618577515</c:v>
                </c:pt>
                <c:pt idx="2662">
                  <c:v>-0.56105020015788798</c:v>
                </c:pt>
                <c:pt idx="2663">
                  <c:v>-0.56082648882461794</c:v>
                </c:pt>
                <c:pt idx="2664">
                  <c:v>-0.56057879991935244</c:v>
                </c:pt>
                <c:pt idx="2665">
                  <c:v>-0.56033597627061837</c:v>
                </c:pt>
                <c:pt idx="2666">
                  <c:v>-0.5601094709398553</c:v>
                </c:pt>
                <c:pt idx="2667">
                  <c:v>-0.55985717753442499</c:v>
                </c:pt>
                <c:pt idx="2668">
                  <c:v>-0.55963294898763183</c:v>
                </c:pt>
                <c:pt idx="2669">
                  <c:v>-0.55938138436463569</c:v>
                </c:pt>
                <c:pt idx="2670">
                  <c:v>-0.55913984569508413</c:v>
                </c:pt>
                <c:pt idx="2671">
                  <c:v>-0.55887537436439927</c:v>
                </c:pt>
                <c:pt idx="2672">
                  <c:v>-0.55866097198539111</c:v>
                </c:pt>
                <c:pt idx="2673">
                  <c:v>-0.55843903255111615</c:v>
                </c:pt>
                <c:pt idx="2674">
                  <c:v>-0.55813860645000091</c:v>
                </c:pt>
                <c:pt idx="2675">
                  <c:v>-0.55793342969878401</c:v>
                </c:pt>
                <c:pt idx="2676">
                  <c:v>-0.55771713389630284</c:v>
                </c:pt>
                <c:pt idx="2677">
                  <c:v>-0.55745989857775535</c:v>
                </c:pt>
                <c:pt idx="2678">
                  <c:v>-0.55725774032801956</c:v>
                </c:pt>
                <c:pt idx="2679">
                  <c:v>-0.55696279088619327</c:v>
                </c:pt>
                <c:pt idx="2680">
                  <c:v>-0.55674548441581351</c:v>
                </c:pt>
                <c:pt idx="2681">
                  <c:v>-0.55652663831831972</c:v>
                </c:pt>
                <c:pt idx="2682">
                  <c:v>-0.55626059336739553</c:v>
                </c:pt>
                <c:pt idx="2683">
                  <c:v>-0.5560118400305839</c:v>
                </c:pt>
                <c:pt idx="2684">
                  <c:v>-0.55579159700069403</c:v>
                </c:pt>
                <c:pt idx="2685">
                  <c:v>-0.55555344424919006</c:v>
                </c:pt>
                <c:pt idx="2686">
                  <c:v>-0.55529800145064645</c:v>
                </c:pt>
                <c:pt idx="2687">
                  <c:v>-0.55507559390392347</c:v>
                </c:pt>
                <c:pt idx="2688">
                  <c:v>-0.55483946837103071</c:v>
                </c:pt>
                <c:pt idx="2689">
                  <c:v>-0.55457604662955706</c:v>
                </c:pt>
                <c:pt idx="2690">
                  <c:v>-0.55432667957217785</c:v>
                </c:pt>
                <c:pt idx="2691">
                  <c:v>-0.55411271281071961</c:v>
                </c:pt>
                <c:pt idx="2692">
                  <c:v>-0.5538526000678814</c:v>
                </c:pt>
                <c:pt idx="2693">
                  <c:v>-0.5536125868289038</c:v>
                </c:pt>
                <c:pt idx="2694">
                  <c:v>-0.5534001296261658</c:v>
                </c:pt>
                <c:pt idx="2695">
                  <c:v>-0.55314769873599534</c:v>
                </c:pt>
                <c:pt idx="2696">
                  <c:v>-0.55291027331896037</c:v>
                </c:pt>
                <c:pt idx="2697">
                  <c:v>-0.55265257909766252</c:v>
                </c:pt>
                <c:pt idx="2698">
                  <c:v>-0.55237715510135033</c:v>
                </c:pt>
                <c:pt idx="2699">
                  <c:v>-0.55218591411849061</c:v>
                </c:pt>
                <c:pt idx="2700">
                  <c:v>-0.55194577787044907</c:v>
                </c:pt>
                <c:pt idx="2701">
                  <c:v>-0.55171594150350955</c:v>
                </c:pt>
                <c:pt idx="2702">
                  <c:v>-0.55144009986542042</c:v>
                </c:pt>
                <c:pt idx="2703">
                  <c:v>-0.55122772888181615</c:v>
                </c:pt>
                <c:pt idx="2704">
                  <c:v>-0.55095978506632071</c:v>
                </c:pt>
                <c:pt idx="2705">
                  <c:v>-0.5507290497598174</c:v>
                </c:pt>
                <c:pt idx="2706">
                  <c:v>-0.55046808744173348</c:v>
                </c:pt>
                <c:pt idx="2707">
                  <c:v>-0.55026952442096488</c:v>
                </c:pt>
                <c:pt idx="2708">
                  <c:v>-0.55001222590530607</c:v>
                </c:pt>
                <c:pt idx="2709">
                  <c:v>-0.54977105850053232</c:v>
                </c:pt>
                <c:pt idx="2710">
                  <c:v>-0.5495303909789393</c:v>
                </c:pt>
                <c:pt idx="2711">
                  <c:v>-0.54932219015917583</c:v>
                </c:pt>
                <c:pt idx="2712">
                  <c:v>-0.54903919250412403</c:v>
                </c:pt>
                <c:pt idx="2713">
                  <c:v>-0.54883793425372374</c:v>
                </c:pt>
                <c:pt idx="2714">
                  <c:v>-0.54857830381727068</c:v>
                </c:pt>
                <c:pt idx="2715">
                  <c:v>-0.54833609683529394</c:v>
                </c:pt>
                <c:pt idx="2716">
                  <c:v>-0.54808214607637362</c:v>
                </c:pt>
                <c:pt idx="2717">
                  <c:v>-0.54785018153424037</c:v>
                </c:pt>
                <c:pt idx="2718">
                  <c:v>-0.54762604525698588</c:v>
                </c:pt>
                <c:pt idx="2719">
                  <c:v>-0.54737735498193474</c:v>
                </c:pt>
                <c:pt idx="2720">
                  <c:v>-0.54714855271644802</c:v>
                </c:pt>
                <c:pt idx="2721">
                  <c:v>-0.54686537536574975</c:v>
                </c:pt>
                <c:pt idx="2722">
                  <c:v>-0.54666071316630749</c:v>
                </c:pt>
                <c:pt idx="2723">
                  <c:v>-0.5463807605532971</c:v>
                </c:pt>
                <c:pt idx="2724">
                  <c:v>-0.54619685529654982</c:v>
                </c:pt>
                <c:pt idx="2725">
                  <c:v>-0.54595152678996239</c:v>
                </c:pt>
                <c:pt idx="2726">
                  <c:v>-0.54566593396973839</c:v>
                </c:pt>
                <c:pt idx="2727">
                  <c:v>-0.54546385781119322</c:v>
                </c:pt>
                <c:pt idx="2728">
                  <c:v>-0.54524476773606323</c:v>
                </c:pt>
                <c:pt idx="2729">
                  <c:v>-0.54499072751802868</c:v>
                </c:pt>
                <c:pt idx="2730">
                  <c:v>-0.54473978581303706</c:v>
                </c:pt>
                <c:pt idx="2731">
                  <c:v>-0.54450962731366448</c:v>
                </c:pt>
                <c:pt idx="2732">
                  <c:v>-0.54426982963049553</c:v>
                </c:pt>
                <c:pt idx="2733">
                  <c:v>-0.54402362820113559</c:v>
                </c:pt>
                <c:pt idx="2734">
                  <c:v>-0.54374965167980116</c:v>
                </c:pt>
                <c:pt idx="2735">
                  <c:v>-0.54354626555236107</c:v>
                </c:pt>
                <c:pt idx="2736">
                  <c:v>-0.54326781734721286</c:v>
                </c:pt>
                <c:pt idx="2737">
                  <c:v>-0.54307186733708557</c:v>
                </c:pt>
                <c:pt idx="2738">
                  <c:v>-0.5428054091138681</c:v>
                </c:pt>
                <c:pt idx="2739">
                  <c:v>-0.54259960830318199</c:v>
                </c:pt>
                <c:pt idx="2740">
                  <c:v>-0.54231081347577437</c:v>
                </c:pt>
                <c:pt idx="2741">
                  <c:v>-0.5421225010514753</c:v>
                </c:pt>
                <c:pt idx="2742">
                  <c:v>-0.54188891652878601</c:v>
                </c:pt>
                <c:pt idx="2743">
                  <c:v>-0.54158537750364888</c:v>
                </c:pt>
                <c:pt idx="2744">
                  <c:v>-0.54137669658640741</c:v>
                </c:pt>
                <c:pt idx="2745">
                  <c:v>-0.54117201484530997</c:v>
                </c:pt>
                <c:pt idx="2746">
                  <c:v>-0.54088154059419202</c:v>
                </c:pt>
                <c:pt idx="2747">
                  <c:v>-0.54064092681389175</c:v>
                </c:pt>
                <c:pt idx="2748">
                  <c:v>-0.54042469574584207</c:v>
                </c:pt>
                <c:pt idx="2749">
                  <c:v>-0.54019056206720273</c:v>
                </c:pt>
                <c:pt idx="2750">
                  <c:v>-0.5399282887668746</c:v>
                </c:pt>
                <c:pt idx="2751">
                  <c:v>-0.53967916307116637</c:v>
                </c:pt>
                <c:pt idx="2752">
                  <c:v>-0.53948143326848075</c:v>
                </c:pt>
                <c:pt idx="2753">
                  <c:v>-0.53919857809466265</c:v>
                </c:pt>
                <c:pt idx="2754">
                  <c:v>-0.53895565680656432</c:v>
                </c:pt>
                <c:pt idx="2755">
                  <c:v>-0.53876863503236916</c:v>
                </c:pt>
                <c:pt idx="2756">
                  <c:v>-0.53851764850722017</c:v>
                </c:pt>
                <c:pt idx="2757">
                  <c:v>-0.53824154294686843</c:v>
                </c:pt>
                <c:pt idx="2758">
                  <c:v>-0.53797782325021171</c:v>
                </c:pt>
                <c:pt idx="2759">
                  <c:v>-0.53776519159233005</c:v>
                </c:pt>
                <c:pt idx="2760">
                  <c:v>-0.53753155556811216</c:v>
                </c:pt>
                <c:pt idx="2761">
                  <c:v>-0.53728670402125078</c:v>
                </c:pt>
                <c:pt idx="2762">
                  <c:v>-0.53705868678299895</c:v>
                </c:pt>
                <c:pt idx="2763">
                  <c:v>-0.53683512987661319</c:v>
                </c:pt>
                <c:pt idx="2764">
                  <c:v>-0.53658538816174417</c:v>
                </c:pt>
                <c:pt idx="2765">
                  <c:v>-0.53630821306598242</c:v>
                </c:pt>
                <c:pt idx="2766">
                  <c:v>-0.53609045707852943</c:v>
                </c:pt>
                <c:pt idx="2767">
                  <c:v>-0.53583147568422584</c:v>
                </c:pt>
                <c:pt idx="2768">
                  <c:v>-0.53557795072355074</c:v>
                </c:pt>
                <c:pt idx="2769">
                  <c:v>-0.53537852784536888</c:v>
                </c:pt>
                <c:pt idx="2770">
                  <c:v>-0.53512352895265747</c:v>
                </c:pt>
                <c:pt idx="2771">
                  <c:v>-0.53488807965810059</c:v>
                </c:pt>
                <c:pt idx="2772">
                  <c:v>-0.53467470858789956</c:v>
                </c:pt>
                <c:pt idx="2773">
                  <c:v>-0.53439184182382737</c:v>
                </c:pt>
                <c:pt idx="2774">
                  <c:v>-0.53420677455510013</c:v>
                </c:pt>
                <c:pt idx="2775">
                  <c:v>-0.53393891297418083</c:v>
                </c:pt>
                <c:pt idx="2776">
                  <c:v>-0.53368028548565583</c:v>
                </c:pt>
                <c:pt idx="2777">
                  <c:v>-0.5334582970230799</c:v>
                </c:pt>
                <c:pt idx="2778">
                  <c:v>-0.53323142708163385</c:v>
                </c:pt>
                <c:pt idx="2779">
                  <c:v>-0.53300685020635574</c:v>
                </c:pt>
                <c:pt idx="2780">
                  <c:v>-0.53273545437150849</c:v>
                </c:pt>
                <c:pt idx="2781">
                  <c:v>-0.53250518960898785</c:v>
                </c:pt>
                <c:pt idx="2782">
                  <c:v>-0.53226414615818962</c:v>
                </c:pt>
                <c:pt idx="2783">
                  <c:v>-0.53198291522370922</c:v>
                </c:pt>
                <c:pt idx="2784">
                  <c:v>-0.53175422319273535</c:v>
                </c:pt>
                <c:pt idx="2785">
                  <c:v>-0.53153179524823191</c:v>
                </c:pt>
                <c:pt idx="2786">
                  <c:v>-0.53129357247689546</c:v>
                </c:pt>
                <c:pt idx="2787">
                  <c:v>-0.53105487487860037</c:v>
                </c:pt>
                <c:pt idx="2788">
                  <c:v>-0.53081689687320066</c:v>
                </c:pt>
                <c:pt idx="2789">
                  <c:v>-0.53059421346582825</c:v>
                </c:pt>
                <c:pt idx="2790">
                  <c:v>-0.53034531258687623</c:v>
                </c:pt>
                <c:pt idx="2791">
                  <c:v>-0.53010248523858972</c:v>
                </c:pt>
                <c:pt idx="2792">
                  <c:v>-0.52981688167995566</c:v>
                </c:pt>
                <c:pt idx="2793">
                  <c:v>-0.52962570582973068</c:v>
                </c:pt>
                <c:pt idx="2794">
                  <c:v>-0.52936839095443999</c:v>
                </c:pt>
                <c:pt idx="2795">
                  <c:v>-0.52915441598791546</c:v>
                </c:pt>
                <c:pt idx="2796">
                  <c:v>-0.52887983199360156</c:v>
                </c:pt>
                <c:pt idx="2797">
                  <c:v>-0.52862791933957876</c:v>
                </c:pt>
                <c:pt idx="2798">
                  <c:v>-0.52837140448923225</c:v>
                </c:pt>
                <c:pt idx="2799">
                  <c:v>-0.52813767238300968</c:v>
                </c:pt>
                <c:pt idx="2800">
                  <c:v>-0.52795107742190439</c:v>
                </c:pt>
                <c:pt idx="2801">
                  <c:v>-0.52767147888460508</c:v>
                </c:pt>
                <c:pt idx="2802">
                  <c:v>-0.52743778934565211</c:v>
                </c:pt>
                <c:pt idx="2803">
                  <c:v>-0.52718738834695722</c:v>
                </c:pt>
                <c:pt idx="2804">
                  <c:v>-0.52694937269158493</c:v>
                </c:pt>
                <c:pt idx="2805">
                  <c:v>-0.5267562890156271</c:v>
                </c:pt>
                <c:pt idx="2806">
                  <c:v>-0.52649256847942316</c:v>
                </c:pt>
                <c:pt idx="2807">
                  <c:v>-0.52629509513224682</c:v>
                </c:pt>
                <c:pt idx="2808">
                  <c:v>-0.52601652561152934</c:v>
                </c:pt>
                <c:pt idx="2809">
                  <c:v>-0.5257607657792206</c:v>
                </c:pt>
                <c:pt idx="2810">
                  <c:v>-0.52557389904940732</c:v>
                </c:pt>
                <c:pt idx="2811">
                  <c:v>-0.5252825621800209</c:v>
                </c:pt>
                <c:pt idx="2812">
                  <c:v>-0.52504742563094975</c:v>
                </c:pt>
                <c:pt idx="2813">
                  <c:v>-0.52479405706507465</c:v>
                </c:pt>
                <c:pt idx="2814">
                  <c:v>-0.52455938636056698</c:v>
                </c:pt>
                <c:pt idx="2815">
                  <c:v>-0.52431610193329514</c:v>
                </c:pt>
                <c:pt idx="2816">
                  <c:v>-0.52409718716592213</c:v>
                </c:pt>
                <c:pt idx="2817">
                  <c:v>-0.52383719782480964</c:v>
                </c:pt>
                <c:pt idx="2818">
                  <c:v>-0.52361369549215153</c:v>
                </c:pt>
                <c:pt idx="2819">
                  <c:v>-0.52337414695336593</c:v>
                </c:pt>
                <c:pt idx="2820">
                  <c:v>-0.52314068339205633</c:v>
                </c:pt>
                <c:pt idx="2821">
                  <c:v>-0.52289580581643347</c:v>
                </c:pt>
                <c:pt idx="2822">
                  <c:v>-0.52263006033558834</c:v>
                </c:pt>
                <c:pt idx="2823">
                  <c:v>-0.52240449778465925</c:v>
                </c:pt>
                <c:pt idx="2824">
                  <c:v>-0.52214126334203836</c:v>
                </c:pt>
                <c:pt idx="2825">
                  <c:v>-0.52191490543369878</c:v>
                </c:pt>
                <c:pt idx="2826">
                  <c:v>-0.52169812160060125</c:v>
                </c:pt>
                <c:pt idx="2827">
                  <c:v>-0.52143746330346596</c:v>
                </c:pt>
                <c:pt idx="2828">
                  <c:v>-0.52121530533575566</c:v>
                </c:pt>
                <c:pt idx="2829">
                  <c:v>-0.52099265046987475</c:v>
                </c:pt>
                <c:pt idx="2830">
                  <c:v>-0.52072005801527432</c:v>
                </c:pt>
                <c:pt idx="2831">
                  <c:v>-0.52048443960419188</c:v>
                </c:pt>
                <c:pt idx="2832">
                  <c:v>-0.52023075240808136</c:v>
                </c:pt>
                <c:pt idx="2833">
                  <c:v>-0.52001515155853983</c:v>
                </c:pt>
                <c:pt idx="2834">
                  <c:v>-0.51979906677282806</c:v>
                </c:pt>
                <c:pt idx="2835">
                  <c:v>-0.51953849884103342</c:v>
                </c:pt>
                <c:pt idx="2836">
                  <c:v>-0.51928259362407081</c:v>
                </c:pt>
                <c:pt idx="2837">
                  <c:v>-0.51905498966235486</c:v>
                </c:pt>
                <c:pt idx="2838">
                  <c:v>-0.51882490275692739</c:v>
                </c:pt>
                <c:pt idx="2839">
                  <c:v>-0.51857725370186436</c:v>
                </c:pt>
                <c:pt idx="2840">
                  <c:v>-0.51830730152160864</c:v>
                </c:pt>
                <c:pt idx="2841">
                  <c:v>-0.51809786175116901</c:v>
                </c:pt>
                <c:pt idx="2842">
                  <c:v>-0.51782683720795275</c:v>
                </c:pt>
                <c:pt idx="2843">
                  <c:v>-0.5176183319757649</c:v>
                </c:pt>
                <c:pt idx="2844">
                  <c:v>-0.51736351203394715</c:v>
                </c:pt>
                <c:pt idx="2845">
                  <c:v>-0.51713051263888055</c:v>
                </c:pt>
                <c:pt idx="2846">
                  <c:v>-0.51690148395066038</c:v>
                </c:pt>
                <c:pt idx="2847">
                  <c:v>-0.51662468335858713</c:v>
                </c:pt>
                <c:pt idx="2848">
                  <c:v>-0.51641768522623743</c:v>
                </c:pt>
                <c:pt idx="2849">
                  <c:v>-0.51618284119132074</c:v>
                </c:pt>
                <c:pt idx="2850">
                  <c:v>-0.51592164795082107</c:v>
                </c:pt>
                <c:pt idx="2851">
                  <c:v>-0.51570825397336284</c:v>
                </c:pt>
                <c:pt idx="2852">
                  <c:v>-0.51544791582151916</c:v>
                </c:pt>
                <c:pt idx="2853">
                  <c:v>-0.51525193555675997</c:v>
                </c:pt>
                <c:pt idx="2854">
                  <c:v>-0.51498156500420289</c:v>
                </c:pt>
                <c:pt idx="2855">
                  <c:v>-0.51472367297764643</c:v>
                </c:pt>
                <c:pt idx="2856">
                  <c:v>-0.51445570661424511</c:v>
                </c:pt>
                <c:pt idx="2857">
                  <c:v>-0.51425129765290667</c:v>
                </c:pt>
                <c:pt idx="2858">
                  <c:v>-0.51400668583211684</c:v>
                </c:pt>
                <c:pt idx="2859">
                  <c:v>-0.51378498418989005</c:v>
                </c:pt>
                <c:pt idx="2860">
                  <c:v>-0.5135264695357824</c:v>
                </c:pt>
                <c:pt idx="2861">
                  <c:v>-0.51329294353438759</c:v>
                </c:pt>
                <c:pt idx="2862">
                  <c:v>-0.51306793094877268</c:v>
                </c:pt>
                <c:pt idx="2863">
                  <c:v>-0.512801210455468</c:v>
                </c:pt>
                <c:pt idx="2864">
                  <c:v>-0.5125316633877337</c:v>
                </c:pt>
                <c:pt idx="2865">
                  <c:v>-0.51232408365802751</c:v>
                </c:pt>
                <c:pt idx="2866">
                  <c:v>-0.51208440221673279</c:v>
                </c:pt>
                <c:pt idx="2867">
                  <c:v>-0.5118507973481039</c:v>
                </c:pt>
                <c:pt idx="2868">
                  <c:v>-0.51159681624061604</c:v>
                </c:pt>
                <c:pt idx="2869">
                  <c:v>-0.51138648081841398</c:v>
                </c:pt>
                <c:pt idx="2870">
                  <c:v>-0.51113658982129961</c:v>
                </c:pt>
                <c:pt idx="2871">
                  <c:v>-0.51091107945337266</c:v>
                </c:pt>
                <c:pt idx="2872">
                  <c:v>-0.51066926115884537</c:v>
                </c:pt>
                <c:pt idx="2873">
                  <c:v>-0.51040306813792191</c:v>
                </c:pt>
                <c:pt idx="2874">
                  <c:v>-0.51017385948316385</c:v>
                </c:pt>
                <c:pt idx="2875">
                  <c:v>-0.50990517621320663</c:v>
                </c:pt>
                <c:pt idx="2876">
                  <c:v>-0.50969304569470719</c:v>
                </c:pt>
                <c:pt idx="2877">
                  <c:v>-0.50945609880821296</c:v>
                </c:pt>
                <c:pt idx="2878">
                  <c:v>-0.50919450258636323</c:v>
                </c:pt>
                <c:pt idx="2879">
                  <c:v>-0.5090059630495708</c:v>
                </c:pt>
                <c:pt idx="2880">
                  <c:v>-0.50872702150579863</c:v>
                </c:pt>
                <c:pt idx="2881">
                  <c:v>-0.50850440178685141</c:v>
                </c:pt>
                <c:pt idx="2882">
                  <c:v>-0.5082522214611912</c:v>
                </c:pt>
                <c:pt idx="2883">
                  <c:v>-0.50801612258938411</c:v>
                </c:pt>
                <c:pt idx="2884">
                  <c:v>-0.50776867178701646</c:v>
                </c:pt>
                <c:pt idx="2885">
                  <c:v>-0.50753295336165494</c:v>
                </c:pt>
                <c:pt idx="2886">
                  <c:v>-0.50728082585582601</c:v>
                </c:pt>
                <c:pt idx="2887">
                  <c:v>-0.50705462573615501</c:v>
                </c:pt>
                <c:pt idx="2888">
                  <c:v>-0.50678947556876364</c:v>
                </c:pt>
                <c:pt idx="2889">
                  <c:v>-0.50655455273364824</c:v>
                </c:pt>
                <c:pt idx="2890">
                  <c:v>-0.50630875240806017</c:v>
                </c:pt>
                <c:pt idx="2891">
                  <c:v>-0.50610657693281724</c:v>
                </c:pt>
                <c:pt idx="2892">
                  <c:v>-0.50586116202598197</c:v>
                </c:pt>
                <c:pt idx="2893">
                  <c:v>-0.50558909049137313</c:v>
                </c:pt>
                <c:pt idx="2894">
                  <c:v>-0.50537344105464865</c:v>
                </c:pt>
                <c:pt idx="2895">
                  <c:v>-0.50512544614662291</c:v>
                </c:pt>
                <c:pt idx="2896">
                  <c:v>-0.50490801785888506</c:v>
                </c:pt>
                <c:pt idx="2897">
                  <c:v>-0.50464011083852611</c:v>
                </c:pt>
                <c:pt idx="2898">
                  <c:v>-0.50440081218941035</c:v>
                </c:pt>
                <c:pt idx="2899">
                  <c:v>-0.50415854603102028</c:v>
                </c:pt>
                <c:pt idx="2900">
                  <c:v>-0.50395033938444156</c:v>
                </c:pt>
                <c:pt idx="2901">
                  <c:v>-0.50368051347851228</c:v>
                </c:pt>
                <c:pt idx="2902">
                  <c:v>-0.50348450004284273</c:v>
                </c:pt>
                <c:pt idx="2903">
                  <c:v>-0.50319049174593777</c:v>
                </c:pt>
                <c:pt idx="2904">
                  <c:v>-0.5029491018498744</c:v>
                </c:pt>
                <c:pt idx="2905">
                  <c:v>-0.50273601678797075</c:v>
                </c:pt>
                <c:pt idx="2906">
                  <c:v>-0.50251812392465245</c:v>
                </c:pt>
                <c:pt idx="2907">
                  <c:v>-0.50223587104697942</c:v>
                </c:pt>
                <c:pt idx="2908">
                  <c:v>-0.50199723528879137</c:v>
                </c:pt>
                <c:pt idx="2909">
                  <c:v>-0.50175575890580359</c:v>
                </c:pt>
                <c:pt idx="2910">
                  <c:v>-0.50155405899184946</c:v>
                </c:pt>
                <c:pt idx="2911">
                  <c:v>-0.50129755724676583</c:v>
                </c:pt>
                <c:pt idx="2912">
                  <c:v>-0.50106297000738487</c:v>
                </c:pt>
                <c:pt idx="2913">
                  <c:v>-0.50080864383859924</c:v>
                </c:pt>
                <c:pt idx="2914">
                  <c:v>-0.50054162267315905</c:v>
                </c:pt>
                <c:pt idx="2915">
                  <c:v>-0.50031399119000231</c:v>
                </c:pt>
                <c:pt idx="2916">
                  <c:v>-0.50011218315962647</c:v>
                </c:pt>
                <c:pt idx="2917">
                  <c:v>-0.4998590407676205</c:v>
                </c:pt>
                <c:pt idx="2918">
                  <c:v>-0.49958459987548692</c:v>
                </c:pt>
                <c:pt idx="2919">
                  <c:v>-0.49937622038877649</c:v>
                </c:pt>
                <c:pt idx="2920">
                  <c:v>-0.49912741373887731</c:v>
                </c:pt>
                <c:pt idx="2921">
                  <c:v>-0.49886707451532297</c:v>
                </c:pt>
                <c:pt idx="2922">
                  <c:v>-0.49863450018023359</c:v>
                </c:pt>
                <c:pt idx="2923">
                  <c:v>-0.49841814364958448</c:v>
                </c:pt>
                <c:pt idx="2924">
                  <c:v>-0.49816511324205531</c:v>
                </c:pt>
                <c:pt idx="2925">
                  <c:v>-0.49793575112965849</c:v>
                </c:pt>
                <c:pt idx="2926">
                  <c:v>-0.49769007278975458</c:v>
                </c:pt>
                <c:pt idx="2927">
                  <c:v>-0.49748092986484238</c:v>
                </c:pt>
                <c:pt idx="2928">
                  <c:v>-0.49721554784086569</c:v>
                </c:pt>
                <c:pt idx="2929">
                  <c:v>-0.49698078779114851</c:v>
                </c:pt>
                <c:pt idx="2930">
                  <c:v>-0.4967384387509835</c:v>
                </c:pt>
                <c:pt idx="2931">
                  <c:v>-0.49651420128547319</c:v>
                </c:pt>
                <c:pt idx="2932">
                  <c:v>-0.49623424548955852</c:v>
                </c:pt>
                <c:pt idx="2933">
                  <c:v>-0.4960250828481424</c:v>
                </c:pt>
                <c:pt idx="2934">
                  <c:v>-0.49579084387815708</c:v>
                </c:pt>
                <c:pt idx="2935">
                  <c:v>-0.49554465233720019</c:v>
                </c:pt>
                <c:pt idx="2936">
                  <c:v>-0.49525329661423367</c:v>
                </c:pt>
                <c:pt idx="2937">
                  <c:v>-0.49502988426490341</c:v>
                </c:pt>
                <c:pt idx="2938">
                  <c:v>-0.49481246097899978</c:v>
                </c:pt>
                <c:pt idx="2939">
                  <c:v>-0.49459528892719001</c:v>
                </c:pt>
                <c:pt idx="2940">
                  <c:v>-0.49431390345309062</c:v>
                </c:pt>
                <c:pt idx="2941">
                  <c:v>-0.49409434158003918</c:v>
                </c:pt>
                <c:pt idx="2942">
                  <c:v>-0.49382682528805671</c:v>
                </c:pt>
                <c:pt idx="2943">
                  <c:v>-0.49357813368425579</c:v>
                </c:pt>
                <c:pt idx="2944">
                  <c:v>-0.49335463178703542</c:v>
                </c:pt>
                <c:pt idx="2945">
                  <c:v>-0.49311127923832621</c:v>
                </c:pt>
                <c:pt idx="2946">
                  <c:v>-0.49291784810011041</c:v>
                </c:pt>
                <c:pt idx="2947">
                  <c:v>-0.49265865864048669</c:v>
                </c:pt>
                <c:pt idx="2948">
                  <c:v>-0.49239224217747851</c:v>
                </c:pt>
                <c:pt idx="2949">
                  <c:v>-0.4921532891651893</c:v>
                </c:pt>
                <c:pt idx="2950">
                  <c:v>-0.49193762945030173</c:v>
                </c:pt>
                <c:pt idx="2951">
                  <c:v>-0.49168909757838791</c:v>
                </c:pt>
                <c:pt idx="2952">
                  <c:v>-0.49141825750743412</c:v>
                </c:pt>
                <c:pt idx="2953">
                  <c:v>-0.49120737616378202</c:v>
                </c:pt>
                <c:pt idx="2954">
                  <c:v>-0.49092681529066079</c:v>
                </c:pt>
                <c:pt idx="2955">
                  <c:v>-0.49071540289075471</c:v>
                </c:pt>
                <c:pt idx="2956">
                  <c:v>-0.49047357576553002</c:v>
                </c:pt>
                <c:pt idx="2957">
                  <c:v>-0.49026002639220151</c:v>
                </c:pt>
                <c:pt idx="2958">
                  <c:v>-0.48998525537934812</c:v>
                </c:pt>
                <c:pt idx="2959">
                  <c:v>-0.48980615924468662</c:v>
                </c:pt>
                <c:pt idx="2960">
                  <c:v>-0.48950666687780492</c:v>
                </c:pt>
                <c:pt idx="2961">
                  <c:v>-0.48929456655728232</c:v>
                </c:pt>
                <c:pt idx="2962">
                  <c:v>-0.48905865222662631</c:v>
                </c:pt>
                <c:pt idx="2963">
                  <c:v>-0.48881025152850699</c:v>
                </c:pt>
                <c:pt idx="2964">
                  <c:v>-0.48857309991229553</c:v>
                </c:pt>
                <c:pt idx="2965">
                  <c:v>-0.48834186524081191</c:v>
                </c:pt>
                <c:pt idx="2966">
                  <c:v>-0.48809587956457479</c:v>
                </c:pt>
                <c:pt idx="2967">
                  <c:v>-0.48783257298544158</c:v>
                </c:pt>
                <c:pt idx="2968">
                  <c:v>-0.48762867165514578</c:v>
                </c:pt>
                <c:pt idx="2969">
                  <c:v>-0.4873615086171898</c:v>
                </c:pt>
                <c:pt idx="2970">
                  <c:v>-0.48714364141385169</c:v>
                </c:pt>
                <c:pt idx="2971">
                  <c:v>-0.48691172647261349</c:v>
                </c:pt>
                <c:pt idx="2972">
                  <c:v>-0.48665727507952922</c:v>
                </c:pt>
                <c:pt idx="2973">
                  <c:v>-0.48637673466054832</c:v>
                </c:pt>
                <c:pt idx="2974">
                  <c:v>-0.48619867570922293</c:v>
                </c:pt>
                <c:pt idx="2975">
                  <c:v>-0.48593527268542919</c:v>
                </c:pt>
                <c:pt idx="2976">
                  <c:v>-0.48570729138651408</c:v>
                </c:pt>
                <c:pt idx="2977">
                  <c:v>-0.48542921282595541</c:v>
                </c:pt>
                <c:pt idx="2978">
                  <c:v>-0.48522152857304041</c:v>
                </c:pt>
                <c:pt idx="2979">
                  <c:v>-0.48497336720354572</c:v>
                </c:pt>
                <c:pt idx="2980">
                  <c:v>-0.48472056448626771</c:v>
                </c:pt>
                <c:pt idx="2981">
                  <c:v>-0.48450423838813861</c:v>
                </c:pt>
                <c:pt idx="2982">
                  <c:v>-0.4842498377117469</c:v>
                </c:pt>
                <c:pt idx="2983">
                  <c:v>-0.48401445655353692</c:v>
                </c:pt>
                <c:pt idx="2984">
                  <c:v>-0.48376264537380381</c:v>
                </c:pt>
                <c:pt idx="2985">
                  <c:v>-0.48350396616169922</c:v>
                </c:pt>
                <c:pt idx="2986">
                  <c:v>-0.4832983967546845</c:v>
                </c:pt>
                <c:pt idx="2987">
                  <c:v>-0.48303744836130819</c:v>
                </c:pt>
                <c:pt idx="2988">
                  <c:v>-0.48280236502911023</c:v>
                </c:pt>
                <c:pt idx="2989">
                  <c:v>-0.48259640897174982</c:v>
                </c:pt>
                <c:pt idx="2990">
                  <c:v>-0.4823462089253493</c:v>
                </c:pt>
                <c:pt idx="2991">
                  <c:v>-0.48209115668744129</c:v>
                </c:pt>
                <c:pt idx="2992">
                  <c:v>-0.48186877541581302</c:v>
                </c:pt>
                <c:pt idx="2993">
                  <c:v>-0.48160658923106642</c:v>
                </c:pt>
                <c:pt idx="2994">
                  <c:v>-0.48139117047102797</c:v>
                </c:pt>
                <c:pt idx="2995">
                  <c:v>-0.48114543681802741</c:v>
                </c:pt>
                <c:pt idx="2996">
                  <c:v>-0.48092064326677891</c:v>
                </c:pt>
                <c:pt idx="2997">
                  <c:v>-0.48067735030306002</c:v>
                </c:pt>
                <c:pt idx="2998">
                  <c:v>-0.48040598788584699</c:v>
                </c:pt>
                <c:pt idx="2999">
                  <c:v>-0.48013439958101889</c:v>
                </c:pt>
                <c:pt idx="3000">
                  <c:v>-0.47995017263085632</c:v>
                </c:pt>
                <c:pt idx="3001">
                  <c:v>-0.47967475560165479</c:v>
                </c:pt>
                <c:pt idx="3002">
                  <c:v>-0.47947567714588207</c:v>
                </c:pt>
                <c:pt idx="3003">
                  <c:v>-0.47917873624712842</c:v>
                </c:pt>
                <c:pt idx="3004">
                  <c:v>-0.47896114244619908</c:v>
                </c:pt>
                <c:pt idx="3005">
                  <c:v>-0.47872632780393443</c:v>
                </c:pt>
                <c:pt idx="3006">
                  <c:v>-0.47848737026319271</c:v>
                </c:pt>
                <c:pt idx="3007">
                  <c:v>-0.47823883595518618</c:v>
                </c:pt>
                <c:pt idx="3008">
                  <c:v>-0.47801454261190363</c:v>
                </c:pt>
                <c:pt idx="3009">
                  <c:v>-0.47778106987319818</c:v>
                </c:pt>
                <c:pt idx="3010">
                  <c:v>-0.47753264001349721</c:v>
                </c:pt>
                <c:pt idx="3011">
                  <c:v>-0.47728978100552227</c:v>
                </c:pt>
                <c:pt idx="3012">
                  <c:v>-0.47706277984027518</c:v>
                </c:pt>
                <c:pt idx="3013">
                  <c:v>-0.47678591315496821</c:v>
                </c:pt>
                <c:pt idx="3014">
                  <c:v>-0.47658326140984519</c:v>
                </c:pt>
                <c:pt idx="3015">
                  <c:v>-0.47631824556939539</c:v>
                </c:pt>
                <c:pt idx="3016">
                  <c:v>-0.47608456987829179</c:v>
                </c:pt>
                <c:pt idx="3017">
                  <c:v>-0.47582398570904783</c:v>
                </c:pt>
                <c:pt idx="3018">
                  <c:v>-0.47563209073963408</c:v>
                </c:pt>
                <c:pt idx="3019">
                  <c:v>-0.47538303430839102</c:v>
                </c:pt>
                <c:pt idx="3020">
                  <c:v>-0.47512766875377332</c:v>
                </c:pt>
                <c:pt idx="3021">
                  <c:v>-0.47489037806082313</c:v>
                </c:pt>
                <c:pt idx="3022">
                  <c:v>-0.47464854955862168</c:v>
                </c:pt>
                <c:pt idx="3023">
                  <c:v>-0.47438888734327139</c:v>
                </c:pt>
                <c:pt idx="3024">
                  <c:v>-0.47415552884876933</c:v>
                </c:pt>
                <c:pt idx="3025">
                  <c:v>-0.47391137404605899</c:v>
                </c:pt>
                <c:pt idx="3026">
                  <c:v>-0.4736969171482559</c:v>
                </c:pt>
                <c:pt idx="3027">
                  <c:v>-0.47346807294348769</c:v>
                </c:pt>
                <c:pt idx="3028">
                  <c:v>-0.47321180906249599</c:v>
                </c:pt>
                <c:pt idx="3029">
                  <c:v>-0.47298591625121239</c:v>
                </c:pt>
                <c:pt idx="3030">
                  <c:v>-0.47271883829421307</c:v>
                </c:pt>
                <c:pt idx="3031">
                  <c:v>-0.47252911184126017</c:v>
                </c:pt>
                <c:pt idx="3032">
                  <c:v>-0.4722558462030032</c:v>
                </c:pt>
                <c:pt idx="3033">
                  <c:v>-0.47199864847919548</c:v>
                </c:pt>
                <c:pt idx="3034">
                  <c:v>-0.4717890358229731</c:v>
                </c:pt>
                <c:pt idx="3035">
                  <c:v>-0.47153214785562619</c:v>
                </c:pt>
                <c:pt idx="3036">
                  <c:v>-0.47127766466850668</c:v>
                </c:pt>
                <c:pt idx="3037">
                  <c:v>-0.47103919087886748</c:v>
                </c:pt>
                <c:pt idx="3038">
                  <c:v>-0.47081190370991233</c:v>
                </c:pt>
                <c:pt idx="3039">
                  <c:v>-0.47059896671718021</c:v>
                </c:pt>
                <c:pt idx="3040">
                  <c:v>-0.47031973120371029</c:v>
                </c:pt>
                <c:pt idx="3041">
                  <c:v>-0.47007730851874019</c:v>
                </c:pt>
                <c:pt idx="3042">
                  <c:v>-0.46985010660087212</c:v>
                </c:pt>
                <c:pt idx="3043">
                  <c:v>-0.46962794479282438</c:v>
                </c:pt>
                <c:pt idx="3044">
                  <c:v>-0.46936920237992608</c:v>
                </c:pt>
                <c:pt idx="3045">
                  <c:v>-0.46913040167341657</c:v>
                </c:pt>
                <c:pt idx="3046">
                  <c:v>-0.46889337152032379</c:v>
                </c:pt>
                <c:pt idx="3047">
                  <c:v>-0.46865813289629438</c:v>
                </c:pt>
                <c:pt idx="3048">
                  <c:v>-0.46842399486956221</c:v>
                </c:pt>
                <c:pt idx="3049">
                  <c:v>-0.46818978879422551</c:v>
                </c:pt>
                <c:pt idx="3050">
                  <c:v>-0.46791935035324927</c:v>
                </c:pt>
                <c:pt idx="3051">
                  <c:v>-0.46770961447663839</c:v>
                </c:pt>
                <c:pt idx="3052">
                  <c:v>-0.46743697916201238</c:v>
                </c:pt>
                <c:pt idx="3053">
                  <c:v>-0.46722075450395589</c:v>
                </c:pt>
                <c:pt idx="3054">
                  <c:v>-0.46697441250334148</c:v>
                </c:pt>
                <c:pt idx="3055">
                  <c:v>-0.46671810357981253</c:v>
                </c:pt>
                <c:pt idx="3056">
                  <c:v>-0.46648843057382589</c:v>
                </c:pt>
                <c:pt idx="3057">
                  <c:v>-0.46626380243998838</c:v>
                </c:pt>
                <c:pt idx="3058">
                  <c:v>-0.46597555422084358</c:v>
                </c:pt>
                <c:pt idx="3059">
                  <c:v>-0.46579678664401758</c:v>
                </c:pt>
                <c:pt idx="3060">
                  <c:v>-0.46552905754029023</c:v>
                </c:pt>
                <c:pt idx="3061">
                  <c:v>-0.46530120914618323</c:v>
                </c:pt>
                <c:pt idx="3062">
                  <c:v>-0.46503543395634372</c:v>
                </c:pt>
                <c:pt idx="3063">
                  <c:v>-0.46482153724247488</c:v>
                </c:pt>
                <c:pt idx="3064">
                  <c:v>-0.4645605454423653</c:v>
                </c:pt>
                <c:pt idx="3065">
                  <c:v>-0.46430625866378999</c:v>
                </c:pt>
                <c:pt idx="3066">
                  <c:v>-0.46410309402116229</c:v>
                </c:pt>
                <c:pt idx="3067">
                  <c:v>-0.46385702379770161</c:v>
                </c:pt>
                <c:pt idx="3068">
                  <c:v>-0.46359028887930548</c:v>
                </c:pt>
                <c:pt idx="3069">
                  <c:v>-0.46338051052131302</c:v>
                </c:pt>
                <c:pt idx="3070">
                  <c:v>-0.46310652663082491</c:v>
                </c:pt>
                <c:pt idx="3071">
                  <c:v>-0.46289008773992762</c:v>
                </c:pt>
                <c:pt idx="3072">
                  <c:v>-0.46265801029938008</c:v>
                </c:pt>
                <c:pt idx="3073">
                  <c:v>-0.46240115275167271</c:v>
                </c:pt>
                <c:pt idx="3074">
                  <c:v>-0.46216560737285139</c:v>
                </c:pt>
                <c:pt idx="3075">
                  <c:v>-0.46194657257755251</c:v>
                </c:pt>
                <c:pt idx="3076">
                  <c:v>-0.46172095240938832</c:v>
                </c:pt>
                <c:pt idx="3077">
                  <c:v>-0.4614530610393115</c:v>
                </c:pt>
                <c:pt idx="3078">
                  <c:v>-0.46121341343686661</c:v>
                </c:pt>
                <c:pt idx="3079">
                  <c:v>-0.46095808650888548</c:v>
                </c:pt>
                <c:pt idx="3080">
                  <c:v>-0.460738758547935</c:v>
                </c:pt>
                <c:pt idx="3081">
                  <c:v>-0.46047630944612322</c:v>
                </c:pt>
                <c:pt idx="3082">
                  <c:v>-0.46023994901167647</c:v>
                </c:pt>
                <c:pt idx="3083">
                  <c:v>-0.45998627488424948</c:v>
                </c:pt>
                <c:pt idx="3084">
                  <c:v>-0.45975197095451231</c:v>
                </c:pt>
                <c:pt idx="3085">
                  <c:v>-0.45951834310012712</c:v>
                </c:pt>
                <c:pt idx="3086">
                  <c:v>-0.45928535807338222</c:v>
                </c:pt>
                <c:pt idx="3087">
                  <c:v>-0.45903478481279908</c:v>
                </c:pt>
                <c:pt idx="3088">
                  <c:v>-0.4587920713044345</c:v>
                </c:pt>
                <c:pt idx="3089">
                  <c:v>-0.45855484975825223</c:v>
                </c:pt>
                <c:pt idx="3090">
                  <c:v>-0.45836802740183219</c:v>
                </c:pt>
                <c:pt idx="3091">
                  <c:v>-0.45811433203500018</c:v>
                </c:pt>
                <c:pt idx="3092">
                  <c:v>-0.45784637044226673</c:v>
                </c:pt>
                <c:pt idx="3093">
                  <c:v>-0.4576387139335461</c:v>
                </c:pt>
                <c:pt idx="3094">
                  <c:v>-0.45734977241480002</c:v>
                </c:pt>
                <c:pt idx="3095">
                  <c:v>-0.45709870337375408</c:v>
                </c:pt>
                <c:pt idx="3096">
                  <c:v>-0.45690036689582358</c:v>
                </c:pt>
                <c:pt idx="3097">
                  <c:v>-0.45661564094372509</c:v>
                </c:pt>
                <c:pt idx="3098">
                  <c:v>-0.45641670233358728</c:v>
                </c:pt>
                <c:pt idx="3099">
                  <c:v>-0.45613105174231139</c:v>
                </c:pt>
                <c:pt idx="3100">
                  <c:v>-0.45592626164605382</c:v>
                </c:pt>
                <c:pt idx="3101">
                  <c:v>-0.45569267649636758</c:v>
                </c:pt>
                <c:pt idx="3102">
                  <c:v>-0.45545560146759978</c:v>
                </c:pt>
                <c:pt idx="3103">
                  <c:v>-0.45516621748984731</c:v>
                </c:pt>
                <c:pt idx="3104">
                  <c:v>-0.45496658127236722</c:v>
                </c:pt>
                <c:pt idx="3105">
                  <c:v>-0.45472596705093637</c:v>
                </c:pt>
                <c:pt idx="3106">
                  <c:v>-0.45447160674014592</c:v>
                </c:pt>
                <c:pt idx="3107">
                  <c:v>-0.45424122386194099</c:v>
                </c:pt>
                <c:pt idx="3108">
                  <c:v>-0.45403748925631687</c:v>
                </c:pt>
                <c:pt idx="3109">
                  <c:v>-0.45380118355257698</c:v>
                </c:pt>
                <c:pt idx="3110">
                  <c:v>-0.45356276733024647</c:v>
                </c:pt>
                <c:pt idx="3111">
                  <c:v>-0.45329900050225042</c:v>
                </c:pt>
                <c:pt idx="3112">
                  <c:v>-0.45306047465921961</c:v>
                </c:pt>
                <c:pt idx="3113">
                  <c:v>-0.4528293098536364</c:v>
                </c:pt>
                <c:pt idx="3114">
                  <c:v>-0.45257054756254578</c:v>
                </c:pt>
                <c:pt idx="3115">
                  <c:v>-0.45230541021477</c:v>
                </c:pt>
                <c:pt idx="3116">
                  <c:v>-0.45208597819666341</c:v>
                </c:pt>
                <c:pt idx="3117">
                  <c:v>-0.45186755102928777</c:v>
                </c:pt>
                <c:pt idx="3118">
                  <c:v>-0.45160650686579762</c:v>
                </c:pt>
                <c:pt idx="3119">
                  <c:v>-0.45138855333862232</c:v>
                </c:pt>
                <c:pt idx="3120">
                  <c:v>-0.45112225244302367</c:v>
                </c:pt>
                <c:pt idx="3121">
                  <c:v>-0.45090185632998481</c:v>
                </c:pt>
                <c:pt idx="3122">
                  <c:v>-0.4506377076060093</c:v>
                </c:pt>
                <c:pt idx="3123">
                  <c:v>-0.45038503076542791</c:v>
                </c:pt>
                <c:pt idx="3124">
                  <c:v>-0.4501823686355369</c:v>
                </c:pt>
                <c:pt idx="3125">
                  <c:v>-0.44994125512027372</c:v>
                </c:pt>
                <c:pt idx="3126">
                  <c:v>-0.44969980865844672</c:v>
                </c:pt>
                <c:pt idx="3127">
                  <c:v>-0.4494472061659307</c:v>
                </c:pt>
                <c:pt idx="3128">
                  <c:v>-0.44921881603785258</c:v>
                </c:pt>
                <c:pt idx="3129">
                  <c:v>-0.44894532978464752</c:v>
                </c:pt>
                <c:pt idx="3130">
                  <c:v>-0.44872991144860042</c:v>
                </c:pt>
                <c:pt idx="3131">
                  <c:v>-0.44849036492426758</c:v>
                </c:pt>
                <c:pt idx="3132">
                  <c:v>-0.44826117036532082</c:v>
                </c:pt>
                <c:pt idx="3133">
                  <c:v>-0.44798954203535452</c:v>
                </c:pt>
                <c:pt idx="3134">
                  <c:v>-0.44775774251205991</c:v>
                </c:pt>
                <c:pt idx="3135">
                  <c:v>-0.447499587643026</c:v>
                </c:pt>
                <c:pt idx="3136">
                  <c:v>-0.44732622787432452</c:v>
                </c:pt>
                <c:pt idx="3137">
                  <c:v>-0.44704661038260479</c:v>
                </c:pt>
                <c:pt idx="3138">
                  <c:v>-0.44683540356227602</c:v>
                </c:pt>
                <c:pt idx="3139">
                  <c:v>-0.44654773535407999</c:v>
                </c:pt>
                <c:pt idx="3140">
                  <c:v>-0.44636358967452838</c:v>
                </c:pt>
                <c:pt idx="3141">
                  <c:v>-0.44607055253306482</c:v>
                </c:pt>
                <c:pt idx="3142">
                  <c:v>-0.44583723468263659</c:v>
                </c:pt>
                <c:pt idx="3143">
                  <c:v>-0.44561097184831538</c:v>
                </c:pt>
                <c:pt idx="3144">
                  <c:v>-0.44534558170671468</c:v>
                </c:pt>
                <c:pt idx="3145">
                  <c:v>-0.44509224771412698</c:v>
                </c:pt>
                <c:pt idx="3146">
                  <c:v>-0.44490068536238891</c:v>
                </c:pt>
                <c:pt idx="3147">
                  <c:v>-0.44464963429795101</c:v>
                </c:pt>
                <c:pt idx="3148">
                  <c:v>-0.44440879833631131</c:v>
                </c:pt>
                <c:pt idx="3149">
                  <c:v>-0.44414268835338638</c:v>
                </c:pt>
                <c:pt idx="3150">
                  <c:v>-0.4439080474442883</c:v>
                </c:pt>
                <c:pt idx="3151">
                  <c:v>-0.44369389870718517</c:v>
                </c:pt>
                <c:pt idx="3152">
                  <c:v>-0.44345236037296581</c:v>
                </c:pt>
                <c:pt idx="3153">
                  <c:v>-0.44322346572372889</c:v>
                </c:pt>
                <c:pt idx="3154">
                  <c:v>-0.44295332380449842</c:v>
                </c:pt>
                <c:pt idx="3155">
                  <c:v>-0.44274006860594339</c:v>
                </c:pt>
                <c:pt idx="3156">
                  <c:v>-0.44245663124026352</c:v>
                </c:pt>
                <c:pt idx="3157">
                  <c:v>-0.44223207207125942</c:v>
                </c:pt>
                <c:pt idx="3158">
                  <c:v>-0.44202225789581051</c:v>
                </c:pt>
                <c:pt idx="3159">
                  <c:v>-0.44178752168026048</c:v>
                </c:pt>
                <c:pt idx="3160">
                  <c:v>-0.44153219106289721</c:v>
                </c:pt>
                <c:pt idx="3161">
                  <c:v>-0.44127182338493409</c:v>
                </c:pt>
                <c:pt idx="3162">
                  <c:v>-0.44102935533918292</c:v>
                </c:pt>
                <c:pt idx="3163">
                  <c:v>-0.44078092739416208</c:v>
                </c:pt>
                <c:pt idx="3164">
                  <c:v>-0.44053519416521442</c:v>
                </c:pt>
                <c:pt idx="3165">
                  <c:v>-0.44031673421123779</c:v>
                </c:pt>
                <c:pt idx="3166">
                  <c:v>-0.44006241013792669</c:v>
                </c:pt>
                <c:pt idx="3167">
                  <c:v>-0.43983151900069262</c:v>
                </c:pt>
                <c:pt idx="3168">
                  <c:v>-0.43959545758826779</c:v>
                </c:pt>
                <c:pt idx="3169">
                  <c:v>-0.43936344666150412</c:v>
                </c:pt>
                <c:pt idx="3170">
                  <c:v>-0.43912838273465632</c:v>
                </c:pt>
                <c:pt idx="3171">
                  <c:v>-0.43887250185590992</c:v>
                </c:pt>
                <c:pt idx="3172">
                  <c:v>-0.43861829802020319</c:v>
                </c:pt>
                <c:pt idx="3173">
                  <c:v>-0.43840654669658252</c:v>
                </c:pt>
                <c:pt idx="3174">
                  <c:v>-0.43820258216825381</c:v>
                </c:pt>
                <c:pt idx="3175">
                  <c:v>-0.43789830126164753</c:v>
                </c:pt>
                <c:pt idx="3176">
                  <c:v>-0.43765696485678152</c:v>
                </c:pt>
                <c:pt idx="3177">
                  <c:v>-0.43747549882142228</c:v>
                </c:pt>
                <c:pt idx="3178">
                  <c:v>-0.437184191784937</c:v>
                </c:pt>
                <c:pt idx="3179">
                  <c:v>-0.43696459496074891</c:v>
                </c:pt>
                <c:pt idx="3180">
                  <c:v>-0.43672162965045419</c:v>
                </c:pt>
                <c:pt idx="3181">
                  <c:v>-0.43647998335398808</c:v>
                </c:pt>
                <c:pt idx="3182">
                  <c:v>-0.43627183739798192</c:v>
                </c:pt>
                <c:pt idx="3183">
                  <c:v>-0.43601749899635989</c:v>
                </c:pt>
                <c:pt idx="3184">
                  <c:v>-0.4357610933891094</c:v>
                </c:pt>
                <c:pt idx="3185">
                  <c:v>-0.43553240445826102</c:v>
                </c:pt>
                <c:pt idx="3186">
                  <c:v>-0.43528489055754788</c:v>
                </c:pt>
                <c:pt idx="3187">
                  <c:v>-0.435091919188483</c:v>
                </c:pt>
                <c:pt idx="3188">
                  <c:v>-0.4348074970792955</c:v>
                </c:pt>
                <c:pt idx="3189">
                  <c:v>-0.43455705914992487</c:v>
                </c:pt>
                <c:pt idx="3190">
                  <c:v>-0.43432910369365169</c:v>
                </c:pt>
                <c:pt idx="3191">
                  <c:v>-0.43409241001318138</c:v>
                </c:pt>
                <c:pt idx="3192">
                  <c:v>-0.43383571241779811</c:v>
                </c:pt>
                <c:pt idx="3193">
                  <c:v>-0.4336135536718338</c:v>
                </c:pt>
                <c:pt idx="3194">
                  <c:v>-0.43337876625129362</c:v>
                </c:pt>
                <c:pt idx="3195">
                  <c:v>-0.43312780955425778</c:v>
                </c:pt>
                <c:pt idx="3196">
                  <c:v>-0.4328726786965445</c:v>
                </c:pt>
                <c:pt idx="3197">
                  <c:v>-0.43265208703354868</c:v>
                </c:pt>
                <c:pt idx="3198">
                  <c:v>-0.43241828745423522</c:v>
                </c:pt>
                <c:pt idx="3199">
                  <c:v>-0.43216343049360351</c:v>
                </c:pt>
                <c:pt idx="3200">
                  <c:v>-0.43192063923342272</c:v>
                </c:pt>
                <c:pt idx="3201">
                  <c:v>-0.4317009148834875</c:v>
                </c:pt>
                <c:pt idx="3202">
                  <c:v>-0.43143988611365602</c:v>
                </c:pt>
                <c:pt idx="3203">
                  <c:v>-0.43118071285397408</c:v>
                </c:pt>
                <c:pt idx="3204">
                  <c:v>-0.43093292711697712</c:v>
                </c:pt>
                <c:pt idx="3205">
                  <c:v>-0.43072540885834082</c:v>
                </c:pt>
                <c:pt idx="3206">
                  <c:v>-0.43049430108982711</c:v>
                </c:pt>
                <c:pt idx="3207">
                  <c:v>-0.43024093186626827</c:v>
                </c:pt>
                <c:pt idx="3208">
                  <c:v>-0.42999434377116752</c:v>
                </c:pt>
                <c:pt idx="3209">
                  <c:v>-0.42977188465176641</c:v>
                </c:pt>
                <c:pt idx="3210">
                  <c:v>-0.42952069759591022</c:v>
                </c:pt>
                <c:pt idx="3211">
                  <c:v>-0.42930391630518888</c:v>
                </c:pt>
                <c:pt idx="3212">
                  <c:v>-0.42904046841935672</c:v>
                </c:pt>
                <c:pt idx="3213">
                  <c:v>-0.4288175263824956</c:v>
                </c:pt>
                <c:pt idx="3214">
                  <c:v>-0.42857644217770979</c:v>
                </c:pt>
                <c:pt idx="3215">
                  <c:v>-0.42830580521846912</c:v>
                </c:pt>
                <c:pt idx="3216">
                  <c:v>-0.42809249629439228</c:v>
                </c:pt>
                <c:pt idx="3217">
                  <c:v>-0.42782169457393371</c:v>
                </c:pt>
                <c:pt idx="3218">
                  <c:v>-0.42761636798824137</c:v>
                </c:pt>
                <c:pt idx="3219">
                  <c:v>-0.42736141095892383</c:v>
                </c:pt>
                <c:pt idx="3220">
                  <c:v>-0.42713096187275362</c:v>
                </c:pt>
                <c:pt idx="3221">
                  <c:v>-0.42686712447547492</c:v>
                </c:pt>
                <c:pt idx="3222">
                  <c:v>-0.4266351374830355</c:v>
                </c:pt>
                <c:pt idx="3223">
                  <c:v>-0.42638977771895459</c:v>
                </c:pt>
                <c:pt idx="3224">
                  <c:v>-0.42618808666830099</c:v>
                </c:pt>
                <c:pt idx="3225">
                  <c:v>-0.42593136196634079</c:v>
                </c:pt>
                <c:pt idx="3226">
                  <c:v>-0.42567768353243329</c:v>
                </c:pt>
                <c:pt idx="3227">
                  <c:v>-0.42545027528507301</c:v>
                </c:pt>
                <c:pt idx="3228">
                  <c:v>-0.42518156551891467</c:v>
                </c:pt>
                <c:pt idx="3229">
                  <c:v>-0.42496074902636549</c:v>
                </c:pt>
                <c:pt idx="3230">
                  <c:v>-0.42472749863043552</c:v>
                </c:pt>
                <c:pt idx="3231">
                  <c:v>-0.42449808176202308</c:v>
                </c:pt>
                <c:pt idx="3232">
                  <c:v>-0.42425242883487541</c:v>
                </c:pt>
                <c:pt idx="3233">
                  <c:v>-0.42400652488720059</c:v>
                </c:pt>
                <c:pt idx="3234">
                  <c:v>-0.42376390040458789</c:v>
                </c:pt>
                <c:pt idx="3235">
                  <c:v>-0.42352622054864753</c:v>
                </c:pt>
                <c:pt idx="3236">
                  <c:v>-0.42329041748587809</c:v>
                </c:pt>
                <c:pt idx="3237">
                  <c:v>-0.42302755205912018</c:v>
                </c:pt>
                <c:pt idx="3238">
                  <c:v>-0.42281690083142198</c:v>
                </c:pt>
                <c:pt idx="3239">
                  <c:v>-0.42254491582816239</c:v>
                </c:pt>
                <c:pt idx="3240">
                  <c:v>-0.42231997425272289</c:v>
                </c:pt>
                <c:pt idx="3241">
                  <c:v>-0.42209734966095142</c:v>
                </c:pt>
                <c:pt idx="3242">
                  <c:v>-0.42182300544515677</c:v>
                </c:pt>
                <c:pt idx="3243">
                  <c:v>-0.42161593067779229</c:v>
                </c:pt>
                <c:pt idx="3244">
                  <c:v>-0.42133806579895672</c:v>
                </c:pt>
                <c:pt idx="3245">
                  <c:v>-0.42111984776624312</c:v>
                </c:pt>
                <c:pt idx="3246">
                  <c:v>-0.42088088965318982</c:v>
                </c:pt>
                <c:pt idx="3247">
                  <c:v>-0.42065912435824498</c:v>
                </c:pt>
                <c:pt idx="3248">
                  <c:v>-0.42038715371094132</c:v>
                </c:pt>
                <c:pt idx="3249">
                  <c:v>-0.4201638577785074</c:v>
                </c:pt>
                <c:pt idx="3250">
                  <c:v>-0.41992439303355528</c:v>
                </c:pt>
                <c:pt idx="3251">
                  <c:v>-0.41970073815109321</c:v>
                </c:pt>
                <c:pt idx="3252">
                  <c:v>-0.41943498344481789</c:v>
                </c:pt>
                <c:pt idx="3253">
                  <c:v>-0.41919330193408078</c:v>
                </c:pt>
                <c:pt idx="3254">
                  <c:v>-0.41896204392662678</c:v>
                </c:pt>
                <c:pt idx="3255">
                  <c:v>-0.41872138485977889</c:v>
                </c:pt>
                <c:pt idx="3256">
                  <c:v>-0.41846550075713262</c:v>
                </c:pt>
                <c:pt idx="3257">
                  <c:v>-0.41824551901598861</c:v>
                </c:pt>
                <c:pt idx="3258">
                  <c:v>-0.41802384639727241</c:v>
                </c:pt>
                <c:pt idx="3259">
                  <c:v>-0.41776199028658417</c:v>
                </c:pt>
                <c:pt idx="3260">
                  <c:v>-0.41751015993329971</c:v>
                </c:pt>
                <c:pt idx="3261">
                  <c:v>-0.41727351634695642</c:v>
                </c:pt>
                <c:pt idx="3262">
                  <c:v>-0.41702743960888589</c:v>
                </c:pt>
                <c:pt idx="3263">
                  <c:v>-0.4167971654047285</c:v>
                </c:pt>
                <c:pt idx="3264">
                  <c:v>-0.41660429506017599</c:v>
                </c:pt>
                <c:pt idx="3265">
                  <c:v>-0.41632012958053433</c:v>
                </c:pt>
                <c:pt idx="3266">
                  <c:v>-0.4160410513526237</c:v>
                </c:pt>
                <c:pt idx="3267">
                  <c:v>-0.41583183034571408</c:v>
                </c:pt>
                <c:pt idx="3268">
                  <c:v>-0.4155857206792386</c:v>
                </c:pt>
                <c:pt idx="3269">
                  <c:v>-0.41533468067618512</c:v>
                </c:pt>
                <c:pt idx="3270">
                  <c:v>-0.41512609898359998</c:v>
                </c:pt>
                <c:pt idx="3271">
                  <c:v>-0.41489144872118722</c:v>
                </c:pt>
                <c:pt idx="3272">
                  <c:v>-0.41463243157931801</c:v>
                </c:pt>
                <c:pt idx="3273">
                  <c:v>-0.41438687619528181</c:v>
                </c:pt>
                <c:pt idx="3274">
                  <c:v>-0.41414435544625849</c:v>
                </c:pt>
                <c:pt idx="3275">
                  <c:v>-0.41393931068630457</c:v>
                </c:pt>
                <c:pt idx="3276">
                  <c:v>-0.41367298184381868</c:v>
                </c:pt>
                <c:pt idx="3277">
                  <c:v>-0.41345843045360908</c:v>
                </c:pt>
                <c:pt idx="3278">
                  <c:v>-0.41321686954669229</c:v>
                </c:pt>
                <c:pt idx="3279">
                  <c:v>-0.41296178625026048</c:v>
                </c:pt>
                <c:pt idx="3280">
                  <c:v>-0.41272240942013438</c:v>
                </c:pt>
                <c:pt idx="3281">
                  <c:v>-0.41246836906563489</c:v>
                </c:pt>
                <c:pt idx="3282">
                  <c:v>-0.41224450226889009</c:v>
                </c:pt>
                <c:pt idx="3283">
                  <c:v>-0.41199093935670689</c:v>
                </c:pt>
                <c:pt idx="3284">
                  <c:v>-0.41177237437361203</c:v>
                </c:pt>
                <c:pt idx="3285">
                  <c:v>-0.41149375882452133</c:v>
                </c:pt>
                <c:pt idx="3286">
                  <c:v>-0.41128920551059128</c:v>
                </c:pt>
                <c:pt idx="3287">
                  <c:v>-0.41104147486696979</c:v>
                </c:pt>
                <c:pt idx="3288">
                  <c:v>-0.41080409182173711</c:v>
                </c:pt>
                <c:pt idx="3289">
                  <c:v>-0.41056307142113208</c:v>
                </c:pt>
                <c:pt idx="3290">
                  <c:v>-0.4103229535217594</c:v>
                </c:pt>
                <c:pt idx="3291">
                  <c:v>-0.41007848430080168</c:v>
                </c:pt>
                <c:pt idx="3292">
                  <c:v>-0.40982274004361469</c:v>
                </c:pt>
                <c:pt idx="3293">
                  <c:v>-0.40962261933121791</c:v>
                </c:pt>
                <c:pt idx="3294">
                  <c:v>-0.40938324680622962</c:v>
                </c:pt>
                <c:pt idx="3295">
                  <c:v>-0.40912551458563062</c:v>
                </c:pt>
                <c:pt idx="3296">
                  <c:v>-0.40887220910421868</c:v>
                </c:pt>
                <c:pt idx="3297">
                  <c:v>-0.40866557297461908</c:v>
                </c:pt>
                <c:pt idx="3298">
                  <c:v>-0.40836986671555531</c:v>
                </c:pt>
                <c:pt idx="3299">
                  <c:v>-0.40816907039133149</c:v>
                </c:pt>
                <c:pt idx="3300">
                  <c:v>-0.40792933462855752</c:v>
                </c:pt>
                <c:pt idx="3301">
                  <c:v>-0.40768491394290579</c:v>
                </c:pt>
                <c:pt idx="3302">
                  <c:v>-0.40743523235118051</c:v>
                </c:pt>
                <c:pt idx="3303">
                  <c:v>-0.4071966116279736</c:v>
                </c:pt>
                <c:pt idx="3304">
                  <c:v>-0.4069625161087545</c:v>
                </c:pt>
                <c:pt idx="3305">
                  <c:v>-0.40670592335832972</c:v>
                </c:pt>
                <c:pt idx="3306">
                  <c:v>-0.40648189138805318</c:v>
                </c:pt>
                <c:pt idx="3307">
                  <c:v>-0.40622964886605228</c:v>
                </c:pt>
                <c:pt idx="3308">
                  <c:v>-0.40600636686396108</c:v>
                </c:pt>
                <c:pt idx="3309">
                  <c:v>-0.40579883843587511</c:v>
                </c:pt>
                <c:pt idx="3310">
                  <c:v>-0.40552004708772149</c:v>
                </c:pt>
                <c:pt idx="3311">
                  <c:v>-0.40529825071637771</c:v>
                </c:pt>
                <c:pt idx="3312">
                  <c:v>-0.40504957129277058</c:v>
                </c:pt>
                <c:pt idx="3313">
                  <c:v>-0.40483102134802268</c:v>
                </c:pt>
                <c:pt idx="3314">
                  <c:v>-0.40453706023812608</c:v>
                </c:pt>
                <c:pt idx="3315">
                  <c:v>-0.40429927346971117</c:v>
                </c:pt>
                <c:pt idx="3316">
                  <c:v>-0.40407806306960042</c:v>
                </c:pt>
                <c:pt idx="3317">
                  <c:v>-0.40383379561323929</c:v>
                </c:pt>
                <c:pt idx="3318">
                  <c:v>-0.4036189634886212</c:v>
                </c:pt>
                <c:pt idx="3319">
                  <c:v>-0.40339002415514591</c:v>
                </c:pt>
                <c:pt idx="3320">
                  <c:v>-0.40310476693789488</c:v>
                </c:pt>
                <c:pt idx="3321">
                  <c:v>-0.40289338086269438</c:v>
                </c:pt>
                <c:pt idx="3322">
                  <c:v>-0.40264367934004469</c:v>
                </c:pt>
                <c:pt idx="3323">
                  <c:v>-0.40237160901710128</c:v>
                </c:pt>
                <c:pt idx="3324">
                  <c:v>-0.40214104284962748</c:v>
                </c:pt>
                <c:pt idx="3325">
                  <c:v>-0.40189314889657329</c:v>
                </c:pt>
                <c:pt idx="3326">
                  <c:v>-0.40164637933746522</c:v>
                </c:pt>
                <c:pt idx="3327">
                  <c:v>-0.40140826091874648</c:v>
                </c:pt>
                <c:pt idx="3328">
                  <c:v>-0.40116011619963798</c:v>
                </c:pt>
                <c:pt idx="3329">
                  <c:v>-0.4009705203047228</c:v>
                </c:pt>
                <c:pt idx="3330">
                  <c:v>-0.40071810009849612</c:v>
                </c:pt>
                <c:pt idx="3331">
                  <c:v>-0.40047643285126822</c:v>
                </c:pt>
                <c:pt idx="3332">
                  <c:v>-0.40019817733153001</c:v>
                </c:pt>
                <c:pt idx="3333">
                  <c:v>-0.39996502698608349</c:v>
                </c:pt>
                <c:pt idx="3334">
                  <c:v>-0.39976369506309922</c:v>
                </c:pt>
                <c:pt idx="3335">
                  <c:v>-0.39949810150706982</c:v>
                </c:pt>
                <c:pt idx="3336">
                  <c:v>-0.39926512629511929</c:v>
                </c:pt>
                <c:pt idx="3337">
                  <c:v>-0.3990352158146438</c:v>
                </c:pt>
                <c:pt idx="3338">
                  <c:v>-0.39883525483227639</c:v>
                </c:pt>
                <c:pt idx="3339">
                  <c:v>-0.39853102414128933</c:v>
                </c:pt>
                <c:pt idx="3340">
                  <c:v>-0.39829971650048679</c:v>
                </c:pt>
                <c:pt idx="3341">
                  <c:v>-0.39806180741748881</c:v>
                </c:pt>
                <c:pt idx="3342">
                  <c:v>-0.39782304308074179</c:v>
                </c:pt>
                <c:pt idx="3343">
                  <c:v>-0.39762570054524993</c:v>
                </c:pt>
                <c:pt idx="3344">
                  <c:v>-0.39736398176049459</c:v>
                </c:pt>
                <c:pt idx="3345">
                  <c:v>-0.39711824786373168</c:v>
                </c:pt>
                <c:pt idx="3346">
                  <c:v>-0.39685834771253842</c:v>
                </c:pt>
                <c:pt idx="3347">
                  <c:v>-0.39667075711834132</c:v>
                </c:pt>
                <c:pt idx="3348">
                  <c:v>-0.39640906295737521</c:v>
                </c:pt>
                <c:pt idx="3349">
                  <c:v>-0.39616975757778988</c:v>
                </c:pt>
                <c:pt idx="3350">
                  <c:v>-0.39591645938894288</c:v>
                </c:pt>
                <c:pt idx="3351">
                  <c:v>-0.3956952262177616</c:v>
                </c:pt>
                <c:pt idx="3352">
                  <c:v>-0.39544178244588479</c:v>
                </c:pt>
                <c:pt idx="3353">
                  <c:v>-0.39517954652735188</c:v>
                </c:pt>
                <c:pt idx="3354">
                  <c:v>-0.39494110101812901</c:v>
                </c:pt>
                <c:pt idx="3355">
                  <c:v>-0.39467035050285071</c:v>
                </c:pt>
                <c:pt idx="3356">
                  <c:v>-0.39447181383381202</c:v>
                </c:pt>
                <c:pt idx="3357">
                  <c:v>-0.39421455524125892</c:v>
                </c:pt>
                <c:pt idx="3358">
                  <c:v>-0.39400635450395249</c:v>
                </c:pt>
                <c:pt idx="3359">
                  <c:v>-0.39376021356078761</c:v>
                </c:pt>
                <c:pt idx="3360">
                  <c:v>-0.39349383014921879</c:v>
                </c:pt>
                <c:pt idx="3361">
                  <c:v>-0.39327310417861311</c:v>
                </c:pt>
                <c:pt idx="3362">
                  <c:v>-0.39305405200408711</c:v>
                </c:pt>
                <c:pt idx="3363">
                  <c:v>-0.39279384875177392</c:v>
                </c:pt>
                <c:pt idx="3364">
                  <c:v>-0.39253406347082648</c:v>
                </c:pt>
                <c:pt idx="3365">
                  <c:v>-0.39229445663563101</c:v>
                </c:pt>
                <c:pt idx="3366">
                  <c:v>-0.39208670746967772</c:v>
                </c:pt>
                <c:pt idx="3367">
                  <c:v>-0.39183685123368689</c:v>
                </c:pt>
                <c:pt idx="3368">
                  <c:v>-0.39158549088834488</c:v>
                </c:pt>
                <c:pt idx="3369">
                  <c:v>-0.39136959053321391</c:v>
                </c:pt>
                <c:pt idx="3370">
                  <c:v>-0.39111551696475449</c:v>
                </c:pt>
                <c:pt idx="3371">
                  <c:v>-0.39086866389834579</c:v>
                </c:pt>
                <c:pt idx="3372">
                  <c:v>-0.39062884004790832</c:v>
                </c:pt>
                <c:pt idx="3373">
                  <c:v>-0.39039714864557939</c:v>
                </c:pt>
                <c:pt idx="3374">
                  <c:v>-0.39012271377618529</c:v>
                </c:pt>
                <c:pt idx="3375">
                  <c:v>-0.38991626181873212</c:v>
                </c:pt>
                <c:pt idx="3376">
                  <c:v>-0.38966881061238678</c:v>
                </c:pt>
                <c:pt idx="3377">
                  <c:v>-0.38944180815508189</c:v>
                </c:pt>
                <c:pt idx="3378">
                  <c:v>-0.38921974274955029</c:v>
                </c:pt>
                <c:pt idx="3379">
                  <c:v>-0.38896198669286641</c:v>
                </c:pt>
                <c:pt idx="3380">
                  <c:v>-0.38871420678866042</c:v>
                </c:pt>
                <c:pt idx="3381">
                  <c:v>-0.38847057986275668</c:v>
                </c:pt>
                <c:pt idx="3382">
                  <c:v>-0.38823763789185611</c:v>
                </c:pt>
                <c:pt idx="3383">
                  <c:v>-0.3879922047231173</c:v>
                </c:pt>
                <c:pt idx="3384">
                  <c:v>-0.38775757339991629</c:v>
                </c:pt>
                <c:pt idx="3385">
                  <c:v>-0.38756214053536242</c:v>
                </c:pt>
                <c:pt idx="3386">
                  <c:v>-0.38727352868665571</c:v>
                </c:pt>
                <c:pt idx="3387">
                  <c:v>-0.38703392970150968</c:v>
                </c:pt>
                <c:pt idx="3388">
                  <c:v>-0.38677840296602589</c:v>
                </c:pt>
                <c:pt idx="3389">
                  <c:v>-0.38657144453130432</c:v>
                </c:pt>
                <c:pt idx="3390">
                  <c:v>-0.38632149332437388</c:v>
                </c:pt>
                <c:pt idx="3391">
                  <c:v>-0.38608216838441167</c:v>
                </c:pt>
                <c:pt idx="3392">
                  <c:v>-0.3858387748475734</c:v>
                </c:pt>
                <c:pt idx="3393">
                  <c:v>-0.3856063319284137</c:v>
                </c:pt>
                <c:pt idx="3394">
                  <c:v>-0.38533397765912752</c:v>
                </c:pt>
                <c:pt idx="3395">
                  <c:v>-0.38513650434851199</c:v>
                </c:pt>
                <c:pt idx="3396">
                  <c:v>-0.384912898924332</c:v>
                </c:pt>
                <c:pt idx="3397">
                  <c:v>-0.38468515610412379</c:v>
                </c:pt>
                <c:pt idx="3398">
                  <c:v>-0.38437411514107278</c:v>
                </c:pt>
                <c:pt idx="3399">
                  <c:v>-0.38413063756838239</c:v>
                </c:pt>
                <c:pt idx="3400">
                  <c:v>-0.38390972598541467</c:v>
                </c:pt>
                <c:pt idx="3401">
                  <c:v>-0.38368247733005167</c:v>
                </c:pt>
                <c:pt idx="3402">
                  <c:v>-0.38344537491933312</c:v>
                </c:pt>
                <c:pt idx="3403">
                  <c:v>-0.38315591563097751</c:v>
                </c:pt>
                <c:pt idx="3404">
                  <c:v>-0.38294172935022208</c:v>
                </c:pt>
                <c:pt idx="3405">
                  <c:v>-0.38271556398497458</c:v>
                </c:pt>
                <c:pt idx="3406">
                  <c:v>-0.38249461639088123</c:v>
                </c:pt>
                <c:pt idx="3407">
                  <c:v>-0.38222124562530652</c:v>
                </c:pt>
                <c:pt idx="3408">
                  <c:v>-0.38202311151492629</c:v>
                </c:pt>
                <c:pt idx="3409">
                  <c:v>-0.38177543984112622</c:v>
                </c:pt>
                <c:pt idx="3410">
                  <c:v>-0.38150514903523203</c:v>
                </c:pt>
                <c:pt idx="3411">
                  <c:v>-0.3812765063382893</c:v>
                </c:pt>
                <c:pt idx="3412">
                  <c:v>-0.38107172047671339</c:v>
                </c:pt>
                <c:pt idx="3413">
                  <c:v>-0.38076891493984799</c:v>
                </c:pt>
                <c:pt idx="3414">
                  <c:v>-0.38054003125235181</c:v>
                </c:pt>
                <c:pt idx="3415">
                  <c:v>-0.38032242468236771</c:v>
                </c:pt>
                <c:pt idx="3416">
                  <c:v>-0.38006462661960799</c:v>
                </c:pt>
                <c:pt idx="3417">
                  <c:v>-0.37982985497052901</c:v>
                </c:pt>
                <c:pt idx="3418">
                  <c:v>-0.37959355666758893</c:v>
                </c:pt>
                <c:pt idx="3419">
                  <c:v>-0.37935907191673118</c:v>
                </c:pt>
                <c:pt idx="3420">
                  <c:v>-0.3791061660655427</c:v>
                </c:pt>
                <c:pt idx="3421">
                  <c:v>-0.37890501264282372</c:v>
                </c:pt>
                <c:pt idx="3422">
                  <c:v>-0.37862644637462672</c:v>
                </c:pt>
                <c:pt idx="3423">
                  <c:v>-0.37840434742159879</c:v>
                </c:pt>
                <c:pt idx="3424">
                  <c:v>-0.37816817661889301</c:v>
                </c:pt>
                <c:pt idx="3425">
                  <c:v>-0.37789771694030461</c:v>
                </c:pt>
                <c:pt idx="3426">
                  <c:v>-0.37767192602704119</c:v>
                </c:pt>
                <c:pt idx="3427">
                  <c:v>-0.3774134763104407</c:v>
                </c:pt>
                <c:pt idx="3428">
                  <c:v>-0.37719574130953099</c:v>
                </c:pt>
                <c:pt idx="3429">
                  <c:v>-0.3769257184609851</c:v>
                </c:pt>
                <c:pt idx="3430">
                  <c:v>-0.37670454220905591</c:v>
                </c:pt>
                <c:pt idx="3431">
                  <c:v>-0.37649628203228941</c:v>
                </c:pt>
                <c:pt idx="3432">
                  <c:v>-0.37623248229119088</c:v>
                </c:pt>
                <c:pt idx="3433">
                  <c:v>-0.37597272764262513</c:v>
                </c:pt>
                <c:pt idx="3434">
                  <c:v>-0.37578095855311983</c:v>
                </c:pt>
                <c:pt idx="3435">
                  <c:v>-0.37552184216760293</c:v>
                </c:pt>
                <c:pt idx="3436">
                  <c:v>-0.37526814620480531</c:v>
                </c:pt>
                <c:pt idx="3437">
                  <c:v>-0.37502962770408882</c:v>
                </c:pt>
                <c:pt idx="3438">
                  <c:v>-0.37480293386649838</c:v>
                </c:pt>
                <c:pt idx="3439">
                  <c:v>-0.37457486258211781</c:v>
                </c:pt>
                <c:pt idx="3440">
                  <c:v>-0.37431650412228329</c:v>
                </c:pt>
                <c:pt idx="3441">
                  <c:v>-0.37407094312608741</c:v>
                </c:pt>
                <c:pt idx="3442">
                  <c:v>-0.373826985587634</c:v>
                </c:pt>
                <c:pt idx="3443">
                  <c:v>-0.37361273913862181</c:v>
                </c:pt>
                <c:pt idx="3444">
                  <c:v>-0.37334984976006158</c:v>
                </c:pt>
                <c:pt idx="3445">
                  <c:v>-0.37310824634996392</c:v>
                </c:pt>
                <c:pt idx="3446">
                  <c:v>-0.37288241512821702</c:v>
                </c:pt>
                <c:pt idx="3447">
                  <c:v>-0.37264521609484641</c:v>
                </c:pt>
                <c:pt idx="3448">
                  <c:v>-0.37239687355111212</c:v>
                </c:pt>
                <c:pt idx="3449">
                  <c:v>-0.37219023197440082</c:v>
                </c:pt>
                <c:pt idx="3450">
                  <c:v>-0.37189124541357299</c:v>
                </c:pt>
                <c:pt idx="3451">
                  <c:v>-0.37170396302886882</c:v>
                </c:pt>
                <c:pt idx="3452">
                  <c:v>-0.3714258875579573</c:v>
                </c:pt>
                <c:pt idx="3453">
                  <c:v>-0.37118506271610119</c:v>
                </c:pt>
                <c:pt idx="3454">
                  <c:v>-0.37092970114365831</c:v>
                </c:pt>
                <c:pt idx="3455">
                  <c:v>-0.370725433746739</c:v>
                </c:pt>
                <c:pt idx="3456">
                  <c:v>-0.37048605442091909</c:v>
                </c:pt>
                <c:pt idx="3457">
                  <c:v>-0.37021755845457399</c:v>
                </c:pt>
                <c:pt idx="3458">
                  <c:v>-0.36998180080090759</c:v>
                </c:pt>
                <c:pt idx="3459">
                  <c:v>-0.36978390064863081</c:v>
                </c:pt>
                <c:pt idx="3460">
                  <c:v>-0.36954575947981749</c:v>
                </c:pt>
                <c:pt idx="3461">
                  <c:v>-0.36928600891753738</c:v>
                </c:pt>
                <c:pt idx="3462">
                  <c:v>-0.36903063280602427</c:v>
                </c:pt>
                <c:pt idx="3463">
                  <c:v>-0.36880416767484858</c:v>
                </c:pt>
                <c:pt idx="3464">
                  <c:v>-0.36852622527591061</c:v>
                </c:pt>
                <c:pt idx="3465">
                  <c:v>-0.36829136163260229</c:v>
                </c:pt>
                <c:pt idx="3466">
                  <c:v>-0.36808778688712829</c:v>
                </c:pt>
                <c:pt idx="3467">
                  <c:v>-0.36783060207281643</c:v>
                </c:pt>
                <c:pt idx="3468">
                  <c:v>-0.36762517434770392</c:v>
                </c:pt>
                <c:pt idx="3469">
                  <c:v>-0.3673874912144815</c:v>
                </c:pt>
                <c:pt idx="3470">
                  <c:v>-0.36711806750629628</c:v>
                </c:pt>
                <c:pt idx="3471">
                  <c:v>-0.36689163764914662</c:v>
                </c:pt>
                <c:pt idx="3472">
                  <c:v>-0.36665007240149239</c:v>
                </c:pt>
                <c:pt idx="3473">
                  <c:v>-0.36638855785851437</c:v>
                </c:pt>
                <c:pt idx="3474">
                  <c:v>-0.36614949090389498</c:v>
                </c:pt>
                <c:pt idx="3475">
                  <c:v>-0.36592909440247889</c:v>
                </c:pt>
                <c:pt idx="3476">
                  <c:v>-0.36564267812824169</c:v>
                </c:pt>
                <c:pt idx="3477">
                  <c:v>-0.36544029104738818</c:v>
                </c:pt>
                <c:pt idx="3478">
                  <c:v>-0.36520630981841767</c:v>
                </c:pt>
                <c:pt idx="3479">
                  <c:v>-0.36496672300706651</c:v>
                </c:pt>
                <c:pt idx="3480">
                  <c:v>-0.36470405386266708</c:v>
                </c:pt>
                <c:pt idx="3481">
                  <c:v>-0.3644501316213134</c:v>
                </c:pt>
                <c:pt idx="3482">
                  <c:v>-0.36425814674580242</c:v>
                </c:pt>
                <c:pt idx="3483">
                  <c:v>-0.3639751700384885</c:v>
                </c:pt>
                <c:pt idx="3484">
                  <c:v>-0.36376897913261103</c:v>
                </c:pt>
                <c:pt idx="3485">
                  <c:v>-0.36351890398704662</c:v>
                </c:pt>
                <c:pt idx="3486">
                  <c:v>-0.36325837508229458</c:v>
                </c:pt>
                <c:pt idx="3487">
                  <c:v>-0.36304671444518549</c:v>
                </c:pt>
                <c:pt idx="3488">
                  <c:v>-0.36281240492079653</c:v>
                </c:pt>
                <c:pt idx="3489">
                  <c:v>-0.36258613016518337</c:v>
                </c:pt>
                <c:pt idx="3490">
                  <c:v>-0.36233136059442472</c:v>
                </c:pt>
                <c:pt idx="3491">
                  <c:v>-0.36207001632197477</c:v>
                </c:pt>
                <c:pt idx="3492">
                  <c:v>-0.36186712274707389</c:v>
                </c:pt>
                <c:pt idx="3493">
                  <c:v>-0.36159692607379768</c:v>
                </c:pt>
                <c:pt idx="3494">
                  <c:v>-0.36136486400628898</c:v>
                </c:pt>
                <c:pt idx="3495">
                  <c:v>-0.36112670735116958</c:v>
                </c:pt>
                <c:pt idx="3496">
                  <c:v>-0.36089224819193938</c:v>
                </c:pt>
                <c:pt idx="3497">
                  <c:v>-0.36062986279243497</c:v>
                </c:pt>
                <c:pt idx="3498">
                  <c:v>-0.36042258641476471</c:v>
                </c:pt>
                <c:pt idx="3499">
                  <c:v>-0.36016053765820771</c:v>
                </c:pt>
                <c:pt idx="3500">
                  <c:v>-0.35990033463064658</c:v>
                </c:pt>
                <c:pt idx="3501">
                  <c:v>-0.35967544432079041</c:v>
                </c:pt>
                <c:pt idx="3502">
                  <c:v>-0.35945767805747297</c:v>
                </c:pt>
                <c:pt idx="3503">
                  <c:v>-0.3591722008693814</c:v>
                </c:pt>
                <c:pt idx="3504">
                  <c:v>-0.358930620584342</c:v>
                </c:pt>
                <c:pt idx="3505">
                  <c:v>-0.35873212321836118</c:v>
                </c:pt>
                <c:pt idx="3506">
                  <c:v>-0.35847098533641031</c:v>
                </c:pt>
                <c:pt idx="3507">
                  <c:v>-0.3582287156114079</c:v>
                </c:pt>
                <c:pt idx="3508">
                  <c:v>-0.35797822188436018</c:v>
                </c:pt>
                <c:pt idx="3509">
                  <c:v>-0.35778771898696188</c:v>
                </c:pt>
                <c:pt idx="3510">
                  <c:v>-0.3575170185619011</c:v>
                </c:pt>
                <c:pt idx="3511">
                  <c:v>-0.3572723203742893</c:v>
                </c:pt>
                <c:pt idx="3512">
                  <c:v>-0.35702617339871517</c:v>
                </c:pt>
                <c:pt idx="3513">
                  <c:v>-0.35681410934132751</c:v>
                </c:pt>
                <c:pt idx="3514">
                  <c:v>-0.35655927456622061</c:v>
                </c:pt>
                <c:pt idx="3515">
                  <c:v>-0.35629913844852812</c:v>
                </c:pt>
                <c:pt idx="3516">
                  <c:v>-0.35609102441176088</c:v>
                </c:pt>
                <c:pt idx="3517">
                  <c:v>-0.35584807040275612</c:v>
                </c:pt>
                <c:pt idx="3518">
                  <c:v>-0.35560639660400623</c:v>
                </c:pt>
                <c:pt idx="3519">
                  <c:v>-0.35532698246576511</c:v>
                </c:pt>
                <c:pt idx="3520">
                  <c:v>-0.35510878923375322</c:v>
                </c:pt>
                <c:pt idx="3521">
                  <c:v>-0.3548513628824525</c:v>
                </c:pt>
                <c:pt idx="3522">
                  <c:v>-0.35462804123685637</c:v>
                </c:pt>
                <c:pt idx="3523">
                  <c:v>-0.35438355889511802</c:v>
                </c:pt>
                <c:pt idx="3524">
                  <c:v>-0.35413842325686912</c:v>
                </c:pt>
                <c:pt idx="3525">
                  <c:v>-0.35392077237750191</c:v>
                </c:pt>
                <c:pt idx="3526">
                  <c:v>-0.35366642571478668</c:v>
                </c:pt>
                <c:pt idx="3527">
                  <c:v>-0.35341533664064428</c:v>
                </c:pt>
                <c:pt idx="3528">
                  <c:v>-0.35318133730596818</c:v>
                </c:pt>
                <c:pt idx="3529">
                  <c:v>-0.35293893621202449</c:v>
                </c:pt>
                <c:pt idx="3530">
                  <c:v>-0.35273105681956751</c:v>
                </c:pt>
                <c:pt idx="3531">
                  <c:v>-0.3525195339786143</c:v>
                </c:pt>
                <c:pt idx="3532">
                  <c:v>-0.35223450821870989</c:v>
                </c:pt>
                <c:pt idx="3533">
                  <c:v>-0.35196435080888572</c:v>
                </c:pt>
                <c:pt idx="3534">
                  <c:v>-0.35175638505482021</c:v>
                </c:pt>
                <c:pt idx="3535">
                  <c:v>-0.35150703607367639</c:v>
                </c:pt>
                <c:pt idx="3536">
                  <c:v>-0.35124798100987448</c:v>
                </c:pt>
                <c:pt idx="3537">
                  <c:v>-0.35102365469700419</c:v>
                </c:pt>
                <c:pt idx="3538">
                  <c:v>-0.35084786965383757</c:v>
                </c:pt>
                <c:pt idx="3539">
                  <c:v>-0.35057398716413168</c:v>
                </c:pt>
                <c:pt idx="3540">
                  <c:v>-0.35031299575709751</c:v>
                </c:pt>
                <c:pt idx="3541">
                  <c:v>-0.35006063824462819</c:v>
                </c:pt>
                <c:pt idx="3542">
                  <c:v>-0.34981904191191132</c:v>
                </c:pt>
                <c:pt idx="3543">
                  <c:v>-0.34963171709780949</c:v>
                </c:pt>
                <c:pt idx="3544">
                  <c:v>-0.34937691686257311</c:v>
                </c:pt>
                <c:pt idx="3545">
                  <c:v>-0.3491190098089092</c:v>
                </c:pt>
                <c:pt idx="3546">
                  <c:v>-0.34887285180151539</c:v>
                </c:pt>
                <c:pt idx="3547">
                  <c:v>-0.34864724799548202</c:v>
                </c:pt>
                <c:pt idx="3548">
                  <c:v>-0.34838948697484129</c:v>
                </c:pt>
                <c:pt idx="3549">
                  <c:v>-0.34815696505721982</c:v>
                </c:pt>
                <c:pt idx="3550">
                  <c:v>-0.34792332981946977</c:v>
                </c:pt>
                <c:pt idx="3551">
                  <c:v>-0.3476421614440045</c:v>
                </c:pt>
                <c:pt idx="3552">
                  <c:v>-0.34744813043040051</c:v>
                </c:pt>
                <c:pt idx="3553">
                  <c:v>-0.3471568074971832</c:v>
                </c:pt>
                <c:pt idx="3554">
                  <c:v>-0.346940941016112</c:v>
                </c:pt>
                <c:pt idx="3555">
                  <c:v>-0.34670845651697019</c:v>
                </c:pt>
                <c:pt idx="3556">
                  <c:v>-0.34645203541443692</c:v>
                </c:pt>
                <c:pt idx="3557">
                  <c:v>-0.34623634065127429</c:v>
                </c:pt>
                <c:pt idx="3558">
                  <c:v>-0.34599476846694338</c:v>
                </c:pt>
                <c:pt idx="3559">
                  <c:v>-0.34574717368623148</c:v>
                </c:pt>
                <c:pt idx="3560">
                  <c:v>-0.34552553572856182</c:v>
                </c:pt>
                <c:pt idx="3561">
                  <c:v>-0.34528666430555532</c:v>
                </c:pt>
                <c:pt idx="3562">
                  <c:v>-0.34501791576587182</c:v>
                </c:pt>
                <c:pt idx="3563">
                  <c:v>-0.34477573714535781</c:v>
                </c:pt>
                <c:pt idx="3564">
                  <c:v>-0.34456186958070939</c:v>
                </c:pt>
                <c:pt idx="3565">
                  <c:v>-0.34431727894028019</c:v>
                </c:pt>
                <c:pt idx="3566">
                  <c:v>-0.34406569910333629</c:v>
                </c:pt>
                <c:pt idx="3567">
                  <c:v>-0.34385648811575908</c:v>
                </c:pt>
                <c:pt idx="3568">
                  <c:v>-0.34359096535308192</c:v>
                </c:pt>
                <c:pt idx="3569">
                  <c:v>-0.34334695056741887</c:v>
                </c:pt>
                <c:pt idx="3570">
                  <c:v>-0.34312259787363358</c:v>
                </c:pt>
                <c:pt idx="3571">
                  <c:v>-0.34287674076265429</c:v>
                </c:pt>
                <c:pt idx="3572">
                  <c:v>-0.34262035273637292</c:v>
                </c:pt>
                <c:pt idx="3573">
                  <c:v>-0.34238384668367688</c:v>
                </c:pt>
                <c:pt idx="3574">
                  <c:v>-0.34216458945800199</c:v>
                </c:pt>
                <c:pt idx="3575">
                  <c:v>-0.3419229221745666</c:v>
                </c:pt>
                <c:pt idx="3576">
                  <c:v>-0.34168637374269112</c:v>
                </c:pt>
                <c:pt idx="3577">
                  <c:v>-0.34144202920206201</c:v>
                </c:pt>
                <c:pt idx="3578">
                  <c:v>-0.34122559898629612</c:v>
                </c:pt>
                <c:pt idx="3579">
                  <c:v>-0.34094140300263631</c:v>
                </c:pt>
                <c:pt idx="3580">
                  <c:v>-0.34071366208430037</c:v>
                </c:pt>
                <c:pt idx="3581">
                  <c:v>-0.34043260293832112</c:v>
                </c:pt>
                <c:pt idx="3582">
                  <c:v>-0.34024171736879633</c:v>
                </c:pt>
                <c:pt idx="3583">
                  <c:v>-0.340000931588054</c:v>
                </c:pt>
                <c:pt idx="3584">
                  <c:v>-0.33977442205644842</c:v>
                </c:pt>
                <c:pt idx="3585">
                  <c:v>-0.33952229456341793</c:v>
                </c:pt>
                <c:pt idx="3586">
                  <c:v>-0.33925665502125052</c:v>
                </c:pt>
                <c:pt idx="3587">
                  <c:v>-0.33903383892674688</c:v>
                </c:pt>
                <c:pt idx="3588">
                  <c:v>-0.3387810432770601</c:v>
                </c:pt>
                <c:pt idx="3589">
                  <c:v>-0.33853551062191528</c:v>
                </c:pt>
                <c:pt idx="3590">
                  <c:v>-0.33830393457333968</c:v>
                </c:pt>
                <c:pt idx="3591">
                  <c:v>-0.33812303519634818</c:v>
                </c:pt>
                <c:pt idx="3592">
                  <c:v>-0.33782001845321358</c:v>
                </c:pt>
                <c:pt idx="3593">
                  <c:v>-0.33761088988328808</c:v>
                </c:pt>
                <c:pt idx="3594">
                  <c:v>-0.33735572268158398</c:v>
                </c:pt>
                <c:pt idx="3595">
                  <c:v>-0.33710201776026483</c:v>
                </c:pt>
                <c:pt idx="3596">
                  <c:v>-0.33686105880298028</c:v>
                </c:pt>
                <c:pt idx="3597">
                  <c:v>-0.33662822637538831</c:v>
                </c:pt>
                <c:pt idx="3598">
                  <c:v>-0.33639976378370989</c:v>
                </c:pt>
                <c:pt idx="3599">
                  <c:v>-0.33611466392802192</c:v>
                </c:pt>
                <c:pt idx="3600">
                  <c:v>-0.33590404382273259</c:v>
                </c:pt>
                <c:pt idx="3601">
                  <c:v>-0.33563387812708778</c:v>
                </c:pt>
                <c:pt idx="3602">
                  <c:v>-0.33542833173312392</c:v>
                </c:pt>
                <c:pt idx="3603">
                  <c:v>-0.33519835372627133</c:v>
                </c:pt>
                <c:pt idx="3604">
                  <c:v>-0.33493996765011008</c:v>
                </c:pt>
                <c:pt idx="3605">
                  <c:v>-0.33472234888936298</c:v>
                </c:pt>
                <c:pt idx="3606">
                  <c:v>-0.33447265837452861</c:v>
                </c:pt>
                <c:pt idx="3607">
                  <c:v>-0.33421879430474449</c:v>
                </c:pt>
                <c:pt idx="3608">
                  <c:v>-0.33399590754075181</c:v>
                </c:pt>
                <c:pt idx="3609">
                  <c:v>-0.33377991143989338</c:v>
                </c:pt>
                <c:pt idx="3610">
                  <c:v>-0.33348046795832859</c:v>
                </c:pt>
                <c:pt idx="3611">
                  <c:v>-0.33324118173197409</c:v>
                </c:pt>
                <c:pt idx="3612">
                  <c:v>-0.33301399169115081</c:v>
                </c:pt>
                <c:pt idx="3613">
                  <c:v>-0.33279400040212648</c:v>
                </c:pt>
                <c:pt idx="3614">
                  <c:v>-0.33252615232874239</c:v>
                </c:pt>
                <c:pt idx="3615">
                  <c:v>-0.33232321413211269</c:v>
                </c:pt>
                <c:pt idx="3616">
                  <c:v>-0.33207427819421481</c:v>
                </c:pt>
                <c:pt idx="3617">
                  <c:v>-0.3318407224292893</c:v>
                </c:pt>
                <c:pt idx="3618">
                  <c:v>-0.33164249935526802</c:v>
                </c:pt>
                <c:pt idx="3619">
                  <c:v>-0.33131963340002829</c:v>
                </c:pt>
                <c:pt idx="3620">
                  <c:v>-0.33110463357277281</c:v>
                </c:pt>
                <c:pt idx="3621">
                  <c:v>-0.33087190624092749</c:v>
                </c:pt>
                <c:pt idx="3622">
                  <c:v>-0.33064776819016167</c:v>
                </c:pt>
                <c:pt idx="3623">
                  <c:v>-0.33039619818994159</c:v>
                </c:pt>
                <c:pt idx="3624">
                  <c:v>-0.33013717112241819</c:v>
                </c:pt>
                <c:pt idx="3625">
                  <c:v>-0.32990305889661159</c:v>
                </c:pt>
                <c:pt idx="3626">
                  <c:v>-0.32968020050053692</c:v>
                </c:pt>
                <c:pt idx="3627">
                  <c:v>-0.32944720133013849</c:v>
                </c:pt>
                <c:pt idx="3628">
                  <c:v>-0.32916347554485448</c:v>
                </c:pt>
                <c:pt idx="3629">
                  <c:v>-0.32896355465850702</c:v>
                </c:pt>
                <c:pt idx="3630">
                  <c:v>-0.32872142476834509</c:v>
                </c:pt>
                <c:pt idx="3631">
                  <c:v>-0.32845572744617157</c:v>
                </c:pt>
                <c:pt idx="3632">
                  <c:v>-0.32821208339077801</c:v>
                </c:pt>
                <c:pt idx="3633">
                  <c:v>-0.3279808731508857</c:v>
                </c:pt>
                <c:pt idx="3634">
                  <c:v>-0.32773552385193139</c:v>
                </c:pt>
                <c:pt idx="3635">
                  <c:v>-0.32749885746052471</c:v>
                </c:pt>
                <c:pt idx="3636">
                  <c:v>-0.32728523638910972</c:v>
                </c:pt>
                <c:pt idx="3637">
                  <c:v>-0.32704419294872011</c:v>
                </c:pt>
                <c:pt idx="3638">
                  <c:v>-0.32678115456214191</c:v>
                </c:pt>
                <c:pt idx="3639">
                  <c:v>-0.32656110778697212</c:v>
                </c:pt>
                <c:pt idx="3640">
                  <c:v>-0.32632941541432692</c:v>
                </c:pt>
                <c:pt idx="3641">
                  <c:v>-0.32604586499624733</c:v>
                </c:pt>
                <c:pt idx="3642">
                  <c:v>-0.32584944609493399</c:v>
                </c:pt>
                <c:pt idx="3643">
                  <c:v>-0.32556566666524728</c:v>
                </c:pt>
                <c:pt idx="3644">
                  <c:v>-0.32538154498300298</c:v>
                </c:pt>
                <c:pt idx="3645">
                  <c:v>-0.32508321138966589</c:v>
                </c:pt>
                <c:pt idx="3646">
                  <c:v>-0.32486900359562287</c:v>
                </c:pt>
                <c:pt idx="3647">
                  <c:v>-0.32462706260290958</c:v>
                </c:pt>
                <c:pt idx="3648">
                  <c:v>-0.32439486844691168</c:v>
                </c:pt>
                <c:pt idx="3649">
                  <c:v>-0.32416786284202798</c:v>
                </c:pt>
                <c:pt idx="3650">
                  <c:v>-0.32387835378318108</c:v>
                </c:pt>
                <c:pt idx="3651">
                  <c:v>-0.32363242149142019</c:v>
                </c:pt>
                <c:pt idx="3652">
                  <c:v>-0.32342583895312549</c:v>
                </c:pt>
                <c:pt idx="3653">
                  <c:v>-0.32321645615139871</c:v>
                </c:pt>
                <c:pt idx="3654">
                  <c:v>-0.32294877125015431</c:v>
                </c:pt>
                <c:pt idx="3655">
                  <c:v>-0.32271118203486188</c:v>
                </c:pt>
                <c:pt idx="3656">
                  <c:v>-0.32246619944918381</c:v>
                </c:pt>
                <c:pt idx="3657">
                  <c:v>-0.3222394450480135</c:v>
                </c:pt>
                <c:pt idx="3658">
                  <c:v>-0.32198657949700221</c:v>
                </c:pt>
                <c:pt idx="3659">
                  <c:v>-0.32172121631396261</c:v>
                </c:pt>
                <c:pt idx="3660">
                  <c:v>-0.32153088125758961</c:v>
                </c:pt>
                <c:pt idx="3661">
                  <c:v>-0.32129873623405952</c:v>
                </c:pt>
                <c:pt idx="3662">
                  <c:v>-0.32103649130726247</c:v>
                </c:pt>
                <c:pt idx="3663">
                  <c:v>-0.32077835509496899</c:v>
                </c:pt>
                <c:pt idx="3664">
                  <c:v>-0.32057918243910549</c:v>
                </c:pt>
                <c:pt idx="3665">
                  <c:v>-0.32032927339354378</c:v>
                </c:pt>
                <c:pt idx="3666">
                  <c:v>-0.32009372808495901</c:v>
                </c:pt>
                <c:pt idx="3667">
                  <c:v>-0.31984216203483612</c:v>
                </c:pt>
                <c:pt idx="3668">
                  <c:v>-0.31960138996352688</c:v>
                </c:pt>
                <c:pt idx="3669">
                  <c:v>-0.31934718110667498</c:v>
                </c:pt>
                <c:pt idx="3670">
                  <c:v>-0.31905787098688349</c:v>
                </c:pt>
                <c:pt idx="3671">
                  <c:v>-0.31886029020073597</c:v>
                </c:pt>
                <c:pt idx="3672">
                  <c:v>-0.31863058676045292</c:v>
                </c:pt>
                <c:pt idx="3673">
                  <c:v>-0.31838563374513679</c:v>
                </c:pt>
                <c:pt idx="3674">
                  <c:v>-0.3181182966992796</c:v>
                </c:pt>
                <c:pt idx="3675">
                  <c:v>-0.31790945091019479</c:v>
                </c:pt>
                <c:pt idx="3676">
                  <c:v>-0.31768916214086129</c:v>
                </c:pt>
                <c:pt idx="3677">
                  <c:v>-0.31745422006283053</c:v>
                </c:pt>
                <c:pt idx="3678">
                  <c:v>-0.31714980362357392</c:v>
                </c:pt>
                <c:pt idx="3679">
                  <c:v>-0.3169193851444847</c:v>
                </c:pt>
                <c:pt idx="3680">
                  <c:v>-0.31671692944720992</c:v>
                </c:pt>
                <c:pt idx="3681">
                  <c:v>-0.31648334427259522</c:v>
                </c:pt>
                <c:pt idx="3682">
                  <c:v>-0.31625234645204858</c:v>
                </c:pt>
                <c:pt idx="3683">
                  <c:v>-0.31598869111034111</c:v>
                </c:pt>
                <c:pt idx="3684">
                  <c:v>-0.31572632991482308</c:v>
                </c:pt>
                <c:pt idx="3685">
                  <c:v>-0.31551004701270902</c:v>
                </c:pt>
                <c:pt idx="3686">
                  <c:v>-0.31527794992313513</c:v>
                </c:pt>
                <c:pt idx="3687">
                  <c:v>-0.31501655682395291</c:v>
                </c:pt>
                <c:pt idx="3688">
                  <c:v>-0.31480113834552492</c:v>
                </c:pt>
                <c:pt idx="3689">
                  <c:v>-0.31452903553803452</c:v>
                </c:pt>
                <c:pt idx="3690">
                  <c:v>-0.314271678973573</c:v>
                </c:pt>
                <c:pt idx="3691">
                  <c:v>-0.31404242989102682</c:v>
                </c:pt>
                <c:pt idx="3692">
                  <c:v>-0.31385220696266242</c:v>
                </c:pt>
                <c:pt idx="3693">
                  <c:v>-0.31360172033826311</c:v>
                </c:pt>
                <c:pt idx="3694">
                  <c:v>-0.31336873561141521</c:v>
                </c:pt>
                <c:pt idx="3695">
                  <c:v>-0.31313883248390112</c:v>
                </c:pt>
                <c:pt idx="3696">
                  <c:v>-0.31284073324688288</c:v>
                </c:pt>
                <c:pt idx="3697">
                  <c:v>-0.31265738825388018</c:v>
                </c:pt>
                <c:pt idx="3698">
                  <c:v>-0.31242387337640037</c:v>
                </c:pt>
                <c:pt idx="3699">
                  <c:v>-0.3121586816951426</c:v>
                </c:pt>
                <c:pt idx="3700">
                  <c:v>-0.31190784616429712</c:v>
                </c:pt>
                <c:pt idx="3701">
                  <c:v>-0.31167833557941571</c:v>
                </c:pt>
                <c:pt idx="3702">
                  <c:v>-0.31143463925694281</c:v>
                </c:pt>
                <c:pt idx="3703">
                  <c:v>-0.31118526095292148</c:v>
                </c:pt>
                <c:pt idx="3704">
                  <c:v>-0.31096482985019469</c:v>
                </c:pt>
                <c:pt idx="3705">
                  <c:v>-0.31069008602931147</c:v>
                </c:pt>
                <c:pt idx="3706">
                  <c:v>-0.31045883913986788</c:v>
                </c:pt>
                <c:pt idx="3707">
                  <c:v>-0.31022628282809889</c:v>
                </c:pt>
                <c:pt idx="3708">
                  <c:v>-0.31000015392936681</c:v>
                </c:pt>
                <c:pt idx="3709">
                  <c:v>-0.30974933372554703</c:v>
                </c:pt>
                <c:pt idx="3710">
                  <c:v>-0.30952147943748798</c:v>
                </c:pt>
                <c:pt idx="3711">
                  <c:v>-0.30927332422250192</c:v>
                </c:pt>
                <c:pt idx="3712">
                  <c:v>-0.30901930960938118</c:v>
                </c:pt>
                <c:pt idx="3713">
                  <c:v>-0.30879250357172089</c:v>
                </c:pt>
                <c:pt idx="3714">
                  <c:v>-0.30855957130015788</c:v>
                </c:pt>
                <c:pt idx="3715">
                  <c:v>-0.30832123308091791</c:v>
                </c:pt>
                <c:pt idx="3716">
                  <c:v>-0.30807277153251977</c:v>
                </c:pt>
                <c:pt idx="3717">
                  <c:v>-0.30785751132606071</c:v>
                </c:pt>
                <c:pt idx="3718">
                  <c:v>-0.30761186195640872</c:v>
                </c:pt>
                <c:pt idx="3719">
                  <c:v>-0.30735762940357991</c:v>
                </c:pt>
                <c:pt idx="3720">
                  <c:v>-0.30709447947907398</c:v>
                </c:pt>
                <c:pt idx="3721">
                  <c:v>-0.3068338836301529</c:v>
                </c:pt>
                <c:pt idx="3722">
                  <c:v>-0.30666307014242539</c:v>
                </c:pt>
                <c:pt idx="3723">
                  <c:v>-0.30637675039928353</c:v>
                </c:pt>
                <c:pt idx="3724">
                  <c:v>-0.30616515215769857</c:v>
                </c:pt>
                <c:pt idx="3725">
                  <c:v>-0.30589402241014141</c:v>
                </c:pt>
                <c:pt idx="3726">
                  <c:v>-0.30567103724654321</c:v>
                </c:pt>
                <c:pt idx="3727">
                  <c:v>-0.30541574852033232</c:v>
                </c:pt>
                <c:pt idx="3728">
                  <c:v>-0.30518369417261759</c:v>
                </c:pt>
                <c:pt idx="3729">
                  <c:v>-0.30490044177100101</c:v>
                </c:pt>
                <c:pt idx="3730">
                  <c:v>-0.30469791082881792</c:v>
                </c:pt>
                <c:pt idx="3731">
                  <c:v>-0.30445377131475698</c:v>
                </c:pt>
                <c:pt idx="3732">
                  <c:v>-0.30423265054203652</c:v>
                </c:pt>
                <c:pt idx="3733">
                  <c:v>-0.30400917440242209</c:v>
                </c:pt>
                <c:pt idx="3734">
                  <c:v>-0.30373385242245599</c:v>
                </c:pt>
                <c:pt idx="3735">
                  <c:v>-0.30351683107537553</c:v>
                </c:pt>
                <c:pt idx="3736">
                  <c:v>-0.30328192804238591</c:v>
                </c:pt>
                <c:pt idx="3737">
                  <c:v>-0.30301849758773081</c:v>
                </c:pt>
                <c:pt idx="3738">
                  <c:v>-0.30278264910480152</c:v>
                </c:pt>
                <c:pt idx="3739">
                  <c:v>-0.30250956183297067</c:v>
                </c:pt>
                <c:pt idx="3740">
                  <c:v>-0.30230734397385578</c:v>
                </c:pt>
                <c:pt idx="3741">
                  <c:v>-0.30210691040262971</c:v>
                </c:pt>
                <c:pt idx="3742">
                  <c:v>-0.30184332004000741</c:v>
                </c:pt>
                <c:pt idx="3743">
                  <c:v>-0.30158488295452118</c:v>
                </c:pt>
                <c:pt idx="3744">
                  <c:v>-0.30133017214613711</c:v>
                </c:pt>
                <c:pt idx="3745">
                  <c:v>-0.3011275628614582</c:v>
                </c:pt>
                <c:pt idx="3746">
                  <c:v>-0.30083777550821411</c:v>
                </c:pt>
                <c:pt idx="3747">
                  <c:v>-0.30063035158970708</c:v>
                </c:pt>
                <c:pt idx="3748">
                  <c:v>-0.30037748413177312</c:v>
                </c:pt>
                <c:pt idx="3749">
                  <c:v>-0.30015120613931962</c:v>
                </c:pt>
                <c:pt idx="3750">
                  <c:v>-0.29987706949487042</c:v>
                </c:pt>
                <c:pt idx="3751">
                  <c:v>-0.29967667290817929</c:v>
                </c:pt>
                <c:pt idx="3752">
                  <c:v>-0.29943826403842089</c:v>
                </c:pt>
                <c:pt idx="3753">
                  <c:v>-0.29920939834453608</c:v>
                </c:pt>
                <c:pt idx="3754">
                  <c:v>-0.29892473335485559</c:v>
                </c:pt>
                <c:pt idx="3755">
                  <c:v>-0.29871848148899172</c:v>
                </c:pt>
                <c:pt idx="3756">
                  <c:v>-0.29846008303838611</c:v>
                </c:pt>
                <c:pt idx="3757">
                  <c:v>-0.29822218016851698</c:v>
                </c:pt>
                <c:pt idx="3758">
                  <c:v>-0.29798562327440559</c:v>
                </c:pt>
                <c:pt idx="3759">
                  <c:v>-0.29773638363928778</c:v>
                </c:pt>
                <c:pt idx="3760">
                  <c:v>-0.29752103420052017</c:v>
                </c:pt>
                <c:pt idx="3761">
                  <c:v>-0.29726875291485538</c:v>
                </c:pt>
                <c:pt idx="3762">
                  <c:v>-0.2970429487166934</c:v>
                </c:pt>
                <c:pt idx="3763">
                  <c:v>-0.29680663601958612</c:v>
                </c:pt>
                <c:pt idx="3764">
                  <c:v>-0.29655456850643142</c:v>
                </c:pt>
                <c:pt idx="3765">
                  <c:v>-0.29632685020920191</c:v>
                </c:pt>
                <c:pt idx="3766">
                  <c:v>-0.29609413084042691</c:v>
                </c:pt>
                <c:pt idx="3767">
                  <c:v>-0.29584968771511871</c:v>
                </c:pt>
                <c:pt idx="3768">
                  <c:v>-0.29561335547318213</c:v>
                </c:pt>
                <c:pt idx="3769">
                  <c:v>-0.29534616804612129</c:v>
                </c:pt>
                <c:pt idx="3770">
                  <c:v>-0.29511688992520563</c:v>
                </c:pt>
                <c:pt idx="3771">
                  <c:v>-0.2948508396368133</c:v>
                </c:pt>
                <c:pt idx="3772">
                  <c:v>-0.29462643865675581</c:v>
                </c:pt>
                <c:pt idx="3773">
                  <c:v>-0.29437709876968221</c:v>
                </c:pt>
                <c:pt idx="3774">
                  <c:v>-0.29413383555968098</c:v>
                </c:pt>
                <c:pt idx="3775">
                  <c:v>-0.29388694338246762</c:v>
                </c:pt>
                <c:pt idx="3776">
                  <c:v>-0.29365407692961187</c:v>
                </c:pt>
                <c:pt idx="3777">
                  <c:v>-0.29342324550034149</c:v>
                </c:pt>
                <c:pt idx="3778">
                  <c:v>-0.29319047816349447</c:v>
                </c:pt>
                <c:pt idx="3779">
                  <c:v>-0.29297128886963131</c:v>
                </c:pt>
                <c:pt idx="3780">
                  <c:v>-0.29270072131745112</c:v>
                </c:pt>
                <c:pt idx="3781">
                  <c:v>-0.29245745575016058</c:v>
                </c:pt>
                <c:pt idx="3782">
                  <c:v>-0.29220560436380782</c:v>
                </c:pt>
                <c:pt idx="3783">
                  <c:v>-0.2920427385595018</c:v>
                </c:pt>
                <c:pt idx="3784">
                  <c:v>-0.29175470547286231</c:v>
                </c:pt>
                <c:pt idx="3785">
                  <c:v>-0.29152894724091138</c:v>
                </c:pt>
                <c:pt idx="3786">
                  <c:v>-0.29126034696916531</c:v>
                </c:pt>
                <c:pt idx="3787">
                  <c:v>-0.29104257543269579</c:v>
                </c:pt>
                <c:pt idx="3788">
                  <c:v>-0.29079051800924438</c:v>
                </c:pt>
                <c:pt idx="3789">
                  <c:v>-0.290552118090598</c:v>
                </c:pt>
                <c:pt idx="3790">
                  <c:v>-0.29031180227695291</c:v>
                </c:pt>
                <c:pt idx="3791">
                  <c:v>-0.29006600515070857</c:v>
                </c:pt>
                <c:pt idx="3792">
                  <c:v>-0.2898166814879064</c:v>
                </c:pt>
                <c:pt idx="3793">
                  <c:v>-0.28959767338042502</c:v>
                </c:pt>
                <c:pt idx="3794">
                  <c:v>-0.28934116812943272</c:v>
                </c:pt>
                <c:pt idx="3795">
                  <c:v>-0.28910941520150968</c:v>
                </c:pt>
                <c:pt idx="3796">
                  <c:v>-0.28882493938540788</c:v>
                </c:pt>
                <c:pt idx="3797">
                  <c:v>-0.28863487407490762</c:v>
                </c:pt>
                <c:pt idx="3798">
                  <c:v>-0.28840665738015242</c:v>
                </c:pt>
                <c:pt idx="3799">
                  <c:v>-0.28817114349961942</c:v>
                </c:pt>
                <c:pt idx="3800">
                  <c:v>-0.28790486793733039</c:v>
                </c:pt>
                <c:pt idx="3801">
                  <c:v>-0.28766017052696391</c:v>
                </c:pt>
                <c:pt idx="3802">
                  <c:v>-0.28743073223818599</c:v>
                </c:pt>
                <c:pt idx="3803">
                  <c:v>-0.28715331630485308</c:v>
                </c:pt>
                <c:pt idx="3804">
                  <c:v>-0.28694041697011852</c:v>
                </c:pt>
                <c:pt idx="3805">
                  <c:v>-0.28672526651362401</c:v>
                </c:pt>
                <c:pt idx="3806">
                  <c:v>-0.28648125792238099</c:v>
                </c:pt>
                <c:pt idx="3807">
                  <c:v>-0.28622429443737529</c:v>
                </c:pt>
                <c:pt idx="3808">
                  <c:v>-0.28601190015463429</c:v>
                </c:pt>
                <c:pt idx="3809">
                  <c:v>-0.28573539414350818</c:v>
                </c:pt>
                <c:pt idx="3810">
                  <c:v>-0.28549895567305239</c:v>
                </c:pt>
                <c:pt idx="3811">
                  <c:v>-0.28526384885180439</c:v>
                </c:pt>
                <c:pt idx="3812">
                  <c:v>-0.28501840799665529</c:v>
                </c:pt>
                <c:pt idx="3813">
                  <c:v>-0.28478259402466882</c:v>
                </c:pt>
                <c:pt idx="3814">
                  <c:v>-0.28456717098861423</c:v>
                </c:pt>
                <c:pt idx="3815">
                  <c:v>-0.28433259982591141</c:v>
                </c:pt>
                <c:pt idx="3816">
                  <c:v>-0.28407124805689149</c:v>
                </c:pt>
                <c:pt idx="3817">
                  <c:v>-0.28382752815917822</c:v>
                </c:pt>
                <c:pt idx="3818">
                  <c:v>-0.28355065539738289</c:v>
                </c:pt>
                <c:pt idx="3819">
                  <c:v>-0.28336578947786101</c:v>
                </c:pt>
                <c:pt idx="3820">
                  <c:v>-0.2831181371676903</c:v>
                </c:pt>
                <c:pt idx="3821">
                  <c:v>-0.28288972212365221</c:v>
                </c:pt>
                <c:pt idx="3822">
                  <c:v>-0.28260443776884969</c:v>
                </c:pt>
                <c:pt idx="3823">
                  <c:v>-0.28237851732919939</c:v>
                </c:pt>
                <c:pt idx="3824">
                  <c:v>-0.28216566306679841</c:v>
                </c:pt>
                <c:pt idx="3825">
                  <c:v>-0.28189801420516319</c:v>
                </c:pt>
                <c:pt idx="3826">
                  <c:v>-0.2816753609550891</c:v>
                </c:pt>
                <c:pt idx="3827">
                  <c:v>-0.28141276102477841</c:v>
                </c:pt>
                <c:pt idx="3828">
                  <c:v>-0.28120290280397497</c:v>
                </c:pt>
                <c:pt idx="3829">
                  <c:v>-0.28093841671012998</c:v>
                </c:pt>
                <c:pt idx="3830">
                  <c:v>-0.28073113738321859</c:v>
                </c:pt>
                <c:pt idx="3831">
                  <c:v>-0.28047893721216888</c:v>
                </c:pt>
                <c:pt idx="3832">
                  <c:v>-0.28022435759435133</c:v>
                </c:pt>
                <c:pt idx="3833">
                  <c:v>-0.27995195940637102</c:v>
                </c:pt>
                <c:pt idx="3834">
                  <c:v>-0.27976289545561811</c:v>
                </c:pt>
                <c:pt idx="3835">
                  <c:v>-0.27951568980709468</c:v>
                </c:pt>
                <c:pt idx="3836">
                  <c:v>-0.27928279869351291</c:v>
                </c:pt>
                <c:pt idx="3837">
                  <c:v>-0.27904715326515239</c:v>
                </c:pt>
                <c:pt idx="3838">
                  <c:v>-0.27875945642282951</c:v>
                </c:pt>
                <c:pt idx="3839">
                  <c:v>-0.27856032851916529</c:v>
                </c:pt>
                <c:pt idx="3840">
                  <c:v>-0.2783225105684124</c:v>
                </c:pt>
                <c:pt idx="3841">
                  <c:v>-0.27805173744628892</c:v>
                </c:pt>
                <c:pt idx="3842">
                  <c:v>-0.27781623721954152</c:v>
                </c:pt>
                <c:pt idx="3843">
                  <c:v>-0.27758712153982412</c:v>
                </c:pt>
                <c:pt idx="3844">
                  <c:v>-0.27736079172100331</c:v>
                </c:pt>
                <c:pt idx="3845">
                  <c:v>-0.2771439634644971</c:v>
                </c:pt>
                <c:pt idx="3846">
                  <c:v>-0.27684876486743198</c:v>
                </c:pt>
                <c:pt idx="3847">
                  <c:v>-0.27664303972578108</c:v>
                </c:pt>
                <c:pt idx="3848">
                  <c:v>-0.27639316635436723</c:v>
                </c:pt>
                <c:pt idx="3849">
                  <c:v>-0.27615632753300129</c:v>
                </c:pt>
                <c:pt idx="3850">
                  <c:v>-0.2759052686627495</c:v>
                </c:pt>
                <c:pt idx="3851">
                  <c:v>-0.27564999933873369</c:v>
                </c:pt>
                <c:pt idx="3852">
                  <c:v>-0.27545105295730021</c:v>
                </c:pt>
                <c:pt idx="3853">
                  <c:v>-0.27518110177253602</c:v>
                </c:pt>
                <c:pt idx="3854">
                  <c:v>-0.27495539197432889</c:v>
                </c:pt>
                <c:pt idx="3855">
                  <c:v>-0.27470262440616577</c:v>
                </c:pt>
                <c:pt idx="3856">
                  <c:v>-0.27445245902916449</c:v>
                </c:pt>
                <c:pt idx="3857">
                  <c:v>-0.27422719662666711</c:v>
                </c:pt>
                <c:pt idx="3858">
                  <c:v>-0.27397433478462951</c:v>
                </c:pt>
                <c:pt idx="3859">
                  <c:v>-0.27373572214371289</c:v>
                </c:pt>
                <c:pt idx="3860">
                  <c:v>-0.27350046114306009</c:v>
                </c:pt>
                <c:pt idx="3861">
                  <c:v>-0.27328693396004938</c:v>
                </c:pt>
                <c:pt idx="3862">
                  <c:v>-0.27301192892392401</c:v>
                </c:pt>
                <c:pt idx="3863">
                  <c:v>-0.27279039616884959</c:v>
                </c:pt>
                <c:pt idx="3864">
                  <c:v>-0.27255500006949868</c:v>
                </c:pt>
                <c:pt idx="3865">
                  <c:v>-0.2723165459092543</c:v>
                </c:pt>
                <c:pt idx="3866">
                  <c:v>-0.27207749551887928</c:v>
                </c:pt>
                <c:pt idx="3867">
                  <c:v>-0.27183966628611778</c:v>
                </c:pt>
                <c:pt idx="3868">
                  <c:v>-0.2715816075281674</c:v>
                </c:pt>
                <c:pt idx="3869">
                  <c:v>-0.27132697773316677</c:v>
                </c:pt>
                <c:pt idx="3870">
                  <c:v>-0.27109830262092283</c:v>
                </c:pt>
                <c:pt idx="3871">
                  <c:v>-0.27085530947042069</c:v>
                </c:pt>
                <c:pt idx="3872">
                  <c:v>-0.27063716805048282</c:v>
                </c:pt>
                <c:pt idx="3873">
                  <c:v>-0.27038363283216083</c:v>
                </c:pt>
                <c:pt idx="3874">
                  <c:v>-0.27011022122854561</c:v>
                </c:pt>
                <c:pt idx="3875">
                  <c:v>-0.26992067699825428</c:v>
                </c:pt>
                <c:pt idx="3876">
                  <c:v>-0.26966002217951562</c:v>
                </c:pt>
                <c:pt idx="3877">
                  <c:v>-0.26946138823433857</c:v>
                </c:pt>
                <c:pt idx="3878">
                  <c:v>-0.26919317214609467</c:v>
                </c:pt>
                <c:pt idx="3879">
                  <c:v>-0.26895804034596488</c:v>
                </c:pt>
                <c:pt idx="3880">
                  <c:v>-0.26869157832604351</c:v>
                </c:pt>
                <c:pt idx="3881">
                  <c:v>-0.26847601424989459</c:v>
                </c:pt>
                <c:pt idx="3882">
                  <c:v>-0.2682172695427939</c:v>
                </c:pt>
                <c:pt idx="3883">
                  <c:v>-0.26796118338225527</c:v>
                </c:pt>
                <c:pt idx="3884">
                  <c:v>-0.26773463132457531</c:v>
                </c:pt>
                <c:pt idx="3885">
                  <c:v>-0.26752814639911299</c:v>
                </c:pt>
                <c:pt idx="3886">
                  <c:v>-0.26728276348686492</c:v>
                </c:pt>
                <c:pt idx="3887">
                  <c:v>-0.26702767299019697</c:v>
                </c:pt>
                <c:pt idx="3888">
                  <c:v>-0.2667784836348428</c:v>
                </c:pt>
                <c:pt idx="3889">
                  <c:v>-0.26654968679322938</c:v>
                </c:pt>
                <c:pt idx="3890">
                  <c:v>-0.26632161823332101</c:v>
                </c:pt>
                <c:pt idx="3891">
                  <c:v>-0.26607352746410579</c:v>
                </c:pt>
                <c:pt idx="3892">
                  <c:v>-0.26584855997070173</c:v>
                </c:pt>
                <c:pt idx="3893">
                  <c:v>-0.26559564852135648</c:v>
                </c:pt>
                <c:pt idx="3894">
                  <c:v>-0.26535942491326081</c:v>
                </c:pt>
                <c:pt idx="3895">
                  <c:v>-0.26513954801023748</c:v>
                </c:pt>
                <c:pt idx="3896">
                  <c:v>-0.26484755507715502</c:v>
                </c:pt>
                <c:pt idx="3897">
                  <c:v>-0.26459651096141862</c:v>
                </c:pt>
                <c:pt idx="3898">
                  <c:v>-0.26440613425171378</c:v>
                </c:pt>
                <c:pt idx="3899">
                  <c:v>-0.26413577165360969</c:v>
                </c:pt>
                <c:pt idx="3900">
                  <c:v>-0.26393265126640503</c:v>
                </c:pt>
                <c:pt idx="3901">
                  <c:v>-0.26363917183883268</c:v>
                </c:pt>
                <c:pt idx="3902">
                  <c:v>-0.26342984328344993</c:v>
                </c:pt>
                <c:pt idx="3903">
                  <c:v>-0.26322259349226979</c:v>
                </c:pt>
                <c:pt idx="3904">
                  <c:v>-0.26292792396403081</c:v>
                </c:pt>
                <c:pt idx="3905">
                  <c:v>-0.26270054440643009</c:v>
                </c:pt>
                <c:pt idx="3906">
                  <c:v>-0.26245788249783719</c:v>
                </c:pt>
                <c:pt idx="3907">
                  <c:v>-0.26220179908438229</c:v>
                </c:pt>
                <c:pt idx="3908">
                  <c:v>-0.26197344309634052</c:v>
                </c:pt>
                <c:pt idx="3909">
                  <c:v>-0.26173627469313548</c:v>
                </c:pt>
                <c:pt idx="3910">
                  <c:v>-0.26151190949472319</c:v>
                </c:pt>
                <c:pt idx="3911">
                  <c:v>-0.26127337394462929</c:v>
                </c:pt>
                <c:pt idx="3912">
                  <c:v>-0.26102239919605419</c:v>
                </c:pt>
                <c:pt idx="3913">
                  <c:v>-0.26079843201350589</c:v>
                </c:pt>
                <c:pt idx="3914">
                  <c:v>-0.26053514578466491</c:v>
                </c:pt>
                <c:pt idx="3915">
                  <c:v>-0.26031465957396421</c:v>
                </c:pt>
                <c:pt idx="3916">
                  <c:v>-0.26005767393180979</c:v>
                </c:pt>
                <c:pt idx="3917">
                  <c:v>-0.2597915906708142</c:v>
                </c:pt>
                <c:pt idx="3918">
                  <c:v>-0.25958087235038052</c:v>
                </c:pt>
                <c:pt idx="3919">
                  <c:v>-0.25934737828251969</c:v>
                </c:pt>
                <c:pt idx="3920">
                  <c:v>-0.25910327777688841</c:v>
                </c:pt>
                <c:pt idx="3921">
                  <c:v>-0.25883479360295608</c:v>
                </c:pt>
                <c:pt idx="3922">
                  <c:v>-0.25859077525678581</c:v>
                </c:pt>
                <c:pt idx="3923">
                  <c:v>-0.25837692040559479</c:v>
                </c:pt>
                <c:pt idx="3924">
                  <c:v>-0.2581347394666339</c:v>
                </c:pt>
                <c:pt idx="3925">
                  <c:v>-0.2579101893115413</c:v>
                </c:pt>
                <c:pt idx="3926">
                  <c:v>-0.25767593063591782</c:v>
                </c:pt>
                <c:pt idx="3927">
                  <c:v>-0.25739868584394948</c:v>
                </c:pt>
                <c:pt idx="3928">
                  <c:v>-0.25719053160470701</c:v>
                </c:pt>
                <c:pt idx="3929">
                  <c:v>-0.2569635302533268</c:v>
                </c:pt>
                <c:pt idx="3930">
                  <c:v>-0.25674136252462398</c:v>
                </c:pt>
                <c:pt idx="3931">
                  <c:v>-0.25645898269555267</c:v>
                </c:pt>
                <c:pt idx="3932">
                  <c:v>-0.25621896992875248</c:v>
                </c:pt>
                <c:pt idx="3933">
                  <c:v>-0.25597528887714999</c:v>
                </c:pt>
                <c:pt idx="3934">
                  <c:v>-0.25573468202773442</c:v>
                </c:pt>
                <c:pt idx="3935">
                  <c:v>-0.25550229171523242</c:v>
                </c:pt>
                <c:pt idx="3936">
                  <c:v>-0.25524322666364663</c:v>
                </c:pt>
                <c:pt idx="3937">
                  <c:v>-0.25503565738659401</c:v>
                </c:pt>
                <c:pt idx="3938">
                  <c:v>-0.2547736599887982</c:v>
                </c:pt>
                <c:pt idx="3939">
                  <c:v>-0.25454964928598978</c:v>
                </c:pt>
                <c:pt idx="3940">
                  <c:v>-0.2543050753006133</c:v>
                </c:pt>
                <c:pt idx="3941">
                  <c:v>-0.25406677271913441</c:v>
                </c:pt>
                <c:pt idx="3942">
                  <c:v>-0.25380314537527848</c:v>
                </c:pt>
                <c:pt idx="3943">
                  <c:v>-0.25361690762998662</c:v>
                </c:pt>
                <c:pt idx="3944">
                  <c:v>-0.25332584468790942</c:v>
                </c:pt>
                <c:pt idx="3945">
                  <c:v>-0.25310219963728531</c:v>
                </c:pt>
                <c:pt idx="3946">
                  <c:v>-0.25282669883335462</c:v>
                </c:pt>
                <c:pt idx="3947">
                  <c:v>-0.25265985580743699</c:v>
                </c:pt>
                <c:pt idx="3948">
                  <c:v>-0.25239545037436628</c:v>
                </c:pt>
                <c:pt idx="3949">
                  <c:v>-0.25215512252812899</c:v>
                </c:pt>
                <c:pt idx="3950">
                  <c:v>-0.25189935634969229</c:v>
                </c:pt>
                <c:pt idx="3951">
                  <c:v>-0.25166582917454988</c:v>
                </c:pt>
                <c:pt idx="3952">
                  <c:v>-0.25145339939945371</c:v>
                </c:pt>
                <c:pt idx="3953">
                  <c:v>-0.25119540993551642</c:v>
                </c:pt>
                <c:pt idx="3954">
                  <c:v>-0.25094263538925438</c:v>
                </c:pt>
                <c:pt idx="3955">
                  <c:v>-0.25069675803568692</c:v>
                </c:pt>
                <c:pt idx="3956">
                  <c:v>-0.25047802795256108</c:v>
                </c:pt>
                <c:pt idx="3957">
                  <c:v>-0.25022394985911728</c:v>
                </c:pt>
                <c:pt idx="3958">
                  <c:v>-0.24998186404498421</c:v>
                </c:pt>
                <c:pt idx="3959">
                  <c:v>-0.24975165827452939</c:v>
                </c:pt>
                <c:pt idx="3960">
                  <c:v>-0.249514690021332</c:v>
                </c:pt>
                <c:pt idx="3961">
                  <c:v>-0.2492869345462867</c:v>
                </c:pt>
                <c:pt idx="3962">
                  <c:v>-0.2490325060772314</c:v>
                </c:pt>
                <c:pt idx="3963">
                  <c:v>-0.24875603917709779</c:v>
                </c:pt>
                <c:pt idx="3964">
                  <c:v>-0.24855176608869911</c:v>
                </c:pt>
                <c:pt idx="3965">
                  <c:v>-0.24829889514640971</c:v>
                </c:pt>
                <c:pt idx="3966">
                  <c:v>-0.2480867981335329</c:v>
                </c:pt>
                <c:pt idx="3967">
                  <c:v>-0.2478486091802205</c:v>
                </c:pt>
                <c:pt idx="3968">
                  <c:v>-0.24758315992532029</c:v>
                </c:pt>
                <c:pt idx="3969">
                  <c:v>-0.2473257776302174</c:v>
                </c:pt>
                <c:pt idx="3970">
                  <c:v>-0.2470865110858341</c:v>
                </c:pt>
                <c:pt idx="3971">
                  <c:v>-0.2468822504935371</c:v>
                </c:pt>
                <c:pt idx="3972">
                  <c:v>-0.24663861747639071</c:v>
                </c:pt>
                <c:pt idx="3973">
                  <c:v>-0.24639050474629759</c:v>
                </c:pt>
                <c:pt idx="3974">
                  <c:v>-0.24612803055551491</c:v>
                </c:pt>
                <c:pt idx="3975">
                  <c:v>-0.24590303433979541</c:v>
                </c:pt>
                <c:pt idx="3976">
                  <c:v>-0.2456753298289959</c:v>
                </c:pt>
                <c:pt idx="3977">
                  <c:v>-0.24546102938648109</c:v>
                </c:pt>
                <c:pt idx="3978">
                  <c:v>-0.24516807436769919</c:v>
                </c:pt>
                <c:pt idx="3979">
                  <c:v>-0.2449513577235016</c:v>
                </c:pt>
                <c:pt idx="3980">
                  <c:v>-0.24470814412003669</c:v>
                </c:pt>
                <c:pt idx="3981">
                  <c:v>-0.24446907885408159</c:v>
                </c:pt>
                <c:pt idx="3982">
                  <c:v>-0.24420913982057249</c:v>
                </c:pt>
                <c:pt idx="3983">
                  <c:v>-0.24394097162793629</c:v>
                </c:pt>
                <c:pt idx="3984">
                  <c:v>-0.24373734456756829</c:v>
                </c:pt>
                <c:pt idx="3985">
                  <c:v>-0.2435230201191359</c:v>
                </c:pt>
                <c:pt idx="3986">
                  <c:v>-0.24327299112341291</c:v>
                </c:pt>
                <c:pt idx="3987">
                  <c:v>-0.24303611932173891</c:v>
                </c:pt>
                <c:pt idx="3988">
                  <c:v>-0.24279476320432691</c:v>
                </c:pt>
                <c:pt idx="3989">
                  <c:v>-0.24253954035723579</c:v>
                </c:pt>
                <c:pt idx="3990">
                  <c:v>-0.24228426336086731</c:v>
                </c:pt>
                <c:pt idx="3991">
                  <c:v>-0.2420484675178248</c:v>
                </c:pt>
                <c:pt idx="3992">
                  <c:v>-0.24178618297085991</c:v>
                </c:pt>
                <c:pt idx="3993">
                  <c:v>-0.24160058529128681</c:v>
                </c:pt>
                <c:pt idx="3994">
                  <c:v>-0.2413520679330719</c:v>
                </c:pt>
                <c:pt idx="3995">
                  <c:v>-0.241081908252538</c:v>
                </c:pt>
                <c:pt idx="3996">
                  <c:v>-0.24089621222970259</c:v>
                </c:pt>
                <c:pt idx="3997">
                  <c:v>-0.2406239761302246</c:v>
                </c:pt>
                <c:pt idx="3998">
                  <c:v>-0.2403660938479534</c:v>
                </c:pt>
                <c:pt idx="3999">
                  <c:v>-0.24014332578580549</c:v>
                </c:pt>
                <c:pt idx="4000">
                  <c:v>-0.23990018300809371</c:v>
                </c:pt>
                <c:pt idx="4001">
                  <c:v>-0.23962519412567021</c:v>
                </c:pt>
                <c:pt idx="4002">
                  <c:v>-0.2394520659625938</c:v>
                </c:pt>
                <c:pt idx="4003">
                  <c:v>-0.23921051738838719</c:v>
                </c:pt>
                <c:pt idx="4004">
                  <c:v>-0.23892329167296569</c:v>
                </c:pt>
                <c:pt idx="4005">
                  <c:v>-0.23869007231265649</c:v>
                </c:pt>
                <c:pt idx="4006">
                  <c:v>-0.23847994153530699</c:v>
                </c:pt>
                <c:pt idx="4007">
                  <c:v>-0.23824523475881659</c:v>
                </c:pt>
                <c:pt idx="4008">
                  <c:v>-0.23798464226325339</c:v>
                </c:pt>
                <c:pt idx="4009">
                  <c:v>-0.23773101564575241</c:v>
                </c:pt>
                <c:pt idx="4010">
                  <c:v>-0.23754609251760039</c:v>
                </c:pt>
                <c:pt idx="4011">
                  <c:v>-0.23724883835601329</c:v>
                </c:pt>
                <c:pt idx="4012">
                  <c:v>-0.23702896266622439</c:v>
                </c:pt>
                <c:pt idx="4013">
                  <c:v>-0.23678612937980281</c:v>
                </c:pt>
                <c:pt idx="4014">
                  <c:v>-0.2365722240473056</c:v>
                </c:pt>
                <c:pt idx="4015">
                  <c:v>-0.2363129205050892</c:v>
                </c:pt>
                <c:pt idx="4016">
                  <c:v>-0.2360859876440819</c:v>
                </c:pt>
                <c:pt idx="4017">
                  <c:v>-0.23583552609204481</c:v>
                </c:pt>
                <c:pt idx="4018">
                  <c:v>-0.23556684367525671</c:v>
                </c:pt>
                <c:pt idx="4019">
                  <c:v>-0.23536108786872151</c:v>
                </c:pt>
                <c:pt idx="4020">
                  <c:v>-0.23507200065989139</c:v>
                </c:pt>
                <c:pt idx="4021">
                  <c:v>-0.23484768804808451</c:v>
                </c:pt>
                <c:pt idx="4022">
                  <c:v>-0.23464321968368479</c:v>
                </c:pt>
                <c:pt idx="4023">
                  <c:v>-0.23438217142109091</c:v>
                </c:pt>
                <c:pt idx="4024">
                  <c:v>-0.23416493556503629</c:v>
                </c:pt>
                <c:pt idx="4025">
                  <c:v>-0.23387251917046431</c:v>
                </c:pt>
                <c:pt idx="4026">
                  <c:v>-0.2336754378523388</c:v>
                </c:pt>
                <c:pt idx="4027">
                  <c:v>-0.23341960820511051</c:v>
                </c:pt>
                <c:pt idx="4028">
                  <c:v>-0.23319762103663019</c:v>
                </c:pt>
                <c:pt idx="4029">
                  <c:v>-0.23296473108889529</c:v>
                </c:pt>
                <c:pt idx="4030">
                  <c:v>-0.23268059741872019</c:v>
                </c:pt>
                <c:pt idx="4031">
                  <c:v>-0.23245095344168529</c:v>
                </c:pt>
                <c:pt idx="4032">
                  <c:v>-0.2322165794244794</c:v>
                </c:pt>
                <c:pt idx="4033">
                  <c:v>-0.2319994655754844</c:v>
                </c:pt>
                <c:pt idx="4034">
                  <c:v>-0.23174577321022469</c:v>
                </c:pt>
                <c:pt idx="4035">
                  <c:v>-0.2315135403589369</c:v>
                </c:pt>
                <c:pt idx="4036">
                  <c:v>-0.23125626235954111</c:v>
                </c:pt>
                <c:pt idx="4037">
                  <c:v>-0.23100594780994541</c:v>
                </c:pt>
                <c:pt idx="4038">
                  <c:v>-0.23077520325098941</c:v>
                </c:pt>
                <c:pt idx="4039">
                  <c:v>-0.23055831200615631</c:v>
                </c:pt>
                <c:pt idx="4040">
                  <c:v>-0.23032233082671361</c:v>
                </c:pt>
                <c:pt idx="4041">
                  <c:v>-0.2300821306058628</c:v>
                </c:pt>
                <c:pt idx="4042">
                  <c:v>-0.22984063336393429</c:v>
                </c:pt>
                <c:pt idx="4043">
                  <c:v>-0.2295898846764147</c:v>
                </c:pt>
                <c:pt idx="4044">
                  <c:v>-0.22936264611615989</c:v>
                </c:pt>
                <c:pt idx="4045">
                  <c:v>-0.2291188702664593</c:v>
                </c:pt>
                <c:pt idx="4046">
                  <c:v>-0.22889191960048749</c:v>
                </c:pt>
                <c:pt idx="4047">
                  <c:v>-0.22864127688440361</c:v>
                </c:pt>
                <c:pt idx="4048">
                  <c:v>-0.22836668459021089</c:v>
                </c:pt>
                <c:pt idx="4049">
                  <c:v>-0.22814151948993261</c:v>
                </c:pt>
                <c:pt idx="4050">
                  <c:v>-0.227905178693598</c:v>
                </c:pt>
                <c:pt idx="4051">
                  <c:v>-0.22762629447567331</c:v>
                </c:pt>
                <c:pt idx="4052">
                  <c:v>-0.2273898384846002</c:v>
                </c:pt>
                <c:pt idx="4053">
                  <c:v>-0.22719170538967159</c:v>
                </c:pt>
                <c:pt idx="4054">
                  <c:v>-0.22691756451407241</c:v>
                </c:pt>
                <c:pt idx="4055">
                  <c:v>-0.22670508954625271</c:v>
                </c:pt>
                <c:pt idx="4056">
                  <c:v>-0.22644054557442181</c:v>
                </c:pt>
                <c:pt idx="4057">
                  <c:v>-0.22622514300969501</c:v>
                </c:pt>
                <c:pt idx="4058">
                  <c:v>-0.22597741229050419</c:v>
                </c:pt>
                <c:pt idx="4059">
                  <c:v>-0.22574333995008869</c:v>
                </c:pt>
                <c:pt idx="4060">
                  <c:v>-0.22554670241894481</c:v>
                </c:pt>
                <c:pt idx="4061">
                  <c:v>-0.22525818225588071</c:v>
                </c:pt>
                <c:pt idx="4062">
                  <c:v>-0.2250257371423868</c:v>
                </c:pt>
                <c:pt idx="4063">
                  <c:v>-0.2248033297940481</c:v>
                </c:pt>
                <c:pt idx="4064">
                  <c:v>-0.22454536547359999</c:v>
                </c:pt>
                <c:pt idx="4065">
                  <c:v>-0.22427223411021319</c:v>
                </c:pt>
                <c:pt idx="4066">
                  <c:v>-0.224063963259995</c:v>
                </c:pt>
                <c:pt idx="4067">
                  <c:v>-0.22378981406376619</c:v>
                </c:pt>
                <c:pt idx="4068">
                  <c:v>-0.22356941466430291</c:v>
                </c:pt>
                <c:pt idx="4069">
                  <c:v>-0.22333112058585211</c:v>
                </c:pt>
                <c:pt idx="4070">
                  <c:v>-0.22309864317960229</c:v>
                </c:pt>
                <c:pt idx="4071">
                  <c:v>-0.22288177104158399</c:v>
                </c:pt>
                <c:pt idx="4072">
                  <c:v>-0.22262826191128771</c:v>
                </c:pt>
                <c:pt idx="4073">
                  <c:v>-0.22237866631551709</c:v>
                </c:pt>
                <c:pt idx="4074">
                  <c:v>-0.2221217066157106</c:v>
                </c:pt>
                <c:pt idx="4075">
                  <c:v>-0.22190683513864851</c:v>
                </c:pt>
                <c:pt idx="4076">
                  <c:v>-0.22168739186602601</c:v>
                </c:pt>
                <c:pt idx="4077">
                  <c:v>-0.22141050455252939</c:v>
                </c:pt>
                <c:pt idx="4078">
                  <c:v>-0.22120169905717721</c:v>
                </c:pt>
                <c:pt idx="4079">
                  <c:v>-0.22092090338154269</c:v>
                </c:pt>
                <c:pt idx="4080">
                  <c:v>-0.22070155196899141</c:v>
                </c:pt>
                <c:pt idx="4081">
                  <c:v>-0.2204690498811934</c:v>
                </c:pt>
                <c:pt idx="4082">
                  <c:v>-0.22021978323509681</c:v>
                </c:pt>
                <c:pt idx="4083">
                  <c:v>-0.21997585097241171</c:v>
                </c:pt>
                <c:pt idx="4084">
                  <c:v>-0.21972153977244199</c:v>
                </c:pt>
                <c:pt idx="4085">
                  <c:v>-0.21951133963900041</c:v>
                </c:pt>
                <c:pt idx="4086">
                  <c:v>-0.21924556634592501</c:v>
                </c:pt>
                <c:pt idx="4087">
                  <c:v>-0.2190227114594536</c:v>
                </c:pt>
                <c:pt idx="4088">
                  <c:v>-0.2187875014271802</c:v>
                </c:pt>
                <c:pt idx="4089">
                  <c:v>-0.21852388451681989</c:v>
                </c:pt>
                <c:pt idx="4090">
                  <c:v>-0.21828474523444691</c:v>
                </c:pt>
                <c:pt idx="4091">
                  <c:v>-0.21809429597790189</c:v>
                </c:pt>
                <c:pt idx="4092">
                  <c:v>-0.21780583188914379</c:v>
                </c:pt>
                <c:pt idx="4093">
                  <c:v>-0.2175746228962406</c:v>
                </c:pt>
                <c:pt idx="4094">
                  <c:v>-0.217365164001808</c:v>
                </c:pt>
                <c:pt idx="4095">
                  <c:v>-0.2170835706443203</c:v>
                </c:pt>
                <c:pt idx="4096">
                  <c:v>-0.2168598587554568</c:v>
                </c:pt>
                <c:pt idx="4097">
                  <c:v>-0.21660730784457791</c:v>
                </c:pt>
                <c:pt idx="4098">
                  <c:v>-0.21636338416577749</c:v>
                </c:pt>
                <c:pt idx="4099">
                  <c:v>-0.216159153171567</c:v>
                </c:pt>
                <c:pt idx="4100">
                  <c:v>-0.2158772294654038</c:v>
                </c:pt>
                <c:pt idx="4101">
                  <c:v>-0.21564833812521941</c:v>
                </c:pt>
                <c:pt idx="4102">
                  <c:v>-0.21543547418539691</c:v>
                </c:pt>
                <c:pt idx="4103">
                  <c:v>-0.21519477543775181</c:v>
                </c:pt>
                <c:pt idx="4104">
                  <c:v>-0.214941838383056</c:v>
                </c:pt>
                <c:pt idx="4105">
                  <c:v>-0.2146838756519362</c:v>
                </c:pt>
                <c:pt idx="4106">
                  <c:v>-0.21446007811855961</c:v>
                </c:pt>
                <c:pt idx="4107">
                  <c:v>-0.21424549880386529</c:v>
                </c:pt>
                <c:pt idx="4108">
                  <c:v>-0.21398638057810071</c:v>
                </c:pt>
                <c:pt idx="4109">
                  <c:v>-0.21374701191057049</c:v>
                </c:pt>
                <c:pt idx="4110">
                  <c:v>-0.21351854383538391</c:v>
                </c:pt>
                <c:pt idx="4111">
                  <c:v>-0.2132729929935212</c:v>
                </c:pt>
                <c:pt idx="4112">
                  <c:v>-0.21302053075662339</c:v>
                </c:pt>
                <c:pt idx="4113">
                  <c:v>-0.21280531992695109</c:v>
                </c:pt>
                <c:pt idx="4114">
                  <c:v>-0.21252405254404291</c:v>
                </c:pt>
                <c:pt idx="4115">
                  <c:v>-0.21230935394626391</c:v>
                </c:pt>
                <c:pt idx="4116">
                  <c:v>-0.2120481944188258</c:v>
                </c:pt>
                <c:pt idx="4117">
                  <c:v>-0.21181483058025191</c:v>
                </c:pt>
                <c:pt idx="4118">
                  <c:v>-0.21158243275503441</c:v>
                </c:pt>
                <c:pt idx="4119">
                  <c:v>-0.21132177173892119</c:v>
                </c:pt>
                <c:pt idx="4120">
                  <c:v>-0.21110840149512619</c:v>
                </c:pt>
                <c:pt idx="4121">
                  <c:v>-0.21087614430205601</c:v>
                </c:pt>
                <c:pt idx="4122">
                  <c:v>-0.2106330617955432</c:v>
                </c:pt>
                <c:pt idx="4123">
                  <c:v>-0.21037061037182711</c:v>
                </c:pt>
                <c:pt idx="4124">
                  <c:v>-0.21015278344916921</c:v>
                </c:pt>
                <c:pt idx="4125">
                  <c:v>-0.20989839958583609</c:v>
                </c:pt>
                <c:pt idx="4126">
                  <c:v>-0.20965595153152561</c:v>
                </c:pt>
                <c:pt idx="4127">
                  <c:v>-0.20940035861784961</c:v>
                </c:pt>
                <c:pt idx="4128">
                  <c:v>-0.20919408646402951</c:v>
                </c:pt>
                <c:pt idx="4129">
                  <c:v>-0.2089512908810538</c:v>
                </c:pt>
                <c:pt idx="4130">
                  <c:v>-0.20868167396221221</c:v>
                </c:pt>
                <c:pt idx="4131">
                  <c:v>-0.20846831681764269</c:v>
                </c:pt>
                <c:pt idx="4132">
                  <c:v>-0.20821672084618079</c:v>
                </c:pt>
                <c:pt idx="4133">
                  <c:v>-0.20799408890195761</c:v>
                </c:pt>
                <c:pt idx="4134">
                  <c:v>-0.2077260160441112</c:v>
                </c:pt>
                <c:pt idx="4135">
                  <c:v>-0.2074754039722855</c:v>
                </c:pt>
                <c:pt idx="4136">
                  <c:v>-0.20726403172686789</c:v>
                </c:pt>
                <c:pt idx="4137">
                  <c:v>-0.20703677698257841</c:v>
                </c:pt>
                <c:pt idx="4138">
                  <c:v>-0.20676640190271151</c:v>
                </c:pt>
                <c:pt idx="4139">
                  <c:v>-0.20656653303874481</c:v>
                </c:pt>
                <c:pt idx="4140">
                  <c:v>-0.20629456129764279</c:v>
                </c:pt>
                <c:pt idx="4141">
                  <c:v>-0.20606391866300319</c:v>
                </c:pt>
                <c:pt idx="4142">
                  <c:v>-0.20580673637843511</c:v>
                </c:pt>
                <c:pt idx="4143">
                  <c:v>-0.20557704685002001</c:v>
                </c:pt>
                <c:pt idx="4144">
                  <c:v>-0.20533970192198581</c:v>
                </c:pt>
                <c:pt idx="4145">
                  <c:v>-0.20507649305108261</c:v>
                </c:pt>
                <c:pt idx="4146">
                  <c:v>-0.2048971297389495</c:v>
                </c:pt>
                <c:pt idx="4147">
                  <c:v>-0.20462372498387399</c:v>
                </c:pt>
                <c:pt idx="4148">
                  <c:v>-0.20436092653907639</c:v>
                </c:pt>
                <c:pt idx="4149">
                  <c:v>-0.20412636736589279</c:v>
                </c:pt>
                <c:pt idx="4150">
                  <c:v>-0.2039036096809361</c:v>
                </c:pt>
                <c:pt idx="4151">
                  <c:v>-0.20370316143752759</c:v>
                </c:pt>
                <c:pt idx="4152">
                  <c:v>-0.20340937836016521</c:v>
                </c:pt>
                <c:pt idx="4153">
                  <c:v>-0.20319492506072359</c:v>
                </c:pt>
                <c:pt idx="4154">
                  <c:v>-0.2029245688068631</c:v>
                </c:pt>
                <c:pt idx="4155">
                  <c:v>-0.20270640812999779</c:v>
                </c:pt>
                <c:pt idx="4156">
                  <c:v>-0.20248161603667539</c:v>
                </c:pt>
                <c:pt idx="4157">
                  <c:v>-0.20220058166589791</c:v>
                </c:pt>
                <c:pt idx="4158">
                  <c:v>-0.20197887921232541</c:v>
                </c:pt>
                <c:pt idx="4159">
                  <c:v>-0.20174794184821221</c:v>
                </c:pt>
                <c:pt idx="4160">
                  <c:v>-0.20148207849427319</c:v>
                </c:pt>
                <c:pt idx="4161">
                  <c:v>-0.20124903970510799</c:v>
                </c:pt>
                <c:pt idx="4162">
                  <c:v>-0.20102150513586289</c:v>
                </c:pt>
                <c:pt idx="4163">
                  <c:v>-0.20078667456447061</c:v>
                </c:pt>
                <c:pt idx="4164">
                  <c:v>-0.2005475532832168</c:v>
                </c:pt>
                <c:pt idx="4165">
                  <c:v>-0.20029498551122299</c:v>
                </c:pt>
                <c:pt idx="4166">
                  <c:v>-0.20004407860093679</c:v>
                </c:pt>
                <c:pt idx="4167">
                  <c:v>-0.19981953359396151</c:v>
                </c:pt>
                <c:pt idx="4168">
                  <c:v>-0.19959824520808031</c:v>
                </c:pt>
                <c:pt idx="4169">
                  <c:v>-0.19933246775892621</c:v>
                </c:pt>
                <c:pt idx="4170">
                  <c:v>-0.1990998797251308</c:v>
                </c:pt>
                <c:pt idx="4171">
                  <c:v>-0.19883335464014129</c:v>
                </c:pt>
                <c:pt idx="4172">
                  <c:v>-0.1986108760852883</c:v>
                </c:pt>
                <c:pt idx="4173">
                  <c:v>-0.19836153674527029</c:v>
                </c:pt>
                <c:pt idx="4174">
                  <c:v>-0.19814874511004901</c:v>
                </c:pt>
                <c:pt idx="4175">
                  <c:v>-0.19787563232323421</c:v>
                </c:pt>
                <c:pt idx="4176">
                  <c:v>-0.19769054242999179</c:v>
                </c:pt>
                <c:pt idx="4177">
                  <c:v>-0.19743003318553101</c:v>
                </c:pt>
                <c:pt idx="4178">
                  <c:v>-0.19718659500239799</c:v>
                </c:pt>
                <c:pt idx="4179">
                  <c:v>-0.19697672710991271</c:v>
                </c:pt>
                <c:pt idx="4180">
                  <c:v>-0.1966756000944638</c:v>
                </c:pt>
                <c:pt idx="4181">
                  <c:v>-0.19642598171729209</c:v>
                </c:pt>
                <c:pt idx="4182">
                  <c:v>-0.19620544430123249</c:v>
                </c:pt>
                <c:pt idx="4183">
                  <c:v>-0.1959592645022597</c:v>
                </c:pt>
                <c:pt idx="4184">
                  <c:v>-0.1957381971949036</c:v>
                </c:pt>
                <c:pt idx="4185">
                  <c:v>-0.1954972515915501</c:v>
                </c:pt>
                <c:pt idx="4186">
                  <c:v>-0.1952583219192526</c:v>
                </c:pt>
                <c:pt idx="4187">
                  <c:v>-0.19502864371314749</c:v>
                </c:pt>
                <c:pt idx="4188">
                  <c:v>-0.1948087292641173</c:v>
                </c:pt>
                <c:pt idx="4189">
                  <c:v>-0.1945143096255498</c:v>
                </c:pt>
                <c:pt idx="4190">
                  <c:v>-0.19431444901512321</c:v>
                </c:pt>
                <c:pt idx="4191">
                  <c:v>-0.19405161624771039</c:v>
                </c:pt>
                <c:pt idx="4192">
                  <c:v>-0.1938345226380821</c:v>
                </c:pt>
                <c:pt idx="4193">
                  <c:v>-0.19353974103527061</c:v>
                </c:pt>
                <c:pt idx="4194">
                  <c:v>-0.19332758725499999</c:v>
                </c:pt>
                <c:pt idx="4195">
                  <c:v>-0.19309421882173949</c:v>
                </c:pt>
                <c:pt idx="4196">
                  <c:v>-0.1928595935461625</c:v>
                </c:pt>
                <c:pt idx="4197">
                  <c:v>-0.1926388971924558</c:v>
                </c:pt>
                <c:pt idx="4198">
                  <c:v>-0.19238977864455009</c:v>
                </c:pt>
                <c:pt idx="4199">
                  <c:v>-0.19214099394858181</c:v>
                </c:pt>
                <c:pt idx="4200">
                  <c:v>-0.19188676265567139</c:v>
                </c:pt>
                <c:pt idx="4201">
                  <c:v>-0.1916846315629174</c:v>
                </c:pt>
                <c:pt idx="4202">
                  <c:v>-0.19141801402888159</c:v>
                </c:pt>
                <c:pt idx="4203">
                  <c:v>-0.19120454105652041</c:v>
                </c:pt>
                <c:pt idx="4204">
                  <c:v>-0.19095407500832179</c:v>
                </c:pt>
                <c:pt idx="4205">
                  <c:v>-0.19071652804448899</c:v>
                </c:pt>
                <c:pt idx="4206">
                  <c:v>-0.1904439644303719</c:v>
                </c:pt>
                <c:pt idx="4207">
                  <c:v>-0.1902095322111545</c:v>
                </c:pt>
                <c:pt idx="4208">
                  <c:v>-0.18995351495062979</c:v>
                </c:pt>
                <c:pt idx="4209">
                  <c:v>-0.18971856346972571</c:v>
                </c:pt>
                <c:pt idx="4210">
                  <c:v>-0.18950043657656099</c:v>
                </c:pt>
                <c:pt idx="4211">
                  <c:v>-0.18922856092270199</c:v>
                </c:pt>
                <c:pt idx="4212">
                  <c:v>-0.18899759095309879</c:v>
                </c:pt>
                <c:pt idx="4213">
                  <c:v>-0.18880036469025649</c:v>
                </c:pt>
                <c:pt idx="4214">
                  <c:v>-0.18853152291454189</c:v>
                </c:pt>
                <c:pt idx="4215">
                  <c:v>-0.1883180281987139</c:v>
                </c:pt>
                <c:pt idx="4216">
                  <c:v>-0.18805776369118271</c:v>
                </c:pt>
                <c:pt idx="4217">
                  <c:v>-0.18783097113281089</c:v>
                </c:pt>
                <c:pt idx="4218">
                  <c:v>-0.1876197289100725</c:v>
                </c:pt>
                <c:pt idx="4219">
                  <c:v>-0.1873438730815461</c:v>
                </c:pt>
                <c:pt idx="4220">
                  <c:v>-0.18707553945338001</c:v>
                </c:pt>
                <c:pt idx="4221">
                  <c:v>-0.18688347691465099</c:v>
                </c:pt>
                <c:pt idx="4222">
                  <c:v>-0.18663630139179199</c:v>
                </c:pt>
                <c:pt idx="4223">
                  <c:v>-0.18637328585005469</c:v>
                </c:pt>
                <c:pt idx="4224">
                  <c:v>-0.18615208038324871</c:v>
                </c:pt>
                <c:pt idx="4225">
                  <c:v>-0.18591966095476531</c:v>
                </c:pt>
                <c:pt idx="4226">
                  <c:v>-0.1856750012537754</c:v>
                </c:pt>
                <c:pt idx="4227">
                  <c:v>-0.18544102791592351</c:v>
                </c:pt>
                <c:pt idx="4228">
                  <c:v>-0.1851944696340056</c:v>
                </c:pt>
                <c:pt idx="4229">
                  <c:v>-0.18491333946024341</c:v>
                </c:pt>
                <c:pt idx="4230">
                  <c:v>-0.18469240808934839</c:v>
                </c:pt>
                <c:pt idx="4231">
                  <c:v>-0.1844346025855349</c:v>
                </c:pt>
                <c:pt idx="4232">
                  <c:v>-0.184230249569897</c:v>
                </c:pt>
                <c:pt idx="4233">
                  <c:v>-0.18396347203378169</c:v>
                </c:pt>
                <c:pt idx="4234">
                  <c:v>-0.1837126604229864</c:v>
                </c:pt>
                <c:pt idx="4235">
                  <c:v>-0.18348870374405971</c:v>
                </c:pt>
                <c:pt idx="4236">
                  <c:v>-0.18326052629761089</c:v>
                </c:pt>
                <c:pt idx="4237">
                  <c:v>-0.18300596916090961</c:v>
                </c:pt>
                <c:pt idx="4238">
                  <c:v>-0.1827913216669465</c:v>
                </c:pt>
                <c:pt idx="4239">
                  <c:v>-0.18252461263274949</c:v>
                </c:pt>
                <c:pt idx="4240">
                  <c:v>-0.18229946196602001</c:v>
                </c:pt>
                <c:pt idx="4241">
                  <c:v>-0.18206484357761579</c:v>
                </c:pt>
                <c:pt idx="4242">
                  <c:v>-0.18182847115880829</c:v>
                </c:pt>
                <c:pt idx="4243">
                  <c:v>-0.1815826383592907</c:v>
                </c:pt>
                <c:pt idx="4244">
                  <c:v>-0.1813482134137544</c:v>
                </c:pt>
                <c:pt idx="4245">
                  <c:v>-0.18110435590153209</c:v>
                </c:pt>
                <c:pt idx="4246">
                  <c:v>-0.18087401274728629</c:v>
                </c:pt>
                <c:pt idx="4247">
                  <c:v>-0.18062447095319731</c:v>
                </c:pt>
                <c:pt idx="4248">
                  <c:v>-0.18040707062136091</c:v>
                </c:pt>
                <c:pt idx="4249">
                  <c:v>-0.18012736714494651</c:v>
                </c:pt>
                <c:pt idx="4250">
                  <c:v>-0.17992654001332231</c:v>
                </c:pt>
                <c:pt idx="4251">
                  <c:v>-0.17965503860293239</c:v>
                </c:pt>
                <c:pt idx="4252">
                  <c:v>-0.17941710087285129</c:v>
                </c:pt>
                <c:pt idx="4253">
                  <c:v>-0.1791525081063749</c:v>
                </c:pt>
                <c:pt idx="4254">
                  <c:v>-0.1789162105430932</c:v>
                </c:pt>
                <c:pt idx="4255">
                  <c:v>-0.17868222392695671</c:v>
                </c:pt>
                <c:pt idx="4256">
                  <c:v>-0.17847853491996529</c:v>
                </c:pt>
                <c:pt idx="4257">
                  <c:v>-0.17819846220706409</c:v>
                </c:pt>
                <c:pt idx="4258">
                  <c:v>-0.1779794482512119</c:v>
                </c:pt>
                <c:pt idx="4259">
                  <c:v>-0.1777412509594874</c:v>
                </c:pt>
                <c:pt idx="4260">
                  <c:v>-0.1775069426571938</c:v>
                </c:pt>
                <c:pt idx="4261">
                  <c:v>-0.17722437900858179</c:v>
                </c:pt>
                <c:pt idx="4262">
                  <c:v>-0.17702074154168329</c:v>
                </c:pt>
                <c:pt idx="4263">
                  <c:v>-0.17677318981585491</c:v>
                </c:pt>
                <c:pt idx="4264">
                  <c:v>-0.17654909435780461</c:v>
                </c:pt>
                <c:pt idx="4265">
                  <c:v>-0.17631293164617601</c:v>
                </c:pt>
                <c:pt idx="4266">
                  <c:v>-0.17602412395958791</c:v>
                </c:pt>
                <c:pt idx="4267">
                  <c:v>-0.17580305887196601</c:v>
                </c:pt>
                <c:pt idx="4268">
                  <c:v>-0.17555701542499841</c:v>
                </c:pt>
                <c:pt idx="4269">
                  <c:v>-0.17532262052899369</c:v>
                </c:pt>
                <c:pt idx="4270">
                  <c:v>-0.17510302547938669</c:v>
                </c:pt>
                <c:pt idx="4271">
                  <c:v>-0.1748749761672608</c:v>
                </c:pt>
                <c:pt idx="4272">
                  <c:v>-0.1746254881762582</c:v>
                </c:pt>
                <c:pt idx="4273">
                  <c:v>-0.17436513171456161</c:v>
                </c:pt>
                <c:pt idx="4274">
                  <c:v>-0.1741505573905146</c:v>
                </c:pt>
                <c:pt idx="4275">
                  <c:v>-0.17393077640329421</c:v>
                </c:pt>
                <c:pt idx="4276">
                  <c:v>-0.1736614391089116</c:v>
                </c:pt>
                <c:pt idx="4277">
                  <c:v>-0.1734158125174334</c:v>
                </c:pt>
                <c:pt idx="4278">
                  <c:v>-0.1731723821466192</c:v>
                </c:pt>
                <c:pt idx="4279">
                  <c:v>-0.1729303276672646</c:v>
                </c:pt>
                <c:pt idx="4280">
                  <c:v>-0.17269137607938781</c:v>
                </c:pt>
                <c:pt idx="4281">
                  <c:v>-0.17244698194960961</c:v>
                </c:pt>
                <c:pt idx="4282">
                  <c:v>-0.17224671885869119</c:v>
                </c:pt>
                <c:pt idx="4283">
                  <c:v>-0.17197566701661821</c:v>
                </c:pt>
                <c:pt idx="4284">
                  <c:v>-0.17173210845798709</c:v>
                </c:pt>
                <c:pt idx="4285">
                  <c:v>-0.1714710624091155</c:v>
                </c:pt>
                <c:pt idx="4286">
                  <c:v>-0.17125515590015861</c:v>
                </c:pt>
                <c:pt idx="4287">
                  <c:v>-0.17102296507617609</c:v>
                </c:pt>
                <c:pt idx="4288">
                  <c:v>-0.17079605668795911</c:v>
                </c:pt>
                <c:pt idx="4289">
                  <c:v>-0.1705355031168774</c:v>
                </c:pt>
                <c:pt idx="4290">
                  <c:v>-0.17031415472915001</c:v>
                </c:pt>
                <c:pt idx="4291">
                  <c:v>-0.1700487039751131</c:v>
                </c:pt>
                <c:pt idx="4292">
                  <c:v>-0.1697981050283203</c:v>
                </c:pt>
                <c:pt idx="4293">
                  <c:v>-0.16956870521370829</c:v>
                </c:pt>
                <c:pt idx="4294">
                  <c:v>-0.16932137347219989</c:v>
                </c:pt>
                <c:pt idx="4295">
                  <c:v>-0.16910154976437791</c:v>
                </c:pt>
                <c:pt idx="4296">
                  <c:v>-0.16883826710698019</c:v>
                </c:pt>
                <c:pt idx="4297">
                  <c:v>-0.16864778405443251</c:v>
                </c:pt>
                <c:pt idx="4298">
                  <c:v>-0.1683790868275154</c:v>
                </c:pt>
                <c:pt idx="4299">
                  <c:v>-0.1681412554749164</c:v>
                </c:pt>
                <c:pt idx="4300">
                  <c:v>-0.16789984216099821</c:v>
                </c:pt>
                <c:pt idx="4301">
                  <c:v>-0.16764135423271259</c:v>
                </c:pt>
                <c:pt idx="4302">
                  <c:v>-0.16740861909565061</c:v>
                </c:pt>
                <c:pt idx="4303">
                  <c:v>-0.16717893536788689</c:v>
                </c:pt>
                <c:pt idx="4304">
                  <c:v>-0.16693664827769181</c:v>
                </c:pt>
                <c:pt idx="4305">
                  <c:v>-0.16669731905660931</c:v>
                </c:pt>
                <c:pt idx="4306">
                  <c:v>-0.1664730318183788</c:v>
                </c:pt>
                <c:pt idx="4307">
                  <c:v>-0.16621412458070811</c:v>
                </c:pt>
                <c:pt idx="4308">
                  <c:v>-0.16601374449884501</c:v>
                </c:pt>
                <c:pt idx="4309">
                  <c:v>-0.16573893145092089</c:v>
                </c:pt>
                <c:pt idx="4310">
                  <c:v>-0.16549569822413041</c:v>
                </c:pt>
                <c:pt idx="4311">
                  <c:v>-0.16525973037780731</c:v>
                </c:pt>
                <c:pt idx="4312">
                  <c:v>-0.1650445454459899</c:v>
                </c:pt>
                <c:pt idx="4313">
                  <c:v>-0.1647831893199459</c:v>
                </c:pt>
                <c:pt idx="4314">
                  <c:v>-0.16455355866191579</c:v>
                </c:pt>
                <c:pt idx="4315">
                  <c:v>-0.16432292706707111</c:v>
                </c:pt>
                <c:pt idx="4316">
                  <c:v>-0.1640799955082784</c:v>
                </c:pt>
                <c:pt idx="4317">
                  <c:v>-0.16381287095272759</c:v>
                </c:pt>
                <c:pt idx="4318">
                  <c:v>-0.1635679466522604</c:v>
                </c:pt>
                <c:pt idx="4319">
                  <c:v>-0.1633109593464265</c:v>
                </c:pt>
                <c:pt idx="4320">
                  <c:v>-0.16309305223737711</c:v>
                </c:pt>
                <c:pt idx="4321">
                  <c:v>-0.16284567452367549</c:v>
                </c:pt>
                <c:pt idx="4322">
                  <c:v>-0.16259395399310059</c:v>
                </c:pt>
                <c:pt idx="4323">
                  <c:v>-0.16238508323271869</c:v>
                </c:pt>
                <c:pt idx="4324">
                  <c:v>-0.16213324326033021</c:v>
                </c:pt>
                <c:pt idx="4325">
                  <c:v>-0.16187468554242421</c:v>
                </c:pt>
                <c:pt idx="4326">
                  <c:v>-0.1616690032181026</c:v>
                </c:pt>
                <c:pt idx="4327">
                  <c:v>-0.16143451624499069</c:v>
                </c:pt>
                <c:pt idx="4328">
                  <c:v>-0.1612029808696073</c:v>
                </c:pt>
                <c:pt idx="4329">
                  <c:v>-0.16093591262190299</c:v>
                </c:pt>
                <c:pt idx="4330">
                  <c:v>-0.1607228493313243</c:v>
                </c:pt>
                <c:pt idx="4331">
                  <c:v>-0.1604731275909794</c:v>
                </c:pt>
                <c:pt idx="4332">
                  <c:v>-0.16020657611695741</c:v>
                </c:pt>
                <c:pt idx="4333">
                  <c:v>-0.15997819903517321</c:v>
                </c:pt>
                <c:pt idx="4334">
                  <c:v>-0.15978070270618619</c:v>
                </c:pt>
                <c:pt idx="4335">
                  <c:v>-0.15951732981959721</c:v>
                </c:pt>
                <c:pt idx="4336">
                  <c:v>-0.15923770877293469</c:v>
                </c:pt>
                <c:pt idx="4337">
                  <c:v>-0.15902528883951761</c:v>
                </c:pt>
                <c:pt idx="4338">
                  <c:v>-0.15877610217246091</c:v>
                </c:pt>
                <c:pt idx="4339">
                  <c:v>-0.15856055568204261</c:v>
                </c:pt>
                <c:pt idx="4340">
                  <c:v>-0.15830092308143981</c:v>
                </c:pt>
                <c:pt idx="4341">
                  <c:v>-0.15804021292839279</c:v>
                </c:pt>
                <c:pt idx="4342">
                  <c:v>-0.1578470305236514</c:v>
                </c:pt>
                <c:pt idx="4343">
                  <c:v>-0.15755522273317349</c:v>
                </c:pt>
                <c:pt idx="4344">
                  <c:v>-0.15734622294659051</c:v>
                </c:pt>
                <c:pt idx="4345">
                  <c:v>-0.15706861283680379</c:v>
                </c:pt>
                <c:pt idx="4346">
                  <c:v>-0.15685692975373861</c:v>
                </c:pt>
                <c:pt idx="4347">
                  <c:v>-0.15661359606690639</c:v>
                </c:pt>
                <c:pt idx="4348">
                  <c:v>-0.15638257175101161</c:v>
                </c:pt>
                <c:pt idx="4349">
                  <c:v>-0.15613779416142021</c:v>
                </c:pt>
                <c:pt idx="4350">
                  <c:v>-0.15589932159163139</c:v>
                </c:pt>
                <c:pt idx="4351">
                  <c:v>-0.15565485432842899</c:v>
                </c:pt>
                <c:pt idx="4352">
                  <c:v>-0.15539659194698391</c:v>
                </c:pt>
                <c:pt idx="4353">
                  <c:v>-0.15515669273070101</c:v>
                </c:pt>
                <c:pt idx="4354">
                  <c:v>-0.15494019947429849</c:v>
                </c:pt>
                <c:pt idx="4355">
                  <c:v>-0.15466013254569499</c:v>
                </c:pt>
                <c:pt idx="4356">
                  <c:v>-0.15444057178995871</c:v>
                </c:pt>
                <c:pt idx="4357">
                  <c:v>-0.15422184616105369</c:v>
                </c:pt>
                <c:pt idx="4358">
                  <c:v>-0.15399264851822261</c:v>
                </c:pt>
                <c:pt idx="4359">
                  <c:v>-0.15374630224683489</c:v>
                </c:pt>
                <c:pt idx="4360">
                  <c:v>-0.15351483487722631</c:v>
                </c:pt>
                <c:pt idx="4361">
                  <c:v>-0.15324872755243341</c:v>
                </c:pt>
                <c:pt idx="4362">
                  <c:v>-0.15298612633804581</c:v>
                </c:pt>
                <c:pt idx="4363">
                  <c:v>-0.15275020382441271</c:v>
                </c:pt>
                <c:pt idx="4364">
                  <c:v>-0.15253075723037041</c:v>
                </c:pt>
                <c:pt idx="4365">
                  <c:v>-0.15231797421169449</c:v>
                </c:pt>
                <c:pt idx="4366">
                  <c:v>-0.15206615895284331</c:v>
                </c:pt>
                <c:pt idx="4367">
                  <c:v>-0.1518042847401718</c:v>
                </c:pt>
                <c:pt idx="4368">
                  <c:v>-0.151584596532199</c:v>
                </c:pt>
                <c:pt idx="4369">
                  <c:v>-0.1513211043704942</c:v>
                </c:pt>
                <c:pt idx="4370">
                  <c:v>-0.1511064766674429</c:v>
                </c:pt>
                <c:pt idx="4371">
                  <c:v>-0.1508654914096334</c:v>
                </c:pt>
                <c:pt idx="4372">
                  <c:v>-0.1506329344531539</c:v>
                </c:pt>
                <c:pt idx="4373">
                  <c:v>-0.15035869760086129</c:v>
                </c:pt>
                <c:pt idx="4374">
                  <c:v>-0.1501090826793422</c:v>
                </c:pt>
                <c:pt idx="4375">
                  <c:v>-0.14988851246949339</c:v>
                </c:pt>
                <c:pt idx="4376">
                  <c:v>-0.14963836107097769</c:v>
                </c:pt>
                <c:pt idx="4377">
                  <c:v>-0.14941179096800389</c:v>
                </c:pt>
                <c:pt idx="4378">
                  <c:v>-0.14918954311085891</c:v>
                </c:pt>
                <c:pt idx="4379">
                  <c:v>-0.1489434058552358</c:v>
                </c:pt>
                <c:pt idx="4380">
                  <c:v>-0.14871965235767151</c:v>
                </c:pt>
                <c:pt idx="4381">
                  <c:v>-0.14844588089664501</c:v>
                </c:pt>
                <c:pt idx="4382">
                  <c:v>-0.14818531401046511</c:v>
                </c:pt>
                <c:pt idx="4383">
                  <c:v>-0.14796398001686911</c:v>
                </c:pt>
                <c:pt idx="4384">
                  <c:v>-0.14774534916584969</c:v>
                </c:pt>
                <c:pt idx="4385">
                  <c:v>-0.1474961515509112</c:v>
                </c:pt>
                <c:pt idx="4386">
                  <c:v>-0.1472649188879854</c:v>
                </c:pt>
                <c:pt idx="4387">
                  <c:v>-0.14701023984707379</c:v>
                </c:pt>
                <c:pt idx="4388">
                  <c:v>-0.14675527081224141</c:v>
                </c:pt>
                <c:pt idx="4389">
                  <c:v>-0.14653124558645389</c:v>
                </c:pt>
                <c:pt idx="4390">
                  <c:v>-0.1463241270097104</c:v>
                </c:pt>
                <c:pt idx="4391">
                  <c:v>-0.1460506654830718</c:v>
                </c:pt>
                <c:pt idx="4392">
                  <c:v>-0.14581182738605139</c:v>
                </c:pt>
                <c:pt idx="4393">
                  <c:v>-0.14556530958817779</c:v>
                </c:pt>
                <c:pt idx="4394">
                  <c:v>-0.1453354731558287</c:v>
                </c:pt>
                <c:pt idx="4395">
                  <c:v>-0.14509537959678201</c:v>
                </c:pt>
                <c:pt idx="4396">
                  <c:v>-0.14482021498272901</c:v>
                </c:pt>
                <c:pt idx="4397">
                  <c:v>-0.14462640392753801</c:v>
                </c:pt>
                <c:pt idx="4398">
                  <c:v>-0.14438965220817629</c:v>
                </c:pt>
                <c:pt idx="4399">
                  <c:v>-0.14412376342308211</c:v>
                </c:pt>
                <c:pt idx="4400">
                  <c:v>-0.14390621334938869</c:v>
                </c:pt>
                <c:pt idx="4401">
                  <c:v>-0.14365529452269851</c:v>
                </c:pt>
                <c:pt idx="4402">
                  <c:v>-0.14338787108247231</c:v>
                </c:pt>
                <c:pt idx="4403">
                  <c:v>-0.1431477576591669</c:v>
                </c:pt>
                <c:pt idx="4404">
                  <c:v>-0.14294355525342339</c:v>
                </c:pt>
                <c:pt idx="4405">
                  <c:v>-0.1426641467478707</c:v>
                </c:pt>
                <c:pt idx="4406">
                  <c:v>-0.14243713714568171</c:v>
                </c:pt>
                <c:pt idx="4407">
                  <c:v>-0.14220380364004859</c:v>
                </c:pt>
                <c:pt idx="4408">
                  <c:v>-0.14198005997336571</c:v>
                </c:pt>
                <c:pt idx="4409">
                  <c:v>-0.14171237920588761</c:v>
                </c:pt>
                <c:pt idx="4410">
                  <c:v>-0.1414824095941232</c:v>
                </c:pt>
                <c:pt idx="4411">
                  <c:v>-0.14127110031988041</c:v>
                </c:pt>
                <c:pt idx="4412">
                  <c:v>-0.1409892799237053</c:v>
                </c:pt>
                <c:pt idx="4413">
                  <c:v>-0.14076523583655681</c:v>
                </c:pt>
                <c:pt idx="4414">
                  <c:v>-0.14053380924144851</c:v>
                </c:pt>
                <c:pt idx="4415">
                  <c:v>-0.14031526284766169</c:v>
                </c:pt>
                <c:pt idx="4416">
                  <c:v>-0.1400480412968923</c:v>
                </c:pt>
                <c:pt idx="4417">
                  <c:v>-0.13979867474750141</c:v>
                </c:pt>
                <c:pt idx="4418">
                  <c:v>-0.13957647659916789</c:v>
                </c:pt>
                <c:pt idx="4419">
                  <c:v>-0.1393057614238965</c:v>
                </c:pt>
                <c:pt idx="4420">
                  <c:v>-0.1390906124828456</c:v>
                </c:pt>
                <c:pt idx="4421">
                  <c:v>-0.13882320098138981</c:v>
                </c:pt>
                <c:pt idx="4422">
                  <c:v>-0.13859079001821839</c:v>
                </c:pt>
                <c:pt idx="4423">
                  <c:v>-0.13836695936468249</c:v>
                </c:pt>
                <c:pt idx="4424">
                  <c:v>-0.13814322473646901</c:v>
                </c:pt>
                <c:pt idx="4425">
                  <c:v>-0.13788032606157191</c:v>
                </c:pt>
                <c:pt idx="4426">
                  <c:v>-0.1376151869392036</c:v>
                </c:pt>
                <c:pt idx="4427">
                  <c:v>-0.13741873544461641</c:v>
                </c:pt>
                <c:pt idx="4428">
                  <c:v>-0.13716070275348441</c:v>
                </c:pt>
                <c:pt idx="4429">
                  <c:v>-0.13693056712827359</c:v>
                </c:pt>
                <c:pt idx="4430">
                  <c:v>-0.13671145492043599</c:v>
                </c:pt>
                <c:pt idx="4431">
                  <c:v>-0.13646852687367761</c:v>
                </c:pt>
                <c:pt idx="4432">
                  <c:v>-0.13620409041660431</c:v>
                </c:pt>
                <c:pt idx="4433">
                  <c:v>-0.13598367510076489</c:v>
                </c:pt>
                <c:pt idx="4434">
                  <c:v>-0.13574372909624799</c:v>
                </c:pt>
                <c:pt idx="4435">
                  <c:v>-0.1354940284286778</c:v>
                </c:pt>
                <c:pt idx="4436">
                  <c:v>-0.13527098594582981</c:v>
                </c:pt>
                <c:pt idx="4437">
                  <c:v>-0.13503226300544291</c:v>
                </c:pt>
                <c:pt idx="4438">
                  <c:v>-0.13476608046779681</c:v>
                </c:pt>
                <c:pt idx="4439">
                  <c:v>-0.1344786230930089</c:v>
                </c:pt>
                <c:pt idx="4440">
                  <c:v>-0.13429884294996289</c:v>
                </c:pt>
                <c:pt idx="4441">
                  <c:v>-0.13403923728343109</c:v>
                </c:pt>
                <c:pt idx="4442">
                  <c:v>-0.13382532391125521</c:v>
                </c:pt>
                <c:pt idx="4443">
                  <c:v>-0.13354701690693921</c:v>
                </c:pt>
                <c:pt idx="4444">
                  <c:v>-0.13334921922706569</c:v>
                </c:pt>
                <c:pt idx="4445">
                  <c:v>-0.13307780675659739</c:v>
                </c:pt>
                <c:pt idx="4446">
                  <c:v>-0.13285254253145909</c:v>
                </c:pt>
                <c:pt idx="4447">
                  <c:v>-0.13259680656044059</c:v>
                </c:pt>
                <c:pt idx="4448">
                  <c:v>-0.13237849813396149</c:v>
                </c:pt>
                <c:pt idx="4449">
                  <c:v>-0.13211447192220599</c:v>
                </c:pt>
                <c:pt idx="4450">
                  <c:v>-0.13187008436832809</c:v>
                </c:pt>
                <c:pt idx="4451">
                  <c:v>-0.13167716410992489</c:v>
                </c:pt>
                <c:pt idx="4452">
                  <c:v>-0.13139086792534191</c:v>
                </c:pt>
                <c:pt idx="4453">
                  <c:v>-0.13117551476218919</c:v>
                </c:pt>
                <c:pt idx="4454">
                  <c:v>-0.13091625448541999</c:v>
                </c:pt>
                <c:pt idx="4455">
                  <c:v>-0.13068543652054659</c:v>
                </c:pt>
                <c:pt idx="4456">
                  <c:v>-0.13046474771306951</c:v>
                </c:pt>
                <c:pt idx="4457">
                  <c:v>-0.13019287860686199</c:v>
                </c:pt>
                <c:pt idx="4458">
                  <c:v>-0.1299688241822779</c:v>
                </c:pt>
                <c:pt idx="4459">
                  <c:v>-0.12974006053135481</c:v>
                </c:pt>
                <c:pt idx="4460">
                  <c:v>-0.1294767682244381</c:v>
                </c:pt>
                <c:pt idx="4461">
                  <c:v>-0.1292648023203008</c:v>
                </c:pt>
                <c:pt idx="4462">
                  <c:v>-0.12903183031257121</c:v>
                </c:pt>
                <c:pt idx="4463">
                  <c:v>-0.12876807468761101</c:v>
                </c:pt>
                <c:pt idx="4464">
                  <c:v>-0.12854788787207139</c:v>
                </c:pt>
                <c:pt idx="4465">
                  <c:v>-0.12828519001687791</c:v>
                </c:pt>
                <c:pt idx="4466">
                  <c:v>-0.12803853298035761</c:v>
                </c:pt>
                <c:pt idx="4467">
                  <c:v>-0.12778910929367979</c:v>
                </c:pt>
                <c:pt idx="4468">
                  <c:v>-0.1275563180500276</c:v>
                </c:pt>
                <c:pt idx="4469">
                  <c:v>-0.1273225184498534</c:v>
                </c:pt>
                <c:pt idx="4470">
                  <c:v>-0.1270825283631121</c:v>
                </c:pt>
                <c:pt idx="4471">
                  <c:v>-0.1268771431470502</c:v>
                </c:pt>
                <c:pt idx="4472">
                  <c:v>-0.12661187889762479</c:v>
                </c:pt>
                <c:pt idx="4473">
                  <c:v>-0.12636963914771429</c:v>
                </c:pt>
                <c:pt idx="4474">
                  <c:v>-0.12614237999680489</c:v>
                </c:pt>
                <c:pt idx="4475">
                  <c:v>-0.12589549488571231</c:v>
                </c:pt>
                <c:pt idx="4476">
                  <c:v>-0.12564967324663659</c:v>
                </c:pt>
                <c:pt idx="4477">
                  <c:v>-0.1254114986728426</c:v>
                </c:pt>
                <c:pt idx="4478">
                  <c:v>-0.1251508253809909</c:v>
                </c:pt>
                <c:pt idx="4479">
                  <c:v>-0.1249247473779995</c:v>
                </c:pt>
                <c:pt idx="4480">
                  <c:v>-0.1246794379426347</c:v>
                </c:pt>
                <c:pt idx="4481">
                  <c:v>-0.1244442177914709</c:v>
                </c:pt>
                <c:pt idx="4482">
                  <c:v>-0.1242526265256657</c:v>
                </c:pt>
                <c:pt idx="4483">
                  <c:v>-0.1239722006933487</c:v>
                </c:pt>
                <c:pt idx="4484">
                  <c:v>-0.1237616815861264</c:v>
                </c:pt>
                <c:pt idx="4485">
                  <c:v>-0.12347539269347001</c:v>
                </c:pt>
                <c:pt idx="4486">
                  <c:v>-0.12325127095729831</c:v>
                </c:pt>
                <c:pt idx="4487">
                  <c:v>-0.1230158214952476</c:v>
                </c:pt>
                <c:pt idx="4488">
                  <c:v>-0.12276067980415351</c:v>
                </c:pt>
                <c:pt idx="4489">
                  <c:v>-0.1225547514882753</c:v>
                </c:pt>
                <c:pt idx="4490">
                  <c:v>-0.12233551856839139</c:v>
                </c:pt>
                <c:pt idx="4491">
                  <c:v>-0.122056295600581</c:v>
                </c:pt>
                <c:pt idx="4492">
                  <c:v>-0.1218246888518122</c:v>
                </c:pt>
                <c:pt idx="4493">
                  <c:v>-0.1215860931288347</c:v>
                </c:pt>
                <c:pt idx="4494">
                  <c:v>-0.121347148479282</c:v>
                </c:pt>
                <c:pt idx="4495">
                  <c:v>-0.1210983518030451</c:v>
                </c:pt>
                <c:pt idx="4496">
                  <c:v>-0.12086291262564169</c:v>
                </c:pt>
                <c:pt idx="4497">
                  <c:v>-0.12062289155262119</c:v>
                </c:pt>
                <c:pt idx="4498">
                  <c:v>-0.1203956278069412</c:v>
                </c:pt>
                <c:pt idx="4499">
                  <c:v>-0.1201453546019909</c:v>
                </c:pt>
                <c:pt idx="4500">
                  <c:v>-0.11990322708429579</c:v>
                </c:pt>
                <c:pt idx="4501">
                  <c:v>-0.1196449789906545</c:v>
                </c:pt>
                <c:pt idx="4502">
                  <c:v>-0.119407190833888</c:v>
                </c:pt>
                <c:pt idx="4503">
                  <c:v>-0.1191438428123372</c:v>
                </c:pt>
                <c:pt idx="4504">
                  <c:v>-0.11894323341323181</c:v>
                </c:pt>
                <c:pt idx="4505">
                  <c:v>-0.1186988443257524</c:v>
                </c:pt>
                <c:pt idx="4506">
                  <c:v>-0.1184664729424717</c:v>
                </c:pt>
                <c:pt idx="4507">
                  <c:v>-0.1181862740430295</c:v>
                </c:pt>
                <c:pt idx="4508">
                  <c:v>-0.1179699695313971</c:v>
                </c:pt>
                <c:pt idx="4509">
                  <c:v>-0.1177252958224099</c:v>
                </c:pt>
                <c:pt idx="4510">
                  <c:v>-0.11750173107250141</c:v>
                </c:pt>
                <c:pt idx="4511">
                  <c:v>-0.1172573630499176</c:v>
                </c:pt>
                <c:pt idx="4512">
                  <c:v>-0.11701350029474369</c:v>
                </c:pt>
                <c:pt idx="4513">
                  <c:v>-0.1167510788011827</c:v>
                </c:pt>
                <c:pt idx="4514">
                  <c:v>-0.1165545176707371</c:v>
                </c:pt>
                <c:pt idx="4515">
                  <c:v>-0.1163128327927174</c:v>
                </c:pt>
                <c:pt idx="4516">
                  <c:v>-0.1160500467406976</c:v>
                </c:pt>
                <c:pt idx="4517">
                  <c:v>-0.115857229629122</c:v>
                </c:pt>
                <c:pt idx="4518">
                  <c:v>-0.1155700061500617</c:v>
                </c:pt>
                <c:pt idx="4519">
                  <c:v>-0.1153295534161132</c:v>
                </c:pt>
                <c:pt idx="4520">
                  <c:v>-0.115068620780661</c:v>
                </c:pt>
                <c:pt idx="4521">
                  <c:v>-0.11486587836794419</c:v>
                </c:pt>
                <c:pt idx="4522">
                  <c:v>-0.1145980194731914</c:v>
                </c:pt>
                <c:pt idx="4523">
                  <c:v>-0.1143730023037294</c:v>
                </c:pt>
                <c:pt idx="4524">
                  <c:v>-0.1141265923644879</c:v>
                </c:pt>
                <c:pt idx="4525">
                  <c:v>-0.113906124515091</c:v>
                </c:pt>
                <c:pt idx="4526">
                  <c:v>-0.11365790069984109</c:v>
                </c:pt>
                <c:pt idx="4527">
                  <c:v>-0.113406364382084</c:v>
                </c:pt>
                <c:pt idx="4528">
                  <c:v>-0.11318463110153371</c:v>
                </c:pt>
                <c:pt idx="4529">
                  <c:v>-0.1129067044902113</c:v>
                </c:pt>
                <c:pt idx="4530">
                  <c:v>-0.1126781904302936</c:v>
                </c:pt>
                <c:pt idx="4531">
                  <c:v>-0.1124504826606738</c:v>
                </c:pt>
                <c:pt idx="4532">
                  <c:v>-0.1122239288296371</c:v>
                </c:pt>
                <c:pt idx="4533">
                  <c:v>-0.1119835879030521</c:v>
                </c:pt>
                <c:pt idx="4534">
                  <c:v>-0.1117101389057735</c:v>
                </c:pt>
                <c:pt idx="4535">
                  <c:v>-0.1114914467404126</c:v>
                </c:pt>
                <c:pt idx="4536">
                  <c:v>-0.1112216863979138</c:v>
                </c:pt>
                <c:pt idx="4537">
                  <c:v>-0.1109943426890873</c:v>
                </c:pt>
                <c:pt idx="4538">
                  <c:v>-0.1107391469148187</c:v>
                </c:pt>
                <c:pt idx="4539">
                  <c:v>-0.11050569359673069</c:v>
                </c:pt>
                <c:pt idx="4540">
                  <c:v>-0.1103037288168343</c:v>
                </c:pt>
                <c:pt idx="4541">
                  <c:v>-0.1100584467620549</c:v>
                </c:pt>
                <c:pt idx="4542">
                  <c:v>-0.1098214154539892</c:v>
                </c:pt>
                <c:pt idx="4543">
                  <c:v>-0.1095549318151562</c:v>
                </c:pt>
                <c:pt idx="4544">
                  <c:v>-0.10935861052415161</c:v>
                </c:pt>
                <c:pt idx="4545">
                  <c:v>-0.10906606941717981</c:v>
                </c:pt>
                <c:pt idx="4546">
                  <c:v>-0.1088444747747175</c:v>
                </c:pt>
                <c:pt idx="4547">
                  <c:v>-0.1086224043633523</c:v>
                </c:pt>
                <c:pt idx="4548">
                  <c:v>-0.10839831483626131</c:v>
                </c:pt>
                <c:pt idx="4549">
                  <c:v>-0.1081201139167917</c:v>
                </c:pt>
                <c:pt idx="4550">
                  <c:v>-0.1079121463611961</c:v>
                </c:pt>
                <c:pt idx="4551">
                  <c:v>-0.1076688591141563</c:v>
                </c:pt>
                <c:pt idx="4552">
                  <c:v>-0.10740590582024841</c:v>
                </c:pt>
                <c:pt idx="4553">
                  <c:v>-0.10718321275658339</c:v>
                </c:pt>
                <c:pt idx="4554">
                  <c:v>-0.1069611918452598</c:v>
                </c:pt>
                <c:pt idx="4555">
                  <c:v>-0.1067123656475259</c:v>
                </c:pt>
                <c:pt idx="4556">
                  <c:v>-0.1064467425175951</c:v>
                </c:pt>
                <c:pt idx="4557">
                  <c:v>-0.106223298030243</c:v>
                </c:pt>
                <c:pt idx="4558">
                  <c:v>-0.1059829809407493</c:v>
                </c:pt>
                <c:pt idx="4559">
                  <c:v>-0.1057302980122688</c:v>
                </c:pt>
                <c:pt idx="4560">
                  <c:v>-0.1054927798008377</c:v>
                </c:pt>
                <c:pt idx="4561">
                  <c:v>-0.1052603752251059</c:v>
                </c:pt>
                <c:pt idx="4562">
                  <c:v>-0.1049995333396662</c:v>
                </c:pt>
                <c:pt idx="4563">
                  <c:v>-0.1047434101367028</c:v>
                </c:pt>
                <c:pt idx="4564">
                  <c:v>-0.1045350598427363</c:v>
                </c:pt>
                <c:pt idx="4565">
                  <c:v>-0.1043002417168829</c:v>
                </c:pt>
                <c:pt idx="4566">
                  <c:v>-0.1040477293317459</c:v>
                </c:pt>
                <c:pt idx="4567">
                  <c:v>-0.1038140330764198</c:v>
                </c:pt>
                <c:pt idx="4568">
                  <c:v>-0.1035879484006412</c:v>
                </c:pt>
                <c:pt idx="4569">
                  <c:v>-0.10332758262314411</c:v>
                </c:pt>
                <c:pt idx="4570">
                  <c:v>-0.10312567941679091</c:v>
                </c:pt>
                <c:pt idx="4571">
                  <c:v>-0.1028479434450028</c:v>
                </c:pt>
                <c:pt idx="4572">
                  <c:v>-0.1026037758742913</c:v>
                </c:pt>
                <c:pt idx="4573">
                  <c:v>-0.1023874047048741</c:v>
                </c:pt>
                <c:pt idx="4574">
                  <c:v>-0.10212124851166</c:v>
                </c:pt>
                <c:pt idx="4575">
                  <c:v>-0.1018898176923696</c:v>
                </c:pt>
                <c:pt idx="4576">
                  <c:v>-0.1016740084507062</c:v>
                </c:pt>
                <c:pt idx="4577">
                  <c:v>-0.1013852177397145</c:v>
                </c:pt>
                <c:pt idx="4578">
                  <c:v>-0.1011576878558387</c:v>
                </c:pt>
                <c:pt idx="4579">
                  <c:v>-0.1009113323221477</c:v>
                </c:pt>
                <c:pt idx="4580">
                  <c:v>-0.1006836397059301</c:v>
                </c:pt>
                <c:pt idx="4581">
                  <c:v>-0.1004591879250825</c:v>
                </c:pt>
                <c:pt idx="4582">
                  <c:v>-0.10023335569668219</c:v>
                </c:pt>
                <c:pt idx="4583">
                  <c:v>-9.9972500616700877E-2</c:v>
                </c:pt>
                <c:pt idx="4584">
                  <c:v>-9.9721775846307661E-2</c:v>
                </c:pt>
                <c:pt idx="4585">
                  <c:v>-9.9537414205704541E-2</c:v>
                </c:pt>
                <c:pt idx="4586">
                  <c:v>-9.9278229244015026E-2</c:v>
                </c:pt>
                <c:pt idx="4587">
                  <c:v>-9.9003468491687036E-2</c:v>
                </c:pt>
                <c:pt idx="4588">
                  <c:v>-9.8775223262793657E-2</c:v>
                </c:pt>
                <c:pt idx="4589">
                  <c:v>-9.8554074511946949E-2</c:v>
                </c:pt>
                <c:pt idx="4590">
                  <c:v>-9.8310200025197275E-2</c:v>
                </c:pt>
                <c:pt idx="4591">
                  <c:v>-9.8058680021602632E-2</c:v>
                </c:pt>
                <c:pt idx="4592">
                  <c:v>-9.7815996588038176E-2</c:v>
                </c:pt>
                <c:pt idx="4593">
                  <c:v>-9.7575104158796583E-2</c:v>
                </c:pt>
                <c:pt idx="4594">
                  <c:v>-9.73446434316209E-2</c:v>
                </c:pt>
                <c:pt idx="4595">
                  <c:v>-9.7081235023521686E-2</c:v>
                </c:pt>
                <c:pt idx="4596">
                  <c:v>-9.6860593917691168E-2</c:v>
                </c:pt>
                <c:pt idx="4597">
                  <c:v>-9.6608587143841088E-2</c:v>
                </c:pt>
                <c:pt idx="4598">
                  <c:v>-9.6374090558485143E-2</c:v>
                </c:pt>
                <c:pt idx="4599">
                  <c:v>-9.613874060850959E-2</c:v>
                </c:pt>
                <c:pt idx="4600">
                  <c:v>-9.5890603491395818E-2</c:v>
                </c:pt>
                <c:pt idx="4601">
                  <c:v>-9.5651272695227579E-2</c:v>
                </c:pt>
                <c:pt idx="4602">
                  <c:v>-9.5425746998669014E-2</c:v>
                </c:pt>
                <c:pt idx="4603">
                  <c:v>-9.519474080351889E-2</c:v>
                </c:pt>
                <c:pt idx="4604">
                  <c:v>-9.4933891942886595E-2</c:v>
                </c:pt>
                <c:pt idx="4605">
                  <c:v>-9.4682648766645144E-2</c:v>
                </c:pt>
                <c:pt idx="4606">
                  <c:v>-9.4453908705882245E-2</c:v>
                </c:pt>
                <c:pt idx="4607">
                  <c:v>-9.4239270789314961E-2</c:v>
                </c:pt>
                <c:pt idx="4608">
                  <c:v>-9.3979412386339098E-2</c:v>
                </c:pt>
                <c:pt idx="4609">
                  <c:v>-9.3714843588929259E-2</c:v>
                </c:pt>
                <c:pt idx="4610">
                  <c:v>-9.3513870625883372E-2</c:v>
                </c:pt>
                <c:pt idx="4611">
                  <c:v>-9.3251439890434801E-2</c:v>
                </c:pt>
                <c:pt idx="4612">
                  <c:v>-9.3005257982873318E-2</c:v>
                </c:pt>
                <c:pt idx="4613">
                  <c:v>-9.274283005557446E-2</c:v>
                </c:pt>
                <c:pt idx="4614">
                  <c:v>-9.2514096076681901E-2</c:v>
                </c:pt>
                <c:pt idx="4615">
                  <c:v>-9.2296942737029958E-2</c:v>
                </c:pt>
                <c:pt idx="4616">
                  <c:v>-9.2016113608881928E-2</c:v>
                </c:pt>
                <c:pt idx="4617">
                  <c:v>-9.1817795050243012E-2</c:v>
                </c:pt>
                <c:pt idx="4618">
                  <c:v>-9.1566614059967216E-2</c:v>
                </c:pt>
                <c:pt idx="4619">
                  <c:v>-9.1333536314514838E-2</c:v>
                </c:pt>
                <c:pt idx="4620">
                  <c:v>-9.1060057980486886E-2</c:v>
                </c:pt>
                <c:pt idx="4621">
                  <c:v>-9.0877543039060218E-2</c:v>
                </c:pt>
                <c:pt idx="4622">
                  <c:v>-9.0621718908847945E-2</c:v>
                </c:pt>
                <c:pt idx="4623">
                  <c:v>-9.0377097779098164E-2</c:v>
                </c:pt>
                <c:pt idx="4624">
                  <c:v>-9.0152143665035253E-2</c:v>
                </c:pt>
                <c:pt idx="4625">
                  <c:v>-8.9895577496372045E-2</c:v>
                </c:pt>
                <c:pt idx="4626">
                  <c:v>-8.9660791246562344E-2</c:v>
                </c:pt>
                <c:pt idx="4627">
                  <c:v>-8.9423747236684586E-2</c:v>
                </c:pt>
                <c:pt idx="4628">
                  <c:v>-8.9140014590138136E-2</c:v>
                </c:pt>
                <c:pt idx="4629">
                  <c:v>-8.8940438311334316E-2</c:v>
                </c:pt>
                <c:pt idx="4630">
                  <c:v>-8.8697432688465028E-2</c:v>
                </c:pt>
                <c:pt idx="4631">
                  <c:v>-8.8452740315617021E-2</c:v>
                </c:pt>
                <c:pt idx="4632">
                  <c:v>-8.8197952785923725E-2</c:v>
                </c:pt>
                <c:pt idx="4633">
                  <c:v>-8.7952449044813655E-2</c:v>
                </c:pt>
                <c:pt idx="4634">
                  <c:v>-8.773384966754956E-2</c:v>
                </c:pt>
                <c:pt idx="4635">
                  <c:v>-8.7483421676003634E-2</c:v>
                </c:pt>
                <c:pt idx="4636">
                  <c:v>-8.7221143582467214E-2</c:v>
                </c:pt>
                <c:pt idx="4637">
                  <c:v>-8.7011592958805992E-2</c:v>
                </c:pt>
                <c:pt idx="4638">
                  <c:v>-8.6767666471101859E-2</c:v>
                </c:pt>
                <c:pt idx="4639">
                  <c:v>-8.6499987809738124E-2</c:v>
                </c:pt>
                <c:pt idx="4640">
                  <c:v>-8.629163573001318E-2</c:v>
                </c:pt>
                <c:pt idx="4641">
                  <c:v>-8.6064986673136154E-2</c:v>
                </c:pt>
                <c:pt idx="4642">
                  <c:v>-8.5831739957299674E-2</c:v>
                </c:pt>
                <c:pt idx="4643">
                  <c:v>-8.5574748425452221E-2</c:v>
                </c:pt>
                <c:pt idx="4644">
                  <c:v>-8.534193461894396E-2</c:v>
                </c:pt>
                <c:pt idx="4645">
                  <c:v>-8.5070062986091072E-2</c:v>
                </c:pt>
                <c:pt idx="4646">
                  <c:v>-8.4872541787538058E-2</c:v>
                </c:pt>
                <c:pt idx="4647">
                  <c:v>-8.4641379818042872E-2</c:v>
                </c:pt>
                <c:pt idx="4648">
                  <c:v>-8.4386880024285113E-2</c:v>
                </c:pt>
                <c:pt idx="4649">
                  <c:v>-8.412164466868069E-2</c:v>
                </c:pt>
                <c:pt idx="4650">
                  <c:v>-8.3888169906406379E-2</c:v>
                </c:pt>
                <c:pt idx="4651">
                  <c:v>-8.3634697949542786E-2</c:v>
                </c:pt>
                <c:pt idx="4652">
                  <c:v>-8.3409990380410248E-2</c:v>
                </c:pt>
                <c:pt idx="4653">
                  <c:v>-8.317421654902464E-2</c:v>
                </c:pt>
                <c:pt idx="4654">
                  <c:v>-8.2936149523259159E-2</c:v>
                </c:pt>
                <c:pt idx="4655">
                  <c:v>-8.2691315922700889E-2</c:v>
                </c:pt>
                <c:pt idx="4656">
                  <c:v>-8.2457366030517981E-2</c:v>
                </c:pt>
                <c:pt idx="4657">
                  <c:v>-8.2223224129428479E-2</c:v>
                </c:pt>
                <c:pt idx="4658">
                  <c:v>-8.1965647187269106E-2</c:v>
                </c:pt>
                <c:pt idx="4659">
                  <c:v>-8.1734005320524952E-2</c:v>
                </c:pt>
                <c:pt idx="4660">
                  <c:v>-8.1485649474018679E-2</c:v>
                </c:pt>
                <c:pt idx="4661">
                  <c:v>-8.1242528994753635E-2</c:v>
                </c:pt>
                <c:pt idx="4662">
                  <c:v>-8.1022919311309616E-2</c:v>
                </c:pt>
                <c:pt idx="4663">
                  <c:v>-8.0762813504177411E-2</c:v>
                </c:pt>
                <c:pt idx="4664">
                  <c:v>-8.0542843366567779E-2</c:v>
                </c:pt>
                <c:pt idx="4665">
                  <c:v>-8.0291383365377028E-2</c:v>
                </c:pt>
                <c:pt idx="4666">
                  <c:v>-8.0051459873493477E-2</c:v>
                </c:pt>
                <c:pt idx="4667">
                  <c:v>-7.9829996928862029E-2</c:v>
                </c:pt>
                <c:pt idx="4668">
                  <c:v>-7.957020053497775E-2</c:v>
                </c:pt>
                <c:pt idx="4669">
                  <c:v>-7.9336617362456952E-2</c:v>
                </c:pt>
                <c:pt idx="4670">
                  <c:v>-7.9072532367971807E-2</c:v>
                </c:pt>
                <c:pt idx="4671">
                  <c:v>-7.8822612138813739E-2</c:v>
                </c:pt>
                <c:pt idx="4672">
                  <c:v>-7.8617148090134287E-2</c:v>
                </c:pt>
                <c:pt idx="4673">
                  <c:v>-7.8365151014042872E-2</c:v>
                </c:pt>
                <c:pt idx="4674">
                  <c:v>-7.8148993020850349E-2</c:v>
                </c:pt>
                <c:pt idx="4675">
                  <c:v>-7.7880209213633853E-2</c:v>
                </c:pt>
                <c:pt idx="4676">
                  <c:v>-7.7634213948594863E-2</c:v>
                </c:pt>
                <c:pt idx="4677">
                  <c:v>-7.7438169460545575E-2</c:v>
                </c:pt>
                <c:pt idx="4678">
                  <c:v>-7.7151606412893745E-2</c:v>
                </c:pt>
                <c:pt idx="4679">
                  <c:v>-7.6913889931661025E-2</c:v>
                </c:pt>
                <c:pt idx="4680">
                  <c:v>-7.6695202227738041E-2</c:v>
                </c:pt>
                <c:pt idx="4681">
                  <c:v>-7.6459852384592131E-2</c:v>
                </c:pt>
                <c:pt idx="4682">
                  <c:v>-7.6217627202693664E-2</c:v>
                </c:pt>
                <c:pt idx="4683">
                  <c:v>-7.5972813475542356E-2</c:v>
                </c:pt>
                <c:pt idx="4684">
                  <c:v>-7.5715229634149867E-2</c:v>
                </c:pt>
                <c:pt idx="4685">
                  <c:v>-7.5517114952335471E-2</c:v>
                </c:pt>
                <c:pt idx="4686">
                  <c:v>-7.5267965451330063E-2</c:v>
                </c:pt>
                <c:pt idx="4687">
                  <c:v>-7.50175518595943E-2</c:v>
                </c:pt>
                <c:pt idx="4688">
                  <c:v>-7.4769618565105042E-2</c:v>
                </c:pt>
                <c:pt idx="4689">
                  <c:v>-7.4530986056978402E-2</c:v>
                </c:pt>
                <c:pt idx="4690">
                  <c:v>-7.4281279119258414E-2</c:v>
                </c:pt>
                <c:pt idx="4691">
                  <c:v>-7.4036088344963141E-2</c:v>
                </c:pt>
                <c:pt idx="4692">
                  <c:v>-7.3821178795223555E-2</c:v>
                </c:pt>
                <c:pt idx="4693">
                  <c:v>-7.3572255140498699E-2</c:v>
                </c:pt>
                <c:pt idx="4694">
                  <c:v>-7.3357223209142758E-2</c:v>
                </c:pt>
                <c:pt idx="4695">
                  <c:v>-7.3088851047970832E-2</c:v>
                </c:pt>
                <c:pt idx="4696">
                  <c:v>-7.2841115242417209E-2</c:v>
                </c:pt>
                <c:pt idx="4697">
                  <c:v>-7.2605242258842059E-2</c:v>
                </c:pt>
                <c:pt idx="4698">
                  <c:v>-7.2385238864972432E-2</c:v>
                </c:pt>
                <c:pt idx="4699">
                  <c:v>-7.2120731187681572E-2</c:v>
                </c:pt>
                <c:pt idx="4700">
                  <c:v>-7.1903697646230405E-2</c:v>
                </c:pt>
                <c:pt idx="4701">
                  <c:v>-7.1673767902182467E-2</c:v>
                </c:pt>
                <c:pt idx="4702">
                  <c:v>-7.1403968123818135E-2</c:v>
                </c:pt>
                <c:pt idx="4703">
                  <c:v>-7.1186599810271409E-2</c:v>
                </c:pt>
                <c:pt idx="4704">
                  <c:v>-7.0938683194670019E-2</c:v>
                </c:pt>
                <c:pt idx="4705">
                  <c:v>-7.0702819630310595E-2</c:v>
                </c:pt>
                <c:pt idx="4706">
                  <c:v>-7.0455085530741923E-2</c:v>
                </c:pt>
                <c:pt idx="4707">
                  <c:v>-7.0202328685232948E-2</c:v>
                </c:pt>
                <c:pt idx="4708">
                  <c:v>-7.0002707098986663E-2</c:v>
                </c:pt>
                <c:pt idx="4709">
                  <c:v>-6.971870768288857E-2</c:v>
                </c:pt>
                <c:pt idx="4710">
                  <c:v>-6.9503647936798474E-2</c:v>
                </c:pt>
                <c:pt idx="4711">
                  <c:v>-6.9253405416046479E-2</c:v>
                </c:pt>
                <c:pt idx="4712">
                  <c:v>-6.8977452846708948E-2</c:v>
                </c:pt>
                <c:pt idx="4713">
                  <c:v>-6.8809921701435711E-2</c:v>
                </c:pt>
                <c:pt idx="4714">
                  <c:v>-6.8531113563617296E-2</c:v>
                </c:pt>
                <c:pt idx="4715">
                  <c:v>-6.8276400740165777E-2</c:v>
                </c:pt>
                <c:pt idx="4716">
                  <c:v>-6.8058921243180345E-2</c:v>
                </c:pt>
                <c:pt idx="4717">
                  <c:v>-6.7808707842016494E-2</c:v>
                </c:pt>
                <c:pt idx="4718">
                  <c:v>-6.7537896340378628E-2</c:v>
                </c:pt>
                <c:pt idx="4719">
                  <c:v>-6.7328489108271578E-2</c:v>
                </c:pt>
                <c:pt idx="4720">
                  <c:v>-6.7096753031450462E-2</c:v>
                </c:pt>
                <c:pt idx="4721">
                  <c:v>-6.685842092767269E-2</c:v>
                </c:pt>
                <c:pt idx="4722">
                  <c:v>-6.6651943865274843E-2</c:v>
                </c:pt>
                <c:pt idx="4723">
                  <c:v>-6.6358438894086699E-2</c:v>
                </c:pt>
                <c:pt idx="4724">
                  <c:v>-6.6103866084348289E-2</c:v>
                </c:pt>
                <c:pt idx="4725">
                  <c:v>-6.5880656629177831E-2</c:v>
                </c:pt>
                <c:pt idx="4726">
                  <c:v>-6.5663858024020236E-2</c:v>
                </c:pt>
                <c:pt idx="4727">
                  <c:v>-6.5403842019861963E-2</c:v>
                </c:pt>
                <c:pt idx="4728">
                  <c:v>-6.5202087945450252E-2</c:v>
                </c:pt>
                <c:pt idx="4729">
                  <c:v>-6.4927628637667309E-2</c:v>
                </c:pt>
                <c:pt idx="4730">
                  <c:v>-6.4686637258842675E-2</c:v>
                </c:pt>
                <c:pt idx="4731">
                  <c:v>-6.4445851613406213E-2</c:v>
                </c:pt>
                <c:pt idx="4732">
                  <c:v>-6.4196492031957639E-2</c:v>
                </c:pt>
                <c:pt idx="4733">
                  <c:v>-6.3963645317294399E-2</c:v>
                </c:pt>
                <c:pt idx="4734">
                  <c:v>-6.3743934257860027E-2</c:v>
                </c:pt>
                <c:pt idx="4735">
                  <c:v>-6.3501914822156613E-2</c:v>
                </c:pt>
                <c:pt idx="4736">
                  <c:v>-6.3240489247432238E-2</c:v>
                </c:pt>
                <c:pt idx="4737">
                  <c:v>-6.3011228463209279E-2</c:v>
                </c:pt>
                <c:pt idx="4738">
                  <c:v>-6.2730642799034411E-2</c:v>
                </c:pt>
                <c:pt idx="4739">
                  <c:v>-6.2487274021458941E-2</c:v>
                </c:pt>
                <c:pt idx="4740">
                  <c:v>-6.2270068694850793E-2</c:v>
                </c:pt>
                <c:pt idx="4741">
                  <c:v>-6.2041011649069187E-2</c:v>
                </c:pt>
                <c:pt idx="4742">
                  <c:v>-6.182589263377556E-2</c:v>
                </c:pt>
                <c:pt idx="4743">
                  <c:v>-6.1539968347530408E-2</c:v>
                </c:pt>
                <c:pt idx="4744">
                  <c:v>-6.1314436158682532E-2</c:v>
                </c:pt>
                <c:pt idx="4745">
                  <c:v>-6.1074563561682858E-2</c:v>
                </c:pt>
                <c:pt idx="4746">
                  <c:v>-6.0850676643470651E-2</c:v>
                </c:pt>
                <c:pt idx="4747">
                  <c:v>-6.0599441327544183E-2</c:v>
                </c:pt>
                <c:pt idx="4748">
                  <c:v>-6.0370695675243703E-2</c:v>
                </c:pt>
                <c:pt idx="4749">
                  <c:v>-6.0117014212289689E-2</c:v>
                </c:pt>
                <c:pt idx="4750">
                  <c:v>-5.9884531937549397E-2</c:v>
                </c:pt>
                <c:pt idx="4751">
                  <c:v>-5.9645451019681488E-2</c:v>
                </c:pt>
                <c:pt idx="4752">
                  <c:v>-5.9385183501237677E-2</c:v>
                </c:pt>
                <c:pt idx="4753">
                  <c:v>-5.9207328898104129E-2</c:v>
                </c:pt>
                <c:pt idx="4754">
                  <c:v>-5.8931434021087727E-2</c:v>
                </c:pt>
                <c:pt idx="4755">
                  <c:v>-5.8694845219838469E-2</c:v>
                </c:pt>
                <c:pt idx="4756">
                  <c:v>-5.8447223293362917E-2</c:v>
                </c:pt>
                <c:pt idx="4757">
                  <c:v>-5.8192878811484952E-2</c:v>
                </c:pt>
                <c:pt idx="4758">
                  <c:v>-5.7956546432066713E-2</c:v>
                </c:pt>
                <c:pt idx="4759">
                  <c:v>-5.7708278472888182E-2</c:v>
                </c:pt>
                <c:pt idx="4760">
                  <c:v>-5.7452951726778743E-2</c:v>
                </c:pt>
                <c:pt idx="4761">
                  <c:v>-5.7282258845727761E-2</c:v>
                </c:pt>
                <c:pt idx="4762">
                  <c:v>-5.7029204960963018E-2</c:v>
                </c:pt>
                <c:pt idx="4763">
                  <c:v>-5.678299113235296E-2</c:v>
                </c:pt>
                <c:pt idx="4764">
                  <c:v>-5.6484600613984803E-2</c:v>
                </c:pt>
                <c:pt idx="4765">
                  <c:v>-5.6272686236326773E-2</c:v>
                </c:pt>
                <c:pt idx="4766">
                  <c:v>-5.6068386609667543E-2</c:v>
                </c:pt>
                <c:pt idx="4767">
                  <c:v>-5.5805411097544319E-2</c:v>
                </c:pt>
                <c:pt idx="4768">
                  <c:v>-5.5554123798323099E-2</c:v>
                </c:pt>
                <c:pt idx="4769">
                  <c:v>-5.5315641822574688E-2</c:v>
                </c:pt>
                <c:pt idx="4770">
                  <c:v>-5.5097271182747293E-2</c:v>
                </c:pt>
                <c:pt idx="4771">
                  <c:v>-5.4853614096368783E-2</c:v>
                </c:pt>
                <c:pt idx="4772">
                  <c:v>-5.4605076414254557E-2</c:v>
                </c:pt>
                <c:pt idx="4773">
                  <c:v>-5.4349515881707638E-2</c:v>
                </c:pt>
                <c:pt idx="4774">
                  <c:v>-5.4149621003676603E-2</c:v>
                </c:pt>
                <c:pt idx="4775">
                  <c:v>-5.3897573682106972E-2</c:v>
                </c:pt>
                <c:pt idx="4776">
                  <c:v>-5.3649050064634822E-2</c:v>
                </c:pt>
                <c:pt idx="4777">
                  <c:v>-5.3442590614619589E-2</c:v>
                </c:pt>
                <c:pt idx="4778">
                  <c:v>-5.3173474712953257E-2</c:v>
                </c:pt>
                <c:pt idx="4779">
                  <c:v>-5.2920382480172348E-2</c:v>
                </c:pt>
                <c:pt idx="4780">
                  <c:v>-5.2704253627448669E-2</c:v>
                </c:pt>
                <c:pt idx="4781">
                  <c:v>-5.2468023178144529E-2</c:v>
                </c:pt>
                <c:pt idx="4782">
                  <c:v>-5.2191871247943993E-2</c:v>
                </c:pt>
                <c:pt idx="4783">
                  <c:v>-5.1964112154104028E-2</c:v>
                </c:pt>
                <c:pt idx="4784">
                  <c:v>-5.1709297302504717E-2</c:v>
                </c:pt>
                <c:pt idx="4785">
                  <c:v>-5.1512363223134142E-2</c:v>
                </c:pt>
                <c:pt idx="4786">
                  <c:v>-5.1280784891986543E-2</c:v>
                </c:pt>
                <c:pt idx="4787">
                  <c:v>-5.1029397900145282E-2</c:v>
                </c:pt>
                <c:pt idx="4788">
                  <c:v>-5.076772521583988E-2</c:v>
                </c:pt>
                <c:pt idx="4789">
                  <c:v>-5.0520427101026173E-2</c:v>
                </c:pt>
                <c:pt idx="4790">
                  <c:v>-5.0286185778176333E-2</c:v>
                </c:pt>
                <c:pt idx="4791">
                  <c:v>-5.0063624708474239E-2</c:v>
                </c:pt>
                <c:pt idx="4792">
                  <c:v>-4.9801318170884658E-2</c:v>
                </c:pt>
                <c:pt idx="4793">
                  <c:v>-4.9571561815480829E-2</c:v>
                </c:pt>
                <c:pt idx="4794">
                  <c:v>-4.9328931300504093E-2</c:v>
                </c:pt>
                <c:pt idx="4795">
                  <c:v>-4.9071239190613819E-2</c:v>
                </c:pt>
                <c:pt idx="4796">
                  <c:v>-4.8847697985937022E-2</c:v>
                </c:pt>
                <c:pt idx="4797">
                  <c:v>-4.8581682378927633E-2</c:v>
                </c:pt>
                <c:pt idx="4798">
                  <c:v>-4.8373927728454953E-2</c:v>
                </c:pt>
                <c:pt idx="4799">
                  <c:v>-4.8106855396237207E-2</c:v>
                </c:pt>
                <c:pt idx="4800">
                  <c:v>-4.7881058005142238E-2</c:v>
                </c:pt>
                <c:pt idx="4801">
                  <c:v>-4.7636924826673567E-2</c:v>
                </c:pt>
                <c:pt idx="4802">
                  <c:v>-4.7389648729046323E-2</c:v>
                </c:pt>
                <c:pt idx="4803">
                  <c:v>-4.7167995045085558E-2</c:v>
                </c:pt>
                <c:pt idx="4804">
                  <c:v>-4.693437133828178E-2</c:v>
                </c:pt>
                <c:pt idx="4805">
                  <c:v>-4.6664812837007699E-2</c:v>
                </c:pt>
                <c:pt idx="4806">
                  <c:v>-4.6422320811912103E-2</c:v>
                </c:pt>
                <c:pt idx="4807">
                  <c:v>-4.6207755657497747E-2</c:v>
                </c:pt>
                <c:pt idx="4808">
                  <c:v>-4.5964918142894787E-2</c:v>
                </c:pt>
                <c:pt idx="4809">
                  <c:v>-4.5705051611817767E-2</c:v>
                </c:pt>
                <c:pt idx="4810">
                  <c:v>-4.5470582651864447E-2</c:v>
                </c:pt>
                <c:pt idx="4811">
                  <c:v>-4.5249141844662763E-2</c:v>
                </c:pt>
                <c:pt idx="4812">
                  <c:v>-4.5016439312693772E-2</c:v>
                </c:pt>
                <c:pt idx="4813">
                  <c:v>-4.4740600510970348E-2</c:v>
                </c:pt>
                <c:pt idx="4814">
                  <c:v>-4.4488600112985402E-2</c:v>
                </c:pt>
                <c:pt idx="4815">
                  <c:v>-4.4293648026124011E-2</c:v>
                </c:pt>
                <c:pt idx="4816">
                  <c:v>-4.404305555769527E-2</c:v>
                </c:pt>
                <c:pt idx="4817">
                  <c:v>-4.382562568001553E-2</c:v>
                </c:pt>
                <c:pt idx="4818">
                  <c:v>-4.3591848479518608E-2</c:v>
                </c:pt>
                <c:pt idx="4819">
                  <c:v>-4.3324282772325917E-2</c:v>
                </c:pt>
                <c:pt idx="4820">
                  <c:v>-4.3069665014740063E-2</c:v>
                </c:pt>
                <c:pt idx="4821">
                  <c:v>-4.2797260456144848E-2</c:v>
                </c:pt>
                <c:pt idx="4822">
                  <c:v>-4.2608781162855672E-2</c:v>
                </c:pt>
                <c:pt idx="4823">
                  <c:v>-4.2361463749891241E-2</c:v>
                </c:pt>
                <c:pt idx="4824">
                  <c:v>-4.2121879622864143E-2</c:v>
                </c:pt>
                <c:pt idx="4825">
                  <c:v>-4.1892014264049912E-2</c:v>
                </c:pt>
                <c:pt idx="4826">
                  <c:v>-4.1653839096339601E-2</c:v>
                </c:pt>
                <c:pt idx="4827">
                  <c:v>-4.1432313378594668E-2</c:v>
                </c:pt>
                <c:pt idx="4828">
                  <c:v>-4.1184190575220277E-2</c:v>
                </c:pt>
                <c:pt idx="4829">
                  <c:v>-4.0905476875124067E-2</c:v>
                </c:pt>
                <c:pt idx="4830">
                  <c:v>-4.0680295752456998E-2</c:v>
                </c:pt>
                <c:pt idx="4831">
                  <c:v>-4.0448699291682211E-2</c:v>
                </c:pt>
                <c:pt idx="4832">
                  <c:v>-4.0195360290965647E-2</c:v>
                </c:pt>
                <c:pt idx="4833">
                  <c:v>-3.9955662604366581E-2</c:v>
                </c:pt>
                <c:pt idx="4834">
                  <c:v>-3.974705791681446E-2</c:v>
                </c:pt>
                <c:pt idx="4835">
                  <c:v>-3.9496295904523283E-2</c:v>
                </c:pt>
                <c:pt idx="4836">
                  <c:v>-3.9252753137936372E-2</c:v>
                </c:pt>
                <c:pt idx="4837">
                  <c:v>-3.9027522752974178E-2</c:v>
                </c:pt>
                <c:pt idx="4838">
                  <c:v>-3.8775162048033218E-2</c:v>
                </c:pt>
                <c:pt idx="4839">
                  <c:v>-3.8505455637446187E-2</c:v>
                </c:pt>
                <c:pt idx="4840">
                  <c:v>-3.8312670295234497E-2</c:v>
                </c:pt>
                <c:pt idx="4841">
                  <c:v>-3.8058883429495337E-2</c:v>
                </c:pt>
                <c:pt idx="4842">
                  <c:v>-3.7819719295725071E-2</c:v>
                </c:pt>
                <c:pt idx="4843">
                  <c:v>-3.7589449927523083E-2</c:v>
                </c:pt>
                <c:pt idx="4844">
                  <c:v>-3.73415856244384E-2</c:v>
                </c:pt>
                <c:pt idx="4845">
                  <c:v>-3.7070069227026291E-2</c:v>
                </c:pt>
                <c:pt idx="4846">
                  <c:v>-3.6841759063196249E-2</c:v>
                </c:pt>
                <c:pt idx="4847">
                  <c:v>-3.661522948073466E-2</c:v>
                </c:pt>
                <c:pt idx="4848">
                  <c:v>-3.6357431728066623E-2</c:v>
                </c:pt>
                <c:pt idx="4849">
                  <c:v>-3.6124987375674343E-2</c:v>
                </c:pt>
                <c:pt idx="4850">
                  <c:v>-3.58648007566379E-2</c:v>
                </c:pt>
                <c:pt idx="4851">
                  <c:v>-3.5636935855160118E-2</c:v>
                </c:pt>
                <c:pt idx="4852">
                  <c:v>-3.5400751993474221E-2</c:v>
                </c:pt>
                <c:pt idx="4853">
                  <c:v>-3.515157118346883E-2</c:v>
                </c:pt>
                <c:pt idx="4854">
                  <c:v>-3.4913636432187652E-2</c:v>
                </c:pt>
                <c:pt idx="4855">
                  <c:v>-3.4657349320500748E-2</c:v>
                </c:pt>
                <c:pt idx="4856">
                  <c:v>-3.44299140186188E-2</c:v>
                </c:pt>
                <c:pt idx="4857">
                  <c:v>-3.41575141443295E-2</c:v>
                </c:pt>
                <c:pt idx="4858">
                  <c:v>-3.39684138642561E-2</c:v>
                </c:pt>
                <c:pt idx="4859">
                  <c:v>-3.3730524864629213E-2</c:v>
                </c:pt>
                <c:pt idx="4860">
                  <c:v>-3.352647819125789E-2</c:v>
                </c:pt>
                <c:pt idx="4861">
                  <c:v>-3.320615716257478E-2</c:v>
                </c:pt>
                <c:pt idx="4862">
                  <c:v>-3.2999242579455371E-2</c:v>
                </c:pt>
                <c:pt idx="4863">
                  <c:v>-3.2749829092127987E-2</c:v>
                </c:pt>
                <c:pt idx="4864">
                  <c:v>-3.2547827470354278E-2</c:v>
                </c:pt>
                <c:pt idx="4865">
                  <c:v>-3.2285864546012413E-2</c:v>
                </c:pt>
                <c:pt idx="4866">
                  <c:v>-3.2065979941416703E-2</c:v>
                </c:pt>
                <c:pt idx="4867">
                  <c:v>-3.1835327792419647E-2</c:v>
                </c:pt>
                <c:pt idx="4868">
                  <c:v>-3.1568186677668357E-2</c:v>
                </c:pt>
                <c:pt idx="4869">
                  <c:v>-3.1297640893764148E-2</c:v>
                </c:pt>
                <c:pt idx="4870">
                  <c:v>-3.1096086253705382E-2</c:v>
                </c:pt>
                <c:pt idx="4871">
                  <c:v>-3.0871902552508101E-2</c:v>
                </c:pt>
                <c:pt idx="4872">
                  <c:v>-3.0595963030273711E-2</c:v>
                </c:pt>
                <c:pt idx="4873">
                  <c:v>-3.03297927273979E-2</c:v>
                </c:pt>
                <c:pt idx="4874">
                  <c:v>-3.0124241329841501E-2</c:v>
                </c:pt>
                <c:pt idx="4875">
                  <c:v>-2.990093970042286E-2</c:v>
                </c:pt>
                <c:pt idx="4876">
                  <c:v>-2.963056399273744E-2</c:v>
                </c:pt>
                <c:pt idx="4877">
                  <c:v>-2.9391054924838379E-2</c:v>
                </c:pt>
                <c:pt idx="4878">
                  <c:v>-2.918292248986756E-2</c:v>
                </c:pt>
                <c:pt idx="4879">
                  <c:v>-2.8912900699338481E-2</c:v>
                </c:pt>
                <c:pt idx="4880">
                  <c:v>-2.8674769444609789E-2</c:v>
                </c:pt>
                <c:pt idx="4881">
                  <c:v>-2.843483649373672E-2</c:v>
                </c:pt>
                <c:pt idx="4882">
                  <c:v>-2.8237587679364649E-2</c:v>
                </c:pt>
                <c:pt idx="4883">
                  <c:v>-2.7961789722102479E-2</c:v>
                </c:pt>
                <c:pt idx="4884">
                  <c:v>-2.774758101845283E-2</c:v>
                </c:pt>
                <c:pt idx="4885">
                  <c:v>-2.7470266591037362E-2</c:v>
                </c:pt>
                <c:pt idx="4886">
                  <c:v>-2.7233872432564889E-2</c:v>
                </c:pt>
                <c:pt idx="4887">
                  <c:v>-2.700862666916164E-2</c:v>
                </c:pt>
                <c:pt idx="4888">
                  <c:v>-2.6767983160953371E-2</c:v>
                </c:pt>
                <c:pt idx="4889">
                  <c:v>-2.6531375887083122E-2</c:v>
                </c:pt>
                <c:pt idx="4890">
                  <c:v>-2.628498862133264E-2</c:v>
                </c:pt>
                <c:pt idx="4891">
                  <c:v>-2.604748951710727E-2</c:v>
                </c:pt>
                <c:pt idx="4892">
                  <c:v>-2.5802051994012289E-2</c:v>
                </c:pt>
                <c:pt idx="4893">
                  <c:v>-2.558172385271372E-2</c:v>
                </c:pt>
                <c:pt idx="4894">
                  <c:v>-2.5361893975259679E-2</c:v>
                </c:pt>
                <c:pt idx="4895">
                  <c:v>-2.5072557105960989E-2</c:v>
                </c:pt>
                <c:pt idx="4896">
                  <c:v>-2.4845983027242589E-2</c:v>
                </c:pt>
                <c:pt idx="4897">
                  <c:v>-2.4612551474512492E-2</c:v>
                </c:pt>
                <c:pt idx="4898">
                  <c:v>-2.4353719535805101E-2</c:v>
                </c:pt>
                <c:pt idx="4899">
                  <c:v>-2.410758395405457E-2</c:v>
                </c:pt>
                <c:pt idx="4900">
                  <c:v>-2.3883716491497481E-2</c:v>
                </c:pt>
                <c:pt idx="4901">
                  <c:v>-2.3661041596207411E-2</c:v>
                </c:pt>
                <c:pt idx="4902">
                  <c:v>-2.338596809024835E-2</c:v>
                </c:pt>
                <c:pt idx="4903">
                  <c:v>-2.3168940235354429E-2</c:v>
                </c:pt>
                <c:pt idx="4904">
                  <c:v>-2.2928070459757619E-2</c:v>
                </c:pt>
                <c:pt idx="4905">
                  <c:v>-2.2691192342224321E-2</c:v>
                </c:pt>
                <c:pt idx="4906">
                  <c:v>-2.245382548530547E-2</c:v>
                </c:pt>
                <c:pt idx="4907">
                  <c:v>-2.2182055142991319E-2</c:v>
                </c:pt>
                <c:pt idx="4908">
                  <c:v>-2.1969742425401739E-2</c:v>
                </c:pt>
                <c:pt idx="4909">
                  <c:v>-2.171208623346443E-2</c:v>
                </c:pt>
                <c:pt idx="4910">
                  <c:v>-2.1511026064484479E-2</c:v>
                </c:pt>
                <c:pt idx="4911">
                  <c:v>-2.1224458233962351E-2</c:v>
                </c:pt>
                <c:pt idx="4912">
                  <c:v>-2.09752536654941E-2</c:v>
                </c:pt>
                <c:pt idx="4913">
                  <c:v>-2.0748800793349349E-2</c:v>
                </c:pt>
                <c:pt idx="4914">
                  <c:v>-2.052978200673318E-2</c:v>
                </c:pt>
                <c:pt idx="4915">
                  <c:v>-2.0277987625859091E-2</c:v>
                </c:pt>
                <c:pt idx="4916">
                  <c:v>-2.0053845906747341E-2</c:v>
                </c:pt>
                <c:pt idx="4917">
                  <c:v>-1.9785837107403739E-2</c:v>
                </c:pt>
                <c:pt idx="4918">
                  <c:v>-1.9522751186165199E-2</c:v>
                </c:pt>
                <c:pt idx="4919">
                  <c:v>-1.931576173939336E-2</c:v>
                </c:pt>
                <c:pt idx="4920">
                  <c:v>-1.9089428275527918E-2</c:v>
                </c:pt>
                <c:pt idx="4921">
                  <c:v>-1.8845174423955599E-2</c:v>
                </c:pt>
                <c:pt idx="4922">
                  <c:v>-1.8587255520351471E-2</c:v>
                </c:pt>
                <c:pt idx="4923">
                  <c:v>-1.8374688702267449E-2</c:v>
                </c:pt>
                <c:pt idx="4924">
                  <c:v>-1.8108851170824451E-2</c:v>
                </c:pt>
                <c:pt idx="4925">
                  <c:v>-1.7912513685423889E-2</c:v>
                </c:pt>
                <c:pt idx="4926">
                  <c:v>-1.7634925801888541E-2</c:v>
                </c:pt>
                <c:pt idx="4927">
                  <c:v>-1.7415555188035031E-2</c:v>
                </c:pt>
                <c:pt idx="4928">
                  <c:v>-1.715895652421924E-2</c:v>
                </c:pt>
                <c:pt idx="4929">
                  <c:v>-1.6888188803169831E-2</c:v>
                </c:pt>
                <c:pt idx="4930">
                  <c:v>-1.6686576285673771E-2</c:v>
                </c:pt>
                <c:pt idx="4931">
                  <c:v>-1.6386133566999809E-2</c:v>
                </c:pt>
                <c:pt idx="4932">
                  <c:v>-1.621350450773433E-2</c:v>
                </c:pt>
                <c:pt idx="4933">
                  <c:v>-1.5932780263466319E-2</c:v>
                </c:pt>
                <c:pt idx="4934">
                  <c:v>-1.5688179717346519E-2</c:v>
                </c:pt>
                <c:pt idx="4935">
                  <c:v>-1.549941775369432E-2</c:v>
                </c:pt>
                <c:pt idx="4936">
                  <c:v>-1.522389213980453E-2</c:v>
                </c:pt>
                <c:pt idx="4937">
                  <c:v>-1.504191884763139E-2</c:v>
                </c:pt>
                <c:pt idx="4938">
                  <c:v>-1.4754381620857321E-2</c:v>
                </c:pt>
                <c:pt idx="4939">
                  <c:v>-1.450756293350209E-2</c:v>
                </c:pt>
                <c:pt idx="4940">
                  <c:v>-1.4280286566043059E-2</c:v>
                </c:pt>
                <c:pt idx="4941">
                  <c:v>-1.403983113151719E-2</c:v>
                </c:pt>
                <c:pt idx="4942">
                  <c:v>-1.381607233113482E-2</c:v>
                </c:pt>
                <c:pt idx="4943">
                  <c:v>-1.357268384040471E-2</c:v>
                </c:pt>
                <c:pt idx="4944">
                  <c:v>-1.331055493881159E-2</c:v>
                </c:pt>
                <c:pt idx="4945">
                  <c:v>-1.306606314690811E-2</c:v>
                </c:pt>
                <c:pt idx="4946">
                  <c:v>-1.285412635477531E-2</c:v>
                </c:pt>
                <c:pt idx="4947">
                  <c:v>-1.261899987372315E-2</c:v>
                </c:pt>
                <c:pt idx="4948">
                  <c:v>-1.234455732304904E-2</c:v>
                </c:pt>
                <c:pt idx="4949">
                  <c:v>-1.212016115454E-2</c:v>
                </c:pt>
                <c:pt idx="4950">
                  <c:v>-1.188112691809444E-2</c:v>
                </c:pt>
                <c:pt idx="4951">
                  <c:v>-1.1621245836304471E-2</c:v>
                </c:pt>
                <c:pt idx="4952">
                  <c:v>-1.136773424340181E-2</c:v>
                </c:pt>
                <c:pt idx="4953">
                  <c:v>-1.1165430728444441E-2</c:v>
                </c:pt>
                <c:pt idx="4954">
                  <c:v>-1.0906110995676611E-2</c:v>
                </c:pt>
                <c:pt idx="4955">
                  <c:v>-1.067071839671649E-2</c:v>
                </c:pt>
                <c:pt idx="4956">
                  <c:v>-1.0435439261727681E-2</c:v>
                </c:pt>
                <c:pt idx="4957">
                  <c:v>-1.021310294517346E-2</c:v>
                </c:pt>
                <c:pt idx="4958">
                  <c:v>-9.9552542116387466E-3</c:v>
                </c:pt>
                <c:pt idx="4959">
                  <c:v>-9.7217302282534123E-3</c:v>
                </c:pt>
                <c:pt idx="4960">
                  <c:v>-9.5087598495779586E-3</c:v>
                </c:pt>
                <c:pt idx="4961">
                  <c:v>-9.2110966467919709E-3</c:v>
                </c:pt>
                <c:pt idx="4962">
                  <c:v>-8.9951370510377975E-3</c:v>
                </c:pt>
                <c:pt idx="4963">
                  <c:v>-8.7520611804585858E-3</c:v>
                </c:pt>
                <c:pt idx="4964">
                  <c:v>-8.49051993641943E-3</c:v>
                </c:pt>
                <c:pt idx="4965">
                  <c:v>-8.2737026906197341E-3</c:v>
                </c:pt>
                <c:pt idx="4966">
                  <c:v>-8.040325311293112E-3</c:v>
                </c:pt>
                <c:pt idx="4967">
                  <c:v>-7.776601358601502E-3</c:v>
                </c:pt>
                <c:pt idx="4968">
                  <c:v>-7.5493002432775484E-3</c:v>
                </c:pt>
                <c:pt idx="4969">
                  <c:v>-7.3264089375983032E-3</c:v>
                </c:pt>
                <c:pt idx="4970">
                  <c:v>-7.0777854851799514E-3</c:v>
                </c:pt>
                <c:pt idx="4971">
                  <c:v>-6.8322067559632724E-3</c:v>
                </c:pt>
                <c:pt idx="4972">
                  <c:v>-6.612076179172019E-3</c:v>
                </c:pt>
                <c:pt idx="4973">
                  <c:v>-6.3669816949658122E-3</c:v>
                </c:pt>
                <c:pt idx="4974">
                  <c:v>-6.1266488185326793E-3</c:v>
                </c:pt>
                <c:pt idx="4975">
                  <c:v>-5.8764745636997774E-3</c:v>
                </c:pt>
                <c:pt idx="4976">
                  <c:v>-5.6545134783563024E-3</c:v>
                </c:pt>
                <c:pt idx="4977">
                  <c:v>-5.4139299283088114E-3</c:v>
                </c:pt>
                <c:pt idx="4978">
                  <c:v>-5.1771142550776899E-3</c:v>
                </c:pt>
                <c:pt idx="4979">
                  <c:v>-4.9370130258684763E-3</c:v>
                </c:pt>
                <c:pt idx="4980">
                  <c:v>-4.6241640915326053E-3</c:v>
                </c:pt>
                <c:pt idx="4981">
                  <c:v>-4.4389046547945697E-3</c:v>
                </c:pt>
                <c:pt idx="4982">
                  <c:v>-4.193759992471415E-3</c:v>
                </c:pt>
                <c:pt idx="4983">
                  <c:v>-3.9926219760515634E-3</c:v>
                </c:pt>
                <c:pt idx="4984">
                  <c:v>-3.7277609818365089E-3</c:v>
                </c:pt>
                <c:pt idx="4985">
                  <c:v>-3.4585143024590589E-3</c:v>
                </c:pt>
                <c:pt idx="4986">
                  <c:v>-3.2360563521048298E-3</c:v>
                </c:pt>
                <c:pt idx="4987">
                  <c:v>-3.0082890049730228E-3</c:v>
                </c:pt>
                <c:pt idx="4988">
                  <c:v>-2.7620330327920309E-3</c:v>
                </c:pt>
                <c:pt idx="4989">
                  <c:v>-2.5248082546531392E-3</c:v>
                </c:pt>
                <c:pt idx="4990">
                  <c:v>-2.280357335144294E-3</c:v>
                </c:pt>
                <c:pt idx="4991">
                  <c:v>-2.0385476064787209E-3</c:v>
                </c:pt>
                <c:pt idx="4992">
                  <c:v>-1.821973033198883E-3</c:v>
                </c:pt>
                <c:pt idx="4993">
                  <c:v>-1.5756422270907489E-3</c:v>
                </c:pt>
                <c:pt idx="4994">
                  <c:v>-1.3324600272664989E-3</c:v>
                </c:pt>
                <c:pt idx="4995">
                  <c:v>-1.0530508451216799E-3</c:v>
                </c:pt>
                <c:pt idx="4996">
                  <c:v>-8.2494622146913417E-4</c:v>
                </c:pt>
                <c:pt idx="4997">
                  <c:v>-5.8759226325644156E-4</c:v>
                </c:pt>
                <c:pt idx="4998">
                  <c:v>-3.4031991597834477E-4</c:v>
                </c:pt>
                <c:pt idx="4999">
                  <c:v>-1.483980817490562E-4</c:v>
                </c:pt>
                <c:pt idx="5000">
                  <c:v>1.3395105059949881E-4</c:v>
                </c:pt>
                <c:pt idx="5001">
                  <c:v>3.7332446427397519E-4</c:v>
                </c:pt>
                <c:pt idx="5002">
                  <c:v>5.8077447824186911E-4</c:v>
                </c:pt>
                <c:pt idx="5003">
                  <c:v>8.3352897643931281E-4</c:v>
                </c:pt>
                <c:pt idx="5004">
                  <c:v>1.0579326482727371E-3</c:v>
                </c:pt>
                <c:pt idx="5005">
                  <c:v>1.315367908781053E-3</c:v>
                </c:pt>
                <c:pt idx="5006">
                  <c:v>1.5515670486333131E-3</c:v>
                </c:pt>
                <c:pt idx="5007">
                  <c:v>1.7739919710489209E-3</c:v>
                </c:pt>
                <c:pt idx="5008">
                  <c:v>2.059064877938591E-3</c:v>
                </c:pt>
                <c:pt idx="5009">
                  <c:v>2.282202295759692E-3</c:v>
                </c:pt>
                <c:pt idx="5010">
                  <c:v>2.5082470846014E-3</c:v>
                </c:pt>
                <c:pt idx="5011">
                  <c:v>2.753111102300621E-3</c:v>
                </c:pt>
                <c:pt idx="5012">
                  <c:v>2.993011593862639E-3</c:v>
                </c:pt>
                <c:pt idx="5013">
                  <c:v>3.230593972655362E-3</c:v>
                </c:pt>
                <c:pt idx="5014">
                  <c:v>3.5092883760997431E-3</c:v>
                </c:pt>
                <c:pt idx="5015">
                  <c:v>3.7278561528284568E-3</c:v>
                </c:pt>
                <c:pt idx="5016">
                  <c:v>3.9637567984568663E-3</c:v>
                </c:pt>
                <c:pt idx="5017">
                  <c:v>4.1746386350150983E-3</c:v>
                </c:pt>
                <c:pt idx="5018">
                  <c:v>4.4559208076047343E-3</c:v>
                </c:pt>
                <c:pt idx="5019">
                  <c:v>4.6695075129720466E-3</c:v>
                </c:pt>
                <c:pt idx="5020">
                  <c:v>4.9006329816788296E-3</c:v>
                </c:pt>
                <c:pt idx="5021">
                  <c:v>5.1551960604687653E-3</c:v>
                </c:pt>
                <c:pt idx="5022">
                  <c:v>5.3841415144875882E-3</c:v>
                </c:pt>
                <c:pt idx="5023">
                  <c:v>5.664790290588047E-3</c:v>
                </c:pt>
                <c:pt idx="5024">
                  <c:v>5.8739509815496863E-3</c:v>
                </c:pt>
                <c:pt idx="5025">
                  <c:v>6.0995988652994054E-3</c:v>
                </c:pt>
                <c:pt idx="5026">
                  <c:v>6.3478759629972256E-3</c:v>
                </c:pt>
                <c:pt idx="5027">
                  <c:v>6.6208422572548668E-3</c:v>
                </c:pt>
                <c:pt idx="5028">
                  <c:v>6.841032044506425E-3</c:v>
                </c:pt>
                <c:pt idx="5029">
                  <c:v>7.1140929343678563E-3</c:v>
                </c:pt>
                <c:pt idx="5030">
                  <c:v>7.321238781552746E-3</c:v>
                </c:pt>
                <c:pt idx="5031">
                  <c:v>7.5604959694925396E-3</c:v>
                </c:pt>
                <c:pt idx="5032">
                  <c:v>7.7988552136634467E-3</c:v>
                </c:pt>
                <c:pt idx="5033">
                  <c:v>8.0632319787403081E-3</c:v>
                </c:pt>
                <c:pt idx="5034">
                  <c:v>8.2677887959267445E-3</c:v>
                </c:pt>
                <c:pt idx="5035">
                  <c:v>8.5247446915830676E-3</c:v>
                </c:pt>
                <c:pt idx="5036">
                  <c:v>8.7613225614734634E-3</c:v>
                </c:pt>
                <c:pt idx="5037">
                  <c:v>8.9748343456541348E-3</c:v>
                </c:pt>
                <c:pt idx="5038">
                  <c:v>9.2492380335212291E-3</c:v>
                </c:pt>
                <c:pt idx="5039">
                  <c:v>9.4905225730475377E-3</c:v>
                </c:pt>
                <c:pt idx="5040">
                  <c:v>9.7082926538672714E-3</c:v>
                </c:pt>
                <c:pt idx="5041">
                  <c:v>9.9538679226944347E-3</c:v>
                </c:pt>
                <c:pt idx="5042">
                  <c:v>1.020698816639513E-2</c:v>
                </c:pt>
                <c:pt idx="5043">
                  <c:v>1.046055934445209E-2</c:v>
                </c:pt>
                <c:pt idx="5044">
                  <c:v>1.069841787957704E-2</c:v>
                </c:pt>
                <c:pt idx="5045">
                  <c:v>1.09215646729811E-2</c:v>
                </c:pt>
                <c:pt idx="5046">
                  <c:v>1.114386173043014E-2</c:v>
                </c:pt>
                <c:pt idx="5047">
                  <c:v>1.139062297343482E-2</c:v>
                </c:pt>
                <c:pt idx="5048">
                  <c:v>1.1630151589199771E-2</c:v>
                </c:pt>
                <c:pt idx="5049">
                  <c:v>1.188814273150891E-2</c:v>
                </c:pt>
                <c:pt idx="5050">
                  <c:v>1.2117210554053339E-2</c:v>
                </c:pt>
                <c:pt idx="5051">
                  <c:v>1.2368216736958419E-2</c:v>
                </c:pt>
                <c:pt idx="5052">
                  <c:v>1.26039543786354E-2</c:v>
                </c:pt>
                <c:pt idx="5053">
                  <c:v>1.281726959181902E-2</c:v>
                </c:pt>
                <c:pt idx="5054">
                  <c:v>1.306345364986472E-2</c:v>
                </c:pt>
                <c:pt idx="5055">
                  <c:v>1.333267310269611E-2</c:v>
                </c:pt>
                <c:pt idx="5056">
                  <c:v>1.354353693711746E-2</c:v>
                </c:pt>
                <c:pt idx="5057">
                  <c:v>1.380556320545095E-2</c:v>
                </c:pt>
                <c:pt idx="5058">
                  <c:v>1.402566928746822E-2</c:v>
                </c:pt>
                <c:pt idx="5059">
                  <c:v>1.430617270274024E-2</c:v>
                </c:pt>
                <c:pt idx="5060">
                  <c:v>1.4535189929940569E-2</c:v>
                </c:pt>
                <c:pt idx="5061">
                  <c:v>1.4786365012342199E-2</c:v>
                </c:pt>
                <c:pt idx="5062">
                  <c:v>1.499479895470455E-2</c:v>
                </c:pt>
                <c:pt idx="5063">
                  <c:v>1.521889902445748E-2</c:v>
                </c:pt>
                <c:pt idx="5064">
                  <c:v>1.548471206917797E-2</c:v>
                </c:pt>
                <c:pt idx="5065">
                  <c:v>1.5712747860132999E-2</c:v>
                </c:pt>
                <c:pt idx="5066">
                  <c:v>1.5995004091157079E-2</c:v>
                </c:pt>
                <c:pt idx="5067">
                  <c:v>1.6214429827615499E-2</c:v>
                </c:pt>
                <c:pt idx="5068">
                  <c:v>1.6450925341572529E-2</c:v>
                </c:pt>
                <c:pt idx="5069">
                  <c:v>1.6682090303628438E-2</c:v>
                </c:pt>
                <c:pt idx="5070">
                  <c:v>1.6921299527858969E-2</c:v>
                </c:pt>
                <c:pt idx="5071">
                  <c:v>1.7131289199792801E-2</c:v>
                </c:pt>
                <c:pt idx="5072">
                  <c:v>1.7444526008907481E-2</c:v>
                </c:pt>
                <c:pt idx="5073">
                  <c:v>1.7632214054643928E-2</c:v>
                </c:pt>
                <c:pt idx="5074">
                  <c:v>1.7889709815593881E-2</c:v>
                </c:pt>
                <c:pt idx="5075">
                  <c:v>1.814717318567094E-2</c:v>
                </c:pt>
                <c:pt idx="5076">
                  <c:v>1.8376897504160061E-2</c:v>
                </c:pt>
                <c:pt idx="5077">
                  <c:v>1.8628193592585229E-2</c:v>
                </c:pt>
                <c:pt idx="5078">
                  <c:v>1.8820641956609312E-2</c:v>
                </c:pt>
                <c:pt idx="5079">
                  <c:v>1.9094971046856191E-2</c:v>
                </c:pt>
                <c:pt idx="5080">
                  <c:v>1.9335916460066639E-2</c:v>
                </c:pt>
                <c:pt idx="5081">
                  <c:v>1.9574816077262691E-2</c:v>
                </c:pt>
                <c:pt idx="5082">
                  <c:v>1.978980468469195E-2</c:v>
                </c:pt>
                <c:pt idx="5083">
                  <c:v>2.002183612919509E-2</c:v>
                </c:pt>
                <c:pt idx="5084">
                  <c:v>2.0278007004309821E-2</c:v>
                </c:pt>
                <c:pt idx="5085">
                  <c:v>2.0458382487045831E-2</c:v>
                </c:pt>
                <c:pt idx="5086">
                  <c:v>2.075990011789627E-2</c:v>
                </c:pt>
                <c:pt idx="5087">
                  <c:v>2.100073461084806E-2</c:v>
                </c:pt>
                <c:pt idx="5088">
                  <c:v>2.124787690339135E-2</c:v>
                </c:pt>
                <c:pt idx="5089">
                  <c:v>2.1509987784907071E-2</c:v>
                </c:pt>
                <c:pt idx="5090">
                  <c:v>2.1720786041399501E-2</c:v>
                </c:pt>
                <c:pt idx="5091">
                  <c:v>2.1955670155599391E-2</c:v>
                </c:pt>
                <c:pt idx="5092">
                  <c:v>2.217991060228653E-2</c:v>
                </c:pt>
                <c:pt idx="5093">
                  <c:v>2.241423046070504E-2</c:v>
                </c:pt>
                <c:pt idx="5094">
                  <c:v>2.268690454468264E-2</c:v>
                </c:pt>
                <c:pt idx="5095">
                  <c:v>2.2936081696336739E-2</c:v>
                </c:pt>
                <c:pt idx="5096">
                  <c:v>2.3148487616047979E-2</c:v>
                </c:pt>
                <c:pt idx="5097">
                  <c:v>2.3403765979676801E-2</c:v>
                </c:pt>
                <c:pt idx="5098">
                  <c:v>2.36556290285342E-2</c:v>
                </c:pt>
                <c:pt idx="5099">
                  <c:v>2.3912124550524719E-2</c:v>
                </c:pt>
                <c:pt idx="5100">
                  <c:v>2.414530197012767E-2</c:v>
                </c:pt>
                <c:pt idx="5101">
                  <c:v>2.439652996177416E-2</c:v>
                </c:pt>
                <c:pt idx="5102">
                  <c:v>2.46212704417022E-2</c:v>
                </c:pt>
                <c:pt idx="5103">
                  <c:v>2.4846966628301211E-2</c:v>
                </c:pt>
                <c:pt idx="5104">
                  <c:v>2.510125975120547E-2</c:v>
                </c:pt>
                <c:pt idx="5105">
                  <c:v>2.531076616250158E-2</c:v>
                </c:pt>
                <c:pt idx="5106">
                  <c:v>2.5558519645824659E-2</c:v>
                </c:pt>
                <c:pt idx="5107">
                  <c:v>2.5822115509429679E-2</c:v>
                </c:pt>
                <c:pt idx="5108">
                  <c:v>2.6009539052816069E-2</c:v>
                </c:pt>
                <c:pt idx="5109">
                  <c:v>2.6273745134140821E-2</c:v>
                </c:pt>
                <c:pt idx="5110">
                  <c:v>2.654675587131557E-2</c:v>
                </c:pt>
                <c:pt idx="5111">
                  <c:v>2.6769003394154701E-2</c:v>
                </c:pt>
                <c:pt idx="5112">
                  <c:v>2.703250389977066E-2</c:v>
                </c:pt>
                <c:pt idx="5113">
                  <c:v>2.7240092425811459E-2</c:v>
                </c:pt>
                <c:pt idx="5114">
                  <c:v>2.7468520434288459E-2</c:v>
                </c:pt>
                <c:pt idx="5115">
                  <c:v>2.7711884655762561E-2</c:v>
                </c:pt>
                <c:pt idx="5116">
                  <c:v>2.7988966702204399E-2</c:v>
                </c:pt>
                <c:pt idx="5117">
                  <c:v>2.8196535869701628E-2</c:v>
                </c:pt>
                <c:pt idx="5118">
                  <c:v>2.846321718212293E-2</c:v>
                </c:pt>
                <c:pt idx="5119">
                  <c:v>2.8701559197376429E-2</c:v>
                </c:pt>
                <c:pt idx="5120">
                  <c:v>2.8919299114581111E-2</c:v>
                </c:pt>
                <c:pt idx="5121">
                  <c:v>2.9177305751738051E-2</c:v>
                </c:pt>
                <c:pt idx="5122">
                  <c:v>2.9376861748234191E-2</c:v>
                </c:pt>
                <c:pt idx="5123">
                  <c:v>2.9604822544991669E-2</c:v>
                </c:pt>
                <c:pt idx="5124">
                  <c:v>2.989177851644341E-2</c:v>
                </c:pt>
                <c:pt idx="5125">
                  <c:v>3.015095653901529E-2</c:v>
                </c:pt>
                <c:pt idx="5126">
                  <c:v>3.0385834475478421E-2</c:v>
                </c:pt>
                <c:pt idx="5127">
                  <c:v>3.058904979534546E-2</c:v>
                </c:pt>
                <c:pt idx="5128">
                  <c:v>3.0845997410721328E-2</c:v>
                </c:pt>
                <c:pt idx="5129">
                  <c:v>3.107011335287772E-2</c:v>
                </c:pt>
                <c:pt idx="5130">
                  <c:v>3.1353080791953793E-2</c:v>
                </c:pt>
                <c:pt idx="5131">
                  <c:v>3.1560840997251587E-2</c:v>
                </c:pt>
                <c:pt idx="5132">
                  <c:v>3.1795264830819868E-2</c:v>
                </c:pt>
                <c:pt idx="5133">
                  <c:v>3.2040902229648803E-2</c:v>
                </c:pt>
                <c:pt idx="5134">
                  <c:v>3.2283623214407621E-2</c:v>
                </c:pt>
                <c:pt idx="5135">
                  <c:v>3.2522199199357921E-2</c:v>
                </c:pt>
                <c:pt idx="5136">
                  <c:v>3.2771714133242147E-2</c:v>
                </c:pt>
                <c:pt idx="5137">
                  <c:v>3.3019645180642383E-2</c:v>
                </c:pt>
                <c:pt idx="5138">
                  <c:v>3.3255214967989527E-2</c:v>
                </c:pt>
                <c:pt idx="5139">
                  <c:v>3.3495070530903073E-2</c:v>
                </c:pt>
                <c:pt idx="5140">
                  <c:v>3.3706989639921768E-2</c:v>
                </c:pt>
                <c:pt idx="5141">
                  <c:v>3.3948108769367512E-2</c:v>
                </c:pt>
                <c:pt idx="5142">
                  <c:v>3.4207766261660881E-2</c:v>
                </c:pt>
                <c:pt idx="5143">
                  <c:v>3.4434420493444792E-2</c:v>
                </c:pt>
                <c:pt idx="5144">
                  <c:v>3.4710235759186629E-2</c:v>
                </c:pt>
                <c:pt idx="5145">
                  <c:v>3.4950917157286647E-2</c:v>
                </c:pt>
                <c:pt idx="5146">
                  <c:v>3.5180810555330212E-2</c:v>
                </c:pt>
                <c:pt idx="5147">
                  <c:v>3.5387497600665382E-2</c:v>
                </c:pt>
                <c:pt idx="5148">
                  <c:v>3.5674185397370002E-2</c:v>
                </c:pt>
                <c:pt idx="5149">
                  <c:v>3.5925837084729337E-2</c:v>
                </c:pt>
                <c:pt idx="5150">
                  <c:v>3.6138996790631747E-2</c:v>
                </c:pt>
                <c:pt idx="5151">
                  <c:v>3.6350766650926979E-2</c:v>
                </c:pt>
                <c:pt idx="5152">
                  <c:v>3.6584258074156377E-2</c:v>
                </c:pt>
                <c:pt idx="5153">
                  <c:v>3.6856862590177897E-2</c:v>
                </c:pt>
                <c:pt idx="5154">
                  <c:v>3.7094354384057691E-2</c:v>
                </c:pt>
                <c:pt idx="5155">
                  <c:v>3.7308071069469963E-2</c:v>
                </c:pt>
                <c:pt idx="5156">
                  <c:v>3.7597493873566999E-2</c:v>
                </c:pt>
                <c:pt idx="5157">
                  <c:v>3.7787468676514467E-2</c:v>
                </c:pt>
                <c:pt idx="5158">
                  <c:v>3.8028681706477767E-2</c:v>
                </c:pt>
                <c:pt idx="5159">
                  <c:v>3.8256581445117767E-2</c:v>
                </c:pt>
                <c:pt idx="5160">
                  <c:v>3.8528673303728889E-2</c:v>
                </c:pt>
                <c:pt idx="5161">
                  <c:v>3.875244577927317E-2</c:v>
                </c:pt>
                <c:pt idx="5162">
                  <c:v>3.8998927903407657E-2</c:v>
                </c:pt>
                <c:pt idx="5163">
                  <c:v>3.9216343997115211E-2</c:v>
                </c:pt>
                <c:pt idx="5164">
                  <c:v>3.9505192984592277E-2</c:v>
                </c:pt>
                <c:pt idx="5165">
                  <c:v>3.9718067625851568E-2</c:v>
                </c:pt>
                <c:pt idx="5166">
                  <c:v>3.9968254239106417E-2</c:v>
                </c:pt>
                <c:pt idx="5167">
                  <c:v>4.0219099261447337E-2</c:v>
                </c:pt>
                <c:pt idx="5168">
                  <c:v>4.0447631197331212E-2</c:v>
                </c:pt>
                <c:pt idx="5169">
                  <c:v>4.0677476833350427E-2</c:v>
                </c:pt>
                <c:pt idx="5170">
                  <c:v>4.0938219909284528E-2</c:v>
                </c:pt>
                <c:pt idx="5171">
                  <c:v>4.1144818756624242E-2</c:v>
                </c:pt>
                <c:pt idx="5172">
                  <c:v>4.1389785786826658E-2</c:v>
                </c:pt>
                <c:pt idx="5173">
                  <c:v>4.1643392756508107E-2</c:v>
                </c:pt>
                <c:pt idx="5174">
                  <c:v>4.1902803501265858E-2</c:v>
                </c:pt>
                <c:pt idx="5175">
                  <c:v>4.2110234115023008E-2</c:v>
                </c:pt>
                <c:pt idx="5176">
                  <c:v>4.2365205663398117E-2</c:v>
                </c:pt>
                <c:pt idx="5177">
                  <c:v>4.2614885713361417E-2</c:v>
                </c:pt>
                <c:pt idx="5178">
                  <c:v>4.2831807663597767E-2</c:v>
                </c:pt>
                <c:pt idx="5179">
                  <c:v>4.3081707450590062E-2</c:v>
                </c:pt>
                <c:pt idx="5180">
                  <c:v>4.3309508166162088E-2</c:v>
                </c:pt>
                <c:pt idx="5181">
                  <c:v>4.3586097497092462E-2</c:v>
                </c:pt>
                <c:pt idx="5182">
                  <c:v>4.3831713957549777E-2</c:v>
                </c:pt>
                <c:pt idx="5183">
                  <c:v>4.4071413725598627E-2</c:v>
                </c:pt>
                <c:pt idx="5184">
                  <c:v>4.4275626935105311E-2</c:v>
                </c:pt>
                <c:pt idx="5185">
                  <c:v>4.4518571590983068E-2</c:v>
                </c:pt>
                <c:pt idx="5186">
                  <c:v>4.4753852455622023E-2</c:v>
                </c:pt>
                <c:pt idx="5187">
                  <c:v>4.4974848404409219E-2</c:v>
                </c:pt>
                <c:pt idx="5188">
                  <c:v>4.5207032146991018E-2</c:v>
                </c:pt>
                <c:pt idx="5189">
                  <c:v>4.550119787270876E-2</c:v>
                </c:pt>
                <c:pt idx="5190">
                  <c:v>4.5715873180178238E-2</c:v>
                </c:pt>
                <c:pt idx="5191">
                  <c:v>4.5980077591098782E-2</c:v>
                </c:pt>
                <c:pt idx="5192">
                  <c:v>4.6178318673314622E-2</c:v>
                </c:pt>
                <c:pt idx="5193">
                  <c:v>4.6441899311426803E-2</c:v>
                </c:pt>
                <c:pt idx="5194">
                  <c:v>4.6689474923688058E-2</c:v>
                </c:pt>
                <c:pt idx="5195">
                  <c:v>4.6900431042893723E-2</c:v>
                </c:pt>
                <c:pt idx="5196">
                  <c:v>4.7156824094051572E-2</c:v>
                </c:pt>
                <c:pt idx="5197">
                  <c:v>4.7384166239524447E-2</c:v>
                </c:pt>
                <c:pt idx="5198">
                  <c:v>4.76394661770672E-2</c:v>
                </c:pt>
                <c:pt idx="5199">
                  <c:v>4.7895288818083893E-2</c:v>
                </c:pt>
                <c:pt idx="5200">
                  <c:v>4.8128604344323533E-2</c:v>
                </c:pt>
                <c:pt idx="5201">
                  <c:v>4.8356673836605607E-2</c:v>
                </c:pt>
                <c:pt idx="5202">
                  <c:v>4.8605884366710768E-2</c:v>
                </c:pt>
                <c:pt idx="5203">
                  <c:v>4.8848728335543393E-2</c:v>
                </c:pt>
                <c:pt idx="5204">
                  <c:v>4.9064864413744573E-2</c:v>
                </c:pt>
                <c:pt idx="5205">
                  <c:v>4.9334917399572388E-2</c:v>
                </c:pt>
                <c:pt idx="5206">
                  <c:v>4.9562549419223167E-2</c:v>
                </c:pt>
                <c:pt idx="5207">
                  <c:v>4.9784211841806522E-2</c:v>
                </c:pt>
                <c:pt idx="5208">
                  <c:v>5.0026967237894612E-2</c:v>
                </c:pt>
                <c:pt idx="5209">
                  <c:v>5.0257572707546702E-2</c:v>
                </c:pt>
                <c:pt idx="5210">
                  <c:v>5.0536446322740278E-2</c:v>
                </c:pt>
                <c:pt idx="5211">
                  <c:v>5.0792749653580667E-2</c:v>
                </c:pt>
                <c:pt idx="5212">
                  <c:v>5.1011807308849223E-2</c:v>
                </c:pt>
                <c:pt idx="5213">
                  <c:v>5.1246981224332112E-2</c:v>
                </c:pt>
                <c:pt idx="5214">
                  <c:v>5.1478219330098621E-2</c:v>
                </c:pt>
                <c:pt idx="5215">
                  <c:v>5.1739061585438298E-2</c:v>
                </c:pt>
                <c:pt idx="5216">
                  <c:v>5.1956942442964893E-2</c:v>
                </c:pt>
                <c:pt idx="5217">
                  <c:v>5.2169816708618623E-2</c:v>
                </c:pt>
                <c:pt idx="5218">
                  <c:v>5.243359011895013E-2</c:v>
                </c:pt>
                <c:pt idx="5219">
                  <c:v>5.269003053308248E-2</c:v>
                </c:pt>
                <c:pt idx="5220">
                  <c:v>5.2922489873760789E-2</c:v>
                </c:pt>
                <c:pt idx="5221">
                  <c:v>5.3168767688133133E-2</c:v>
                </c:pt>
                <c:pt idx="5222">
                  <c:v>5.3352880806694557E-2</c:v>
                </c:pt>
                <c:pt idx="5223">
                  <c:v>5.3617576771762883E-2</c:v>
                </c:pt>
                <c:pt idx="5224">
                  <c:v>5.3900201914424933E-2</c:v>
                </c:pt>
                <c:pt idx="5225">
                  <c:v>5.4152620007755198E-2</c:v>
                </c:pt>
                <c:pt idx="5226">
                  <c:v>5.4332658668730147E-2</c:v>
                </c:pt>
                <c:pt idx="5227">
                  <c:v>5.4600411141232201E-2</c:v>
                </c:pt>
                <c:pt idx="5228">
                  <c:v>5.4834552425760331E-2</c:v>
                </c:pt>
                <c:pt idx="5229">
                  <c:v>5.5100332881303143E-2</c:v>
                </c:pt>
                <c:pt idx="5230">
                  <c:v>5.5343877142564793E-2</c:v>
                </c:pt>
                <c:pt idx="5231">
                  <c:v>5.5593794265821159E-2</c:v>
                </c:pt>
                <c:pt idx="5232">
                  <c:v>5.5817065943213527E-2</c:v>
                </c:pt>
                <c:pt idx="5233">
                  <c:v>5.6044667522641957E-2</c:v>
                </c:pt>
                <c:pt idx="5234">
                  <c:v>5.6257408339352763E-2</c:v>
                </c:pt>
                <c:pt idx="5235">
                  <c:v>5.6508943591647487E-2</c:v>
                </c:pt>
                <c:pt idx="5236">
                  <c:v>5.6779454868484389E-2</c:v>
                </c:pt>
                <c:pt idx="5237">
                  <c:v>5.6982250713831673E-2</c:v>
                </c:pt>
                <c:pt idx="5238">
                  <c:v>5.724278784260619E-2</c:v>
                </c:pt>
                <c:pt idx="5239">
                  <c:v>5.7471011812456757E-2</c:v>
                </c:pt>
                <c:pt idx="5240">
                  <c:v>5.7722174348129131E-2</c:v>
                </c:pt>
                <c:pt idx="5241">
                  <c:v>5.7945447395330488E-2</c:v>
                </c:pt>
                <c:pt idx="5242">
                  <c:v>5.8202144099437532E-2</c:v>
                </c:pt>
                <c:pt idx="5243">
                  <c:v>5.8440436470786603E-2</c:v>
                </c:pt>
                <c:pt idx="5244">
                  <c:v>5.8674217219712173E-2</c:v>
                </c:pt>
                <c:pt idx="5245">
                  <c:v>5.891353550142419E-2</c:v>
                </c:pt>
                <c:pt idx="5246">
                  <c:v>5.919240922783358E-2</c:v>
                </c:pt>
                <c:pt idx="5247">
                  <c:v>5.9386146502209573E-2</c:v>
                </c:pt>
                <c:pt idx="5248">
                  <c:v>5.9665206459220542E-2</c:v>
                </c:pt>
                <c:pt idx="5249">
                  <c:v>5.9881471661388831E-2</c:v>
                </c:pt>
                <c:pt idx="5250">
                  <c:v>6.0130321513081293E-2</c:v>
                </c:pt>
                <c:pt idx="5251">
                  <c:v>6.0359832963449003E-2</c:v>
                </c:pt>
                <c:pt idx="5252">
                  <c:v>6.0606816600555821E-2</c:v>
                </c:pt>
                <c:pt idx="5253">
                  <c:v>6.0847509999300997E-2</c:v>
                </c:pt>
                <c:pt idx="5254">
                  <c:v>6.1095068336483538E-2</c:v>
                </c:pt>
                <c:pt idx="5255">
                  <c:v>6.1335428740923383E-2</c:v>
                </c:pt>
                <c:pt idx="5256">
                  <c:v>6.1561806513501488E-2</c:v>
                </c:pt>
                <c:pt idx="5257">
                  <c:v>6.1792398881602588E-2</c:v>
                </c:pt>
                <c:pt idx="5258">
                  <c:v>6.2036866875609387E-2</c:v>
                </c:pt>
                <c:pt idx="5259">
                  <c:v>6.2317121790975642E-2</c:v>
                </c:pt>
                <c:pt idx="5260">
                  <c:v>6.251813870581914E-2</c:v>
                </c:pt>
                <c:pt idx="5261">
                  <c:v>6.2744051934794556E-2</c:v>
                </c:pt>
                <c:pt idx="5262">
                  <c:v>6.3028155948621822E-2</c:v>
                </c:pt>
                <c:pt idx="5263">
                  <c:v>6.3254357155237181E-2</c:v>
                </c:pt>
                <c:pt idx="5264">
                  <c:v>6.3456244991204586E-2</c:v>
                </c:pt>
                <c:pt idx="5265">
                  <c:v>6.371050947750391E-2</c:v>
                </c:pt>
                <c:pt idx="5266">
                  <c:v>6.3960681966782257E-2</c:v>
                </c:pt>
                <c:pt idx="5267">
                  <c:v>6.4242712836254892E-2</c:v>
                </c:pt>
                <c:pt idx="5268">
                  <c:v>6.4443904080603368E-2</c:v>
                </c:pt>
                <c:pt idx="5269">
                  <c:v>6.4709146707644494E-2</c:v>
                </c:pt>
                <c:pt idx="5270">
                  <c:v>6.4905213849170099E-2</c:v>
                </c:pt>
                <c:pt idx="5271">
                  <c:v>6.5186291390163714E-2</c:v>
                </c:pt>
                <c:pt idx="5272">
                  <c:v>6.5394782182549294E-2</c:v>
                </c:pt>
                <c:pt idx="5273">
                  <c:v>6.5662844793566696E-2</c:v>
                </c:pt>
                <c:pt idx="5274">
                  <c:v>6.5884721282891676E-2</c:v>
                </c:pt>
                <c:pt idx="5275">
                  <c:v>6.6104211803869189E-2</c:v>
                </c:pt>
                <c:pt idx="5276">
                  <c:v>6.6350271959450827E-2</c:v>
                </c:pt>
                <c:pt idx="5277">
                  <c:v>6.662505936347618E-2</c:v>
                </c:pt>
                <c:pt idx="5278">
                  <c:v>6.690060304887871E-2</c:v>
                </c:pt>
                <c:pt idx="5279">
                  <c:v>6.707174173756901E-2</c:v>
                </c:pt>
                <c:pt idx="5280">
                  <c:v>6.7302775766827916E-2</c:v>
                </c:pt>
                <c:pt idx="5281">
                  <c:v>6.7564712852539163E-2</c:v>
                </c:pt>
                <c:pt idx="5282">
                  <c:v>6.7806622510598838E-2</c:v>
                </c:pt>
                <c:pt idx="5283">
                  <c:v>6.8032862934179775E-2</c:v>
                </c:pt>
                <c:pt idx="5284">
                  <c:v>6.8277481055310396E-2</c:v>
                </c:pt>
                <c:pt idx="5285">
                  <c:v>6.8516001244867564E-2</c:v>
                </c:pt>
                <c:pt idx="5286">
                  <c:v>6.8718251328069829E-2</c:v>
                </c:pt>
                <c:pt idx="5287">
                  <c:v>6.9029485020432754E-2</c:v>
                </c:pt>
                <c:pt idx="5288">
                  <c:v>6.9223383622241383E-2</c:v>
                </c:pt>
                <c:pt idx="5289">
                  <c:v>6.9469791446095344E-2</c:v>
                </c:pt>
                <c:pt idx="5290">
                  <c:v>6.9755596901726877E-2</c:v>
                </c:pt>
                <c:pt idx="5291">
                  <c:v>6.9944228343789216E-2</c:v>
                </c:pt>
                <c:pt idx="5292">
                  <c:v>7.0202171386798545E-2</c:v>
                </c:pt>
                <c:pt idx="5293">
                  <c:v>7.0450181331458112E-2</c:v>
                </c:pt>
                <c:pt idx="5294">
                  <c:v>7.071018201308725E-2</c:v>
                </c:pt>
                <c:pt idx="5295">
                  <c:v>7.0942238826941562E-2</c:v>
                </c:pt>
                <c:pt idx="5296">
                  <c:v>7.1181726191349715E-2</c:v>
                </c:pt>
                <c:pt idx="5297">
                  <c:v>7.1408880211956266E-2</c:v>
                </c:pt>
                <c:pt idx="5298">
                  <c:v>7.1661796434834668E-2</c:v>
                </c:pt>
                <c:pt idx="5299">
                  <c:v>7.1882587363610334E-2</c:v>
                </c:pt>
                <c:pt idx="5300">
                  <c:v>7.2097895973479556E-2</c:v>
                </c:pt>
                <c:pt idx="5301">
                  <c:v>7.2402325556848474E-2</c:v>
                </c:pt>
                <c:pt idx="5302">
                  <c:v>7.260422161517259E-2</c:v>
                </c:pt>
                <c:pt idx="5303">
                  <c:v>7.286638742688277E-2</c:v>
                </c:pt>
                <c:pt idx="5304">
                  <c:v>7.3083144954270846E-2</c:v>
                </c:pt>
                <c:pt idx="5305">
                  <c:v>7.3332136055531488E-2</c:v>
                </c:pt>
                <c:pt idx="5306">
                  <c:v>7.3576642103991174E-2</c:v>
                </c:pt>
                <c:pt idx="5307">
                  <c:v>7.3809656875733209E-2</c:v>
                </c:pt>
                <c:pt idx="5308">
                  <c:v>7.4043002747800346E-2</c:v>
                </c:pt>
                <c:pt idx="5309">
                  <c:v>7.4304463272623439E-2</c:v>
                </c:pt>
                <c:pt idx="5310">
                  <c:v>7.4552897907420118E-2</c:v>
                </c:pt>
                <c:pt idx="5311">
                  <c:v>7.4781096236790384E-2</c:v>
                </c:pt>
                <c:pt idx="5312">
                  <c:v>7.4992728412120707E-2</c:v>
                </c:pt>
                <c:pt idx="5313">
                  <c:v>7.5244009819594712E-2</c:v>
                </c:pt>
                <c:pt idx="5314">
                  <c:v>7.5481589372429159E-2</c:v>
                </c:pt>
                <c:pt idx="5315">
                  <c:v>7.5735355611684527E-2</c:v>
                </c:pt>
                <c:pt idx="5316">
                  <c:v>7.5989208142950362E-2</c:v>
                </c:pt>
                <c:pt idx="5317">
                  <c:v>7.6219178458571693E-2</c:v>
                </c:pt>
                <c:pt idx="5318">
                  <c:v>7.6457061499843743E-2</c:v>
                </c:pt>
                <c:pt idx="5319">
                  <c:v>7.668290837476463E-2</c:v>
                </c:pt>
                <c:pt idx="5320">
                  <c:v>7.6887957271199028E-2</c:v>
                </c:pt>
                <c:pt idx="5321">
                  <c:v>7.7151603134081828E-2</c:v>
                </c:pt>
                <c:pt idx="5322">
                  <c:v>7.7412237639041467E-2</c:v>
                </c:pt>
                <c:pt idx="5323">
                  <c:v>7.7649505722468912E-2</c:v>
                </c:pt>
                <c:pt idx="5324">
                  <c:v>7.7878481327132446E-2</c:v>
                </c:pt>
                <c:pt idx="5325">
                  <c:v>7.8127024778009133E-2</c:v>
                </c:pt>
                <c:pt idx="5326">
                  <c:v>7.8392692627601693E-2</c:v>
                </c:pt>
                <c:pt idx="5327">
                  <c:v>7.8611276306107702E-2</c:v>
                </c:pt>
                <c:pt idx="5328">
                  <c:v>7.8861157134094736E-2</c:v>
                </c:pt>
                <c:pt idx="5329">
                  <c:v>7.9062747595596283E-2</c:v>
                </c:pt>
                <c:pt idx="5330">
                  <c:v>7.9347669653895697E-2</c:v>
                </c:pt>
                <c:pt idx="5331">
                  <c:v>7.9534165660766806E-2</c:v>
                </c:pt>
                <c:pt idx="5332">
                  <c:v>7.9840525468928156E-2</c:v>
                </c:pt>
                <c:pt idx="5333">
                  <c:v>8.0075307396764481E-2</c:v>
                </c:pt>
                <c:pt idx="5334">
                  <c:v>8.0291488231225921E-2</c:v>
                </c:pt>
                <c:pt idx="5335">
                  <c:v>8.0538397489603827E-2</c:v>
                </c:pt>
                <c:pt idx="5336">
                  <c:v>8.0755847606006834E-2</c:v>
                </c:pt>
                <c:pt idx="5337">
                  <c:v>8.0997939416003223E-2</c:v>
                </c:pt>
                <c:pt idx="5338">
                  <c:v>8.1233173549691007E-2</c:v>
                </c:pt>
                <c:pt idx="5339">
                  <c:v>8.1495717384639343E-2</c:v>
                </c:pt>
                <c:pt idx="5340">
                  <c:v>8.1749450887519323E-2</c:v>
                </c:pt>
                <c:pt idx="5341">
                  <c:v>8.1968364590992979E-2</c:v>
                </c:pt>
                <c:pt idx="5342">
                  <c:v>8.2180671124662999E-2</c:v>
                </c:pt>
                <c:pt idx="5343">
                  <c:v>8.2423948039260703E-2</c:v>
                </c:pt>
                <c:pt idx="5344">
                  <c:v>8.267092375341302E-2</c:v>
                </c:pt>
                <c:pt idx="5345">
                  <c:v>8.2928441362931579E-2</c:v>
                </c:pt>
                <c:pt idx="5346">
                  <c:v>8.3158049087243086E-2</c:v>
                </c:pt>
                <c:pt idx="5347">
                  <c:v>8.3395849400487276E-2</c:v>
                </c:pt>
                <c:pt idx="5348">
                  <c:v>8.3637800890703093E-2</c:v>
                </c:pt>
                <c:pt idx="5349">
                  <c:v>8.389763027511081E-2</c:v>
                </c:pt>
                <c:pt idx="5350">
                  <c:v>8.4119989696543829E-2</c:v>
                </c:pt>
                <c:pt idx="5351">
                  <c:v>8.4414260622668352E-2</c:v>
                </c:pt>
                <c:pt idx="5352">
                  <c:v>8.4579585142241856E-2</c:v>
                </c:pt>
                <c:pt idx="5353">
                  <c:v>8.483186431321442E-2</c:v>
                </c:pt>
                <c:pt idx="5354">
                  <c:v>8.508777176488011E-2</c:v>
                </c:pt>
                <c:pt idx="5355">
                  <c:v>8.5342112116927993E-2</c:v>
                </c:pt>
                <c:pt idx="5356">
                  <c:v>8.5555476802018429E-2</c:v>
                </c:pt>
                <c:pt idx="5357">
                  <c:v>8.580173949468127E-2</c:v>
                </c:pt>
                <c:pt idx="5358">
                  <c:v>8.5994451198827621E-2</c:v>
                </c:pt>
                <c:pt idx="5359">
                  <c:v>8.6293668851218697E-2</c:v>
                </c:pt>
                <c:pt idx="5360">
                  <c:v>8.6522467633062886E-2</c:v>
                </c:pt>
                <c:pt idx="5361">
                  <c:v>8.6743308454279799E-2</c:v>
                </c:pt>
                <c:pt idx="5362">
                  <c:v>8.7012586204535947E-2</c:v>
                </c:pt>
                <c:pt idx="5363">
                  <c:v>8.7277300523676535E-2</c:v>
                </c:pt>
                <c:pt idx="5364">
                  <c:v>8.7494684720743301E-2</c:v>
                </c:pt>
                <c:pt idx="5365">
                  <c:v>8.7767190205434137E-2</c:v>
                </c:pt>
                <c:pt idx="5366">
                  <c:v>8.7962764369185736E-2</c:v>
                </c:pt>
                <c:pt idx="5367">
                  <c:v>8.8203280850463847E-2</c:v>
                </c:pt>
                <c:pt idx="5368">
                  <c:v>8.8451349801753287E-2</c:v>
                </c:pt>
                <c:pt idx="5369">
                  <c:v>8.8703174991404649E-2</c:v>
                </c:pt>
                <c:pt idx="5370">
                  <c:v>8.8893980886306748E-2</c:v>
                </c:pt>
                <c:pt idx="5371">
                  <c:v>8.9185966402403061E-2</c:v>
                </c:pt>
                <c:pt idx="5372">
                  <c:v>8.9389517912833796E-2</c:v>
                </c:pt>
                <c:pt idx="5373">
                  <c:v>8.9642207270711247E-2</c:v>
                </c:pt>
                <c:pt idx="5374">
                  <c:v>8.9888635965929428E-2</c:v>
                </c:pt>
                <c:pt idx="5375">
                  <c:v>9.012193283716495E-2</c:v>
                </c:pt>
                <c:pt idx="5376">
                  <c:v>9.0418400217977174E-2</c:v>
                </c:pt>
                <c:pt idx="5377">
                  <c:v>9.0584388223147794E-2</c:v>
                </c:pt>
                <c:pt idx="5378">
                  <c:v>9.0819346854446772E-2</c:v>
                </c:pt>
                <c:pt idx="5379">
                  <c:v>9.1088368149040519E-2</c:v>
                </c:pt>
                <c:pt idx="5380">
                  <c:v>9.1344586573807424E-2</c:v>
                </c:pt>
                <c:pt idx="5381">
                  <c:v>9.1588139477623676E-2</c:v>
                </c:pt>
                <c:pt idx="5382">
                  <c:v>9.183572669844417E-2</c:v>
                </c:pt>
                <c:pt idx="5383">
                  <c:v>9.2046591263897345E-2</c:v>
                </c:pt>
                <c:pt idx="5384">
                  <c:v>9.2319856444079293E-2</c:v>
                </c:pt>
                <c:pt idx="5385">
                  <c:v>9.2536019541732795E-2</c:v>
                </c:pt>
                <c:pt idx="5386">
                  <c:v>9.2762687627027274E-2</c:v>
                </c:pt>
                <c:pt idx="5387">
                  <c:v>9.3013483948523615E-2</c:v>
                </c:pt>
                <c:pt idx="5388">
                  <c:v>9.3266499433208749E-2</c:v>
                </c:pt>
                <c:pt idx="5389">
                  <c:v>9.3471740946014459E-2</c:v>
                </c:pt>
                <c:pt idx="5390">
                  <c:v>9.3739998221241905E-2</c:v>
                </c:pt>
                <c:pt idx="5391">
                  <c:v>9.3969411810925246E-2</c:v>
                </c:pt>
                <c:pt idx="5392">
                  <c:v>9.4199759158161159E-2</c:v>
                </c:pt>
                <c:pt idx="5393">
                  <c:v>9.4465605789632215E-2</c:v>
                </c:pt>
                <c:pt idx="5394">
                  <c:v>9.4693032374543046E-2</c:v>
                </c:pt>
                <c:pt idx="5395">
                  <c:v>9.4931639926000899E-2</c:v>
                </c:pt>
                <c:pt idx="5396">
                  <c:v>9.5143542963361943E-2</c:v>
                </c:pt>
                <c:pt idx="5397">
                  <c:v>9.5408058402532886E-2</c:v>
                </c:pt>
                <c:pt idx="5398">
                  <c:v>9.5655312236763254E-2</c:v>
                </c:pt>
                <c:pt idx="5399">
                  <c:v>9.5894078249769879E-2</c:v>
                </c:pt>
                <c:pt idx="5400">
                  <c:v>9.6113621418442666E-2</c:v>
                </c:pt>
                <c:pt idx="5401">
                  <c:v>9.6386047888877308E-2</c:v>
                </c:pt>
                <c:pt idx="5402">
                  <c:v>9.660374525680572E-2</c:v>
                </c:pt>
                <c:pt idx="5403">
                  <c:v>9.6852511214048378E-2</c:v>
                </c:pt>
                <c:pt idx="5404">
                  <c:v>9.7104361051430013E-2</c:v>
                </c:pt>
                <c:pt idx="5405">
                  <c:v>9.7353988889407536E-2</c:v>
                </c:pt>
                <c:pt idx="5406">
                  <c:v>9.7575446079121164E-2</c:v>
                </c:pt>
                <c:pt idx="5407">
                  <c:v>9.7803592910767914E-2</c:v>
                </c:pt>
                <c:pt idx="5408">
                  <c:v>9.8100405617197892E-2</c:v>
                </c:pt>
                <c:pt idx="5409">
                  <c:v>9.8262098186694666E-2</c:v>
                </c:pt>
                <c:pt idx="5410">
                  <c:v>9.8545159884250152E-2</c:v>
                </c:pt>
                <c:pt idx="5411">
                  <c:v>9.8762704739390195E-2</c:v>
                </c:pt>
                <c:pt idx="5412">
                  <c:v>9.900918935328662E-2</c:v>
                </c:pt>
                <c:pt idx="5413">
                  <c:v>9.926715845699749E-2</c:v>
                </c:pt>
                <c:pt idx="5414">
                  <c:v>9.9503421249700852E-2</c:v>
                </c:pt>
                <c:pt idx="5415">
                  <c:v>9.9741928072244565E-2</c:v>
                </c:pt>
                <c:pt idx="5416">
                  <c:v>9.9950875508417622E-2</c:v>
                </c:pt>
                <c:pt idx="5417">
                  <c:v>0.1001948941268352</c:v>
                </c:pt>
                <c:pt idx="5418">
                  <c:v>0.1004474931528325</c:v>
                </c:pt>
                <c:pt idx="5419">
                  <c:v>0.1006925652048056</c:v>
                </c:pt>
                <c:pt idx="5420">
                  <c:v>0.10095738126306721</c:v>
                </c:pt>
                <c:pt idx="5421">
                  <c:v>0.1011539631102631</c:v>
                </c:pt>
                <c:pt idx="5422">
                  <c:v>0.1014167288922655</c:v>
                </c:pt>
                <c:pt idx="5423">
                  <c:v>0.1016566394866688</c:v>
                </c:pt>
                <c:pt idx="5424">
                  <c:v>0.101887759852089</c:v>
                </c:pt>
                <c:pt idx="5425">
                  <c:v>0.1021099415727523</c:v>
                </c:pt>
                <c:pt idx="5426">
                  <c:v>0.10235786730472431</c:v>
                </c:pt>
                <c:pt idx="5427">
                  <c:v>0.1026155926109973</c:v>
                </c:pt>
                <c:pt idx="5428">
                  <c:v>0.1028058011747353</c:v>
                </c:pt>
                <c:pt idx="5429">
                  <c:v>0.1030969728789022</c:v>
                </c:pt>
                <c:pt idx="5430">
                  <c:v>0.1033309609797279</c:v>
                </c:pt>
                <c:pt idx="5431">
                  <c:v>0.10356224259630691</c:v>
                </c:pt>
                <c:pt idx="5432">
                  <c:v>0.10380558760762081</c:v>
                </c:pt>
                <c:pt idx="5433">
                  <c:v>0.1040558307369361</c:v>
                </c:pt>
                <c:pt idx="5434">
                  <c:v>0.10432124711997801</c:v>
                </c:pt>
                <c:pt idx="5435">
                  <c:v>0.10455773529511669</c:v>
                </c:pt>
                <c:pt idx="5436">
                  <c:v>0.1047801804614992</c:v>
                </c:pt>
                <c:pt idx="5437">
                  <c:v>0.10500106974933129</c:v>
                </c:pt>
                <c:pt idx="5438">
                  <c:v>0.1052472736259923</c:v>
                </c:pt>
                <c:pt idx="5439">
                  <c:v>0.1055155140761832</c:v>
                </c:pt>
                <c:pt idx="5440">
                  <c:v>0.10570549397332089</c:v>
                </c:pt>
                <c:pt idx="5441">
                  <c:v>0.1059627504758766</c:v>
                </c:pt>
                <c:pt idx="5442">
                  <c:v>0.1061882555572649</c:v>
                </c:pt>
                <c:pt idx="5443">
                  <c:v>0.1064412653634301</c:v>
                </c:pt>
                <c:pt idx="5444">
                  <c:v>0.1066969543638424</c:v>
                </c:pt>
                <c:pt idx="5445">
                  <c:v>0.1069432259157946</c:v>
                </c:pt>
                <c:pt idx="5446">
                  <c:v>0.1071820199674352</c:v>
                </c:pt>
                <c:pt idx="5447">
                  <c:v>0.107444348490395</c:v>
                </c:pt>
                <c:pt idx="5448">
                  <c:v>0.10766172372284299</c:v>
                </c:pt>
                <c:pt idx="5449">
                  <c:v>0.10790155796760879</c:v>
                </c:pt>
                <c:pt idx="5450">
                  <c:v>0.1081082925239067</c:v>
                </c:pt>
                <c:pt idx="5451">
                  <c:v>0.1083675515348876</c:v>
                </c:pt>
                <c:pt idx="5452">
                  <c:v>0.1086145933762083</c:v>
                </c:pt>
                <c:pt idx="5453">
                  <c:v>0.1088689318672796</c:v>
                </c:pt>
                <c:pt idx="5454">
                  <c:v>0.10906997150782841</c:v>
                </c:pt>
                <c:pt idx="5455">
                  <c:v>0.1093297694572211</c:v>
                </c:pt>
                <c:pt idx="5456">
                  <c:v>0.109579485892656</c:v>
                </c:pt>
                <c:pt idx="5457">
                  <c:v>0.1098231788572203</c:v>
                </c:pt>
                <c:pt idx="5458">
                  <c:v>0.110073930154564</c:v>
                </c:pt>
                <c:pt idx="5459">
                  <c:v>0.11029466169838879</c:v>
                </c:pt>
                <c:pt idx="5460">
                  <c:v>0.11054406324280459</c:v>
                </c:pt>
                <c:pt idx="5461">
                  <c:v>0.11076161401407331</c:v>
                </c:pt>
                <c:pt idx="5462">
                  <c:v>0.1110447788988914</c:v>
                </c:pt>
                <c:pt idx="5463">
                  <c:v>0.1112617198045254</c:v>
                </c:pt>
                <c:pt idx="5464">
                  <c:v>0.111487608879866</c:v>
                </c:pt>
                <c:pt idx="5465">
                  <c:v>0.1117200361067201</c:v>
                </c:pt>
                <c:pt idx="5466">
                  <c:v>0.1120019788949454</c:v>
                </c:pt>
                <c:pt idx="5467">
                  <c:v>0.1121949255767369</c:v>
                </c:pt>
                <c:pt idx="5468">
                  <c:v>0.1124304909860518</c:v>
                </c:pt>
                <c:pt idx="5469">
                  <c:v>0.1126817437965264</c:v>
                </c:pt>
                <c:pt idx="5470">
                  <c:v>0.112911842355556</c:v>
                </c:pt>
                <c:pt idx="5471">
                  <c:v>0.1131854262618287</c:v>
                </c:pt>
                <c:pt idx="5472">
                  <c:v>0.1134282388184023</c:v>
                </c:pt>
                <c:pt idx="5473">
                  <c:v>0.1136379486407306</c:v>
                </c:pt>
                <c:pt idx="5474">
                  <c:v>0.11389321643937141</c:v>
                </c:pt>
                <c:pt idx="5475">
                  <c:v>0.11412585993753541</c:v>
                </c:pt>
                <c:pt idx="5476">
                  <c:v>0.114387050691851</c:v>
                </c:pt>
                <c:pt idx="5477">
                  <c:v>0.1146400361517049</c:v>
                </c:pt>
                <c:pt idx="5478">
                  <c:v>0.1148501616588289</c:v>
                </c:pt>
                <c:pt idx="5479">
                  <c:v>0.1150571650381801</c:v>
                </c:pt>
                <c:pt idx="5480">
                  <c:v>0.1152998531146799</c:v>
                </c:pt>
                <c:pt idx="5481">
                  <c:v>0.1155916642083978</c:v>
                </c:pt>
                <c:pt idx="5482">
                  <c:v>0.11582812205222121</c:v>
                </c:pt>
                <c:pt idx="5483">
                  <c:v>0.1160546449256491</c:v>
                </c:pt>
                <c:pt idx="5484">
                  <c:v>0.1163575587638517</c:v>
                </c:pt>
                <c:pt idx="5485">
                  <c:v>0.1165315566693383</c:v>
                </c:pt>
                <c:pt idx="5486">
                  <c:v>0.116778646298505</c:v>
                </c:pt>
                <c:pt idx="5487">
                  <c:v>0.1170200129631908</c:v>
                </c:pt>
                <c:pt idx="5488">
                  <c:v>0.11727133270770231</c:v>
                </c:pt>
                <c:pt idx="5489">
                  <c:v>0.1174574776407626</c:v>
                </c:pt>
                <c:pt idx="5490">
                  <c:v>0.1177177320848574</c:v>
                </c:pt>
                <c:pt idx="5491">
                  <c:v>0.117945169708551</c:v>
                </c:pt>
                <c:pt idx="5492">
                  <c:v>0.1182217622273305</c:v>
                </c:pt>
                <c:pt idx="5493">
                  <c:v>0.11844127812116501</c:v>
                </c:pt>
                <c:pt idx="5494">
                  <c:v>0.1186892960118044</c:v>
                </c:pt>
                <c:pt idx="5495">
                  <c:v>0.118937968190129</c:v>
                </c:pt>
                <c:pt idx="5496">
                  <c:v>0.1191681605016722</c:v>
                </c:pt>
                <c:pt idx="5497">
                  <c:v>0.11941553473766001</c:v>
                </c:pt>
                <c:pt idx="5498">
                  <c:v>0.1196673271046873</c:v>
                </c:pt>
                <c:pt idx="5499">
                  <c:v>0.11989277869934691</c:v>
                </c:pt>
                <c:pt idx="5500">
                  <c:v>0.12012534126149831</c:v>
                </c:pt>
                <c:pt idx="5501">
                  <c:v>0.12036997885210141</c:v>
                </c:pt>
                <c:pt idx="5502">
                  <c:v>0.12061613055565611</c:v>
                </c:pt>
                <c:pt idx="5503">
                  <c:v>0.1208243620912446</c:v>
                </c:pt>
                <c:pt idx="5504">
                  <c:v>0.1210718065531665</c:v>
                </c:pt>
                <c:pt idx="5505">
                  <c:v>0.1213082191994523</c:v>
                </c:pt>
                <c:pt idx="5506">
                  <c:v>0.12157160906876691</c:v>
                </c:pt>
                <c:pt idx="5507">
                  <c:v>0.1218367922499146</c:v>
                </c:pt>
                <c:pt idx="5508">
                  <c:v>0.12203791504046491</c:v>
                </c:pt>
                <c:pt idx="5509">
                  <c:v>0.1223062220333072</c:v>
                </c:pt>
                <c:pt idx="5510">
                  <c:v>0.1225405828135704</c:v>
                </c:pt>
                <c:pt idx="5511">
                  <c:v>0.1228014801234725</c:v>
                </c:pt>
                <c:pt idx="5512">
                  <c:v>0.12301098481019369</c:v>
                </c:pt>
                <c:pt idx="5513">
                  <c:v>0.1232649603256722</c:v>
                </c:pt>
                <c:pt idx="5514">
                  <c:v>0.1234625754898124</c:v>
                </c:pt>
                <c:pt idx="5515">
                  <c:v>0.1237517124522385</c:v>
                </c:pt>
                <c:pt idx="5516">
                  <c:v>0.12395677056464401</c:v>
                </c:pt>
                <c:pt idx="5517">
                  <c:v>0.1242170090273088</c:v>
                </c:pt>
                <c:pt idx="5518">
                  <c:v>0.1244407310777076</c:v>
                </c:pt>
                <c:pt idx="5519">
                  <c:v>0.12470329022969361</c:v>
                </c:pt>
                <c:pt idx="5520">
                  <c:v>0.124947153180337</c:v>
                </c:pt>
                <c:pt idx="5521">
                  <c:v>0.12515895436579799</c:v>
                </c:pt>
                <c:pt idx="5522">
                  <c:v>0.12544258486255011</c:v>
                </c:pt>
                <c:pt idx="5523">
                  <c:v>0.12566168041823089</c:v>
                </c:pt>
                <c:pt idx="5524">
                  <c:v>0.12586023142364941</c:v>
                </c:pt>
                <c:pt idx="5525">
                  <c:v>0.12612103383694109</c:v>
                </c:pt>
                <c:pt idx="5526">
                  <c:v>0.12636612477289691</c:v>
                </c:pt>
                <c:pt idx="5527">
                  <c:v>0.12663444229080459</c:v>
                </c:pt>
                <c:pt idx="5528">
                  <c:v>0.126832708169141</c:v>
                </c:pt>
                <c:pt idx="5529">
                  <c:v>0.1271281914914299</c:v>
                </c:pt>
                <c:pt idx="5530">
                  <c:v>0.1273421773154215</c:v>
                </c:pt>
                <c:pt idx="5531">
                  <c:v>0.12755072696114611</c:v>
                </c:pt>
                <c:pt idx="5532">
                  <c:v>0.12779211238275681</c:v>
                </c:pt>
                <c:pt idx="5533">
                  <c:v>0.12806579743896621</c:v>
                </c:pt>
                <c:pt idx="5534">
                  <c:v>0.12829238322493081</c:v>
                </c:pt>
                <c:pt idx="5535">
                  <c:v>0.1285186178553834</c:v>
                </c:pt>
                <c:pt idx="5536">
                  <c:v>0.1287737804247201</c:v>
                </c:pt>
                <c:pt idx="5537">
                  <c:v>0.12900541758315121</c:v>
                </c:pt>
                <c:pt idx="5538">
                  <c:v>0.12924100119609419</c:v>
                </c:pt>
                <c:pt idx="5539">
                  <c:v>0.1294801538155731</c:v>
                </c:pt>
                <c:pt idx="5540">
                  <c:v>0.1297283461946829</c:v>
                </c:pt>
                <c:pt idx="5541">
                  <c:v>0.12998894194243629</c:v>
                </c:pt>
                <c:pt idx="5542">
                  <c:v>0.13020570661562619</c:v>
                </c:pt>
                <c:pt idx="5543">
                  <c:v>0.13043461087190261</c:v>
                </c:pt>
                <c:pt idx="5544">
                  <c:v>0.1307034235699967</c:v>
                </c:pt>
                <c:pt idx="5545">
                  <c:v>0.1309182774211268</c:v>
                </c:pt>
                <c:pt idx="5546">
                  <c:v>0.13117169683655841</c:v>
                </c:pt>
                <c:pt idx="5547">
                  <c:v>0.131416720543404</c:v>
                </c:pt>
                <c:pt idx="5548">
                  <c:v>0.13164323119656149</c:v>
                </c:pt>
                <c:pt idx="5549">
                  <c:v>0.13187404059990371</c:v>
                </c:pt>
                <c:pt idx="5550">
                  <c:v>0.13209919533005579</c:v>
                </c:pt>
                <c:pt idx="5551">
                  <c:v>0.13238904785945749</c:v>
                </c:pt>
                <c:pt idx="5552">
                  <c:v>0.132593701036641</c:v>
                </c:pt>
                <c:pt idx="5553">
                  <c:v>0.13287246033386091</c:v>
                </c:pt>
                <c:pt idx="5554">
                  <c:v>0.13309892789273239</c:v>
                </c:pt>
                <c:pt idx="5555">
                  <c:v>0.13332671902738871</c:v>
                </c:pt>
                <c:pt idx="5556">
                  <c:v>0.13357520570161369</c:v>
                </c:pt>
                <c:pt idx="5557">
                  <c:v>0.13381369719179079</c:v>
                </c:pt>
                <c:pt idx="5558">
                  <c:v>0.13409335271031331</c:v>
                </c:pt>
                <c:pt idx="5559">
                  <c:v>0.13432346757649219</c:v>
                </c:pt>
                <c:pt idx="5560">
                  <c:v>0.13450745331685371</c:v>
                </c:pt>
                <c:pt idx="5561">
                  <c:v>0.1347580822631621</c:v>
                </c:pt>
                <c:pt idx="5562">
                  <c:v>0.13501445667414869</c:v>
                </c:pt>
                <c:pt idx="5563">
                  <c:v>0.13526623666897339</c:v>
                </c:pt>
                <c:pt idx="5564">
                  <c:v>0.1354847602834196</c:v>
                </c:pt>
                <c:pt idx="5565">
                  <c:v>0.13574736618302599</c:v>
                </c:pt>
                <c:pt idx="5566">
                  <c:v>0.13599577523692399</c:v>
                </c:pt>
                <c:pt idx="5567">
                  <c:v>0.13619340846390329</c:v>
                </c:pt>
                <c:pt idx="5568">
                  <c:v>0.13646900523533931</c:v>
                </c:pt>
                <c:pt idx="5569">
                  <c:v>0.1367129842579359</c:v>
                </c:pt>
                <c:pt idx="5570">
                  <c:v>0.13694606883364999</c:v>
                </c:pt>
                <c:pt idx="5571">
                  <c:v>0.1371623843221812</c:v>
                </c:pt>
                <c:pt idx="5572">
                  <c:v>0.13743747531020931</c:v>
                </c:pt>
                <c:pt idx="5573">
                  <c:v>0.1376747933156249</c:v>
                </c:pt>
                <c:pt idx="5574">
                  <c:v>0.1378927446986884</c:v>
                </c:pt>
                <c:pt idx="5575">
                  <c:v>0.1381247685262135</c:v>
                </c:pt>
                <c:pt idx="5576">
                  <c:v>0.1383621959051663</c:v>
                </c:pt>
                <c:pt idx="5577">
                  <c:v>0.13861056913438929</c:v>
                </c:pt>
                <c:pt idx="5578">
                  <c:v>0.13887132204921721</c:v>
                </c:pt>
                <c:pt idx="5579">
                  <c:v>0.13909077141515819</c:v>
                </c:pt>
                <c:pt idx="5580">
                  <c:v>0.13933525756925069</c:v>
                </c:pt>
                <c:pt idx="5581">
                  <c:v>0.13961741459404611</c:v>
                </c:pt>
                <c:pt idx="5582">
                  <c:v>0.13981671089170869</c:v>
                </c:pt>
                <c:pt idx="5583">
                  <c:v>0.14008159638937229</c:v>
                </c:pt>
                <c:pt idx="5584">
                  <c:v>0.14028393151821611</c:v>
                </c:pt>
                <c:pt idx="5585">
                  <c:v>0.14054660458289761</c:v>
                </c:pt>
                <c:pt idx="5586">
                  <c:v>0.14079672658810749</c:v>
                </c:pt>
                <c:pt idx="5587">
                  <c:v>0.14101640345375871</c:v>
                </c:pt>
                <c:pt idx="5588">
                  <c:v>0.14125762414579121</c:v>
                </c:pt>
                <c:pt idx="5589">
                  <c:v>0.14150195745041219</c:v>
                </c:pt>
                <c:pt idx="5590">
                  <c:v>0.14174174053056929</c:v>
                </c:pt>
                <c:pt idx="5591">
                  <c:v>0.14197284525338941</c:v>
                </c:pt>
                <c:pt idx="5592">
                  <c:v>0.1422064828159853</c:v>
                </c:pt>
                <c:pt idx="5593">
                  <c:v>0.14244593170820599</c:v>
                </c:pt>
                <c:pt idx="5594">
                  <c:v>0.14269563175288319</c:v>
                </c:pt>
                <c:pt idx="5595">
                  <c:v>0.14294638320294051</c:v>
                </c:pt>
                <c:pt idx="5596">
                  <c:v>0.14318743614720919</c:v>
                </c:pt>
                <c:pt idx="5597">
                  <c:v>0.14341474775168289</c:v>
                </c:pt>
                <c:pt idx="5598">
                  <c:v>0.1436263278489994</c:v>
                </c:pt>
                <c:pt idx="5599">
                  <c:v>0.14388320892974629</c:v>
                </c:pt>
                <c:pt idx="5600">
                  <c:v>0.14409244481301689</c:v>
                </c:pt>
                <c:pt idx="5601">
                  <c:v>0.14438402364320849</c:v>
                </c:pt>
                <c:pt idx="5602">
                  <c:v>0.14458800078153369</c:v>
                </c:pt>
                <c:pt idx="5603">
                  <c:v>0.14485831798287599</c:v>
                </c:pt>
                <c:pt idx="5604">
                  <c:v>0.14509030450666871</c:v>
                </c:pt>
                <c:pt idx="5605">
                  <c:v>0.14535901738740151</c:v>
                </c:pt>
                <c:pt idx="5606">
                  <c:v>0.14556024944663351</c:v>
                </c:pt>
                <c:pt idx="5607">
                  <c:v>0.14582828952816931</c:v>
                </c:pt>
                <c:pt idx="5608">
                  <c:v>0.14604127279607651</c:v>
                </c:pt>
                <c:pt idx="5609">
                  <c:v>0.14628363619099341</c:v>
                </c:pt>
                <c:pt idx="5610">
                  <c:v>0.14654680915594939</c:v>
                </c:pt>
                <c:pt idx="5611">
                  <c:v>0.14676072980063259</c:v>
                </c:pt>
                <c:pt idx="5612">
                  <c:v>0.1470018544657942</c:v>
                </c:pt>
                <c:pt idx="5613">
                  <c:v>0.14722248829533799</c:v>
                </c:pt>
                <c:pt idx="5614">
                  <c:v>0.14751393532293861</c:v>
                </c:pt>
                <c:pt idx="5615">
                  <c:v>0.1477443776365775</c:v>
                </c:pt>
                <c:pt idx="5616">
                  <c:v>0.1479761251820422</c:v>
                </c:pt>
                <c:pt idx="5617">
                  <c:v>0.1482338935151763</c:v>
                </c:pt>
                <c:pt idx="5618">
                  <c:v>0.14844623046748859</c:v>
                </c:pt>
                <c:pt idx="5619">
                  <c:v>0.14869383124880919</c:v>
                </c:pt>
                <c:pt idx="5620">
                  <c:v>0.1489473668099669</c:v>
                </c:pt>
                <c:pt idx="5621">
                  <c:v>0.14917056040526891</c:v>
                </c:pt>
                <c:pt idx="5622">
                  <c:v>0.14941841815291729</c:v>
                </c:pt>
                <c:pt idx="5623">
                  <c:v>0.14963666222249331</c:v>
                </c:pt>
                <c:pt idx="5624">
                  <c:v>0.14985783708223949</c:v>
                </c:pt>
                <c:pt idx="5625">
                  <c:v>0.15013903765701711</c:v>
                </c:pt>
                <c:pt idx="5626">
                  <c:v>0.15039090384755399</c:v>
                </c:pt>
                <c:pt idx="5627">
                  <c:v>0.15065290294125891</c:v>
                </c:pt>
                <c:pt idx="5628">
                  <c:v>0.1508874987692583</c:v>
                </c:pt>
                <c:pt idx="5629">
                  <c:v>0.1511030293452959</c:v>
                </c:pt>
                <c:pt idx="5630">
                  <c:v>0.15135330203912961</c:v>
                </c:pt>
                <c:pt idx="5631">
                  <c:v>0.1515435970299539</c:v>
                </c:pt>
                <c:pt idx="5632">
                  <c:v>0.15181995566011161</c:v>
                </c:pt>
                <c:pt idx="5633">
                  <c:v>0.15204914995919511</c:v>
                </c:pt>
                <c:pt idx="5634">
                  <c:v>0.1523054818163686</c:v>
                </c:pt>
                <c:pt idx="5635">
                  <c:v>0.1525806444314049</c:v>
                </c:pt>
                <c:pt idx="5636">
                  <c:v>0.15279504435542671</c:v>
                </c:pt>
                <c:pt idx="5637">
                  <c:v>0.15302262694176419</c:v>
                </c:pt>
                <c:pt idx="5638">
                  <c:v>0.1532415405125756</c:v>
                </c:pt>
                <c:pt idx="5639">
                  <c:v>0.15349717557345841</c:v>
                </c:pt>
                <c:pt idx="5640">
                  <c:v>0.15372609812497831</c:v>
                </c:pt>
                <c:pt idx="5641">
                  <c:v>0.15396001232539541</c:v>
                </c:pt>
                <c:pt idx="5642">
                  <c:v>0.15419132988577569</c:v>
                </c:pt>
                <c:pt idx="5643">
                  <c:v>0.15445581571801509</c:v>
                </c:pt>
                <c:pt idx="5644">
                  <c:v>0.15470793634766861</c:v>
                </c:pt>
                <c:pt idx="5645">
                  <c:v>0.15493354409422469</c:v>
                </c:pt>
                <c:pt idx="5646">
                  <c:v>0.1551837764697257</c:v>
                </c:pt>
                <c:pt idx="5647">
                  <c:v>0.15542990617618799</c:v>
                </c:pt>
                <c:pt idx="5648">
                  <c:v>0.15565082728474389</c:v>
                </c:pt>
                <c:pt idx="5649">
                  <c:v>0.15589032624750621</c:v>
                </c:pt>
                <c:pt idx="5650">
                  <c:v>0.15612725839116129</c:v>
                </c:pt>
                <c:pt idx="5651">
                  <c:v>0.1563905444956068</c:v>
                </c:pt>
                <c:pt idx="5652">
                  <c:v>0.15661278619013169</c:v>
                </c:pt>
                <c:pt idx="5653">
                  <c:v>0.15686223113000561</c:v>
                </c:pt>
                <c:pt idx="5654">
                  <c:v>0.15709348209302079</c:v>
                </c:pt>
                <c:pt idx="5655">
                  <c:v>0.15731600507495211</c:v>
                </c:pt>
                <c:pt idx="5656">
                  <c:v>0.15760251715043511</c:v>
                </c:pt>
                <c:pt idx="5657">
                  <c:v>0.15782734565401399</c:v>
                </c:pt>
                <c:pt idx="5658">
                  <c:v>0.15804701699918319</c:v>
                </c:pt>
                <c:pt idx="5659">
                  <c:v>0.1582873359626408</c:v>
                </c:pt>
                <c:pt idx="5660">
                  <c:v>0.1585687402000685</c:v>
                </c:pt>
                <c:pt idx="5661">
                  <c:v>0.15881425735526691</c:v>
                </c:pt>
                <c:pt idx="5662">
                  <c:v>0.15904141223789811</c:v>
                </c:pt>
                <c:pt idx="5663">
                  <c:v>0.15926714008137061</c:v>
                </c:pt>
                <c:pt idx="5664">
                  <c:v>0.1595375467534757</c:v>
                </c:pt>
                <c:pt idx="5665">
                  <c:v>0.15974818590667031</c:v>
                </c:pt>
                <c:pt idx="5666">
                  <c:v>0.16000993981030989</c:v>
                </c:pt>
                <c:pt idx="5667">
                  <c:v>0.16021236864746749</c:v>
                </c:pt>
                <c:pt idx="5668">
                  <c:v>0.160432563129627</c:v>
                </c:pt>
                <c:pt idx="5669">
                  <c:v>0.1607068524947696</c:v>
                </c:pt>
                <c:pt idx="5670">
                  <c:v>0.16093297678525589</c:v>
                </c:pt>
                <c:pt idx="5671">
                  <c:v>0.16117388214887091</c:v>
                </c:pt>
                <c:pt idx="5672">
                  <c:v>0.1614099016371231</c:v>
                </c:pt>
                <c:pt idx="5673">
                  <c:v>0.1616462856508403</c:v>
                </c:pt>
                <c:pt idx="5674">
                  <c:v>0.1619232134617736</c:v>
                </c:pt>
                <c:pt idx="5675">
                  <c:v>0.162140607183799</c:v>
                </c:pt>
                <c:pt idx="5676">
                  <c:v>0.16236169982405629</c:v>
                </c:pt>
                <c:pt idx="5677">
                  <c:v>0.16263690458200661</c:v>
                </c:pt>
                <c:pt idx="5678">
                  <c:v>0.16282894454321761</c:v>
                </c:pt>
                <c:pt idx="5679">
                  <c:v>0.163102988579894</c:v>
                </c:pt>
                <c:pt idx="5680">
                  <c:v>0.16333067246627789</c:v>
                </c:pt>
                <c:pt idx="5681">
                  <c:v>0.163570614471236</c:v>
                </c:pt>
                <c:pt idx="5682">
                  <c:v>0.1638090166096238</c:v>
                </c:pt>
                <c:pt idx="5683">
                  <c:v>0.1640601327037445</c:v>
                </c:pt>
                <c:pt idx="5684">
                  <c:v>0.16430279923666111</c:v>
                </c:pt>
                <c:pt idx="5685">
                  <c:v>0.16453326217746109</c:v>
                </c:pt>
                <c:pt idx="5686">
                  <c:v>0.1647781519135294</c:v>
                </c:pt>
                <c:pt idx="5687">
                  <c:v>0.16503066219316809</c:v>
                </c:pt>
                <c:pt idx="5688">
                  <c:v>0.16524319511215849</c:v>
                </c:pt>
                <c:pt idx="5689">
                  <c:v>0.16548266330582159</c:v>
                </c:pt>
                <c:pt idx="5690">
                  <c:v>0.16573310560095769</c:v>
                </c:pt>
                <c:pt idx="5691">
                  <c:v>0.1659483712875871</c:v>
                </c:pt>
                <c:pt idx="5692">
                  <c:v>0.16618973217679869</c:v>
                </c:pt>
                <c:pt idx="5693">
                  <c:v>0.16646938019165411</c:v>
                </c:pt>
                <c:pt idx="5694">
                  <c:v>0.1666787191396942</c:v>
                </c:pt>
                <c:pt idx="5695">
                  <c:v>0.16694776755984639</c:v>
                </c:pt>
                <c:pt idx="5696">
                  <c:v>0.16714723483161081</c:v>
                </c:pt>
                <c:pt idx="5697">
                  <c:v>0.16741270491487861</c:v>
                </c:pt>
                <c:pt idx="5698">
                  <c:v>0.16764713567915071</c:v>
                </c:pt>
                <c:pt idx="5699">
                  <c:v>0.16791596204383871</c:v>
                </c:pt>
                <c:pt idx="5700">
                  <c:v>0.16814113413553389</c:v>
                </c:pt>
                <c:pt idx="5701">
                  <c:v>0.16838156267610099</c:v>
                </c:pt>
                <c:pt idx="5702">
                  <c:v>0.16858489658170081</c:v>
                </c:pt>
                <c:pt idx="5703">
                  <c:v>0.1688660404244671</c:v>
                </c:pt>
                <c:pt idx="5704">
                  <c:v>0.1691026691984</c:v>
                </c:pt>
                <c:pt idx="5705">
                  <c:v>0.16937064547642919</c:v>
                </c:pt>
                <c:pt idx="5706">
                  <c:v>0.16957111745795811</c:v>
                </c:pt>
                <c:pt idx="5707">
                  <c:v>0.16980966546413359</c:v>
                </c:pt>
                <c:pt idx="5708">
                  <c:v>0.1700401206636617</c:v>
                </c:pt>
                <c:pt idx="5709">
                  <c:v>0.17027601387170779</c:v>
                </c:pt>
                <c:pt idx="5710">
                  <c:v>0.17053525480747581</c:v>
                </c:pt>
                <c:pt idx="5711">
                  <c:v>0.17078790669307631</c:v>
                </c:pt>
                <c:pt idx="5712">
                  <c:v>0.17101936698456499</c:v>
                </c:pt>
                <c:pt idx="5713">
                  <c:v>0.1712450586656048</c:v>
                </c:pt>
                <c:pt idx="5714">
                  <c:v>0.17154666023988549</c:v>
                </c:pt>
                <c:pt idx="5715">
                  <c:v>0.17177119579322819</c:v>
                </c:pt>
                <c:pt idx="5716">
                  <c:v>0.17196467067454899</c:v>
                </c:pt>
                <c:pt idx="5717">
                  <c:v>0.17223245219223879</c:v>
                </c:pt>
                <c:pt idx="5718">
                  <c:v>0.17247572683780699</c:v>
                </c:pt>
                <c:pt idx="5719">
                  <c:v>0.1727149082879226</c:v>
                </c:pt>
                <c:pt idx="5720">
                  <c:v>0.17293027925405591</c:v>
                </c:pt>
                <c:pt idx="5721">
                  <c:v>0.17319780971812959</c:v>
                </c:pt>
                <c:pt idx="5722">
                  <c:v>0.17340717677503209</c:v>
                </c:pt>
                <c:pt idx="5723">
                  <c:v>0.17365832625938429</c:v>
                </c:pt>
                <c:pt idx="5724">
                  <c:v>0.17387864872740461</c:v>
                </c:pt>
                <c:pt idx="5725">
                  <c:v>0.17415190493742941</c:v>
                </c:pt>
                <c:pt idx="5726">
                  <c:v>0.17439319750426091</c:v>
                </c:pt>
                <c:pt idx="5727">
                  <c:v>0.17464653557930779</c:v>
                </c:pt>
                <c:pt idx="5728">
                  <c:v>0.17487217709229819</c:v>
                </c:pt>
                <c:pt idx="5729">
                  <c:v>0.17509995779557641</c:v>
                </c:pt>
                <c:pt idx="5730">
                  <c:v>0.17531367322902419</c:v>
                </c:pt>
                <c:pt idx="5731">
                  <c:v>0.17558932739096439</c:v>
                </c:pt>
                <c:pt idx="5732">
                  <c:v>0.17580773998456181</c:v>
                </c:pt>
                <c:pt idx="5733">
                  <c:v>0.1760379222671816</c:v>
                </c:pt>
                <c:pt idx="5734">
                  <c:v>0.1763315773420657</c:v>
                </c:pt>
                <c:pt idx="5735">
                  <c:v>0.17651495030739081</c:v>
                </c:pt>
                <c:pt idx="5736">
                  <c:v>0.1767802307134079</c:v>
                </c:pt>
                <c:pt idx="5737">
                  <c:v>0.17702961997569139</c:v>
                </c:pt>
                <c:pt idx="5738">
                  <c:v>0.17724864515354299</c:v>
                </c:pt>
                <c:pt idx="5739">
                  <c:v>0.17749442461743711</c:v>
                </c:pt>
                <c:pt idx="5740">
                  <c:v>0.17775918926300791</c:v>
                </c:pt>
                <c:pt idx="5741">
                  <c:v>0.17797417233477811</c:v>
                </c:pt>
                <c:pt idx="5742">
                  <c:v>0.17821432461312051</c:v>
                </c:pt>
                <c:pt idx="5743">
                  <c:v>0.1784811848698378</c:v>
                </c:pt>
                <c:pt idx="5744">
                  <c:v>0.17867160496399939</c:v>
                </c:pt>
                <c:pt idx="5745">
                  <c:v>0.1789342518987305</c:v>
                </c:pt>
                <c:pt idx="5746">
                  <c:v>0.17917390821401211</c:v>
                </c:pt>
                <c:pt idx="5747">
                  <c:v>0.1794346313116004</c:v>
                </c:pt>
                <c:pt idx="5748">
                  <c:v>0.1796711709368439</c:v>
                </c:pt>
                <c:pt idx="5749">
                  <c:v>0.17991782033965389</c:v>
                </c:pt>
                <c:pt idx="5750">
                  <c:v>0.18015909945158731</c:v>
                </c:pt>
                <c:pt idx="5751">
                  <c:v>0.1803760181240176</c:v>
                </c:pt>
                <c:pt idx="5752">
                  <c:v>0.180583975465756</c:v>
                </c:pt>
                <c:pt idx="5753">
                  <c:v>0.1808323202074241</c:v>
                </c:pt>
                <c:pt idx="5754">
                  <c:v>0.18109318414236031</c:v>
                </c:pt>
                <c:pt idx="5755">
                  <c:v>0.1813154320234561</c:v>
                </c:pt>
                <c:pt idx="5756">
                  <c:v>0.18159398156206771</c:v>
                </c:pt>
                <c:pt idx="5757">
                  <c:v>0.18182133537342099</c:v>
                </c:pt>
                <c:pt idx="5758">
                  <c:v>0.18203665337487271</c:v>
                </c:pt>
                <c:pt idx="5759">
                  <c:v>0.18231839628461519</c:v>
                </c:pt>
                <c:pt idx="5760">
                  <c:v>0.18256436244424731</c:v>
                </c:pt>
                <c:pt idx="5761">
                  <c:v>0.18277556127815511</c:v>
                </c:pt>
                <c:pt idx="5762">
                  <c:v>0.18300609635301979</c:v>
                </c:pt>
                <c:pt idx="5763">
                  <c:v>0.18328269074655529</c:v>
                </c:pt>
                <c:pt idx="5764">
                  <c:v>0.1834725020474193</c:v>
                </c:pt>
                <c:pt idx="5765">
                  <c:v>0.18373767535960431</c:v>
                </c:pt>
                <c:pt idx="5766">
                  <c:v>0.18395716320510849</c:v>
                </c:pt>
                <c:pt idx="5767">
                  <c:v>0.1842240633595052</c:v>
                </c:pt>
                <c:pt idx="5768">
                  <c:v>0.18445847575642699</c:v>
                </c:pt>
                <c:pt idx="5769">
                  <c:v>0.18471409724173291</c:v>
                </c:pt>
                <c:pt idx="5770">
                  <c:v>0.18496512736363799</c:v>
                </c:pt>
                <c:pt idx="5771">
                  <c:v>0.18521127780984731</c:v>
                </c:pt>
                <c:pt idx="5772">
                  <c:v>0.18540977914891321</c:v>
                </c:pt>
                <c:pt idx="5773">
                  <c:v>0.18563265544209759</c:v>
                </c:pt>
                <c:pt idx="5774">
                  <c:v>0.1859274584195782</c:v>
                </c:pt>
                <c:pt idx="5775">
                  <c:v>0.1861282360484261</c:v>
                </c:pt>
                <c:pt idx="5776">
                  <c:v>0.1864093917541283</c:v>
                </c:pt>
                <c:pt idx="5777">
                  <c:v>0.18663391583942021</c:v>
                </c:pt>
                <c:pt idx="5778">
                  <c:v>0.1868727110974821</c:v>
                </c:pt>
                <c:pt idx="5779">
                  <c:v>0.18710002990331501</c:v>
                </c:pt>
                <c:pt idx="5780">
                  <c:v>0.18733413300718249</c:v>
                </c:pt>
                <c:pt idx="5781">
                  <c:v>0.18760111193149751</c:v>
                </c:pt>
                <c:pt idx="5782">
                  <c:v>0.18780321067186051</c:v>
                </c:pt>
                <c:pt idx="5783">
                  <c:v>0.1880524504960179</c:v>
                </c:pt>
                <c:pt idx="5784">
                  <c:v>0.18830190945069869</c:v>
                </c:pt>
                <c:pt idx="5785">
                  <c:v>0.18853593224708109</c:v>
                </c:pt>
                <c:pt idx="5786">
                  <c:v>0.1887663068366198</c:v>
                </c:pt>
                <c:pt idx="5787">
                  <c:v>0.1890331343004589</c:v>
                </c:pt>
                <c:pt idx="5788">
                  <c:v>0.1892559085801791</c:v>
                </c:pt>
                <c:pt idx="5789">
                  <c:v>0.18950632792065181</c:v>
                </c:pt>
                <c:pt idx="5790">
                  <c:v>0.18971205586245299</c:v>
                </c:pt>
                <c:pt idx="5791">
                  <c:v>0.18999782828577649</c:v>
                </c:pt>
                <c:pt idx="5792">
                  <c:v>0.19020275897715461</c:v>
                </c:pt>
                <c:pt idx="5793">
                  <c:v>0.1904763987565167</c:v>
                </c:pt>
                <c:pt idx="5794">
                  <c:v>0.1906884477938833</c:v>
                </c:pt>
                <c:pt idx="5795">
                  <c:v>0.19094539575064681</c:v>
                </c:pt>
                <c:pt idx="5796">
                  <c:v>0.19117404776466429</c:v>
                </c:pt>
                <c:pt idx="5797">
                  <c:v>0.19140972652478089</c:v>
                </c:pt>
                <c:pt idx="5798">
                  <c:v>0.19166611221245261</c:v>
                </c:pt>
                <c:pt idx="5799">
                  <c:v>0.191873259669747</c:v>
                </c:pt>
                <c:pt idx="5800">
                  <c:v>0.19211425899155829</c:v>
                </c:pt>
                <c:pt idx="5801">
                  <c:v>0.1923505094305562</c:v>
                </c:pt>
                <c:pt idx="5802">
                  <c:v>0.1926231260007891</c:v>
                </c:pt>
                <c:pt idx="5803">
                  <c:v>0.1928625292676269</c:v>
                </c:pt>
                <c:pt idx="5804">
                  <c:v>0.19307751947763041</c:v>
                </c:pt>
                <c:pt idx="5805">
                  <c:v>0.19333393751016739</c:v>
                </c:pt>
                <c:pt idx="5806">
                  <c:v>0.19356017136211351</c:v>
                </c:pt>
                <c:pt idx="5807">
                  <c:v>0.19384056707563219</c:v>
                </c:pt>
                <c:pt idx="5808">
                  <c:v>0.1940566654516418</c:v>
                </c:pt>
                <c:pt idx="5809">
                  <c:v>0.19430204915386801</c:v>
                </c:pt>
                <c:pt idx="5810">
                  <c:v>0.19455568667161541</c:v>
                </c:pt>
                <c:pt idx="5811">
                  <c:v>0.19475069754272639</c:v>
                </c:pt>
                <c:pt idx="5812">
                  <c:v>0.195052160007081</c:v>
                </c:pt>
                <c:pt idx="5813">
                  <c:v>0.19523277057039881</c:v>
                </c:pt>
                <c:pt idx="5814">
                  <c:v>0.195489214934429</c:v>
                </c:pt>
                <c:pt idx="5815">
                  <c:v>0.1957385805461985</c:v>
                </c:pt>
                <c:pt idx="5816">
                  <c:v>0.1959424143666737</c:v>
                </c:pt>
                <c:pt idx="5817">
                  <c:v>0.1962309970654684</c:v>
                </c:pt>
                <c:pt idx="5818">
                  <c:v>0.1964837932787839</c:v>
                </c:pt>
                <c:pt idx="5819">
                  <c:v>0.19670874948493661</c:v>
                </c:pt>
                <c:pt idx="5820">
                  <c:v>0.19693153542143399</c:v>
                </c:pt>
                <c:pt idx="5821">
                  <c:v>0.1971983300114549</c:v>
                </c:pt>
                <c:pt idx="5822">
                  <c:v>0.19742493561588759</c:v>
                </c:pt>
                <c:pt idx="5823">
                  <c:v>0.19765661463724851</c:v>
                </c:pt>
                <c:pt idx="5824">
                  <c:v>0.19789774242953409</c:v>
                </c:pt>
                <c:pt idx="5825">
                  <c:v>0.19815321560756871</c:v>
                </c:pt>
                <c:pt idx="5826">
                  <c:v>0.1983644319043901</c:v>
                </c:pt>
                <c:pt idx="5827">
                  <c:v>0.19859423486035599</c:v>
                </c:pt>
                <c:pt idx="5828">
                  <c:v>0.19886830058850841</c:v>
                </c:pt>
                <c:pt idx="5829">
                  <c:v>0.19909643586522871</c:v>
                </c:pt>
                <c:pt idx="5830">
                  <c:v>0.1993278544775158</c:v>
                </c:pt>
                <c:pt idx="5831">
                  <c:v>0.1996101389013995</c:v>
                </c:pt>
                <c:pt idx="5832">
                  <c:v>0.1998327237172812</c:v>
                </c:pt>
                <c:pt idx="5833">
                  <c:v>0.20008783596656679</c:v>
                </c:pt>
                <c:pt idx="5834">
                  <c:v>0.2002756559362569</c:v>
                </c:pt>
                <c:pt idx="5835">
                  <c:v>0.20053349180974889</c:v>
                </c:pt>
                <c:pt idx="5836">
                  <c:v>0.20076070210372901</c:v>
                </c:pt>
                <c:pt idx="5837">
                  <c:v>0.2010161511817935</c:v>
                </c:pt>
                <c:pt idx="5838">
                  <c:v>0.20127428214398671</c:v>
                </c:pt>
                <c:pt idx="5839">
                  <c:v>0.20149163093398201</c:v>
                </c:pt>
                <c:pt idx="5840">
                  <c:v>0.2017279381919716</c:v>
                </c:pt>
                <c:pt idx="5841">
                  <c:v>0.20198637662634</c:v>
                </c:pt>
                <c:pt idx="5842">
                  <c:v>0.20223600891693919</c:v>
                </c:pt>
                <c:pt idx="5843">
                  <c:v>0.2024596452709056</c:v>
                </c:pt>
                <c:pt idx="5844">
                  <c:v>0.20269219127014149</c:v>
                </c:pt>
                <c:pt idx="5845">
                  <c:v>0.20294554989540239</c:v>
                </c:pt>
                <c:pt idx="5846">
                  <c:v>0.20318477793187781</c:v>
                </c:pt>
                <c:pt idx="5847">
                  <c:v>0.2034325915338408</c:v>
                </c:pt>
                <c:pt idx="5848">
                  <c:v>0.2036824978731874</c:v>
                </c:pt>
                <c:pt idx="5849">
                  <c:v>0.20389618185181579</c:v>
                </c:pt>
                <c:pt idx="5850">
                  <c:v>0.20413825932907709</c:v>
                </c:pt>
                <c:pt idx="5851">
                  <c:v>0.20439991883981379</c:v>
                </c:pt>
                <c:pt idx="5852">
                  <c:v>0.20462284559424229</c:v>
                </c:pt>
                <c:pt idx="5853">
                  <c:v>0.20490007574358179</c:v>
                </c:pt>
                <c:pt idx="5854">
                  <c:v>0.20510734097901931</c:v>
                </c:pt>
                <c:pt idx="5855">
                  <c:v>0.20532194746131149</c:v>
                </c:pt>
                <c:pt idx="5856">
                  <c:v>0.20559415916293339</c:v>
                </c:pt>
                <c:pt idx="5857">
                  <c:v>0.20579780829262781</c:v>
                </c:pt>
                <c:pt idx="5858">
                  <c:v>0.20607858761174719</c:v>
                </c:pt>
                <c:pt idx="5859">
                  <c:v>0.2062986208563217</c:v>
                </c:pt>
                <c:pt idx="5860">
                  <c:v>0.2065401487406871</c:v>
                </c:pt>
                <c:pt idx="5861">
                  <c:v>0.20675566105493409</c:v>
                </c:pt>
                <c:pt idx="5862">
                  <c:v>0.2070257665908781</c:v>
                </c:pt>
                <c:pt idx="5863">
                  <c:v>0.20724829679092091</c:v>
                </c:pt>
                <c:pt idx="5864">
                  <c:v>0.207494448488178</c:v>
                </c:pt>
                <c:pt idx="5865">
                  <c:v>0.20773474761602501</c:v>
                </c:pt>
                <c:pt idx="5866">
                  <c:v>0.207951048324576</c:v>
                </c:pt>
                <c:pt idx="5867">
                  <c:v>0.2081980682223287</c:v>
                </c:pt>
                <c:pt idx="5868">
                  <c:v>0.20845571084719661</c:v>
                </c:pt>
                <c:pt idx="5869">
                  <c:v>0.20871784307687791</c:v>
                </c:pt>
                <c:pt idx="5870">
                  <c:v>0.20896149221766189</c:v>
                </c:pt>
                <c:pt idx="5871">
                  <c:v>0.2091823495948878</c:v>
                </c:pt>
                <c:pt idx="5872">
                  <c:v>0.20944057989299911</c:v>
                </c:pt>
                <c:pt idx="5873">
                  <c:v>0.2096914247396526</c:v>
                </c:pt>
                <c:pt idx="5874">
                  <c:v>0.20993661783908191</c:v>
                </c:pt>
                <c:pt idx="5875">
                  <c:v>0.21017000440990999</c:v>
                </c:pt>
                <c:pt idx="5876">
                  <c:v>0.21037486326648011</c:v>
                </c:pt>
                <c:pt idx="5877">
                  <c:v>0.21064625686021871</c:v>
                </c:pt>
                <c:pt idx="5878">
                  <c:v>0.21087951080334261</c:v>
                </c:pt>
                <c:pt idx="5879">
                  <c:v>0.21112156396442339</c:v>
                </c:pt>
                <c:pt idx="5880">
                  <c:v>0.21132910131954841</c:v>
                </c:pt>
                <c:pt idx="5881">
                  <c:v>0.2115881426315207</c:v>
                </c:pt>
                <c:pt idx="5882">
                  <c:v>0.2118367864569092</c:v>
                </c:pt>
                <c:pt idx="5883">
                  <c:v>0.21206644835983121</c:v>
                </c:pt>
                <c:pt idx="5884">
                  <c:v>0.2122815822807215</c:v>
                </c:pt>
                <c:pt idx="5885">
                  <c:v>0.21255734270814661</c:v>
                </c:pt>
                <c:pt idx="5886">
                  <c:v>0.21277425251977911</c:v>
                </c:pt>
                <c:pt idx="5887">
                  <c:v>0.2130295550892837</c:v>
                </c:pt>
                <c:pt idx="5888">
                  <c:v>0.2132749218298331</c:v>
                </c:pt>
                <c:pt idx="5889">
                  <c:v>0.21355058713774461</c:v>
                </c:pt>
                <c:pt idx="5890">
                  <c:v>0.21374646415406109</c:v>
                </c:pt>
                <c:pt idx="5891">
                  <c:v>0.2139539700661833</c:v>
                </c:pt>
                <c:pt idx="5892">
                  <c:v>0.2142264952561829</c:v>
                </c:pt>
                <c:pt idx="5893">
                  <c:v>0.2144701282864315</c:v>
                </c:pt>
                <c:pt idx="5894">
                  <c:v>0.2146996589466468</c:v>
                </c:pt>
                <c:pt idx="5895">
                  <c:v>0.21494529392846631</c:v>
                </c:pt>
                <c:pt idx="5896">
                  <c:v>0.21516194289077861</c:v>
                </c:pt>
                <c:pt idx="5897">
                  <c:v>0.21541142495528731</c:v>
                </c:pt>
                <c:pt idx="5898">
                  <c:v>0.21567294063156861</c:v>
                </c:pt>
                <c:pt idx="5899">
                  <c:v>0.21587888149383991</c:v>
                </c:pt>
                <c:pt idx="5900">
                  <c:v>0.21613953432911739</c:v>
                </c:pt>
                <c:pt idx="5901">
                  <c:v>0.21636768217736549</c:v>
                </c:pt>
                <c:pt idx="5902">
                  <c:v>0.21664504758017239</c:v>
                </c:pt>
                <c:pt idx="5903">
                  <c:v>0.21687478556456291</c:v>
                </c:pt>
                <c:pt idx="5904">
                  <c:v>0.21711351139294641</c:v>
                </c:pt>
                <c:pt idx="5905">
                  <c:v>0.21733621226357591</c:v>
                </c:pt>
                <c:pt idx="5906">
                  <c:v>0.21759228588495599</c:v>
                </c:pt>
                <c:pt idx="5907">
                  <c:v>0.21781562870196741</c:v>
                </c:pt>
                <c:pt idx="5908">
                  <c:v>0.21808275162633031</c:v>
                </c:pt>
                <c:pt idx="5909">
                  <c:v>0.2183029709555506</c:v>
                </c:pt>
                <c:pt idx="5910">
                  <c:v>0.21853418953490319</c:v>
                </c:pt>
                <c:pt idx="5911">
                  <c:v>0.2187693171236251</c:v>
                </c:pt>
                <c:pt idx="5912">
                  <c:v>0.2190297845490809</c:v>
                </c:pt>
                <c:pt idx="5913">
                  <c:v>0.21926294071224739</c:v>
                </c:pt>
                <c:pt idx="5914">
                  <c:v>0.21954328653290639</c:v>
                </c:pt>
                <c:pt idx="5915">
                  <c:v>0.21973377816132519</c:v>
                </c:pt>
                <c:pt idx="5916">
                  <c:v>0.21998457354968751</c:v>
                </c:pt>
                <c:pt idx="5917">
                  <c:v>0.2201985092083624</c:v>
                </c:pt>
                <c:pt idx="5918">
                  <c:v>0.22046904225800601</c:v>
                </c:pt>
                <c:pt idx="5919">
                  <c:v>0.22070441643343469</c:v>
                </c:pt>
                <c:pt idx="5920">
                  <c:v>0.22095292011022341</c:v>
                </c:pt>
                <c:pt idx="5921">
                  <c:v>0.22116056784524729</c:v>
                </c:pt>
                <c:pt idx="5922">
                  <c:v>0.22142084009656809</c:v>
                </c:pt>
                <c:pt idx="5923">
                  <c:v>0.22167649880313531</c:v>
                </c:pt>
                <c:pt idx="5924">
                  <c:v>0.22192429496568231</c:v>
                </c:pt>
                <c:pt idx="5925">
                  <c:v>0.22213241544952489</c:v>
                </c:pt>
                <c:pt idx="5926">
                  <c:v>0.2223824677011727</c:v>
                </c:pt>
                <c:pt idx="5927">
                  <c:v>0.22266367660853489</c:v>
                </c:pt>
                <c:pt idx="5928">
                  <c:v>0.22284893734321889</c:v>
                </c:pt>
                <c:pt idx="5929">
                  <c:v>0.22306069723300001</c:v>
                </c:pt>
                <c:pt idx="5930">
                  <c:v>0.22335374776599551</c:v>
                </c:pt>
                <c:pt idx="5931">
                  <c:v>0.223573761553124</c:v>
                </c:pt>
                <c:pt idx="5932">
                  <c:v>0.22382919172102181</c:v>
                </c:pt>
                <c:pt idx="5933">
                  <c:v>0.22403347499836801</c:v>
                </c:pt>
                <c:pt idx="5934">
                  <c:v>0.2242960224603911</c:v>
                </c:pt>
                <c:pt idx="5935">
                  <c:v>0.22454241847116671</c:v>
                </c:pt>
                <c:pt idx="5936">
                  <c:v>0.22480740574348371</c:v>
                </c:pt>
                <c:pt idx="5937">
                  <c:v>0.22503802300180381</c:v>
                </c:pt>
                <c:pt idx="5938">
                  <c:v>0.22526069585271749</c:v>
                </c:pt>
                <c:pt idx="5939">
                  <c:v>0.2254852750022798</c:v>
                </c:pt>
                <c:pt idx="5940">
                  <c:v>0.22573652173337369</c:v>
                </c:pt>
                <c:pt idx="5941">
                  <c:v>0.22600077496480139</c:v>
                </c:pt>
                <c:pt idx="5942">
                  <c:v>0.22622524901644239</c:v>
                </c:pt>
                <c:pt idx="5943">
                  <c:v>0.22644523572226169</c:v>
                </c:pt>
                <c:pt idx="5944">
                  <c:v>0.2267524058148532</c:v>
                </c:pt>
                <c:pt idx="5945">
                  <c:v>0.2269398591767304</c:v>
                </c:pt>
                <c:pt idx="5946">
                  <c:v>0.22717377613588369</c:v>
                </c:pt>
                <c:pt idx="5947">
                  <c:v>0.22741837037891291</c:v>
                </c:pt>
                <c:pt idx="5948">
                  <c:v>0.22766646583298519</c:v>
                </c:pt>
                <c:pt idx="5949">
                  <c:v>0.22790936431095499</c:v>
                </c:pt>
                <c:pt idx="5950">
                  <c:v>0.22816517208063661</c:v>
                </c:pt>
                <c:pt idx="5951">
                  <c:v>0.22836073999051551</c:v>
                </c:pt>
                <c:pt idx="5952">
                  <c:v>0.22862270450258679</c:v>
                </c:pt>
                <c:pt idx="5953">
                  <c:v>0.2288114502497732</c:v>
                </c:pt>
                <c:pt idx="5954">
                  <c:v>0.22912020908873371</c:v>
                </c:pt>
                <c:pt idx="5955">
                  <c:v>0.22933352511099339</c:v>
                </c:pt>
                <c:pt idx="5956">
                  <c:v>0.22956726924962431</c:v>
                </c:pt>
                <c:pt idx="5957">
                  <c:v>0.22984765000573901</c:v>
                </c:pt>
                <c:pt idx="5958">
                  <c:v>0.23010341960819031</c:v>
                </c:pt>
                <c:pt idx="5959">
                  <c:v>0.2302673060256355</c:v>
                </c:pt>
                <c:pt idx="5960">
                  <c:v>0.2305509444778274</c:v>
                </c:pt>
                <c:pt idx="5961">
                  <c:v>0.2307742485804479</c:v>
                </c:pt>
                <c:pt idx="5962">
                  <c:v>0.2310134948394848</c:v>
                </c:pt>
                <c:pt idx="5963">
                  <c:v>0.23125733103876331</c:v>
                </c:pt>
                <c:pt idx="5964">
                  <c:v>0.2315307313281062</c:v>
                </c:pt>
                <c:pt idx="5965">
                  <c:v>0.23176817044805109</c:v>
                </c:pt>
                <c:pt idx="5966">
                  <c:v>0.23196867539361671</c:v>
                </c:pt>
                <c:pt idx="5967">
                  <c:v>0.23223075791566611</c:v>
                </c:pt>
                <c:pt idx="5968">
                  <c:v>0.23244698674454109</c:v>
                </c:pt>
                <c:pt idx="5969">
                  <c:v>0.23268814168347321</c:v>
                </c:pt>
                <c:pt idx="5970">
                  <c:v>0.23297455639774861</c:v>
                </c:pt>
                <c:pt idx="5971">
                  <c:v>0.23318361104583021</c:v>
                </c:pt>
                <c:pt idx="5972">
                  <c:v>0.23339621827098539</c:v>
                </c:pt>
                <c:pt idx="5973">
                  <c:v>0.23370468538421771</c:v>
                </c:pt>
                <c:pt idx="5974">
                  <c:v>0.23389433793160461</c:v>
                </c:pt>
                <c:pt idx="5975">
                  <c:v>0.23412467061852971</c:v>
                </c:pt>
                <c:pt idx="5976">
                  <c:v>0.23441063285621039</c:v>
                </c:pt>
                <c:pt idx="5977">
                  <c:v>0.23461673469908051</c:v>
                </c:pt>
                <c:pt idx="5978">
                  <c:v>0.2348550805779811</c:v>
                </c:pt>
                <c:pt idx="5979">
                  <c:v>0.23510564806824499</c:v>
                </c:pt>
                <c:pt idx="5980">
                  <c:v>0.2353550531615716</c:v>
                </c:pt>
                <c:pt idx="5981">
                  <c:v>0.235598895357716</c:v>
                </c:pt>
                <c:pt idx="5982">
                  <c:v>0.23582915585803171</c:v>
                </c:pt>
                <c:pt idx="5983">
                  <c:v>0.23605905597382881</c:v>
                </c:pt>
                <c:pt idx="5984">
                  <c:v>0.2363069666639184</c:v>
                </c:pt>
                <c:pt idx="5985">
                  <c:v>0.23655249354061481</c:v>
                </c:pt>
                <c:pt idx="5986">
                  <c:v>0.23677947998413601</c:v>
                </c:pt>
                <c:pt idx="5987">
                  <c:v>0.23700355867252509</c:v>
                </c:pt>
                <c:pt idx="5988">
                  <c:v>0.23722853934226321</c:v>
                </c:pt>
                <c:pt idx="5989">
                  <c:v>0.2375328750850034</c:v>
                </c:pt>
                <c:pt idx="5990">
                  <c:v>0.23772224385546331</c:v>
                </c:pt>
                <c:pt idx="5991">
                  <c:v>0.2379873781774213</c:v>
                </c:pt>
                <c:pt idx="5992">
                  <c:v>0.23822145309963019</c:v>
                </c:pt>
                <c:pt idx="5993">
                  <c:v>0.23847437611829739</c:v>
                </c:pt>
                <c:pt idx="5994">
                  <c:v>0.23870687285710801</c:v>
                </c:pt>
                <c:pt idx="5995">
                  <c:v>0.2389622799125401</c:v>
                </c:pt>
                <c:pt idx="5996">
                  <c:v>0.239159460176882</c:v>
                </c:pt>
                <c:pt idx="5997">
                  <c:v>0.23940584755803579</c:v>
                </c:pt>
                <c:pt idx="5998">
                  <c:v>0.23965984752997671</c:v>
                </c:pt>
                <c:pt idx="5999">
                  <c:v>0.23988469936415319</c:v>
                </c:pt>
                <c:pt idx="6000">
                  <c:v>0.240132662466091</c:v>
                </c:pt>
                <c:pt idx="6001">
                  <c:v>0.2403769245161558</c:v>
                </c:pt>
                <c:pt idx="6002">
                  <c:v>0.2406202095302426</c:v>
                </c:pt>
                <c:pt idx="6003">
                  <c:v>0.2408700733003305</c:v>
                </c:pt>
                <c:pt idx="6004">
                  <c:v>0.2411258002590706</c:v>
                </c:pt>
                <c:pt idx="6005">
                  <c:v>0.24134569617111301</c:v>
                </c:pt>
                <c:pt idx="6006">
                  <c:v>0.2415885029150687</c:v>
                </c:pt>
                <c:pt idx="6007">
                  <c:v>0.2417953047296941</c:v>
                </c:pt>
                <c:pt idx="6008">
                  <c:v>0.24205784622917589</c:v>
                </c:pt>
                <c:pt idx="6009">
                  <c:v>0.24229901322104239</c:v>
                </c:pt>
                <c:pt idx="6010">
                  <c:v>0.24255186722942099</c:v>
                </c:pt>
                <c:pt idx="6011">
                  <c:v>0.24278294432661979</c:v>
                </c:pt>
                <c:pt idx="6012">
                  <c:v>0.2430293826831654</c:v>
                </c:pt>
                <c:pt idx="6013">
                  <c:v>0.24328289908649439</c:v>
                </c:pt>
                <c:pt idx="6014">
                  <c:v>0.24351106769831291</c:v>
                </c:pt>
                <c:pt idx="6015">
                  <c:v>0.2437517741262625</c:v>
                </c:pt>
                <c:pt idx="6016">
                  <c:v>0.24394719714098531</c:v>
                </c:pt>
                <c:pt idx="6017">
                  <c:v>0.24423800057605841</c:v>
                </c:pt>
                <c:pt idx="6018">
                  <c:v>0.244446167835947</c:v>
                </c:pt>
                <c:pt idx="6019">
                  <c:v>0.24470676620343451</c:v>
                </c:pt>
                <c:pt idx="6020">
                  <c:v>0.2449500248360473</c:v>
                </c:pt>
                <c:pt idx="6021">
                  <c:v>0.2451533434002722</c:v>
                </c:pt>
                <c:pt idx="6022">
                  <c:v>0.2454341968570018</c:v>
                </c:pt>
                <c:pt idx="6023">
                  <c:v>0.2456569287279616</c:v>
                </c:pt>
                <c:pt idx="6024">
                  <c:v>0.245932443865988</c:v>
                </c:pt>
                <c:pt idx="6025">
                  <c:v>0.2461767090339852</c:v>
                </c:pt>
                <c:pt idx="6026">
                  <c:v>0.2463735895093723</c:v>
                </c:pt>
                <c:pt idx="6027">
                  <c:v>0.2466134649592121</c:v>
                </c:pt>
                <c:pt idx="6028">
                  <c:v>0.24687280465053199</c:v>
                </c:pt>
                <c:pt idx="6029">
                  <c:v>0.2471139234772789</c:v>
                </c:pt>
                <c:pt idx="6030">
                  <c:v>0.24737978414274031</c:v>
                </c:pt>
                <c:pt idx="6031">
                  <c:v>0.24758056028142431</c:v>
                </c:pt>
                <c:pt idx="6032">
                  <c:v>0.24783818095267601</c:v>
                </c:pt>
                <c:pt idx="6033">
                  <c:v>0.24804820088295459</c:v>
                </c:pt>
                <c:pt idx="6034">
                  <c:v>0.24828092809512509</c:v>
                </c:pt>
                <c:pt idx="6035">
                  <c:v>0.24852985426206431</c:v>
                </c:pt>
                <c:pt idx="6036">
                  <c:v>0.24878289229759809</c:v>
                </c:pt>
                <c:pt idx="6037">
                  <c:v>0.24905971678461941</c:v>
                </c:pt>
                <c:pt idx="6038">
                  <c:v>0.24927686298053689</c:v>
                </c:pt>
                <c:pt idx="6039">
                  <c:v>0.24949618517272931</c:v>
                </c:pt>
                <c:pt idx="6040">
                  <c:v>0.24977002391595191</c:v>
                </c:pt>
                <c:pt idx="6041">
                  <c:v>0.24997629986416739</c:v>
                </c:pt>
                <c:pt idx="6042">
                  <c:v>0.25025472029198542</c:v>
                </c:pt>
                <c:pt idx="6043">
                  <c:v>0.25050329474706962</c:v>
                </c:pt>
                <c:pt idx="6044">
                  <c:v>0.25070150807868741</c:v>
                </c:pt>
                <c:pt idx="6045">
                  <c:v>0.25093019425836133</c:v>
                </c:pt>
                <c:pt idx="6046">
                  <c:v>0.25117461679546221</c:v>
                </c:pt>
                <c:pt idx="6047">
                  <c:v>0.25144561274738908</c:v>
                </c:pt>
                <c:pt idx="6048">
                  <c:v>0.25165294694214219</c:v>
                </c:pt>
                <c:pt idx="6049">
                  <c:v>0.25190179835875309</c:v>
                </c:pt>
                <c:pt idx="6050">
                  <c:v>0.25213937045443813</c:v>
                </c:pt>
                <c:pt idx="6051">
                  <c:v>0.25238561989673541</c:v>
                </c:pt>
                <c:pt idx="6052">
                  <c:v>0.25259944437499088</c:v>
                </c:pt>
                <c:pt idx="6053">
                  <c:v>0.25290371935137512</c:v>
                </c:pt>
                <c:pt idx="6054">
                  <c:v>0.25311811269166451</c:v>
                </c:pt>
                <c:pt idx="6055">
                  <c:v>0.25336326589868352</c:v>
                </c:pt>
                <c:pt idx="6056">
                  <c:v>0.25355936387494371</c:v>
                </c:pt>
                <c:pt idx="6057">
                  <c:v>0.25382154459868489</c:v>
                </c:pt>
                <c:pt idx="6058">
                  <c:v>0.25405439896379789</c:v>
                </c:pt>
                <c:pt idx="6059">
                  <c:v>0.25431952040255901</c:v>
                </c:pt>
                <c:pt idx="6060">
                  <c:v>0.25454694175999631</c:v>
                </c:pt>
                <c:pt idx="6061">
                  <c:v>0.25478140821837841</c:v>
                </c:pt>
                <c:pt idx="6062">
                  <c:v>0.2550067164649561</c:v>
                </c:pt>
                <c:pt idx="6063">
                  <c:v>0.25526406337760399</c:v>
                </c:pt>
                <c:pt idx="6064">
                  <c:v>0.25551508917011462</c:v>
                </c:pt>
                <c:pt idx="6065">
                  <c:v>0.25578711619732097</c:v>
                </c:pt>
                <c:pt idx="6066">
                  <c:v>0.25600675733143641</c:v>
                </c:pt>
                <c:pt idx="6067">
                  <c:v>0.25621321503555372</c:v>
                </c:pt>
                <c:pt idx="6068">
                  <c:v>0.25646350974798798</c:v>
                </c:pt>
                <c:pt idx="6069">
                  <c:v>0.256704632523854</c:v>
                </c:pt>
                <c:pt idx="6070">
                  <c:v>0.25693134463744549</c:v>
                </c:pt>
                <c:pt idx="6071">
                  <c:v>0.25720002568914457</c:v>
                </c:pt>
                <c:pt idx="6072">
                  <c:v>0.25744679347585092</c:v>
                </c:pt>
                <c:pt idx="6073">
                  <c:v>0.25764555838191611</c:v>
                </c:pt>
                <c:pt idx="6074">
                  <c:v>0.25789074292909109</c:v>
                </c:pt>
                <c:pt idx="6075">
                  <c:v>0.25812778353254118</c:v>
                </c:pt>
                <c:pt idx="6076">
                  <c:v>0.25839906184809358</c:v>
                </c:pt>
                <c:pt idx="6077">
                  <c:v>0.25864467086416698</c:v>
                </c:pt>
                <c:pt idx="6078">
                  <c:v>0.25888691462228292</c:v>
                </c:pt>
                <c:pt idx="6079">
                  <c:v>0.25910970985655951</c:v>
                </c:pt>
                <c:pt idx="6080">
                  <c:v>0.25935211676018172</c:v>
                </c:pt>
                <c:pt idx="6081">
                  <c:v>0.25958480216074942</c:v>
                </c:pt>
                <c:pt idx="6082">
                  <c:v>0.25980070943102829</c:v>
                </c:pt>
                <c:pt idx="6083">
                  <c:v>0.26005632019060931</c:v>
                </c:pt>
                <c:pt idx="6084">
                  <c:v>0.26028146860054302</c:v>
                </c:pt>
                <c:pt idx="6085">
                  <c:v>0.26056688148797902</c:v>
                </c:pt>
                <c:pt idx="6086">
                  <c:v>0.26077469222001087</c:v>
                </c:pt>
                <c:pt idx="6087">
                  <c:v>0.26102619578761421</c:v>
                </c:pt>
                <c:pt idx="6088">
                  <c:v>0.26124812429422339</c:v>
                </c:pt>
                <c:pt idx="6089">
                  <c:v>0.26152931765548432</c:v>
                </c:pt>
                <c:pt idx="6090">
                  <c:v>0.26170685593998799</c:v>
                </c:pt>
                <c:pt idx="6091">
                  <c:v>0.26198897934795617</c:v>
                </c:pt>
                <c:pt idx="6092">
                  <c:v>0.26222791758732528</c:v>
                </c:pt>
                <c:pt idx="6093">
                  <c:v>0.26246741271469282</c:v>
                </c:pt>
                <c:pt idx="6094">
                  <c:v>0.26272384216569439</c:v>
                </c:pt>
                <c:pt idx="6095">
                  <c:v>0.26294104447099348</c:v>
                </c:pt>
                <c:pt idx="6096">
                  <c:v>0.26320640974781578</c:v>
                </c:pt>
                <c:pt idx="6097">
                  <c:v>0.26345998059068088</c:v>
                </c:pt>
                <c:pt idx="6098">
                  <c:v>0.2636584372298722</c:v>
                </c:pt>
                <c:pt idx="6099">
                  <c:v>0.26392058845230898</c:v>
                </c:pt>
                <c:pt idx="6100">
                  <c:v>0.26413684196964771</c:v>
                </c:pt>
                <c:pt idx="6101">
                  <c:v>0.26437582662056058</c:v>
                </c:pt>
                <c:pt idx="6102">
                  <c:v>0.26463674840830231</c:v>
                </c:pt>
                <c:pt idx="6103">
                  <c:v>0.2648677502392649</c:v>
                </c:pt>
                <c:pt idx="6104">
                  <c:v>0.26511133799982511</c:v>
                </c:pt>
                <c:pt idx="6105">
                  <c:v>0.26535091086887158</c:v>
                </c:pt>
                <c:pt idx="6106">
                  <c:v>0.26559352075053477</c:v>
                </c:pt>
                <c:pt idx="6107">
                  <c:v>0.26586202836650469</c:v>
                </c:pt>
                <c:pt idx="6108">
                  <c:v>0.26609176285376313</c:v>
                </c:pt>
                <c:pt idx="6109">
                  <c:v>0.2662989521168691</c:v>
                </c:pt>
                <c:pt idx="6110">
                  <c:v>0.26655439960972599</c:v>
                </c:pt>
                <c:pt idx="6111">
                  <c:v>0.26677495006272189</c:v>
                </c:pt>
                <c:pt idx="6112">
                  <c:v>0.26703404529094299</c:v>
                </c:pt>
                <c:pt idx="6113">
                  <c:v>0.26724171233201072</c:v>
                </c:pt>
                <c:pt idx="6114">
                  <c:v>0.26753651626035663</c:v>
                </c:pt>
                <c:pt idx="6115">
                  <c:v>0.2677240691203141</c:v>
                </c:pt>
                <c:pt idx="6116">
                  <c:v>0.26799718602331901</c:v>
                </c:pt>
                <c:pt idx="6117">
                  <c:v>0.26822892823967648</c:v>
                </c:pt>
                <c:pt idx="6118">
                  <c:v>0.26845318009136609</c:v>
                </c:pt>
                <c:pt idx="6119">
                  <c:v>0.26870283098175551</c:v>
                </c:pt>
                <c:pt idx="6120">
                  <c:v>0.26895862002220328</c:v>
                </c:pt>
                <c:pt idx="6121">
                  <c:v>0.26915733823630639</c:v>
                </c:pt>
                <c:pt idx="6122">
                  <c:v>0.26943442038425658</c:v>
                </c:pt>
                <c:pt idx="6123">
                  <c:v>0.26964529456686859</c:v>
                </c:pt>
                <c:pt idx="6124">
                  <c:v>0.26995034109232852</c:v>
                </c:pt>
                <c:pt idx="6125">
                  <c:v>0.27013955025600128</c:v>
                </c:pt>
                <c:pt idx="6126">
                  <c:v>0.27038229360167382</c:v>
                </c:pt>
                <c:pt idx="6127">
                  <c:v>0.27064498037350732</c:v>
                </c:pt>
                <c:pt idx="6128">
                  <c:v>0.27089453750171638</c:v>
                </c:pt>
                <c:pt idx="6129">
                  <c:v>0.27112480593693661</c:v>
                </c:pt>
                <c:pt idx="6130">
                  <c:v>0.27133023514883697</c:v>
                </c:pt>
                <c:pt idx="6131">
                  <c:v>0.27158821644249492</c:v>
                </c:pt>
                <c:pt idx="6132">
                  <c:v>0.27183361363237818</c:v>
                </c:pt>
                <c:pt idx="6133">
                  <c:v>0.27206867563379411</c:v>
                </c:pt>
                <c:pt idx="6134">
                  <c:v>0.27231623903029889</c:v>
                </c:pt>
                <c:pt idx="6135">
                  <c:v>0.27255047583892239</c:v>
                </c:pt>
                <c:pt idx="6136">
                  <c:v>0.27275728971438812</c:v>
                </c:pt>
                <c:pt idx="6137">
                  <c:v>0.27303118379088931</c:v>
                </c:pt>
                <c:pt idx="6138">
                  <c:v>0.27326961019581048</c:v>
                </c:pt>
                <c:pt idx="6139">
                  <c:v>0.27348007679260672</c:v>
                </c:pt>
                <c:pt idx="6140">
                  <c:v>0.27376985967929718</c:v>
                </c:pt>
                <c:pt idx="6141">
                  <c:v>0.27400615769486492</c:v>
                </c:pt>
                <c:pt idx="6142">
                  <c:v>0.27425167124966249</c:v>
                </c:pt>
                <c:pt idx="6143">
                  <c:v>0.27447511189079221</c:v>
                </c:pt>
                <c:pt idx="6144">
                  <c:v>0.27469611561611518</c:v>
                </c:pt>
                <c:pt idx="6145">
                  <c:v>0.27496823408784599</c:v>
                </c:pt>
                <c:pt idx="6146">
                  <c:v>0.27518447784067401</c:v>
                </c:pt>
                <c:pt idx="6147">
                  <c:v>0.27542381737215083</c:v>
                </c:pt>
                <c:pt idx="6148">
                  <c:v>0.27564741666508291</c:v>
                </c:pt>
                <c:pt idx="6149">
                  <c:v>0.27592477589449371</c:v>
                </c:pt>
                <c:pt idx="6150">
                  <c:v>0.2761306183274394</c:v>
                </c:pt>
                <c:pt idx="6151">
                  <c:v>0.27638867483678892</c:v>
                </c:pt>
                <c:pt idx="6152">
                  <c:v>0.27665024229729751</c:v>
                </c:pt>
                <c:pt idx="6153">
                  <c:v>0.27685781555975192</c:v>
                </c:pt>
                <c:pt idx="6154">
                  <c:v>0.27711266161680947</c:v>
                </c:pt>
                <c:pt idx="6155">
                  <c:v>0.27733392172909571</c:v>
                </c:pt>
                <c:pt idx="6156">
                  <c:v>0.27759483891803771</c:v>
                </c:pt>
                <c:pt idx="6157">
                  <c:v>0.27782646953517898</c:v>
                </c:pt>
                <c:pt idx="6158">
                  <c:v>0.27809566649232692</c:v>
                </c:pt>
                <c:pt idx="6159">
                  <c:v>0.27835256935369268</c:v>
                </c:pt>
                <c:pt idx="6160">
                  <c:v>0.27855135391063068</c:v>
                </c:pt>
                <c:pt idx="6161">
                  <c:v>0.27880668035133521</c:v>
                </c:pt>
                <c:pt idx="6162">
                  <c:v>0.27902589847460429</c:v>
                </c:pt>
                <c:pt idx="6163">
                  <c:v>0.2792567504495162</c:v>
                </c:pt>
                <c:pt idx="6164">
                  <c:v>0.27949364376476399</c:v>
                </c:pt>
                <c:pt idx="6165">
                  <c:v>0.27972110417907031</c:v>
                </c:pt>
                <c:pt idx="6166">
                  <c:v>0.27997355962801401</c:v>
                </c:pt>
                <c:pt idx="6167">
                  <c:v>0.28021558755756598</c:v>
                </c:pt>
                <c:pt idx="6168">
                  <c:v>0.28048343189579977</c:v>
                </c:pt>
                <c:pt idx="6169">
                  <c:v>0.28067824534746388</c:v>
                </c:pt>
                <c:pt idx="6170">
                  <c:v>0.28098098855956438</c:v>
                </c:pt>
                <c:pt idx="6171">
                  <c:v>0.28118069936617912</c:v>
                </c:pt>
                <c:pt idx="6172">
                  <c:v>0.28143102567344491</c:v>
                </c:pt>
                <c:pt idx="6173">
                  <c:v>0.28166195363202068</c:v>
                </c:pt>
                <c:pt idx="6174">
                  <c:v>0.2819219161974843</c:v>
                </c:pt>
                <c:pt idx="6175">
                  <c:v>0.28215014543829331</c:v>
                </c:pt>
                <c:pt idx="6176">
                  <c:v>0.28239532961541441</c:v>
                </c:pt>
                <c:pt idx="6177">
                  <c:v>0.28263779816497092</c:v>
                </c:pt>
                <c:pt idx="6178">
                  <c:v>0.28284463001716059</c:v>
                </c:pt>
                <c:pt idx="6179">
                  <c:v>0.28311213923202561</c:v>
                </c:pt>
                <c:pt idx="6180">
                  <c:v>0.2833363301926104</c:v>
                </c:pt>
                <c:pt idx="6181">
                  <c:v>0.28361950030052402</c:v>
                </c:pt>
                <c:pt idx="6182">
                  <c:v>0.28380315836696751</c:v>
                </c:pt>
                <c:pt idx="6183">
                  <c:v>0.28406626670691371</c:v>
                </c:pt>
                <c:pt idx="6184">
                  <c:v>0.28430214174944568</c:v>
                </c:pt>
                <c:pt idx="6185">
                  <c:v>0.28457815732198138</c:v>
                </c:pt>
                <c:pt idx="6186">
                  <c:v>0.28480386966355159</c:v>
                </c:pt>
                <c:pt idx="6187">
                  <c:v>0.28501594579900452</c:v>
                </c:pt>
                <c:pt idx="6188">
                  <c:v>0.2852919870627465</c:v>
                </c:pt>
                <c:pt idx="6189">
                  <c:v>0.28550305932637432</c:v>
                </c:pt>
                <c:pt idx="6190">
                  <c:v>0.28574736697499697</c:v>
                </c:pt>
                <c:pt idx="6191">
                  <c:v>0.28599423263563722</c:v>
                </c:pt>
                <c:pt idx="6192">
                  <c:v>0.28624197059231832</c:v>
                </c:pt>
                <c:pt idx="6193">
                  <c:v>0.28642636603403632</c:v>
                </c:pt>
                <c:pt idx="6194">
                  <c:v>0.28674057537112041</c:v>
                </c:pt>
                <c:pt idx="6195">
                  <c:v>0.28696949627366392</c:v>
                </c:pt>
                <c:pt idx="6196">
                  <c:v>0.28718533055128681</c:v>
                </c:pt>
                <c:pt idx="6197">
                  <c:v>0.28745105732304482</c:v>
                </c:pt>
                <c:pt idx="6198">
                  <c:v>0.28765324498170791</c:v>
                </c:pt>
                <c:pt idx="6199">
                  <c:v>0.28790429111591709</c:v>
                </c:pt>
                <c:pt idx="6200">
                  <c:v>0.28814275919768823</c:v>
                </c:pt>
                <c:pt idx="6201">
                  <c:v>0.28841799430428078</c:v>
                </c:pt>
                <c:pt idx="6202">
                  <c:v>0.28864909188065058</c:v>
                </c:pt>
                <c:pt idx="6203">
                  <c:v>0.28885607752351861</c:v>
                </c:pt>
                <c:pt idx="6204">
                  <c:v>0.28911480868231859</c:v>
                </c:pt>
                <c:pt idx="6205">
                  <c:v>0.28936109200544391</c:v>
                </c:pt>
                <c:pt idx="6206">
                  <c:v>0.28961121226480552</c:v>
                </c:pt>
                <c:pt idx="6207">
                  <c:v>0.28982830357607747</c:v>
                </c:pt>
                <c:pt idx="6208">
                  <c:v>0.2900574401489483</c:v>
                </c:pt>
                <c:pt idx="6209">
                  <c:v>0.29030042886981272</c:v>
                </c:pt>
                <c:pt idx="6210">
                  <c:v>0.2905640084475804</c:v>
                </c:pt>
                <c:pt idx="6211">
                  <c:v>0.29079877379284808</c:v>
                </c:pt>
                <c:pt idx="6212">
                  <c:v>0.29102950926851262</c:v>
                </c:pt>
                <c:pt idx="6213">
                  <c:v>0.29128101585818011</c:v>
                </c:pt>
                <c:pt idx="6214">
                  <c:v>0.29153597154766547</c:v>
                </c:pt>
                <c:pt idx="6215">
                  <c:v>0.29174639921288292</c:v>
                </c:pt>
                <c:pt idx="6216">
                  <c:v>0.29199908811415359</c:v>
                </c:pt>
                <c:pt idx="6217">
                  <c:v>0.29221753818548002</c:v>
                </c:pt>
                <c:pt idx="6218">
                  <c:v>0.29248307299165371</c:v>
                </c:pt>
                <c:pt idx="6219">
                  <c:v>0.29267351894249061</c:v>
                </c:pt>
                <c:pt idx="6220">
                  <c:v>0.29292996266480498</c:v>
                </c:pt>
                <c:pt idx="6221">
                  <c:v>0.29317884274650868</c:v>
                </c:pt>
                <c:pt idx="6222">
                  <c:v>0.29344051244833252</c:v>
                </c:pt>
                <c:pt idx="6223">
                  <c:v>0.29368385185972268</c:v>
                </c:pt>
                <c:pt idx="6224">
                  <c:v>0.29390908198313592</c:v>
                </c:pt>
                <c:pt idx="6225">
                  <c:v>0.29414757886750709</c:v>
                </c:pt>
                <c:pt idx="6226">
                  <c:v>0.29440573290175481</c:v>
                </c:pt>
                <c:pt idx="6227">
                  <c:v>0.29465082249220242</c:v>
                </c:pt>
                <c:pt idx="6228">
                  <c:v>0.29486876444015192</c:v>
                </c:pt>
                <c:pt idx="6229">
                  <c:v>0.29513512498099143</c:v>
                </c:pt>
                <c:pt idx="6230">
                  <c:v>0.29535050398124763</c:v>
                </c:pt>
                <c:pt idx="6231">
                  <c:v>0.29555623627373229</c:v>
                </c:pt>
                <c:pt idx="6232">
                  <c:v>0.29581545540252407</c:v>
                </c:pt>
                <c:pt idx="6233">
                  <c:v>0.29603505946040948</c:v>
                </c:pt>
                <c:pt idx="6234">
                  <c:v>0.29630478155107492</c:v>
                </c:pt>
                <c:pt idx="6235">
                  <c:v>0.29654106724295898</c:v>
                </c:pt>
                <c:pt idx="6236">
                  <c:v>0.29676964618567742</c:v>
                </c:pt>
                <c:pt idx="6237">
                  <c:v>0.297008925575452</c:v>
                </c:pt>
                <c:pt idx="6238">
                  <c:v>0.29729048105750611</c:v>
                </c:pt>
                <c:pt idx="6239">
                  <c:v>0.29754218732657878</c:v>
                </c:pt>
                <c:pt idx="6240">
                  <c:v>0.29774716762078551</c:v>
                </c:pt>
                <c:pt idx="6241">
                  <c:v>0.29798923919275189</c:v>
                </c:pt>
                <c:pt idx="6242">
                  <c:v>0.2982182619996977</c:v>
                </c:pt>
                <c:pt idx="6243">
                  <c:v>0.2984923821164846</c:v>
                </c:pt>
                <c:pt idx="6244">
                  <c:v>0.29871293539888238</c:v>
                </c:pt>
                <c:pt idx="6245">
                  <c:v>0.29892495625379872</c:v>
                </c:pt>
                <c:pt idx="6246">
                  <c:v>0.29916637868050239</c:v>
                </c:pt>
                <c:pt idx="6247">
                  <c:v>0.29942169915613498</c:v>
                </c:pt>
                <c:pt idx="6248">
                  <c:v>0.29966908561711242</c:v>
                </c:pt>
                <c:pt idx="6249">
                  <c:v>0.29993732483844671</c:v>
                </c:pt>
                <c:pt idx="6250">
                  <c:v>0.30016877269352488</c:v>
                </c:pt>
                <c:pt idx="6251">
                  <c:v>0.30040433593117277</c:v>
                </c:pt>
                <c:pt idx="6252">
                  <c:v>0.30062923879641301</c:v>
                </c:pt>
                <c:pt idx="6253">
                  <c:v>0.3008504858467243</c:v>
                </c:pt>
                <c:pt idx="6254">
                  <c:v>0.30108987644012097</c:v>
                </c:pt>
                <c:pt idx="6255">
                  <c:v>0.30135255925329402</c:v>
                </c:pt>
                <c:pt idx="6256">
                  <c:v>0.30161355354184499</c:v>
                </c:pt>
                <c:pt idx="6257">
                  <c:v>0.30182766608823369</c:v>
                </c:pt>
                <c:pt idx="6258">
                  <c:v>0.30205533521308198</c:v>
                </c:pt>
                <c:pt idx="6259">
                  <c:v>0.30230188211447723</c:v>
                </c:pt>
                <c:pt idx="6260">
                  <c:v>0.30257795415186572</c:v>
                </c:pt>
                <c:pt idx="6261">
                  <c:v>0.30280296671774559</c:v>
                </c:pt>
                <c:pt idx="6262">
                  <c:v>0.30302012717083221</c:v>
                </c:pt>
                <c:pt idx="6263">
                  <c:v>0.30326599298387408</c:v>
                </c:pt>
                <c:pt idx="6264">
                  <c:v>0.30350250672981799</c:v>
                </c:pt>
                <c:pt idx="6265">
                  <c:v>0.30374649159144618</c:v>
                </c:pt>
                <c:pt idx="6266">
                  <c:v>0.30401727780844168</c:v>
                </c:pt>
                <c:pt idx="6267">
                  <c:v>0.30423172448197522</c:v>
                </c:pt>
                <c:pt idx="6268">
                  <c:v>0.30448081857397791</c:v>
                </c:pt>
                <c:pt idx="6269">
                  <c:v>0.30474282655995683</c:v>
                </c:pt>
                <c:pt idx="6270">
                  <c:v>0.30497037121136061</c:v>
                </c:pt>
                <c:pt idx="6271">
                  <c:v>0.30521324086648288</c:v>
                </c:pt>
                <c:pt idx="6272">
                  <c:v>0.30542754896502738</c:v>
                </c:pt>
                <c:pt idx="6273">
                  <c:v>0.30565982990965251</c:v>
                </c:pt>
                <c:pt idx="6274">
                  <c:v>0.30587425354675352</c:v>
                </c:pt>
                <c:pt idx="6275">
                  <c:v>0.30617263659126931</c:v>
                </c:pt>
                <c:pt idx="6276">
                  <c:v>0.30639616684710508</c:v>
                </c:pt>
                <c:pt idx="6277">
                  <c:v>0.30661984078034998</c:v>
                </c:pt>
                <c:pt idx="6278">
                  <c:v>0.30688413357642019</c:v>
                </c:pt>
                <c:pt idx="6279">
                  <c:v>0.3071457681205812</c:v>
                </c:pt>
                <c:pt idx="6280">
                  <c:v>0.30733810355888441</c:v>
                </c:pt>
                <c:pt idx="6281">
                  <c:v>0.30761672765534909</c:v>
                </c:pt>
                <c:pt idx="6282">
                  <c:v>0.30783266294644551</c:v>
                </c:pt>
                <c:pt idx="6283">
                  <c:v>0.30807122535811049</c:v>
                </c:pt>
                <c:pt idx="6284">
                  <c:v>0.30832216945211349</c:v>
                </c:pt>
                <c:pt idx="6285">
                  <c:v>0.30855963281774879</c:v>
                </c:pt>
                <c:pt idx="6286">
                  <c:v>0.30881080770111852</c:v>
                </c:pt>
                <c:pt idx="6287">
                  <c:v>0.3090338672926134</c:v>
                </c:pt>
                <c:pt idx="6288">
                  <c:v>0.30927136718370257</c:v>
                </c:pt>
                <c:pt idx="6289">
                  <c:v>0.30950256352552169</c:v>
                </c:pt>
                <c:pt idx="6290">
                  <c:v>0.30979639962803152</c:v>
                </c:pt>
                <c:pt idx="6291">
                  <c:v>0.30998532645992832</c:v>
                </c:pt>
                <c:pt idx="6292">
                  <c:v>0.31023442051787747</c:v>
                </c:pt>
                <c:pt idx="6293">
                  <c:v>0.3104971624413761</c:v>
                </c:pt>
                <c:pt idx="6294">
                  <c:v>0.3106958467865179</c:v>
                </c:pt>
                <c:pt idx="6295">
                  <c:v>0.31095238892137139</c:v>
                </c:pt>
                <c:pt idx="6296">
                  <c:v>0.31120831549541877</c:v>
                </c:pt>
                <c:pt idx="6297">
                  <c:v>0.31142641975340918</c:v>
                </c:pt>
                <c:pt idx="6298">
                  <c:v>0.31165891718659372</c:v>
                </c:pt>
                <c:pt idx="6299">
                  <c:v>0.311899645970378</c:v>
                </c:pt>
                <c:pt idx="6300">
                  <c:v>0.3121362194825843</c:v>
                </c:pt>
                <c:pt idx="6301">
                  <c:v>0.31238685786509368</c:v>
                </c:pt>
                <c:pt idx="6302">
                  <c:v>0.31263686556462889</c:v>
                </c:pt>
                <c:pt idx="6303">
                  <c:v>0.31285413185199018</c:v>
                </c:pt>
                <c:pt idx="6304">
                  <c:v>0.31308676276296499</c:v>
                </c:pt>
                <c:pt idx="6305">
                  <c:v>0.31334536381268652</c:v>
                </c:pt>
                <c:pt idx="6306">
                  <c:v>0.31358210174693962</c:v>
                </c:pt>
                <c:pt idx="6307">
                  <c:v>0.31383028214198722</c:v>
                </c:pt>
                <c:pt idx="6308">
                  <c:v>0.3140700666876064</c:v>
                </c:pt>
                <c:pt idx="6309">
                  <c:v>0.31431889063071922</c:v>
                </c:pt>
                <c:pt idx="6310">
                  <c:v>0.31454184332664292</c:v>
                </c:pt>
                <c:pt idx="6311">
                  <c:v>0.31477889030561718</c:v>
                </c:pt>
                <c:pt idx="6312">
                  <c:v>0.31506953391735498</c:v>
                </c:pt>
                <c:pt idx="6313">
                  <c:v>0.31531279359670789</c:v>
                </c:pt>
                <c:pt idx="6314">
                  <c:v>0.31552852288167571</c:v>
                </c:pt>
                <c:pt idx="6315">
                  <c:v>0.3157901708987994</c:v>
                </c:pt>
                <c:pt idx="6316">
                  <c:v>0.31599978643137999</c:v>
                </c:pt>
                <c:pt idx="6317">
                  <c:v>0.31625899796051238</c:v>
                </c:pt>
                <c:pt idx="6318">
                  <c:v>0.31650118160671908</c:v>
                </c:pt>
                <c:pt idx="6319">
                  <c:v>0.31670484079280831</c:v>
                </c:pt>
                <c:pt idx="6320">
                  <c:v>0.31693845633437362</c:v>
                </c:pt>
                <c:pt idx="6321">
                  <c:v>0.31718910919542609</c:v>
                </c:pt>
                <c:pt idx="6322">
                  <c:v>0.31738511461983498</c:v>
                </c:pt>
                <c:pt idx="6323">
                  <c:v>0.31767165805237718</c:v>
                </c:pt>
                <c:pt idx="6324">
                  <c:v>0.3179132223277466</c:v>
                </c:pt>
                <c:pt idx="6325">
                  <c:v>0.31815919663682302</c:v>
                </c:pt>
                <c:pt idx="6326">
                  <c:v>0.3184310005010918</c:v>
                </c:pt>
                <c:pt idx="6327">
                  <c:v>0.31864466816635678</c:v>
                </c:pt>
                <c:pt idx="6328">
                  <c:v>0.31889832366776483</c:v>
                </c:pt>
                <c:pt idx="6329">
                  <c:v>0.31910530539402893</c:v>
                </c:pt>
                <c:pt idx="6330">
                  <c:v>0.31934861344702059</c:v>
                </c:pt>
                <c:pt idx="6331">
                  <c:v>0.31962416629432822</c:v>
                </c:pt>
                <c:pt idx="6332">
                  <c:v>0.31980407061040389</c:v>
                </c:pt>
                <c:pt idx="6333">
                  <c:v>0.32005012332466021</c:v>
                </c:pt>
                <c:pt idx="6334">
                  <c:v>0.32031537980491909</c:v>
                </c:pt>
                <c:pt idx="6335">
                  <c:v>0.3205547359014897</c:v>
                </c:pt>
                <c:pt idx="6336">
                  <c:v>0.32074542532115158</c:v>
                </c:pt>
                <c:pt idx="6337">
                  <c:v>0.32103895937297172</c:v>
                </c:pt>
                <c:pt idx="6338">
                  <c:v>0.32128815842962721</c:v>
                </c:pt>
                <c:pt idx="6339">
                  <c:v>0.32152458408097251</c:v>
                </c:pt>
                <c:pt idx="6340">
                  <c:v>0.32176287308124613</c:v>
                </c:pt>
                <c:pt idx="6341">
                  <c:v>0.32197980514260482</c:v>
                </c:pt>
                <c:pt idx="6342">
                  <c:v>0.32225266453971191</c:v>
                </c:pt>
                <c:pt idx="6343">
                  <c:v>0.32245360129305972</c:v>
                </c:pt>
                <c:pt idx="6344">
                  <c:v>0.32267331274909911</c:v>
                </c:pt>
                <c:pt idx="6345">
                  <c:v>0.32295400882325542</c:v>
                </c:pt>
                <c:pt idx="6346">
                  <c:v>0.32323206443078267</c:v>
                </c:pt>
                <c:pt idx="6347">
                  <c:v>0.32342952625884791</c:v>
                </c:pt>
                <c:pt idx="6348">
                  <c:v>0.32367235159030339</c:v>
                </c:pt>
                <c:pt idx="6349">
                  <c:v>0.32395131261045429</c:v>
                </c:pt>
                <c:pt idx="6350">
                  <c:v>0.32413012913330458</c:v>
                </c:pt>
                <c:pt idx="6351">
                  <c:v>0.32437902304454419</c:v>
                </c:pt>
                <c:pt idx="6352">
                  <c:v>0.32462739064886548</c:v>
                </c:pt>
                <c:pt idx="6353">
                  <c:v>0.32483438081744181</c:v>
                </c:pt>
                <c:pt idx="6354">
                  <c:v>0.32513886557677119</c:v>
                </c:pt>
                <c:pt idx="6355">
                  <c:v>0.32537404856663438</c:v>
                </c:pt>
                <c:pt idx="6356">
                  <c:v>0.3255951036020549</c:v>
                </c:pt>
                <c:pt idx="6357">
                  <c:v>0.32585873876703469</c:v>
                </c:pt>
                <c:pt idx="6358">
                  <c:v>0.32604752026296158</c:v>
                </c:pt>
                <c:pt idx="6359">
                  <c:v>0.32629547744881188</c:v>
                </c:pt>
                <c:pt idx="6360">
                  <c:v>0.32656031763861698</c:v>
                </c:pt>
                <c:pt idx="6361">
                  <c:v>0.3267963866280702</c:v>
                </c:pt>
                <c:pt idx="6362">
                  <c:v>0.32701964026519381</c:v>
                </c:pt>
                <c:pt idx="6363">
                  <c:v>0.32729576052961101</c:v>
                </c:pt>
                <c:pt idx="6364">
                  <c:v>0.32751602209356467</c:v>
                </c:pt>
                <c:pt idx="6365">
                  <c:v>0.32773998572536039</c:v>
                </c:pt>
                <c:pt idx="6366">
                  <c:v>0.32800883087534982</c:v>
                </c:pt>
                <c:pt idx="6367">
                  <c:v>0.3282207720533567</c:v>
                </c:pt>
                <c:pt idx="6368">
                  <c:v>0.3284511647650763</c:v>
                </c:pt>
                <c:pt idx="6369">
                  <c:v>0.32872806699935669</c:v>
                </c:pt>
                <c:pt idx="6370">
                  <c:v>0.32894557670505981</c:v>
                </c:pt>
                <c:pt idx="6371">
                  <c:v>0.32923146922520508</c:v>
                </c:pt>
                <c:pt idx="6372">
                  <c:v>0.32942233930712822</c:v>
                </c:pt>
                <c:pt idx="6373">
                  <c:v>0.32965096049750742</c:v>
                </c:pt>
                <c:pt idx="6374">
                  <c:v>0.32988555559550392</c:v>
                </c:pt>
                <c:pt idx="6375">
                  <c:v>0.33016550269839717</c:v>
                </c:pt>
                <c:pt idx="6376">
                  <c:v>0.33038529526146998</c:v>
                </c:pt>
                <c:pt idx="6377">
                  <c:v>0.33063704774322489</c:v>
                </c:pt>
                <c:pt idx="6378">
                  <c:v>0.33089309018995711</c:v>
                </c:pt>
                <c:pt idx="6379">
                  <c:v>0.33113269665767742</c:v>
                </c:pt>
                <c:pt idx="6380">
                  <c:v>0.33135958852918163</c:v>
                </c:pt>
                <c:pt idx="6381">
                  <c:v>0.33160796302316548</c:v>
                </c:pt>
                <c:pt idx="6382">
                  <c:v>0.33180810898237811</c:v>
                </c:pt>
                <c:pt idx="6383">
                  <c:v>0.33209000121033611</c:v>
                </c:pt>
                <c:pt idx="6384">
                  <c:v>0.33232789287108749</c:v>
                </c:pt>
                <c:pt idx="6385">
                  <c:v>0.33254664939194561</c:v>
                </c:pt>
                <c:pt idx="6386">
                  <c:v>0.3327821135472227</c:v>
                </c:pt>
                <c:pt idx="6387">
                  <c:v>0.33302260809380568</c:v>
                </c:pt>
                <c:pt idx="6388">
                  <c:v>0.33326612370012348</c:v>
                </c:pt>
                <c:pt idx="6389">
                  <c:v>0.33352215970808002</c:v>
                </c:pt>
                <c:pt idx="6390">
                  <c:v>0.33372711557220941</c:v>
                </c:pt>
                <c:pt idx="6391">
                  <c:v>0.33399094189825868</c:v>
                </c:pt>
                <c:pt idx="6392">
                  <c:v>0.33422587438009788</c:v>
                </c:pt>
                <c:pt idx="6393">
                  <c:v>0.33447823467408477</c:v>
                </c:pt>
                <c:pt idx="6394">
                  <c:v>0.33470713242814448</c:v>
                </c:pt>
                <c:pt idx="6395">
                  <c:v>0.33497187863158101</c:v>
                </c:pt>
                <c:pt idx="6396">
                  <c:v>0.33519510850669992</c:v>
                </c:pt>
                <c:pt idx="6397">
                  <c:v>0.3354157982131466</c:v>
                </c:pt>
                <c:pt idx="6398">
                  <c:v>0.33566274415805231</c:v>
                </c:pt>
                <c:pt idx="6399">
                  <c:v>0.33595577621313799</c:v>
                </c:pt>
                <c:pt idx="6400">
                  <c:v>0.33615509880879252</c:v>
                </c:pt>
                <c:pt idx="6401">
                  <c:v>0.33643276566109598</c:v>
                </c:pt>
                <c:pt idx="6402">
                  <c:v>0.33665347995558309</c:v>
                </c:pt>
                <c:pt idx="6403">
                  <c:v>0.33688217038244761</c:v>
                </c:pt>
                <c:pt idx="6404">
                  <c:v>0.33714184380561302</c:v>
                </c:pt>
                <c:pt idx="6405">
                  <c:v>0.33735798113655752</c:v>
                </c:pt>
                <c:pt idx="6406">
                  <c:v>0.33758921957464633</c:v>
                </c:pt>
                <c:pt idx="6407">
                  <c:v>0.33785538731791159</c:v>
                </c:pt>
                <c:pt idx="6408">
                  <c:v>0.33804932955630079</c:v>
                </c:pt>
                <c:pt idx="6409">
                  <c:v>0.33831039415660652</c:v>
                </c:pt>
                <c:pt idx="6410">
                  <c:v>0.33855104025118687</c:v>
                </c:pt>
                <c:pt idx="6411">
                  <c:v>0.33879679790651462</c:v>
                </c:pt>
                <c:pt idx="6412">
                  <c:v>0.33904867555500812</c:v>
                </c:pt>
                <c:pt idx="6413">
                  <c:v>0.33931291303443278</c:v>
                </c:pt>
                <c:pt idx="6414">
                  <c:v>0.33950633888160142</c:v>
                </c:pt>
                <c:pt idx="6415">
                  <c:v>0.33976094368849152</c:v>
                </c:pt>
                <c:pt idx="6416">
                  <c:v>0.34002685032457108</c:v>
                </c:pt>
                <c:pt idx="6417">
                  <c:v>0.34021828390564662</c:v>
                </c:pt>
                <c:pt idx="6418">
                  <c:v>0.34048142564647749</c:v>
                </c:pt>
                <c:pt idx="6419">
                  <c:v>0.34069107956753347</c:v>
                </c:pt>
                <c:pt idx="6420">
                  <c:v>0.34092715493506781</c:v>
                </c:pt>
                <c:pt idx="6421">
                  <c:v>0.34123431232395512</c:v>
                </c:pt>
                <c:pt idx="6422">
                  <c:v>0.34145568922960501</c:v>
                </c:pt>
                <c:pt idx="6423">
                  <c:v>0.3416722096681486</c:v>
                </c:pt>
                <c:pt idx="6424">
                  <c:v>0.34190961252838992</c:v>
                </c:pt>
                <c:pt idx="6425">
                  <c:v>0.34212011206509613</c:v>
                </c:pt>
                <c:pt idx="6426">
                  <c:v>0.34238172940385542</c:v>
                </c:pt>
                <c:pt idx="6427">
                  <c:v>0.34261936403955312</c:v>
                </c:pt>
                <c:pt idx="6428">
                  <c:v>0.34286875632832758</c:v>
                </c:pt>
                <c:pt idx="6429">
                  <c:v>0.34310098624730839</c:v>
                </c:pt>
                <c:pt idx="6430">
                  <c:v>0.34333224160784059</c:v>
                </c:pt>
                <c:pt idx="6431">
                  <c:v>0.34354859908651142</c:v>
                </c:pt>
                <c:pt idx="6432">
                  <c:v>0.34382715125509139</c:v>
                </c:pt>
                <c:pt idx="6433">
                  <c:v>0.34409898101441649</c:v>
                </c:pt>
                <c:pt idx="6434">
                  <c:v>0.34429948977018698</c:v>
                </c:pt>
                <c:pt idx="6435">
                  <c:v>0.34456168285467431</c:v>
                </c:pt>
                <c:pt idx="6436">
                  <c:v>0.34478741425971349</c:v>
                </c:pt>
                <c:pt idx="6437">
                  <c:v>0.34505415698806818</c:v>
                </c:pt>
                <c:pt idx="6438">
                  <c:v>0.345256929102425</c:v>
                </c:pt>
                <c:pt idx="6439">
                  <c:v>0.34551873545790601</c:v>
                </c:pt>
                <c:pt idx="6440">
                  <c:v>0.34575495089908498</c:v>
                </c:pt>
                <c:pt idx="6441">
                  <c:v>0.3459718409555691</c:v>
                </c:pt>
                <c:pt idx="6442">
                  <c:v>0.3462257574850568</c:v>
                </c:pt>
                <c:pt idx="6443">
                  <c:v>0.3464498020718848</c:v>
                </c:pt>
                <c:pt idx="6444">
                  <c:v>0.3467227112347197</c:v>
                </c:pt>
                <c:pt idx="6445">
                  <c:v>0.3469410564381471</c:v>
                </c:pt>
                <c:pt idx="6446">
                  <c:v>0.34716190377602291</c:v>
                </c:pt>
                <c:pt idx="6447">
                  <c:v>0.34743746894195859</c:v>
                </c:pt>
                <c:pt idx="6448">
                  <c:v>0.34764419451861611</c:v>
                </c:pt>
                <c:pt idx="6449">
                  <c:v>0.34791394591631841</c:v>
                </c:pt>
                <c:pt idx="6450">
                  <c:v>0.34816916976086648</c:v>
                </c:pt>
                <c:pt idx="6451">
                  <c:v>0.34838579165211681</c:v>
                </c:pt>
                <c:pt idx="6452">
                  <c:v>0.34862463685623951</c:v>
                </c:pt>
                <c:pt idx="6453">
                  <c:v>0.34885450004881241</c:v>
                </c:pt>
                <c:pt idx="6454">
                  <c:v>0.34911688216593589</c:v>
                </c:pt>
                <c:pt idx="6455">
                  <c:v>0.3493423736661847</c:v>
                </c:pt>
                <c:pt idx="6456">
                  <c:v>0.34960516335091452</c:v>
                </c:pt>
                <c:pt idx="6457">
                  <c:v>0.34985180160410562</c:v>
                </c:pt>
                <c:pt idx="6458">
                  <c:v>0.35005153709317482</c:v>
                </c:pt>
                <c:pt idx="6459">
                  <c:v>0.35032295383719853</c:v>
                </c:pt>
                <c:pt idx="6460">
                  <c:v>0.35053888694617652</c:v>
                </c:pt>
                <c:pt idx="6461">
                  <c:v>0.35081889716150572</c:v>
                </c:pt>
                <c:pt idx="6462">
                  <c:v>0.35102364574588102</c:v>
                </c:pt>
                <c:pt idx="6463">
                  <c:v>0.35129441682777801</c:v>
                </c:pt>
                <c:pt idx="6464">
                  <c:v>0.3515091843392178</c:v>
                </c:pt>
                <c:pt idx="6465">
                  <c:v>0.35173165963712061</c:v>
                </c:pt>
                <c:pt idx="6466">
                  <c:v>0.3520039587190063</c:v>
                </c:pt>
                <c:pt idx="6467">
                  <c:v>0.35222760799310221</c:v>
                </c:pt>
                <c:pt idx="6468">
                  <c:v>0.35245108009198323</c:v>
                </c:pt>
                <c:pt idx="6469">
                  <c:v>0.35271482408944821</c:v>
                </c:pt>
                <c:pt idx="6470">
                  <c:v>0.35299832936724351</c:v>
                </c:pt>
                <c:pt idx="6471">
                  <c:v>0.35317612242770502</c:v>
                </c:pt>
                <c:pt idx="6472">
                  <c:v>0.35343935092602768</c:v>
                </c:pt>
                <c:pt idx="6473">
                  <c:v>0.35368809273331708</c:v>
                </c:pt>
                <c:pt idx="6474">
                  <c:v>0.35391623693903262</c:v>
                </c:pt>
                <c:pt idx="6475">
                  <c:v>0.35415202794068351</c:v>
                </c:pt>
                <c:pt idx="6476">
                  <c:v>0.35441021726833571</c:v>
                </c:pt>
                <c:pt idx="6477">
                  <c:v>0.35464313651564727</c:v>
                </c:pt>
                <c:pt idx="6478">
                  <c:v>0.35488868192944539</c:v>
                </c:pt>
                <c:pt idx="6479">
                  <c:v>0.35508930308700348</c:v>
                </c:pt>
                <c:pt idx="6480">
                  <c:v>0.35535529465951732</c:v>
                </c:pt>
                <c:pt idx="6481">
                  <c:v>0.35558465248223398</c:v>
                </c:pt>
                <c:pt idx="6482">
                  <c:v>0.35582749379231859</c:v>
                </c:pt>
                <c:pt idx="6483">
                  <c:v>0.35609742045060278</c:v>
                </c:pt>
                <c:pt idx="6484">
                  <c:v>0.35631149797755329</c:v>
                </c:pt>
                <c:pt idx="6485">
                  <c:v>0.35656092278435347</c:v>
                </c:pt>
                <c:pt idx="6486">
                  <c:v>0.35678784539654962</c:v>
                </c:pt>
                <c:pt idx="6487">
                  <c:v>0.35704877336926882</c:v>
                </c:pt>
                <c:pt idx="6488">
                  <c:v>0.35726200749400622</c:v>
                </c:pt>
                <c:pt idx="6489">
                  <c:v>0.3574944967591242</c:v>
                </c:pt>
                <c:pt idx="6490">
                  <c:v>0.35777856155708571</c:v>
                </c:pt>
                <c:pt idx="6491">
                  <c:v>0.3580078429797498</c:v>
                </c:pt>
                <c:pt idx="6492">
                  <c:v>0.35823985422192589</c:v>
                </c:pt>
                <c:pt idx="6493">
                  <c:v>0.35846899023795331</c:v>
                </c:pt>
                <c:pt idx="6494">
                  <c:v>0.35871395396587852</c:v>
                </c:pt>
                <c:pt idx="6495">
                  <c:v>0.35896224776554059</c:v>
                </c:pt>
                <c:pt idx="6496">
                  <c:v>0.35918026939495512</c:v>
                </c:pt>
                <c:pt idx="6497">
                  <c:v>0.35944113783003417</c:v>
                </c:pt>
                <c:pt idx="6498">
                  <c:v>0.35965688127600881</c:v>
                </c:pt>
                <c:pt idx="6499">
                  <c:v>0.35991567245044248</c:v>
                </c:pt>
                <c:pt idx="6500">
                  <c:v>0.36017339554401318</c:v>
                </c:pt>
                <c:pt idx="6501">
                  <c:v>0.36039447445535278</c:v>
                </c:pt>
                <c:pt idx="6502">
                  <c:v>0.36066476210637632</c:v>
                </c:pt>
                <c:pt idx="6503">
                  <c:v>0.36086551409425288</c:v>
                </c:pt>
                <c:pt idx="6504">
                  <c:v>0.36112626640634671</c:v>
                </c:pt>
                <c:pt idx="6505">
                  <c:v>0.36135374006115217</c:v>
                </c:pt>
                <c:pt idx="6506">
                  <c:v>0.36159407469982108</c:v>
                </c:pt>
                <c:pt idx="6507">
                  <c:v>0.36181841822400013</c:v>
                </c:pt>
                <c:pt idx="6508">
                  <c:v>0.36205380840812262</c:v>
                </c:pt>
                <c:pt idx="6509">
                  <c:v>0.36232543333514472</c:v>
                </c:pt>
                <c:pt idx="6510">
                  <c:v>0.36255623291006822</c:v>
                </c:pt>
                <c:pt idx="6511">
                  <c:v>0.36279023411500821</c:v>
                </c:pt>
                <c:pt idx="6512">
                  <c:v>0.3630264297331352</c:v>
                </c:pt>
                <c:pt idx="6513">
                  <c:v>0.36326620433459811</c:v>
                </c:pt>
                <c:pt idx="6514">
                  <c:v>0.3635072368865695</c:v>
                </c:pt>
                <c:pt idx="6515">
                  <c:v>0.36374918992339389</c:v>
                </c:pt>
                <c:pt idx="6516">
                  <c:v>0.36401349814813871</c:v>
                </c:pt>
                <c:pt idx="6517">
                  <c:v>0.36424666814502499</c:v>
                </c:pt>
                <c:pt idx="6518">
                  <c:v>0.36449381724636498</c:v>
                </c:pt>
                <c:pt idx="6519">
                  <c:v>0.36472231834722257</c:v>
                </c:pt>
                <c:pt idx="6520">
                  <c:v>0.36495315274011919</c:v>
                </c:pt>
                <c:pt idx="6521">
                  <c:v>0.36521610043384573</c:v>
                </c:pt>
                <c:pt idx="6522">
                  <c:v>0.36546369986514488</c:v>
                </c:pt>
                <c:pt idx="6523">
                  <c:v>0.36568759908570669</c:v>
                </c:pt>
                <c:pt idx="6524">
                  <c:v>0.36592914285120559</c:v>
                </c:pt>
                <c:pt idx="6525">
                  <c:v>0.36616683810374268</c:v>
                </c:pt>
                <c:pt idx="6526">
                  <c:v>0.36638920467516939</c:v>
                </c:pt>
                <c:pt idx="6527">
                  <c:v>0.36660775993606382</c:v>
                </c:pt>
                <c:pt idx="6528">
                  <c:v>0.36690741868671312</c:v>
                </c:pt>
                <c:pt idx="6529">
                  <c:v>0.36713425822736578</c:v>
                </c:pt>
                <c:pt idx="6530">
                  <c:v>0.3673680077771147</c:v>
                </c:pt>
                <c:pt idx="6531">
                  <c:v>0.36757115234036108</c:v>
                </c:pt>
                <c:pt idx="6532">
                  <c:v>0.36784654384485188</c:v>
                </c:pt>
                <c:pt idx="6533">
                  <c:v>0.36808810476504789</c:v>
                </c:pt>
                <c:pt idx="6534">
                  <c:v>0.36833300246519768</c:v>
                </c:pt>
                <c:pt idx="6535">
                  <c:v>0.36853740286489961</c:v>
                </c:pt>
                <c:pt idx="6536">
                  <c:v>0.36876979172349122</c:v>
                </c:pt>
                <c:pt idx="6537">
                  <c:v>0.36907172519318759</c:v>
                </c:pt>
                <c:pt idx="6538">
                  <c:v>0.36929289671368248</c:v>
                </c:pt>
                <c:pt idx="6539">
                  <c:v>0.36951051477464503</c:v>
                </c:pt>
                <c:pt idx="6540">
                  <c:v>0.36973359719021093</c:v>
                </c:pt>
                <c:pt idx="6541">
                  <c:v>0.36999390909264102</c:v>
                </c:pt>
                <c:pt idx="6542">
                  <c:v>0.37023170735233368</c:v>
                </c:pt>
                <c:pt idx="6543">
                  <c:v>0.37047745326746062</c:v>
                </c:pt>
                <c:pt idx="6544">
                  <c:v>0.37068176635015199</c:v>
                </c:pt>
                <c:pt idx="6545">
                  <c:v>0.3709640705274127</c:v>
                </c:pt>
                <c:pt idx="6546">
                  <c:v>0.37121413763610761</c:v>
                </c:pt>
                <c:pt idx="6547">
                  <c:v>0.37140402434988329</c:v>
                </c:pt>
                <c:pt idx="6548">
                  <c:v>0.37169223913798177</c:v>
                </c:pt>
                <c:pt idx="6549">
                  <c:v>0.37191534593761622</c:v>
                </c:pt>
                <c:pt idx="6550">
                  <c:v>0.37214695195131853</c:v>
                </c:pt>
                <c:pt idx="6551">
                  <c:v>0.37240393363439889</c:v>
                </c:pt>
                <c:pt idx="6552">
                  <c:v>0.37264118075447661</c:v>
                </c:pt>
                <c:pt idx="6553">
                  <c:v>0.37289915012313729</c:v>
                </c:pt>
                <c:pt idx="6554">
                  <c:v>0.37310792595335007</c:v>
                </c:pt>
                <c:pt idx="6555">
                  <c:v>0.37338897457382558</c:v>
                </c:pt>
                <c:pt idx="6556">
                  <c:v>0.37361022605187261</c:v>
                </c:pt>
                <c:pt idx="6557">
                  <c:v>0.37386290318370208</c:v>
                </c:pt>
                <c:pt idx="6558">
                  <c:v>0.37402810913616308</c:v>
                </c:pt>
                <c:pt idx="6559">
                  <c:v>0.3743033993395713</c:v>
                </c:pt>
                <c:pt idx="6560">
                  <c:v>0.37455444409825522</c:v>
                </c:pt>
                <c:pt idx="6561">
                  <c:v>0.37480910040113269</c:v>
                </c:pt>
                <c:pt idx="6562">
                  <c:v>0.37504111382693051</c:v>
                </c:pt>
                <c:pt idx="6563">
                  <c:v>0.37526737623733081</c:v>
                </c:pt>
                <c:pt idx="6564">
                  <c:v>0.37549692724933498</c:v>
                </c:pt>
                <c:pt idx="6565">
                  <c:v>0.37575694217294497</c:v>
                </c:pt>
                <c:pt idx="6566">
                  <c:v>0.37601780781893213</c:v>
                </c:pt>
                <c:pt idx="6567">
                  <c:v>0.37622571738025762</c:v>
                </c:pt>
                <c:pt idx="6568">
                  <c:v>0.37645814065858541</c:v>
                </c:pt>
                <c:pt idx="6569">
                  <c:v>0.37673090759772998</c:v>
                </c:pt>
                <c:pt idx="6570">
                  <c:v>0.37695644899907521</c:v>
                </c:pt>
                <c:pt idx="6571">
                  <c:v>0.37717396100856382</c:v>
                </c:pt>
                <c:pt idx="6572">
                  <c:v>0.37744285328652161</c:v>
                </c:pt>
                <c:pt idx="6573">
                  <c:v>0.37769623391015611</c:v>
                </c:pt>
                <c:pt idx="6574">
                  <c:v>0.377936349947321</c:v>
                </c:pt>
                <c:pt idx="6575">
                  <c:v>0.37816850766428711</c:v>
                </c:pt>
                <c:pt idx="6576">
                  <c:v>0.37838595437795391</c:v>
                </c:pt>
                <c:pt idx="6577">
                  <c:v>0.3786248917630628</c:v>
                </c:pt>
                <c:pt idx="6578">
                  <c:v>0.37887683709544701</c:v>
                </c:pt>
                <c:pt idx="6579">
                  <c:v>0.37912434758895158</c:v>
                </c:pt>
                <c:pt idx="6580">
                  <c:v>0.37934538213695268</c:v>
                </c:pt>
                <c:pt idx="6581">
                  <c:v>0.37957583307186321</c:v>
                </c:pt>
                <c:pt idx="6582">
                  <c:v>0.37983862683740971</c:v>
                </c:pt>
                <c:pt idx="6583">
                  <c:v>0.38007113412253452</c:v>
                </c:pt>
                <c:pt idx="6584">
                  <c:v>0.38028049237960432</c:v>
                </c:pt>
                <c:pt idx="6585">
                  <c:v>0.38054073245887649</c:v>
                </c:pt>
                <c:pt idx="6586">
                  <c:v>0.38076975367515159</c:v>
                </c:pt>
                <c:pt idx="6587">
                  <c:v>0.38102232102918832</c:v>
                </c:pt>
                <c:pt idx="6588">
                  <c:v>0.38125823890074101</c:v>
                </c:pt>
                <c:pt idx="6589">
                  <c:v>0.38148270883632418</c:v>
                </c:pt>
                <c:pt idx="6590">
                  <c:v>0.38179563777466691</c:v>
                </c:pt>
                <c:pt idx="6591">
                  <c:v>0.38199029675585022</c:v>
                </c:pt>
                <c:pt idx="6592">
                  <c:v>0.38227098291177408</c:v>
                </c:pt>
                <c:pt idx="6593">
                  <c:v>0.38247241630591827</c:v>
                </c:pt>
                <c:pt idx="6594">
                  <c:v>0.3827142507357793</c:v>
                </c:pt>
                <c:pt idx="6595">
                  <c:v>0.38296945013078809</c:v>
                </c:pt>
                <c:pt idx="6596">
                  <c:v>0.38320365773322568</c:v>
                </c:pt>
                <c:pt idx="6597">
                  <c:v>0.38348362704695022</c:v>
                </c:pt>
                <c:pt idx="6598">
                  <c:v>0.38368595114149939</c:v>
                </c:pt>
                <c:pt idx="6599">
                  <c:v>0.38392668000766672</c:v>
                </c:pt>
                <c:pt idx="6600">
                  <c:v>0.38413209323592667</c:v>
                </c:pt>
                <c:pt idx="6601">
                  <c:v>0.38442896408205912</c:v>
                </c:pt>
                <c:pt idx="6602">
                  <c:v>0.38461678101945129</c:v>
                </c:pt>
                <c:pt idx="6603">
                  <c:v>0.38487926759428892</c:v>
                </c:pt>
                <c:pt idx="6604">
                  <c:v>0.38512264079041292</c:v>
                </c:pt>
                <c:pt idx="6605">
                  <c:v>0.38535505607068782</c:v>
                </c:pt>
                <c:pt idx="6606">
                  <c:v>0.38559974004118658</c:v>
                </c:pt>
                <c:pt idx="6607">
                  <c:v>0.38586358284074518</c:v>
                </c:pt>
                <c:pt idx="6608">
                  <c:v>0.38607880977926351</c:v>
                </c:pt>
                <c:pt idx="6609">
                  <c:v>0.38629984313089022</c:v>
                </c:pt>
                <c:pt idx="6610">
                  <c:v>0.38655886530720801</c:v>
                </c:pt>
                <c:pt idx="6611">
                  <c:v>0.38678776291174999</c:v>
                </c:pt>
                <c:pt idx="6612">
                  <c:v>0.38703276827173849</c:v>
                </c:pt>
                <c:pt idx="6613">
                  <c:v>0.3872828958775027</c:v>
                </c:pt>
                <c:pt idx="6614">
                  <c:v>0.38752065222241061</c:v>
                </c:pt>
                <c:pt idx="6615">
                  <c:v>0.38771882847487438</c:v>
                </c:pt>
                <c:pt idx="6616">
                  <c:v>0.38799527756152652</c:v>
                </c:pt>
                <c:pt idx="6617">
                  <c:v>0.38823516572652589</c:v>
                </c:pt>
                <c:pt idx="6618">
                  <c:v>0.38847495881727978</c:v>
                </c:pt>
                <c:pt idx="6619">
                  <c:v>0.3887171751140161</c:v>
                </c:pt>
                <c:pt idx="6620">
                  <c:v>0.38896780700446371</c:v>
                </c:pt>
                <c:pt idx="6621">
                  <c:v>0.38919893787532223</c:v>
                </c:pt>
                <c:pt idx="6622">
                  <c:v>0.38942815152386578</c:v>
                </c:pt>
                <c:pt idx="6623">
                  <c:v>0.38969192516829088</c:v>
                </c:pt>
                <c:pt idx="6624">
                  <c:v>0.38989908328732542</c:v>
                </c:pt>
                <c:pt idx="6625">
                  <c:v>0.39019497608248421</c:v>
                </c:pt>
                <c:pt idx="6626">
                  <c:v>0.39041978521561338</c:v>
                </c:pt>
                <c:pt idx="6627">
                  <c:v>0.39063184043241878</c:v>
                </c:pt>
                <c:pt idx="6628">
                  <c:v>0.39088265088719848</c:v>
                </c:pt>
                <c:pt idx="6629">
                  <c:v>0.39113223893544552</c:v>
                </c:pt>
                <c:pt idx="6630">
                  <c:v>0.39135936483736328</c:v>
                </c:pt>
                <c:pt idx="6631">
                  <c:v>0.39161748421171277</c:v>
                </c:pt>
                <c:pt idx="6632">
                  <c:v>0.39184966013444411</c:v>
                </c:pt>
                <c:pt idx="6633">
                  <c:v>0.39206896409944691</c:v>
                </c:pt>
                <c:pt idx="6634">
                  <c:v>0.39230138987422358</c:v>
                </c:pt>
                <c:pt idx="6635">
                  <c:v>0.39258107945546489</c:v>
                </c:pt>
                <c:pt idx="6636">
                  <c:v>0.39281125777853793</c:v>
                </c:pt>
                <c:pt idx="6637">
                  <c:v>0.39302565179271809</c:v>
                </c:pt>
                <c:pt idx="6638">
                  <c:v>0.39329156927741921</c:v>
                </c:pt>
                <c:pt idx="6639">
                  <c:v>0.39352618320540272</c:v>
                </c:pt>
                <c:pt idx="6640">
                  <c:v>0.39374987998191879</c:v>
                </c:pt>
                <c:pt idx="6641">
                  <c:v>0.39398022092701951</c:v>
                </c:pt>
                <c:pt idx="6642">
                  <c:v>0.39428728424028309</c:v>
                </c:pt>
                <c:pt idx="6643">
                  <c:v>0.39452213369167421</c:v>
                </c:pt>
                <c:pt idx="6644">
                  <c:v>0.39472727885472442</c:v>
                </c:pt>
                <c:pt idx="6645">
                  <c:v>0.39493675866774208</c:v>
                </c:pt>
                <c:pt idx="6646">
                  <c:v>0.39522883463438802</c:v>
                </c:pt>
                <c:pt idx="6647">
                  <c:v>0.39543028961654358</c:v>
                </c:pt>
                <c:pt idx="6648">
                  <c:v>0.39564919774494711</c:v>
                </c:pt>
                <c:pt idx="6649">
                  <c:v>0.39592386325568768</c:v>
                </c:pt>
                <c:pt idx="6650">
                  <c:v>0.39614546534926448</c:v>
                </c:pt>
                <c:pt idx="6651">
                  <c:v>0.39638744836285572</c:v>
                </c:pt>
                <c:pt idx="6652">
                  <c:v>0.3966392060811158</c:v>
                </c:pt>
                <c:pt idx="6653">
                  <c:v>0.39686923741962049</c:v>
                </c:pt>
                <c:pt idx="6654">
                  <c:v>0.39709027394623547</c:v>
                </c:pt>
                <c:pt idx="6655">
                  <c:v>0.39736183399233538</c:v>
                </c:pt>
                <c:pt idx="6656">
                  <c:v>0.39759875573096459</c:v>
                </c:pt>
                <c:pt idx="6657">
                  <c:v>0.39782323277374609</c:v>
                </c:pt>
                <c:pt idx="6658">
                  <c:v>0.39806905997712011</c:v>
                </c:pt>
                <c:pt idx="6659">
                  <c:v>0.39831772315773151</c:v>
                </c:pt>
                <c:pt idx="6660">
                  <c:v>0.39853304618116231</c:v>
                </c:pt>
                <c:pt idx="6661">
                  <c:v>0.39882018237342282</c:v>
                </c:pt>
                <c:pt idx="6662">
                  <c:v>0.39901963439342342</c:v>
                </c:pt>
                <c:pt idx="6663">
                  <c:v>0.39926901043344448</c:v>
                </c:pt>
                <c:pt idx="6664">
                  <c:v>0.39952668917536832</c:v>
                </c:pt>
                <c:pt idx="6665">
                  <c:v>0.39975848560781191</c:v>
                </c:pt>
                <c:pt idx="6666">
                  <c:v>0.39999413646720422</c:v>
                </c:pt>
                <c:pt idx="6667">
                  <c:v>0.40024438879864421</c:v>
                </c:pt>
                <c:pt idx="6668">
                  <c:v>0.40047775492079413</c:v>
                </c:pt>
                <c:pt idx="6669">
                  <c:v>0.40073502470755751</c:v>
                </c:pt>
                <c:pt idx="6670">
                  <c:v>0.40098917041685489</c:v>
                </c:pt>
                <c:pt idx="6671">
                  <c:v>0.40118628396097161</c:v>
                </c:pt>
                <c:pt idx="6672">
                  <c:v>0.40143944868274828</c:v>
                </c:pt>
                <c:pt idx="6673">
                  <c:v>0.40168278927555251</c:v>
                </c:pt>
                <c:pt idx="6674">
                  <c:v>0.40191558134794902</c:v>
                </c:pt>
                <c:pt idx="6675">
                  <c:v>0.40216270565852957</c:v>
                </c:pt>
                <c:pt idx="6676">
                  <c:v>0.40238603891574032</c:v>
                </c:pt>
                <c:pt idx="6677">
                  <c:v>0.40265019224533988</c:v>
                </c:pt>
                <c:pt idx="6678">
                  <c:v>0.40285446447074791</c:v>
                </c:pt>
                <c:pt idx="6679">
                  <c:v>0.40312588057693571</c:v>
                </c:pt>
                <c:pt idx="6680">
                  <c:v>0.40336920041736157</c:v>
                </c:pt>
                <c:pt idx="6681">
                  <c:v>0.40358723673213792</c:v>
                </c:pt>
                <c:pt idx="6682">
                  <c:v>0.40383689354345098</c:v>
                </c:pt>
                <c:pt idx="6683">
                  <c:v>0.40409228617076998</c:v>
                </c:pt>
                <c:pt idx="6684">
                  <c:v>0.40431933973427697</c:v>
                </c:pt>
                <c:pt idx="6685">
                  <c:v>0.4045551263013128</c:v>
                </c:pt>
                <c:pt idx="6686">
                  <c:v>0.40479569624694178</c:v>
                </c:pt>
                <c:pt idx="6687">
                  <c:v>0.40504613438696863</c:v>
                </c:pt>
                <c:pt idx="6688">
                  <c:v>0.40527113130797499</c:v>
                </c:pt>
                <c:pt idx="6689">
                  <c:v>0.40552736304971188</c:v>
                </c:pt>
                <c:pt idx="6690">
                  <c:v>0.40576495990417988</c:v>
                </c:pt>
                <c:pt idx="6691">
                  <c:v>0.40602897627852341</c:v>
                </c:pt>
                <c:pt idx="6692">
                  <c:v>0.40623167684569528</c:v>
                </c:pt>
                <c:pt idx="6693">
                  <c:v>0.40647958970444259</c:v>
                </c:pt>
                <c:pt idx="6694">
                  <c:v>0.40670620987298012</c:v>
                </c:pt>
                <c:pt idx="6695">
                  <c:v>0.40694348631503618</c:v>
                </c:pt>
                <c:pt idx="6696">
                  <c:v>0.40718946355778418</c:v>
                </c:pt>
                <c:pt idx="6697">
                  <c:v>0.4074243020514966</c:v>
                </c:pt>
                <c:pt idx="6698">
                  <c:v>0.40767844401867631</c:v>
                </c:pt>
                <c:pt idx="6699">
                  <c:v>0.40791517892062479</c:v>
                </c:pt>
                <c:pt idx="6700">
                  <c:v>0.40814110171122392</c:v>
                </c:pt>
                <c:pt idx="6701">
                  <c:v>0.40839504574417529</c:v>
                </c:pt>
                <c:pt idx="6702">
                  <c:v>0.40862729393774588</c:v>
                </c:pt>
                <c:pt idx="6703">
                  <c:v>0.40889228361487612</c:v>
                </c:pt>
                <c:pt idx="6704">
                  <c:v>0.40910146650323181</c:v>
                </c:pt>
                <c:pt idx="6705">
                  <c:v>0.40936691059025232</c:v>
                </c:pt>
                <c:pt idx="6706">
                  <c:v>0.40962058623560971</c:v>
                </c:pt>
                <c:pt idx="6707">
                  <c:v>0.40983889038634219</c:v>
                </c:pt>
                <c:pt idx="6708">
                  <c:v>0.4101028216607398</c:v>
                </c:pt>
                <c:pt idx="6709">
                  <c:v>0.41031731790305898</c:v>
                </c:pt>
                <c:pt idx="6710">
                  <c:v>0.41057430914200638</c:v>
                </c:pt>
                <c:pt idx="6711">
                  <c:v>0.4108150324811628</c:v>
                </c:pt>
                <c:pt idx="6712">
                  <c:v>0.41103745536439118</c:v>
                </c:pt>
                <c:pt idx="6713">
                  <c:v>0.41130708768136998</c:v>
                </c:pt>
                <c:pt idx="6714">
                  <c:v>0.41151460393341299</c:v>
                </c:pt>
                <c:pt idx="6715">
                  <c:v>0.41177636635106879</c:v>
                </c:pt>
                <c:pt idx="6716">
                  <c:v>0.41198265731229722</c:v>
                </c:pt>
                <c:pt idx="6717">
                  <c:v>0.41223463617757211</c:v>
                </c:pt>
                <c:pt idx="6718">
                  <c:v>0.41246532609477099</c:v>
                </c:pt>
                <c:pt idx="6719">
                  <c:v>0.41273448648915972</c:v>
                </c:pt>
                <c:pt idx="6720">
                  <c:v>0.41292363190042092</c:v>
                </c:pt>
                <c:pt idx="6721">
                  <c:v>0.41319732480969817</c:v>
                </c:pt>
                <c:pt idx="6722">
                  <c:v>0.41347325674298457</c:v>
                </c:pt>
                <c:pt idx="6723">
                  <c:v>0.41367448115971273</c:v>
                </c:pt>
                <c:pt idx="6724">
                  <c:v>0.41390589229244468</c:v>
                </c:pt>
                <c:pt idx="6725">
                  <c:v>0.41413644549991951</c:v>
                </c:pt>
                <c:pt idx="6726">
                  <c:v>0.41438786501578601</c:v>
                </c:pt>
                <c:pt idx="6727">
                  <c:v>0.41463969486428398</c:v>
                </c:pt>
                <c:pt idx="6728">
                  <c:v>0.41490790594066279</c:v>
                </c:pt>
                <c:pt idx="6729">
                  <c:v>0.4151172545391007</c:v>
                </c:pt>
                <c:pt idx="6730">
                  <c:v>0.41537219268344788</c:v>
                </c:pt>
                <c:pt idx="6731">
                  <c:v>0.41559830795585628</c:v>
                </c:pt>
                <c:pt idx="6732">
                  <c:v>0.41582815320969863</c:v>
                </c:pt>
                <c:pt idx="6733">
                  <c:v>0.41610165765254697</c:v>
                </c:pt>
                <c:pt idx="6734">
                  <c:v>0.4163098813174872</c:v>
                </c:pt>
                <c:pt idx="6735">
                  <c:v>0.41654973173380022</c:v>
                </c:pt>
                <c:pt idx="6736">
                  <c:v>0.41679695848806969</c:v>
                </c:pt>
                <c:pt idx="6737">
                  <c:v>0.41704818469900101</c:v>
                </c:pt>
                <c:pt idx="6738">
                  <c:v>0.41727508691010939</c:v>
                </c:pt>
                <c:pt idx="6739">
                  <c:v>0.4175195665739514</c:v>
                </c:pt>
                <c:pt idx="6740">
                  <c:v>0.41774929947162931</c:v>
                </c:pt>
                <c:pt idx="6741">
                  <c:v>0.41800637217473408</c:v>
                </c:pt>
                <c:pt idx="6742">
                  <c:v>0.41824737724005823</c:v>
                </c:pt>
                <c:pt idx="6743">
                  <c:v>0.41848030980988937</c:v>
                </c:pt>
                <c:pt idx="6744">
                  <c:v>0.41873507395361409</c:v>
                </c:pt>
                <c:pt idx="6745">
                  <c:v>0.41896272959841152</c:v>
                </c:pt>
                <c:pt idx="6746">
                  <c:v>0.4191882704117309</c:v>
                </c:pt>
                <c:pt idx="6747">
                  <c:v>0.41943261428731188</c:v>
                </c:pt>
                <c:pt idx="6748">
                  <c:v>0.41968858470923681</c:v>
                </c:pt>
                <c:pt idx="6749">
                  <c:v>0.41993669843975701</c:v>
                </c:pt>
                <c:pt idx="6750">
                  <c:v>0.42014271015038712</c:v>
                </c:pt>
                <c:pt idx="6751">
                  <c:v>0.42042095350004938</c:v>
                </c:pt>
                <c:pt idx="6752">
                  <c:v>0.42062000823650958</c:v>
                </c:pt>
                <c:pt idx="6753">
                  <c:v>0.42088965353848112</c:v>
                </c:pt>
                <c:pt idx="6754">
                  <c:v>0.42111139533362801</c:v>
                </c:pt>
                <c:pt idx="6755">
                  <c:v>0.42138743109553178</c:v>
                </c:pt>
                <c:pt idx="6756">
                  <c:v>0.42160229709812941</c:v>
                </c:pt>
                <c:pt idx="6757">
                  <c:v>0.42181099221691931</c:v>
                </c:pt>
                <c:pt idx="6758">
                  <c:v>0.42210130661222578</c:v>
                </c:pt>
                <c:pt idx="6759">
                  <c:v>0.42231332298973218</c:v>
                </c:pt>
                <c:pt idx="6760">
                  <c:v>0.42258730264618671</c:v>
                </c:pt>
                <c:pt idx="6761">
                  <c:v>0.42280421060607198</c:v>
                </c:pt>
                <c:pt idx="6762">
                  <c:v>0.42304626651151928</c:v>
                </c:pt>
                <c:pt idx="6763">
                  <c:v>0.42330867313430293</c:v>
                </c:pt>
                <c:pt idx="6764">
                  <c:v>0.42349127873377712</c:v>
                </c:pt>
                <c:pt idx="6765">
                  <c:v>0.42376393304533833</c:v>
                </c:pt>
                <c:pt idx="6766">
                  <c:v>0.42397502527724751</c:v>
                </c:pt>
                <c:pt idx="6767">
                  <c:v>0.42423713959801451</c:v>
                </c:pt>
                <c:pt idx="6768">
                  <c:v>0.4244800294774545</c:v>
                </c:pt>
                <c:pt idx="6769">
                  <c:v>0.42472258711238059</c:v>
                </c:pt>
                <c:pt idx="6770">
                  <c:v>0.42497401931826012</c:v>
                </c:pt>
                <c:pt idx="6771">
                  <c:v>0.42520046814847151</c:v>
                </c:pt>
                <c:pt idx="6772">
                  <c:v>0.42542988069478721</c:v>
                </c:pt>
                <c:pt idx="6773">
                  <c:v>0.42569414643492398</c:v>
                </c:pt>
                <c:pt idx="6774">
                  <c:v>0.42593923474995699</c:v>
                </c:pt>
                <c:pt idx="6775">
                  <c:v>0.42617184756693982</c:v>
                </c:pt>
                <c:pt idx="6776">
                  <c:v>0.42635751520714299</c:v>
                </c:pt>
                <c:pt idx="6777">
                  <c:v>0.42664610947220311</c:v>
                </c:pt>
                <c:pt idx="6778">
                  <c:v>0.42687874734079151</c:v>
                </c:pt>
                <c:pt idx="6779">
                  <c:v>0.42714004868190608</c:v>
                </c:pt>
                <c:pt idx="6780">
                  <c:v>0.42733240676798417</c:v>
                </c:pt>
                <c:pt idx="6781">
                  <c:v>0.427558520345308</c:v>
                </c:pt>
                <c:pt idx="6782">
                  <c:v>0.42783287570066592</c:v>
                </c:pt>
                <c:pt idx="6783">
                  <c:v>0.42808600097215238</c:v>
                </c:pt>
                <c:pt idx="6784">
                  <c:v>0.42832970157628619</c:v>
                </c:pt>
                <c:pt idx="6785">
                  <c:v>0.42856994555356159</c:v>
                </c:pt>
                <c:pt idx="6786">
                  <c:v>0.4288141871799791</c:v>
                </c:pt>
                <c:pt idx="6787">
                  <c:v>0.42901814506676977</c:v>
                </c:pt>
                <c:pt idx="6788">
                  <c:v>0.42931203946798502</c:v>
                </c:pt>
                <c:pt idx="6789">
                  <c:v>0.42953602219091241</c:v>
                </c:pt>
                <c:pt idx="6790">
                  <c:v>0.42978205258629332</c:v>
                </c:pt>
                <c:pt idx="6791">
                  <c:v>0.43001587005053948</c:v>
                </c:pt>
                <c:pt idx="6792">
                  <c:v>0.43024775036654611</c:v>
                </c:pt>
                <c:pt idx="6793">
                  <c:v>0.43046927104063831</c:v>
                </c:pt>
                <c:pt idx="6794">
                  <c:v>0.43075656039826438</c:v>
                </c:pt>
                <c:pt idx="6795">
                  <c:v>0.43095487516680231</c:v>
                </c:pt>
                <c:pt idx="6796">
                  <c:v>0.43119142012159162</c:v>
                </c:pt>
                <c:pt idx="6797">
                  <c:v>0.43146254472999579</c:v>
                </c:pt>
                <c:pt idx="6798">
                  <c:v>0.43166970855299658</c:v>
                </c:pt>
                <c:pt idx="6799">
                  <c:v>0.43192588517262293</c:v>
                </c:pt>
                <c:pt idx="6800">
                  <c:v>0.43219005286917039</c:v>
                </c:pt>
                <c:pt idx="6801">
                  <c:v>0.43240777713972228</c:v>
                </c:pt>
                <c:pt idx="6802">
                  <c:v>0.43265283705750202</c:v>
                </c:pt>
                <c:pt idx="6803">
                  <c:v>0.43287787392025617</c:v>
                </c:pt>
                <c:pt idx="6804">
                  <c:v>0.43309248749805052</c:v>
                </c:pt>
                <c:pt idx="6805">
                  <c:v>0.43333874122512078</c:v>
                </c:pt>
                <c:pt idx="6806">
                  <c:v>0.43363097650127758</c:v>
                </c:pt>
                <c:pt idx="6807">
                  <c:v>0.43383552741769782</c:v>
                </c:pt>
                <c:pt idx="6808">
                  <c:v>0.43405402394624271</c:v>
                </c:pt>
                <c:pt idx="6809">
                  <c:v>0.43431543967403807</c:v>
                </c:pt>
                <c:pt idx="6810">
                  <c:v>0.43455490083452142</c:v>
                </c:pt>
                <c:pt idx="6811">
                  <c:v>0.43478466039061081</c:v>
                </c:pt>
                <c:pt idx="6812">
                  <c:v>0.43504226748377473</c:v>
                </c:pt>
                <c:pt idx="6813">
                  <c:v>0.43527573532522401</c:v>
                </c:pt>
                <c:pt idx="6814">
                  <c:v>0.43554296570845091</c:v>
                </c:pt>
                <c:pt idx="6815">
                  <c:v>0.43574414262405547</c:v>
                </c:pt>
                <c:pt idx="6816">
                  <c:v>0.43597681670884358</c:v>
                </c:pt>
                <c:pt idx="6817">
                  <c:v>0.43620266586762019</c:v>
                </c:pt>
                <c:pt idx="6818">
                  <c:v>0.43647999878798399</c:v>
                </c:pt>
                <c:pt idx="6819">
                  <c:v>0.43673520709990532</c:v>
                </c:pt>
                <c:pt idx="6820">
                  <c:v>0.43693019633856589</c:v>
                </c:pt>
                <c:pt idx="6821">
                  <c:v>0.43715047914201077</c:v>
                </c:pt>
                <c:pt idx="6822">
                  <c:v>0.4374228183859778</c:v>
                </c:pt>
                <c:pt idx="6823">
                  <c:v>0.43769011280871523</c:v>
                </c:pt>
                <c:pt idx="6824">
                  <c:v>0.43791771908226013</c:v>
                </c:pt>
                <c:pt idx="6825">
                  <c:v>0.43817594666392079</c:v>
                </c:pt>
                <c:pt idx="6826">
                  <c:v>0.43841673736792369</c:v>
                </c:pt>
                <c:pt idx="6827">
                  <c:v>0.43864766840911379</c:v>
                </c:pt>
                <c:pt idx="6828">
                  <c:v>0.43888241546571882</c:v>
                </c:pt>
                <c:pt idx="6829">
                  <c:v>0.43912352651400782</c:v>
                </c:pt>
                <c:pt idx="6830">
                  <c:v>0.43936098757197772</c:v>
                </c:pt>
                <c:pt idx="6831">
                  <c:v>0.43959466472789788</c:v>
                </c:pt>
                <c:pt idx="6832">
                  <c:v>0.43984703895060728</c:v>
                </c:pt>
                <c:pt idx="6833">
                  <c:v>0.44009041574740521</c:v>
                </c:pt>
                <c:pt idx="6834">
                  <c:v>0.44032994070243348</c:v>
                </c:pt>
                <c:pt idx="6835">
                  <c:v>0.44055332524410878</c:v>
                </c:pt>
                <c:pt idx="6836">
                  <c:v>0.44084078863764908</c:v>
                </c:pt>
                <c:pt idx="6837">
                  <c:v>0.4410450891386008</c:v>
                </c:pt>
                <c:pt idx="6838">
                  <c:v>0.44128258278296212</c:v>
                </c:pt>
                <c:pt idx="6839">
                  <c:v>0.44156807367200718</c:v>
                </c:pt>
                <c:pt idx="6840">
                  <c:v>0.44176396937037837</c:v>
                </c:pt>
                <c:pt idx="6841">
                  <c:v>0.44196614713232563</c:v>
                </c:pt>
                <c:pt idx="6842">
                  <c:v>0.44222672459847762</c:v>
                </c:pt>
                <c:pt idx="6843">
                  <c:v>0.4424824980586366</c:v>
                </c:pt>
                <c:pt idx="6844">
                  <c:v>0.44273497114583238</c:v>
                </c:pt>
                <c:pt idx="6845">
                  <c:v>0.44296561713696991</c:v>
                </c:pt>
                <c:pt idx="6846">
                  <c:v>0.44320448216578828</c:v>
                </c:pt>
                <c:pt idx="6847">
                  <c:v>0.44344531308287932</c:v>
                </c:pt>
                <c:pt idx="6848">
                  <c:v>0.44370114546169009</c:v>
                </c:pt>
                <c:pt idx="6849">
                  <c:v>0.44392551686088633</c:v>
                </c:pt>
                <c:pt idx="6850">
                  <c:v>0.44414716817823813</c:v>
                </c:pt>
                <c:pt idx="6851">
                  <c:v>0.44441626088017888</c:v>
                </c:pt>
                <c:pt idx="6852">
                  <c:v>0.44466204780843621</c:v>
                </c:pt>
                <c:pt idx="6853">
                  <c:v>0.4448841931594163</c:v>
                </c:pt>
                <c:pt idx="6854">
                  <c:v>0.4450983285230205</c:v>
                </c:pt>
                <c:pt idx="6855">
                  <c:v>0.44535335823655042</c:v>
                </c:pt>
                <c:pt idx="6856">
                  <c:v>0.44561510296212598</c:v>
                </c:pt>
                <c:pt idx="6857">
                  <c:v>0.4458168969207924</c:v>
                </c:pt>
                <c:pt idx="6858">
                  <c:v>0.446078433532414</c:v>
                </c:pt>
                <c:pt idx="6859">
                  <c:v>0.44634932375802922</c:v>
                </c:pt>
                <c:pt idx="6860">
                  <c:v>0.44657364487129447</c:v>
                </c:pt>
                <c:pt idx="6861">
                  <c:v>0.44683343428225097</c:v>
                </c:pt>
                <c:pt idx="6862">
                  <c:v>0.44705958882736679</c:v>
                </c:pt>
                <c:pt idx="6863">
                  <c:v>0.4473060708954027</c:v>
                </c:pt>
                <c:pt idx="6864">
                  <c:v>0.44752566742380417</c:v>
                </c:pt>
                <c:pt idx="6865">
                  <c:v>0.44772691713937718</c:v>
                </c:pt>
                <c:pt idx="6866">
                  <c:v>0.44801631699635708</c:v>
                </c:pt>
                <c:pt idx="6867">
                  <c:v>0.44822039576984418</c:v>
                </c:pt>
                <c:pt idx="6868">
                  <c:v>0.4485101109191359</c:v>
                </c:pt>
                <c:pt idx="6869">
                  <c:v>0.44873816063049199</c:v>
                </c:pt>
                <c:pt idx="6870">
                  <c:v>0.4489859717107253</c:v>
                </c:pt>
                <c:pt idx="6871">
                  <c:v>0.44916672926106499</c:v>
                </c:pt>
                <c:pt idx="6872">
                  <c:v>0.44941617213555202</c:v>
                </c:pt>
                <c:pt idx="6873">
                  <c:v>0.44967289209088979</c:v>
                </c:pt>
                <c:pt idx="6874">
                  <c:v>0.44991993421339749</c:v>
                </c:pt>
                <c:pt idx="6875">
                  <c:v>0.45018019903270001</c:v>
                </c:pt>
                <c:pt idx="6876">
                  <c:v>0.45039776837413992</c:v>
                </c:pt>
                <c:pt idx="6877">
                  <c:v>0.45066204426491502</c:v>
                </c:pt>
                <c:pt idx="6878">
                  <c:v>0.45086995939775348</c:v>
                </c:pt>
                <c:pt idx="6879">
                  <c:v>0.45111754624382022</c:v>
                </c:pt>
                <c:pt idx="6880">
                  <c:v>0.45133499425034829</c:v>
                </c:pt>
                <c:pt idx="6881">
                  <c:v>0.4516066024082051</c:v>
                </c:pt>
                <c:pt idx="6882">
                  <c:v>0.45184217624422701</c:v>
                </c:pt>
                <c:pt idx="6883">
                  <c:v>0.45208396467838668</c:v>
                </c:pt>
                <c:pt idx="6884">
                  <c:v>0.45231829036244459</c:v>
                </c:pt>
                <c:pt idx="6885">
                  <c:v>0.45250760903244569</c:v>
                </c:pt>
                <c:pt idx="6886">
                  <c:v>0.45282271190436579</c:v>
                </c:pt>
                <c:pt idx="6887">
                  <c:v>0.45306985967538771</c:v>
                </c:pt>
                <c:pt idx="6888">
                  <c:v>0.45329371517311873</c:v>
                </c:pt>
                <c:pt idx="6889">
                  <c:v>0.45353390806937188</c:v>
                </c:pt>
                <c:pt idx="6890">
                  <c:v>0.4537858577749847</c:v>
                </c:pt>
                <c:pt idx="6891">
                  <c:v>0.45403741559355298</c:v>
                </c:pt>
                <c:pt idx="6892">
                  <c:v>0.45424992367075367</c:v>
                </c:pt>
                <c:pt idx="6893">
                  <c:v>0.45451403689683412</c:v>
                </c:pt>
                <c:pt idx="6894">
                  <c:v>0.45473096852016792</c:v>
                </c:pt>
                <c:pt idx="6895">
                  <c:v>0.45496414207801522</c:v>
                </c:pt>
                <c:pt idx="6896">
                  <c:v>0.45519377190761229</c:v>
                </c:pt>
                <c:pt idx="6897">
                  <c:v>0.45543987392784852</c:v>
                </c:pt>
                <c:pt idx="6898">
                  <c:v>0.45568329574778937</c:v>
                </c:pt>
                <c:pt idx="6899">
                  <c:v>0.45594855325011768</c:v>
                </c:pt>
                <c:pt idx="6900">
                  <c:v>0.45620076005820231</c:v>
                </c:pt>
                <c:pt idx="6901">
                  <c:v>0.45640962748873271</c:v>
                </c:pt>
                <c:pt idx="6902">
                  <c:v>0.45664587714713128</c:v>
                </c:pt>
                <c:pt idx="6903">
                  <c:v>0.45689562985736698</c:v>
                </c:pt>
                <c:pt idx="6904">
                  <c:v>0.45714073868356081</c:v>
                </c:pt>
                <c:pt idx="6905">
                  <c:v>0.45735672082232331</c:v>
                </c:pt>
                <c:pt idx="6906">
                  <c:v>0.45760962263028532</c:v>
                </c:pt>
                <c:pt idx="6907">
                  <c:v>0.45783287540769352</c:v>
                </c:pt>
                <c:pt idx="6908">
                  <c:v>0.45808955100279403</c:v>
                </c:pt>
                <c:pt idx="6909">
                  <c:v>0.45833547030902189</c:v>
                </c:pt>
                <c:pt idx="6910">
                  <c:v>0.45857069300145342</c:v>
                </c:pt>
                <c:pt idx="6911">
                  <c:v>0.45879890280797259</c:v>
                </c:pt>
                <c:pt idx="6912">
                  <c:v>0.45908526423628843</c:v>
                </c:pt>
                <c:pt idx="6913">
                  <c:v>0.45930902084070291</c:v>
                </c:pt>
                <c:pt idx="6914">
                  <c:v>0.45956732950816798</c:v>
                </c:pt>
                <c:pt idx="6915">
                  <c:v>0.459743837092359</c:v>
                </c:pt>
                <c:pt idx="6916">
                  <c:v>0.45999536012910142</c:v>
                </c:pt>
                <c:pt idx="6917">
                  <c:v>0.46023840781916409</c:v>
                </c:pt>
                <c:pt idx="6918">
                  <c:v>0.46048009263954881</c:v>
                </c:pt>
                <c:pt idx="6919">
                  <c:v>0.46075304832707942</c:v>
                </c:pt>
                <c:pt idx="6920">
                  <c:v>0.46097545781619631</c:v>
                </c:pt>
                <c:pt idx="6921">
                  <c:v>0.46120994208854088</c:v>
                </c:pt>
                <c:pt idx="6922">
                  <c:v>0.46145684560729411</c:v>
                </c:pt>
                <c:pt idx="6923">
                  <c:v>0.46165448713481888</c:v>
                </c:pt>
                <c:pt idx="6924">
                  <c:v>0.46191410131711053</c:v>
                </c:pt>
                <c:pt idx="6925">
                  <c:v>0.46217497035397098</c:v>
                </c:pt>
                <c:pt idx="6926">
                  <c:v>0.46236277840808149</c:v>
                </c:pt>
                <c:pt idx="6927">
                  <c:v>0.46264691620492032</c:v>
                </c:pt>
                <c:pt idx="6928">
                  <c:v>0.46288592932528377</c:v>
                </c:pt>
                <c:pt idx="6929">
                  <c:v>0.46311574219043372</c:v>
                </c:pt>
                <c:pt idx="6930">
                  <c:v>0.46339862358301892</c:v>
                </c:pt>
                <c:pt idx="6931">
                  <c:v>0.46361895858451868</c:v>
                </c:pt>
                <c:pt idx="6932">
                  <c:v>0.4638640334131684</c:v>
                </c:pt>
                <c:pt idx="6933">
                  <c:v>0.46409846868593668</c:v>
                </c:pt>
                <c:pt idx="6934">
                  <c:v>0.46434003657833223</c:v>
                </c:pt>
                <c:pt idx="6935">
                  <c:v>0.46457404008735231</c:v>
                </c:pt>
                <c:pt idx="6936">
                  <c:v>0.46481643054341631</c:v>
                </c:pt>
                <c:pt idx="6937">
                  <c:v>0.46505926420371269</c:v>
                </c:pt>
                <c:pt idx="6938">
                  <c:v>0.46529168034598162</c:v>
                </c:pt>
                <c:pt idx="6939">
                  <c:v>0.46552311067171659</c:v>
                </c:pt>
                <c:pt idx="6940">
                  <c:v>0.46577806809945621</c:v>
                </c:pt>
                <c:pt idx="6941">
                  <c:v>0.46603503391267831</c:v>
                </c:pt>
                <c:pt idx="6942">
                  <c:v>0.4662452582891829</c:v>
                </c:pt>
                <c:pt idx="6943">
                  <c:v>0.46648140910976188</c:v>
                </c:pt>
                <c:pt idx="6944">
                  <c:v>0.46673847292308629</c:v>
                </c:pt>
                <c:pt idx="6945">
                  <c:v>0.46694602972167742</c:v>
                </c:pt>
                <c:pt idx="6946">
                  <c:v>0.46722016512342879</c:v>
                </c:pt>
                <c:pt idx="6947">
                  <c:v>0.46745941737158458</c:v>
                </c:pt>
                <c:pt idx="6948">
                  <c:v>0.46768596284140662</c:v>
                </c:pt>
                <c:pt idx="6949">
                  <c:v>0.46793283947112202</c:v>
                </c:pt>
                <c:pt idx="6950">
                  <c:v>0.46817156991076991</c:v>
                </c:pt>
                <c:pt idx="6951">
                  <c:v>0.46840214455140577</c:v>
                </c:pt>
                <c:pt idx="6952">
                  <c:v>0.46865397248194562</c:v>
                </c:pt>
                <c:pt idx="6953">
                  <c:v>0.46890682614186668</c:v>
                </c:pt>
                <c:pt idx="6954">
                  <c:v>0.46914434558309531</c:v>
                </c:pt>
                <c:pt idx="6955">
                  <c:v>0.46936826517140517</c:v>
                </c:pt>
                <c:pt idx="6956">
                  <c:v>0.46959532804978982</c:v>
                </c:pt>
                <c:pt idx="6957">
                  <c:v>0.46985812534456162</c:v>
                </c:pt>
                <c:pt idx="6958">
                  <c:v>0.47009069162051742</c:v>
                </c:pt>
                <c:pt idx="6959">
                  <c:v>0.47033282656918979</c:v>
                </c:pt>
                <c:pt idx="6960">
                  <c:v>0.47057072066290789</c:v>
                </c:pt>
                <c:pt idx="6961">
                  <c:v>0.47081155296247651</c:v>
                </c:pt>
                <c:pt idx="6962">
                  <c:v>0.47103452338411178</c:v>
                </c:pt>
                <c:pt idx="6963">
                  <c:v>0.47126686094154008</c:v>
                </c:pt>
                <c:pt idx="6964">
                  <c:v>0.47153872153939319</c:v>
                </c:pt>
                <c:pt idx="6965">
                  <c:v>0.47176531312266989</c:v>
                </c:pt>
                <c:pt idx="6966">
                  <c:v>0.47202383097629941</c:v>
                </c:pt>
                <c:pt idx="6967">
                  <c:v>0.4722163934776718</c:v>
                </c:pt>
                <c:pt idx="6968">
                  <c:v>0.47244369852631252</c:v>
                </c:pt>
                <c:pt idx="6969">
                  <c:v>0.47270621179623012</c:v>
                </c:pt>
                <c:pt idx="6970">
                  <c:v>0.47297008763053072</c:v>
                </c:pt>
                <c:pt idx="6971">
                  <c:v>0.47320267592330068</c:v>
                </c:pt>
                <c:pt idx="6972">
                  <c:v>0.47341859109265932</c:v>
                </c:pt>
                <c:pt idx="6973">
                  <c:v>0.47370628647994661</c:v>
                </c:pt>
                <c:pt idx="6974">
                  <c:v>0.47393093598646929</c:v>
                </c:pt>
                <c:pt idx="6975">
                  <c:v>0.47414770521903349</c:v>
                </c:pt>
                <c:pt idx="6976">
                  <c:v>0.47438612141641973</c:v>
                </c:pt>
                <c:pt idx="6977">
                  <c:v>0.47468335817135832</c:v>
                </c:pt>
                <c:pt idx="6978">
                  <c:v>0.47491138168011632</c:v>
                </c:pt>
                <c:pt idx="6979">
                  <c:v>0.47514868333160742</c:v>
                </c:pt>
                <c:pt idx="6980">
                  <c:v>0.47534923519842259</c:v>
                </c:pt>
                <c:pt idx="6981">
                  <c:v>0.47559783254519328</c:v>
                </c:pt>
                <c:pt idx="6982">
                  <c:v>0.47585843705844838</c:v>
                </c:pt>
                <c:pt idx="6983">
                  <c:v>0.4760885359431391</c:v>
                </c:pt>
                <c:pt idx="6984">
                  <c:v>0.47627677368631821</c:v>
                </c:pt>
                <c:pt idx="6985">
                  <c:v>0.4765245810025151</c:v>
                </c:pt>
                <c:pt idx="6986">
                  <c:v>0.47679955125541529</c:v>
                </c:pt>
                <c:pt idx="6987">
                  <c:v>0.47707195693218313</c:v>
                </c:pt>
                <c:pt idx="6988">
                  <c:v>0.4772986762574673</c:v>
                </c:pt>
                <c:pt idx="6989">
                  <c:v>0.47752351397190912</c:v>
                </c:pt>
                <c:pt idx="6990">
                  <c:v>0.47778368194061271</c:v>
                </c:pt>
                <c:pt idx="6991">
                  <c:v>0.47799885447058771</c:v>
                </c:pt>
                <c:pt idx="6992">
                  <c:v>0.47825093279851932</c:v>
                </c:pt>
                <c:pt idx="6993">
                  <c:v>0.47849616486088598</c:v>
                </c:pt>
                <c:pt idx="6994">
                  <c:v>0.47873335330460931</c:v>
                </c:pt>
                <c:pt idx="6995">
                  <c:v>0.47899816032832798</c:v>
                </c:pt>
                <c:pt idx="6996">
                  <c:v>0.47921629556925921</c:v>
                </c:pt>
                <c:pt idx="6997">
                  <c:v>0.47945413631512201</c:v>
                </c:pt>
                <c:pt idx="6998">
                  <c:v>0.4797081503520732</c:v>
                </c:pt>
                <c:pt idx="6999">
                  <c:v>0.47989951097834849</c:v>
                </c:pt>
                <c:pt idx="7000">
                  <c:v>0.48017039672883871</c:v>
                </c:pt>
                <c:pt idx="7001">
                  <c:v>0.48038152271995083</c:v>
                </c:pt>
                <c:pt idx="7002">
                  <c:v>0.48065098718742189</c:v>
                </c:pt>
                <c:pt idx="7003">
                  <c:v>0.4808629877176116</c:v>
                </c:pt>
                <c:pt idx="7004">
                  <c:v>0.48113881263465857</c:v>
                </c:pt>
                <c:pt idx="7005">
                  <c:v>0.48136050506206762</c:v>
                </c:pt>
                <c:pt idx="7006">
                  <c:v>0.48159599892740518</c:v>
                </c:pt>
                <c:pt idx="7007">
                  <c:v>0.48184750422525569</c:v>
                </c:pt>
                <c:pt idx="7008">
                  <c:v>0.48209514836779671</c:v>
                </c:pt>
                <c:pt idx="7009">
                  <c:v>0.48234713000221008</c:v>
                </c:pt>
                <c:pt idx="7010">
                  <c:v>0.48257766533092439</c:v>
                </c:pt>
                <c:pt idx="7011">
                  <c:v>0.48278340795137648</c:v>
                </c:pt>
                <c:pt idx="7012">
                  <c:v>0.48305610815153938</c:v>
                </c:pt>
                <c:pt idx="7013">
                  <c:v>0.48330052678601332</c:v>
                </c:pt>
                <c:pt idx="7014">
                  <c:v>0.48356798402862522</c:v>
                </c:pt>
                <c:pt idx="7015">
                  <c:v>0.48374987628683158</c:v>
                </c:pt>
                <c:pt idx="7016">
                  <c:v>0.4840200465016411</c:v>
                </c:pt>
                <c:pt idx="7017">
                  <c:v>0.48426048834261148</c:v>
                </c:pt>
                <c:pt idx="7018">
                  <c:v>0.48447674332318541</c:v>
                </c:pt>
                <c:pt idx="7019">
                  <c:v>0.48473484088718782</c:v>
                </c:pt>
                <c:pt idx="7020">
                  <c:v>0.48496704169082822</c:v>
                </c:pt>
                <c:pt idx="7021">
                  <c:v>0.48520753751190909</c:v>
                </c:pt>
                <c:pt idx="7022">
                  <c:v>0.48544506477537619</c:v>
                </c:pt>
                <c:pt idx="7023">
                  <c:v>0.48569242382967082</c:v>
                </c:pt>
                <c:pt idx="7024">
                  <c:v>0.48593617057529948</c:v>
                </c:pt>
                <c:pt idx="7025">
                  <c:v>0.48615001167080257</c:v>
                </c:pt>
                <c:pt idx="7026">
                  <c:v>0.48641371670931638</c:v>
                </c:pt>
                <c:pt idx="7027">
                  <c:v>0.48664381139967122</c:v>
                </c:pt>
                <c:pt idx="7028">
                  <c:v>0.48688846807520419</c:v>
                </c:pt>
                <c:pt idx="7029">
                  <c:v>0.48713992210296198</c:v>
                </c:pt>
                <c:pt idx="7030">
                  <c:v>0.48737263599655301</c:v>
                </c:pt>
                <c:pt idx="7031">
                  <c:v>0.48761691685332642</c:v>
                </c:pt>
                <c:pt idx="7032">
                  <c:v>0.48783304824763318</c:v>
                </c:pt>
                <c:pt idx="7033">
                  <c:v>0.48809190597720892</c:v>
                </c:pt>
                <c:pt idx="7034">
                  <c:v>0.48834100738978692</c:v>
                </c:pt>
                <c:pt idx="7035">
                  <c:v>0.48854847119018913</c:v>
                </c:pt>
                <c:pt idx="7036">
                  <c:v>0.48883075070458409</c:v>
                </c:pt>
                <c:pt idx="7037">
                  <c:v>0.48905537631349177</c:v>
                </c:pt>
                <c:pt idx="7038">
                  <c:v>0.48928830349883973</c:v>
                </c:pt>
                <c:pt idx="7039">
                  <c:v>0.48952477988918031</c:v>
                </c:pt>
                <c:pt idx="7040">
                  <c:v>0.48975307085113301</c:v>
                </c:pt>
                <c:pt idx="7041">
                  <c:v>0.49000828740470248</c:v>
                </c:pt>
                <c:pt idx="7042">
                  <c:v>0.49026164038138892</c:v>
                </c:pt>
                <c:pt idx="7043">
                  <c:v>0.49048006557106849</c:v>
                </c:pt>
                <c:pt idx="7044">
                  <c:v>0.49077818556686048</c:v>
                </c:pt>
                <c:pt idx="7045">
                  <c:v>0.49101458585183211</c:v>
                </c:pt>
                <c:pt idx="7046">
                  <c:v>0.4911844375169005</c:v>
                </c:pt>
                <c:pt idx="7047">
                  <c:v>0.49144432459745691</c:v>
                </c:pt>
                <c:pt idx="7048">
                  <c:v>0.49170207167127428</c:v>
                </c:pt>
                <c:pt idx="7049">
                  <c:v>0.49193275811080822</c:v>
                </c:pt>
                <c:pt idx="7050">
                  <c:v>0.49218301565023198</c:v>
                </c:pt>
                <c:pt idx="7051">
                  <c:v>0.4923940938267794</c:v>
                </c:pt>
                <c:pt idx="7052">
                  <c:v>0.49266341101871869</c:v>
                </c:pt>
                <c:pt idx="7053">
                  <c:v>0.49286687524462242</c:v>
                </c:pt>
                <c:pt idx="7054">
                  <c:v>0.49313666856472188</c:v>
                </c:pt>
                <c:pt idx="7055">
                  <c:v>0.49336356620895061</c:v>
                </c:pt>
                <c:pt idx="7056">
                  <c:v>0.49361196829598192</c:v>
                </c:pt>
                <c:pt idx="7057">
                  <c:v>0.49384583403937909</c:v>
                </c:pt>
                <c:pt idx="7058">
                  <c:v>0.49411302531150009</c:v>
                </c:pt>
                <c:pt idx="7059">
                  <c:v>0.49435734837410539</c:v>
                </c:pt>
                <c:pt idx="7060">
                  <c:v>0.4945861003620351</c:v>
                </c:pt>
                <c:pt idx="7061">
                  <c:v>0.49480195774091729</c:v>
                </c:pt>
                <c:pt idx="7062">
                  <c:v>0.49505099912096862</c:v>
                </c:pt>
                <c:pt idx="7063">
                  <c:v>0.49529350350330198</c:v>
                </c:pt>
                <c:pt idx="7064">
                  <c:v>0.49551109795512482</c:v>
                </c:pt>
                <c:pt idx="7065">
                  <c:v>0.49575608615164579</c:v>
                </c:pt>
                <c:pt idx="7066">
                  <c:v>0.49597937486626581</c:v>
                </c:pt>
                <c:pt idx="7067">
                  <c:v>0.49624782263643452</c:v>
                </c:pt>
                <c:pt idx="7068">
                  <c:v>0.49650834794306847</c:v>
                </c:pt>
                <c:pt idx="7069">
                  <c:v>0.49674505693913762</c:v>
                </c:pt>
                <c:pt idx="7070">
                  <c:v>0.49696041179929862</c:v>
                </c:pt>
                <c:pt idx="7071">
                  <c:v>0.49719639540031318</c:v>
                </c:pt>
                <c:pt idx="7072">
                  <c:v>0.49743540521941898</c:v>
                </c:pt>
                <c:pt idx="7073">
                  <c:v>0.4977170400644223</c:v>
                </c:pt>
                <c:pt idx="7074">
                  <c:v>0.49793784424045412</c:v>
                </c:pt>
                <c:pt idx="7075">
                  <c:v>0.49814310179733551</c:v>
                </c:pt>
                <c:pt idx="7076">
                  <c:v>0.49840091875809561</c:v>
                </c:pt>
                <c:pt idx="7077">
                  <c:v>0.49865090422988501</c:v>
                </c:pt>
                <c:pt idx="7078">
                  <c:v>0.49889122933016727</c:v>
                </c:pt>
                <c:pt idx="7079">
                  <c:v>0.49915192749948722</c:v>
                </c:pt>
                <c:pt idx="7080">
                  <c:v>0.4993762698010169</c:v>
                </c:pt>
                <c:pt idx="7081">
                  <c:v>0.49959139662992169</c:v>
                </c:pt>
                <c:pt idx="7082">
                  <c:v>0.49984625905527469</c:v>
                </c:pt>
                <c:pt idx="7083">
                  <c:v>0.50009025710527011</c:v>
                </c:pt>
                <c:pt idx="7084">
                  <c:v>0.50030023393745315</c:v>
                </c:pt>
                <c:pt idx="7085">
                  <c:v>0.50059995092262799</c:v>
                </c:pt>
                <c:pt idx="7086">
                  <c:v>0.50082342089914034</c:v>
                </c:pt>
                <c:pt idx="7087">
                  <c:v>0.50103346375780911</c:v>
                </c:pt>
                <c:pt idx="7088">
                  <c:v>0.5012873374579403</c:v>
                </c:pt>
                <c:pt idx="7089">
                  <c:v>0.50150454521789167</c:v>
                </c:pt>
                <c:pt idx="7090">
                  <c:v>0.50175559650905643</c:v>
                </c:pt>
                <c:pt idx="7091">
                  <c:v>0.50198784855076584</c:v>
                </c:pt>
                <c:pt idx="7092">
                  <c:v>0.50226207066054762</c:v>
                </c:pt>
                <c:pt idx="7093">
                  <c:v>0.5024829132686689</c:v>
                </c:pt>
                <c:pt idx="7094">
                  <c:v>0.50275552919457744</c:v>
                </c:pt>
                <c:pt idx="7095">
                  <c:v>0.50299042656787607</c:v>
                </c:pt>
                <c:pt idx="7096">
                  <c:v>0.5031950017293334</c:v>
                </c:pt>
                <c:pt idx="7097">
                  <c:v>0.5034414992481876</c:v>
                </c:pt>
                <c:pt idx="7098">
                  <c:v>0.50368084154466264</c:v>
                </c:pt>
                <c:pt idx="7099">
                  <c:v>0.50395919756924445</c:v>
                </c:pt>
                <c:pt idx="7100">
                  <c:v>0.50416222406602218</c:v>
                </c:pt>
                <c:pt idx="7101">
                  <c:v>0.50440546601576342</c:v>
                </c:pt>
                <c:pt idx="7102">
                  <c:v>0.50468251668929509</c:v>
                </c:pt>
                <c:pt idx="7103">
                  <c:v>0.50490313252624219</c:v>
                </c:pt>
                <c:pt idx="7104">
                  <c:v>0.50513228575206748</c:v>
                </c:pt>
                <c:pt idx="7105">
                  <c:v>0.5054049782637301</c:v>
                </c:pt>
                <c:pt idx="7106">
                  <c:v>0.50560241496732816</c:v>
                </c:pt>
                <c:pt idx="7107">
                  <c:v>0.50588023416378469</c:v>
                </c:pt>
                <c:pt idx="7108">
                  <c:v>0.50605891443217621</c:v>
                </c:pt>
                <c:pt idx="7109">
                  <c:v>0.50633711797619652</c:v>
                </c:pt>
                <c:pt idx="7110">
                  <c:v>0.50658864965384964</c:v>
                </c:pt>
                <c:pt idx="7111">
                  <c:v>0.50677978271169788</c:v>
                </c:pt>
                <c:pt idx="7112">
                  <c:v>0.50704692668268958</c:v>
                </c:pt>
                <c:pt idx="7113">
                  <c:v>0.50731919738549658</c:v>
                </c:pt>
                <c:pt idx="7114">
                  <c:v>0.5075020139142562</c:v>
                </c:pt>
                <c:pt idx="7115">
                  <c:v>0.50777462120341632</c:v>
                </c:pt>
                <c:pt idx="7116">
                  <c:v>0.50800613340290945</c:v>
                </c:pt>
                <c:pt idx="7117">
                  <c:v>0.50827433248743159</c:v>
                </c:pt>
                <c:pt idx="7118">
                  <c:v>0.50849632297140623</c:v>
                </c:pt>
                <c:pt idx="7119">
                  <c:v>0.50872564786002517</c:v>
                </c:pt>
                <c:pt idx="7120">
                  <c:v>0.50897646738704216</c:v>
                </c:pt>
                <c:pt idx="7121">
                  <c:v>0.50921459067565933</c:v>
                </c:pt>
                <c:pt idx="7122">
                  <c:v>0.5094380185383508</c:v>
                </c:pt>
                <c:pt idx="7123">
                  <c:v>0.50971190076805095</c:v>
                </c:pt>
                <c:pt idx="7124">
                  <c:v>0.50993972708925894</c:v>
                </c:pt>
                <c:pt idx="7125">
                  <c:v>0.51017055496058217</c:v>
                </c:pt>
                <c:pt idx="7126">
                  <c:v>0.51039593913514303</c:v>
                </c:pt>
                <c:pt idx="7127">
                  <c:v>0.51064793401570296</c:v>
                </c:pt>
                <c:pt idx="7128">
                  <c:v>0.51087036770522198</c:v>
                </c:pt>
                <c:pt idx="7129">
                  <c:v>0.51110499634805351</c:v>
                </c:pt>
                <c:pt idx="7130">
                  <c:v>0.51137168468448502</c:v>
                </c:pt>
                <c:pt idx="7131">
                  <c:v>0.51162223463688006</c:v>
                </c:pt>
                <c:pt idx="7132">
                  <c:v>0.51188021993588417</c:v>
                </c:pt>
                <c:pt idx="7133">
                  <c:v>0.51209333612405117</c:v>
                </c:pt>
                <c:pt idx="7134">
                  <c:v>0.51231846054760444</c:v>
                </c:pt>
                <c:pt idx="7135">
                  <c:v>0.51252482263673826</c:v>
                </c:pt>
                <c:pt idx="7136">
                  <c:v>0.51279289868028688</c:v>
                </c:pt>
                <c:pt idx="7137">
                  <c:v>0.51305067930049797</c:v>
                </c:pt>
                <c:pt idx="7138">
                  <c:v>0.51331822532555882</c:v>
                </c:pt>
                <c:pt idx="7139">
                  <c:v>0.51352837824887598</c:v>
                </c:pt>
                <c:pt idx="7140">
                  <c:v>0.51378030183954593</c:v>
                </c:pt>
                <c:pt idx="7141">
                  <c:v>0.51402805052422917</c:v>
                </c:pt>
                <c:pt idx="7142">
                  <c:v>0.51422725209204889</c:v>
                </c:pt>
                <c:pt idx="7143">
                  <c:v>0.51449346264302975</c:v>
                </c:pt>
                <c:pt idx="7144">
                  <c:v>0.51470360467762033</c:v>
                </c:pt>
                <c:pt idx="7145">
                  <c:v>0.51498811520443</c:v>
                </c:pt>
                <c:pt idx="7146">
                  <c:v>0.5152082172163629</c:v>
                </c:pt>
                <c:pt idx="7147">
                  <c:v>0.51544245668710142</c:v>
                </c:pt>
                <c:pt idx="7148">
                  <c:v>0.51568556477486482</c:v>
                </c:pt>
                <c:pt idx="7149">
                  <c:v>0.51593198319912315</c:v>
                </c:pt>
                <c:pt idx="7150">
                  <c:v>0.51615680510791095</c:v>
                </c:pt>
                <c:pt idx="7151">
                  <c:v>0.51643059250975576</c:v>
                </c:pt>
                <c:pt idx="7152">
                  <c:v>0.51667330718335036</c:v>
                </c:pt>
                <c:pt idx="7153">
                  <c:v>0.51683545785012985</c:v>
                </c:pt>
                <c:pt idx="7154">
                  <c:v>0.517119050690525</c:v>
                </c:pt>
                <c:pt idx="7155">
                  <c:v>0.51737674081499296</c:v>
                </c:pt>
                <c:pt idx="7156">
                  <c:v>0.51760988200014069</c:v>
                </c:pt>
                <c:pt idx="7157">
                  <c:v>0.51788345008907977</c:v>
                </c:pt>
                <c:pt idx="7158">
                  <c:v>0.51805759152571973</c:v>
                </c:pt>
                <c:pt idx="7159">
                  <c:v>0.51833971687036118</c:v>
                </c:pt>
                <c:pt idx="7160">
                  <c:v>0.5185900543019849</c:v>
                </c:pt>
                <c:pt idx="7161">
                  <c:v>0.51880778106380987</c:v>
                </c:pt>
                <c:pt idx="7162">
                  <c:v>0.51904331107088031</c:v>
                </c:pt>
                <c:pt idx="7163">
                  <c:v>0.51926199260816353</c:v>
                </c:pt>
                <c:pt idx="7164">
                  <c:v>0.51953792577397284</c:v>
                </c:pt>
                <c:pt idx="7165">
                  <c:v>0.51978118133844142</c:v>
                </c:pt>
                <c:pt idx="7166">
                  <c:v>0.52002263060226461</c:v>
                </c:pt>
                <c:pt idx="7167">
                  <c:v>0.52025003914245682</c:v>
                </c:pt>
                <c:pt idx="7168">
                  <c:v>0.52049322448903623</c:v>
                </c:pt>
                <c:pt idx="7169">
                  <c:v>0.52076529813656469</c:v>
                </c:pt>
                <c:pt idx="7170">
                  <c:v>0.52097134719725868</c:v>
                </c:pt>
                <c:pt idx="7171">
                  <c:v>0.52119952179006901</c:v>
                </c:pt>
                <c:pt idx="7172">
                  <c:v>0.52144156533743724</c:v>
                </c:pt>
                <c:pt idx="7173">
                  <c:v>0.52167109675827861</c:v>
                </c:pt>
                <c:pt idx="7174">
                  <c:v>0.52192156277779855</c:v>
                </c:pt>
                <c:pt idx="7175">
                  <c:v>0.52219483386218868</c:v>
                </c:pt>
                <c:pt idx="7176">
                  <c:v>0.52241144633366132</c:v>
                </c:pt>
                <c:pt idx="7177">
                  <c:v>0.5226659636401837</c:v>
                </c:pt>
                <c:pt idx="7178">
                  <c:v>0.52291759520903325</c:v>
                </c:pt>
                <c:pt idx="7179">
                  <c:v>0.52315014015095307</c:v>
                </c:pt>
                <c:pt idx="7180">
                  <c:v>0.52336568417951168</c:v>
                </c:pt>
                <c:pt idx="7181">
                  <c:v>0.52362066492601</c:v>
                </c:pt>
                <c:pt idx="7182">
                  <c:v>0.52383438449044495</c:v>
                </c:pt>
                <c:pt idx="7183">
                  <c:v>0.52407789857375464</c:v>
                </c:pt>
                <c:pt idx="7184">
                  <c:v>0.52434695573492573</c:v>
                </c:pt>
                <c:pt idx="7185">
                  <c:v>0.52455370972402382</c:v>
                </c:pt>
                <c:pt idx="7186">
                  <c:v>0.52482396394740871</c:v>
                </c:pt>
                <c:pt idx="7187">
                  <c:v>0.52503466932531007</c:v>
                </c:pt>
                <c:pt idx="7188">
                  <c:v>0.525277758057628</c:v>
                </c:pt>
                <c:pt idx="7189">
                  <c:v>0.52555238468390675</c:v>
                </c:pt>
                <c:pt idx="7190">
                  <c:v>0.52575743377482254</c:v>
                </c:pt>
                <c:pt idx="7191">
                  <c:v>0.52600621510937229</c:v>
                </c:pt>
                <c:pt idx="7192">
                  <c:v>0.52621356821458132</c:v>
                </c:pt>
                <c:pt idx="7193">
                  <c:v>0.52646916139267419</c:v>
                </c:pt>
                <c:pt idx="7194">
                  <c:v>0.52673192643836453</c:v>
                </c:pt>
                <c:pt idx="7195">
                  <c:v>0.52698041560521425</c:v>
                </c:pt>
                <c:pt idx="7196">
                  <c:v>0.52723343276482137</c:v>
                </c:pt>
                <c:pt idx="7197">
                  <c:v>0.52744326879039816</c:v>
                </c:pt>
                <c:pt idx="7198">
                  <c:v>0.52770709231421808</c:v>
                </c:pt>
                <c:pt idx="7199">
                  <c:v>0.52791141971272548</c:v>
                </c:pt>
                <c:pt idx="7200">
                  <c:v>0.52814877957185813</c:v>
                </c:pt>
                <c:pt idx="7201">
                  <c:v>0.52841369833845386</c:v>
                </c:pt>
                <c:pt idx="7202">
                  <c:v>0.52864929061634292</c:v>
                </c:pt>
                <c:pt idx="7203">
                  <c:v>0.52889724788359205</c:v>
                </c:pt>
                <c:pt idx="7204">
                  <c:v>0.52911123406690874</c:v>
                </c:pt>
                <c:pt idx="7205">
                  <c:v>0.52935419602637712</c:v>
                </c:pt>
                <c:pt idx="7206">
                  <c:v>0.52960838706884306</c:v>
                </c:pt>
                <c:pt idx="7207">
                  <c:v>0.52984044051266099</c:v>
                </c:pt>
                <c:pt idx="7208">
                  <c:v>0.53009836276994948</c:v>
                </c:pt>
                <c:pt idx="7209">
                  <c:v>0.53032379978287858</c:v>
                </c:pt>
                <c:pt idx="7210">
                  <c:v>0.53059019549868724</c:v>
                </c:pt>
                <c:pt idx="7211">
                  <c:v>0.53080979893046931</c:v>
                </c:pt>
                <c:pt idx="7212">
                  <c:v>0.53106805549389258</c:v>
                </c:pt>
                <c:pt idx="7213">
                  <c:v>0.53129680296599424</c:v>
                </c:pt>
                <c:pt idx="7214">
                  <c:v>0.53152133128217816</c:v>
                </c:pt>
                <c:pt idx="7215">
                  <c:v>0.53178645492204235</c:v>
                </c:pt>
                <c:pt idx="7216">
                  <c:v>0.53201701935295831</c:v>
                </c:pt>
                <c:pt idx="7217">
                  <c:v>0.53227397911155983</c:v>
                </c:pt>
                <c:pt idx="7218">
                  <c:v>0.53247525968970044</c:v>
                </c:pt>
                <c:pt idx="7219">
                  <c:v>0.53273181661880098</c:v>
                </c:pt>
                <c:pt idx="7220">
                  <c:v>0.53300901172477633</c:v>
                </c:pt>
                <c:pt idx="7221">
                  <c:v>0.53323008277707296</c:v>
                </c:pt>
                <c:pt idx="7222">
                  <c:v>0.53344872771010132</c:v>
                </c:pt>
                <c:pt idx="7223">
                  <c:v>0.53367153228154518</c:v>
                </c:pt>
                <c:pt idx="7224">
                  <c:v>0.533940440704605</c:v>
                </c:pt>
                <c:pt idx="7225">
                  <c:v>0.5342146716944296</c:v>
                </c:pt>
                <c:pt idx="7226">
                  <c:v>0.53440350286766602</c:v>
                </c:pt>
                <c:pt idx="7227">
                  <c:v>0.53466661028236173</c:v>
                </c:pt>
                <c:pt idx="7228">
                  <c:v>0.53491630234139265</c:v>
                </c:pt>
                <c:pt idx="7229">
                  <c:v>0.53514963702618124</c:v>
                </c:pt>
                <c:pt idx="7230">
                  <c:v>0.53534816096680837</c:v>
                </c:pt>
                <c:pt idx="7231">
                  <c:v>0.53560745598040793</c:v>
                </c:pt>
                <c:pt idx="7232">
                  <c:v>0.53585986028801902</c:v>
                </c:pt>
                <c:pt idx="7233">
                  <c:v>0.53608480313182583</c:v>
                </c:pt>
                <c:pt idx="7234">
                  <c:v>0.53634439838458281</c:v>
                </c:pt>
                <c:pt idx="7235">
                  <c:v>0.53659318270992551</c:v>
                </c:pt>
                <c:pt idx="7236">
                  <c:v>0.53680436862623149</c:v>
                </c:pt>
                <c:pt idx="7237">
                  <c:v>0.53706950201623638</c:v>
                </c:pt>
                <c:pt idx="7238">
                  <c:v>0.53730024495328965</c:v>
                </c:pt>
                <c:pt idx="7239">
                  <c:v>0.53757528155466605</c:v>
                </c:pt>
                <c:pt idx="7240">
                  <c:v>0.53776916473461711</c:v>
                </c:pt>
                <c:pt idx="7241">
                  <c:v>0.53800644777075335</c:v>
                </c:pt>
                <c:pt idx="7242">
                  <c:v>0.53826517560682441</c:v>
                </c:pt>
                <c:pt idx="7243">
                  <c:v>0.53848325166890265</c:v>
                </c:pt>
                <c:pt idx="7244">
                  <c:v>0.53874066651247199</c:v>
                </c:pt>
                <c:pt idx="7245">
                  <c:v>0.53897222697991631</c:v>
                </c:pt>
                <c:pt idx="7246">
                  <c:v>0.5392123010644625</c:v>
                </c:pt>
                <c:pt idx="7247">
                  <c:v>0.53946694222044178</c:v>
                </c:pt>
                <c:pt idx="7248">
                  <c:v>0.53967826026374499</c:v>
                </c:pt>
                <c:pt idx="7249">
                  <c:v>0.53995396442741195</c:v>
                </c:pt>
                <c:pt idx="7250">
                  <c:v>0.54017542983026179</c:v>
                </c:pt>
                <c:pt idx="7251">
                  <c:v>0.5403861911887472</c:v>
                </c:pt>
                <c:pt idx="7252">
                  <c:v>0.54062462234343833</c:v>
                </c:pt>
                <c:pt idx="7253">
                  <c:v>0.54086560264890771</c:v>
                </c:pt>
                <c:pt idx="7254">
                  <c:v>0.54113277278331628</c:v>
                </c:pt>
                <c:pt idx="7255">
                  <c:v>0.54140487627130551</c:v>
                </c:pt>
                <c:pt idx="7256">
                  <c:v>0.54162312720024686</c:v>
                </c:pt>
                <c:pt idx="7257">
                  <c:v>0.54182590871995195</c:v>
                </c:pt>
                <c:pt idx="7258">
                  <c:v>0.54208439018846433</c:v>
                </c:pt>
                <c:pt idx="7259">
                  <c:v>0.54232519767214593</c:v>
                </c:pt>
                <c:pt idx="7260">
                  <c:v>0.54256194987184747</c:v>
                </c:pt>
                <c:pt idx="7261">
                  <c:v>0.54281203093420971</c:v>
                </c:pt>
                <c:pt idx="7262">
                  <c:v>0.54304391398355112</c:v>
                </c:pt>
                <c:pt idx="7263">
                  <c:v>0.54329693452348715</c:v>
                </c:pt>
                <c:pt idx="7264">
                  <c:v>0.54353058543885779</c:v>
                </c:pt>
                <c:pt idx="7265">
                  <c:v>0.54377188433093449</c:v>
                </c:pt>
                <c:pt idx="7266">
                  <c:v>0.54398333902776652</c:v>
                </c:pt>
                <c:pt idx="7267">
                  <c:v>0.54424868954552097</c:v>
                </c:pt>
                <c:pt idx="7268">
                  <c:v>0.54449969208133486</c:v>
                </c:pt>
                <c:pt idx="7269">
                  <c:v>0.54475782694069363</c:v>
                </c:pt>
                <c:pt idx="7270">
                  <c:v>0.54497251794156054</c:v>
                </c:pt>
                <c:pt idx="7271">
                  <c:v>0.54521987454619303</c:v>
                </c:pt>
                <c:pt idx="7272">
                  <c:v>0.54549127711420975</c:v>
                </c:pt>
                <c:pt idx="7273">
                  <c:v>0.54568222127586574</c:v>
                </c:pt>
                <c:pt idx="7274">
                  <c:v>0.54597734911817153</c:v>
                </c:pt>
                <c:pt idx="7275">
                  <c:v>0.54616611570788598</c:v>
                </c:pt>
                <c:pt idx="7276">
                  <c:v>0.5464028057233794</c:v>
                </c:pt>
                <c:pt idx="7277">
                  <c:v>0.54663933590870062</c:v>
                </c:pt>
                <c:pt idx="7278">
                  <c:v>0.54689478297795124</c:v>
                </c:pt>
                <c:pt idx="7279">
                  <c:v>0.54709704937130754</c:v>
                </c:pt>
                <c:pt idx="7280">
                  <c:v>0.54737398497123269</c:v>
                </c:pt>
                <c:pt idx="7281">
                  <c:v>0.54763192217184431</c:v>
                </c:pt>
                <c:pt idx="7282">
                  <c:v>0.54789915327442085</c:v>
                </c:pt>
                <c:pt idx="7283">
                  <c:v>0.54810486809078074</c:v>
                </c:pt>
                <c:pt idx="7284">
                  <c:v>0.54834723505904437</c:v>
                </c:pt>
                <c:pt idx="7285">
                  <c:v>0.54855985463047729</c:v>
                </c:pt>
                <c:pt idx="7286">
                  <c:v>0.54880391038905019</c:v>
                </c:pt>
                <c:pt idx="7287">
                  <c:v>0.54904072610653487</c:v>
                </c:pt>
                <c:pt idx="7288">
                  <c:v>0.54930917209122876</c:v>
                </c:pt>
                <c:pt idx="7289">
                  <c:v>0.54949474565620027</c:v>
                </c:pt>
                <c:pt idx="7290">
                  <c:v>0.54975483702297911</c:v>
                </c:pt>
                <c:pt idx="7291">
                  <c:v>0.55001203942430676</c:v>
                </c:pt>
                <c:pt idx="7292">
                  <c:v>0.55029863445224336</c:v>
                </c:pt>
                <c:pt idx="7293">
                  <c:v>0.55047425938029515</c:v>
                </c:pt>
                <c:pt idx="7294">
                  <c:v>0.55073663794670535</c:v>
                </c:pt>
                <c:pt idx="7295">
                  <c:v>0.55097392635561382</c:v>
                </c:pt>
                <c:pt idx="7296">
                  <c:v>0.55121351630398396</c:v>
                </c:pt>
                <c:pt idx="7297">
                  <c:v>0.55145029126315248</c:v>
                </c:pt>
                <c:pt idx="7298">
                  <c:v>0.55172949778620783</c:v>
                </c:pt>
                <c:pt idx="7299">
                  <c:v>0.5519554503850379</c:v>
                </c:pt>
                <c:pt idx="7300">
                  <c:v>0.5521400156839873</c:v>
                </c:pt>
                <c:pt idx="7301">
                  <c:v>0.55242329451700056</c:v>
                </c:pt>
                <c:pt idx="7302">
                  <c:v>0.55265072825947459</c:v>
                </c:pt>
                <c:pt idx="7303">
                  <c:v>0.55289492982643984</c:v>
                </c:pt>
                <c:pt idx="7304">
                  <c:v>0.55312506439627029</c:v>
                </c:pt>
                <c:pt idx="7305">
                  <c:v>0.55339927026100499</c:v>
                </c:pt>
                <c:pt idx="7306">
                  <c:v>0.55365463408717386</c:v>
                </c:pt>
                <c:pt idx="7307">
                  <c:v>0.55388561039702033</c:v>
                </c:pt>
                <c:pt idx="7308">
                  <c:v>0.55411255842425722</c:v>
                </c:pt>
                <c:pt idx="7309">
                  <c:v>0.55434091575921873</c:v>
                </c:pt>
                <c:pt idx="7310">
                  <c:v>0.55457762549035727</c:v>
                </c:pt>
                <c:pt idx="7311">
                  <c:v>0.55481141923070376</c:v>
                </c:pt>
                <c:pt idx="7312">
                  <c:v>0.55505016158659137</c:v>
                </c:pt>
                <c:pt idx="7313">
                  <c:v>0.55529566421742038</c:v>
                </c:pt>
                <c:pt idx="7314">
                  <c:v>0.55552282627583538</c:v>
                </c:pt>
                <c:pt idx="7315">
                  <c:v>0.55578711462788577</c:v>
                </c:pt>
                <c:pt idx="7316">
                  <c:v>0.55599423366100309</c:v>
                </c:pt>
                <c:pt idx="7317">
                  <c:v>0.55626727967623979</c:v>
                </c:pt>
                <c:pt idx="7318">
                  <c:v>0.5564742729939145</c:v>
                </c:pt>
                <c:pt idx="7319">
                  <c:v>0.55673923063555197</c:v>
                </c:pt>
                <c:pt idx="7320">
                  <c:v>0.55699499676584718</c:v>
                </c:pt>
                <c:pt idx="7321">
                  <c:v>0.55717123730573503</c:v>
                </c:pt>
                <c:pt idx="7322">
                  <c:v>0.5574747077429556</c:v>
                </c:pt>
                <c:pt idx="7323">
                  <c:v>0.55770679300035708</c:v>
                </c:pt>
                <c:pt idx="7324">
                  <c:v>0.55791548206731978</c:v>
                </c:pt>
                <c:pt idx="7325">
                  <c:v>0.55817641157887177</c:v>
                </c:pt>
                <c:pt idx="7326">
                  <c:v>0.55842347331388065</c:v>
                </c:pt>
                <c:pt idx="7327">
                  <c:v>0.55864787380072356</c:v>
                </c:pt>
                <c:pt idx="7328">
                  <c:v>0.55889736068303919</c:v>
                </c:pt>
                <c:pt idx="7329">
                  <c:v>0.55914476230473797</c:v>
                </c:pt>
                <c:pt idx="7330">
                  <c:v>0.55940784129558363</c:v>
                </c:pt>
                <c:pt idx="7331">
                  <c:v>0.55960336556207435</c:v>
                </c:pt>
                <c:pt idx="7332">
                  <c:v>0.55984573370023105</c:v>
                </c:pt>
                <c:pt idx="7333">
                  <c:v>0.56009898433434069</c:v>
                </c:pt>
                <c:pt idx="7334">
                  <c:v>0.56033484503090136</c:v>
                </c:pt>
                <c:pt idx="7335">
                  <c:v>0.5605721772952269</c:v>
                </c:pt>
                <c:pt idx="7336">
                  <c:v>0.56082176008098572</c:v>
                </c:pt>
                <c:pt idx="7337">
                  <c:v>0.56104448936277551</c:v>
                </c:pt>
                <c:pt idx="7338">
                  <c:v>0.5612844236080633</c:v>
                </c:pt>
                <c:pt idx="7339">
                  <c:v>0.56155779301276831</c:v>
                </c:pt>
                <c:pt idx="7340">
                  <c:v>0.56182314202742245</c:v>
                </c:pt>
                <c:pt idx="7341">
                  <c:v>0.56201251180607359</c:v>
                </c:pt>
                <c:pt idx="7342">
                  <c:v>0.56226231829406137</c:v>
                </c:pt>
                <c:pt idx="7343">
                  <c:v>0.56249927179583237</c:v>
                </c:pt>
                <c:pt idx="7344">
                  <c:v>0.56272975794160696</c:v>
                </c:pt>
                <c:pt idx="7345">
                  <c:v>0.56296917264965485</c:v>
                </c:pt>
                <c:pt idx="7346">
                  <c:v>0.56324366146969007</c:v>
                </c:pt>
                <c:pt idx="7347">
                  <c:v>0.56342717194526082</c:v>
                </c:pt>
                <c:pt idx="7348">
                  <c:v>0.56368568016270326</c:v>
                </c:pt>
                <c:pt idx="7349">
                  <c:v>0.56395583522907056</c:v>
                </c:pt>
                <c:pt idx="7350">
                  <c:v>0.56417439830574656</c:v>
                </c:pt>
                <c:pt idx="7351">
                  <c:v>0.56438952839986756</c:v>
                </c:pt>
                <c:pt idx="7352">
                  <c:v>0.56464530239632338</c:v>
                </c:pt>
                <c:pt idx="7353">
                  <c:v>0.56489755614116743</c:v>
                </c:pt>
                <c:pt idx="7354">
                  <c:v>0.56511485662792948</c:v>
                </c:pt>
                <c:pt idx="7355">
                  <c:v>0.56539451794204232</c:v>
                </c:pt>
                <c:pt idx="7356">
                  <c:v>0.56559593095241734</c:v>
                </c:pt>
                <c:pt idx="7357">
                  <c:v>0.5658582414337695</c:v>
                </c:pt>
                <c:pt idx="7358">
                  <c:v>0.56606992830597092</c:v>
                </c:pt>
                <c:pt idx="7359">
                  <c:v>0.56634279930141673</c:v>
                </c:pt>
                <c:pt idx="7360">
                  <c:v>0.56658107384291911</c:v>
                </c:pt>
                <c:pt idx="7361">
                  <c:v>0.56677751339238769</c:v>
                </c:pt>
                <c:pt idx="7362">
                  <c:v>0.56703816879744329</c:v>
                </c:pt>
                <c:pt idx="7363">
                  <c:v>0.56730494654008046</c:v>
                </c:pt>
                <c:pt idx="7364">
                  <c:v>0.5675306635288776</c:v>
                </c:pt>
                <c:pt idx="7365">
                  <c:v>0.56777548069340289</c:v>
                </c:pt>
                <c:pt idx="7366">
                  <c:v>0.5680251818430071</c:v>
                </c:pt>
                <c:pt idx="7367">
                  <c:v>0.5682563640542837</c:v>
                </c:pt>
                <c:pt idx="7368">
                  <c:v>0.56851287385575067</c:v>
                </c:pt>
                <c:pt idx="7369">
                  <c:v>0.56873658130761151</c:v>
                </c:pt>
                <c:pt idx="7370">
                  <c:v>0.56897964290377512</c:v>
                </c:pt>
                <c:pt idx="7371">
                  <c:v>0.56922186298621402</c:v>
                </c:pt>
                <c:pt idx="7372">
                  <c:v>0.5694915085085176</c:v>
                </c:pt>
                <c:pt idx="7373">
                  <c:v>0.56968603868344037</c:v>
                </c:pt>
                <c:pt idx="7374">
                  <c:v>0.56991470544197653</c:v>
                </c:pt>
                <c:pt idx="7375">
                  <c:v>0.57020221154410666</c:v>
                </c:pt>
                <c:pt idx="7376">
                  <c:v>0.57043079467130398</c:v>
                </c:pt>
                <c:pt idx="7377">
                  <c:v>0.57068133041446512</c:v>
                </c:pt>
                <c:pt idx="7378">
                  <c:v>0.57092840388290689</c:v>
                </c:pt>
                <c:pt idx="7379">
                  <c:v>0.57114615234934696</c:v>
                </c:pt>
                <c:pt idx="7380">
                  <c:v>0.57137767517664662</c:v>
                </c:pt>
                <c:pt idx="7381">
                  <c:v>0.57157251962356548</c:v>
                </c:pt>
                <c:pt idx="7382">
                  <c:v>0.57187729527966757</c:v>
                </c:pt>
                <c:pt idx="7383">
                  <c:v>0.57208399211703531</c:v>
                </c:pt>
                <c:pt idx="7384">
                  <c:v>0.57235347116138413</c:v>
                </c:pt>
                <c:pt idx="7385">
                  <c:v>0.57255973987227626</c:v>
                </c:pt>
                <c:pt idx="7386">
                  <c:v>0.57281891817889474</c:v>
                </c:pt>
                <c:pt idx="7387">
                  <c:v>0.57306726536029828</c:v>
                </c:pt>
                <c:pt idx="7388">
                  <c:v>0.5732858225178199</c:v>
                </c:pt>
                <c:pt idx="7389">
                  <c:v>0.57351801568025751</c:v>
                </c:pt>
                <c:pt idx="7390">
                  <c:v>0.57378697136601808</c:v>
                </c:pt>
                <c:pt idx="7391">
                  <c:v>0.5740114233129805</c:v>
                </c:pt>
                <c:pt idx="7392">
                  <c:v>0.57426305718689896</c:v>
                </c:pt>
                <c:pt idx="7393">
                  <c:v>0.57451470019555673</c:v>
                </c:pt>
                <c:pt idx="7394">
                  <c:v>0.57473899989467037</c:v>
                </c:pt>
                <c:pt idx="7395">
                  <c:v>0.57496874885958849</c:v>
                </c:pt>
                <c:pt idx="7396">
                  <c:v>0.57523832525007768</c:v>
                </c:pt>
                <c:pt idx="7397">
                  <c:v>0.57545282841653733</c:v>
                </c:pt>
                <c:pt idx="7398">
                  <c:v>0.57573959915240125</c:v>
                </c:pt>
                <c:pt idx="7399">
                  <c:v>0.57592280391047335</c:v>
                </c:pt>
                <c:pt idx="7400">
                  <c:v>0.57620112725141481</c:v>
                </c:pt>
                <c:pt idx="7401">
                  <c:v>0.57638437815507426</c:v>
                </c:pt>
                <c:pt idx="7402">
                  <c:v>0.5766718169863132</c:v>
                </c:pt>
                <c:pt idx="7403">
                  <c:v>0.57690468292368102</c:v>
                </c:pt>
                <c:pt idx="7404">
                  <c:v>0.57713196116842147</c:v>
                </c:pt>
                <c:pt idx="7405">
                  <c:v>0.5773602162081799</c:v>
                </c:pt>
                <c:pt idx="7406">
                  <c:v>0.57762141286931568</c:v>
                </c:pt>
                <c:pt idx="7407">
                  <c:v>0.57785313085331169</c:v>
                </c:pt>
                <c:pt idx="7408">
                  <c:v>0.57808901055971518</c:v>
                </c:pt>
                <c:pt idx="7409">
                  <c:v>0.57831426885683301</c:v>
                </c:pt>
                <c:pt idx="7410">
                  <c:v>0.57858125928264381</c:v>
                </c:pt>
                <c:pt idx="7411">
                  <c:v>0.578827880940739</c:v>
                </c:pt>
                <c:pt idx="7412">
                  <c:v>0.57902769956258582</c:v>
                </c:pt>
                <c:pt idx="7413">
                  <c:v>0.579318444733528</c:v>
                </c:pt>
                <c:pt idx="7414">
                  <c:v>0.57955589520935791</c:v>
                </c:pt>
                <c:pt idx="7415">
                  <c:v>0.57976890222752031</c:v>
                </c:pt>
                <c:pt idx="7416">
                  <c:v>0.58002131831706283</c:v>
                </c:pt>
                <c:pt idx="7417">
                  <c:v>0.58024885128714354</c:v>
                </c:pt>
                <c:pt idx="7418">
                  <c:v>0.58048437658999086</c:v>
                </c:pt>
                <c:pt idx="7419">
                  <c:v>0.58074692438284858</c:v>
                </c:pt>
                <c:pt idx="7420">
                  <c:v>0.5809836762948789</c:v>
                </c:pt>
                <c:pt idx="7421">
                  <c:v>0.5812411521383174</c:v>
                </c:pt>
                <c:pt idx="7422">
                  <c:v>0.58144158595757411</c:v>
                </c:pt>
                <c:pt idx="7423">
                  <c:v>0.5816802434969901</c:v>
                </c:pt>
                <c:pt idx="7424">
                  <c:v>0.58192751994065683</c:v>
                </c:pt>
                <c:pt idx="7425">
                  <c:v>0.58221763574508756</c:v>
                </c:pt>
                <c:pt idx="7426">
                  <c:v>0.58240532214951102</c:v>
                </c:pt>
                <c:pt idx="7427">
                  <c:v>0.58267185742016758</c:v>
                </c:pt>
                <c:pt idx="7428">
                  <c:v>0.58290731099624049</c:v>
                </c:pt>
                <c:pt idx="7429">
                  <c:v>0.58313782992920049</c:v>
                </c:pt>
                <c:pt idx="7430">
                  <c:v>0.58337819156783521</c:v>
                </c:pt>
                <c:pt idx="7431">
                  <c:v>0.58362504050179753</c:v>
                </c:pt>
                <c:pt idx="7432">
                  <c:v>0.583862331836839</c:v>
                </c:pt>
                <c:pt idx="7433">
                  <c:v>0.58411401323177359</c:v>
                </c:pt>
                <c:pt idx="7434">
                  <c:v>0.58433980636017147</c:v>
                </c:pt>
                <c:pt idx="7435">
                  <c:v>0.58458450295554598</c:v>
                </c:pt>
                <c:pt idx="7436">
                  <c:v>0.58481195197800495</c:v>
                </c:pt>
                <c:pt idx="7437">
                  <c:v>0.58500898308976512</c:v>
                </c:pt>
                <c:pt idx="7438">
                  <c:v>0.58531915447741667</c:v>
                </c:pt>
                <c:pt idx="7439">
                  <c:v>0.58553926583710547</c:v>
                </c:pt>
                <c:pt idx="7440">
                  <c:v>0.58576288780963459</c:v>
                </c:pt>
                <c:pt idx="7441">
                  <c:v>0.586010272801474</c:v>
                </c:pt>
                <c:pt idx="7442">
                  <c:v>0.5862583531067912</c:v>
                </c:pt>
                <c:pt idx="7443">
                  <c:v>0.58649623860131284</c:v>
                </c:pt>
                <c:pt idx="7444">
                  <c:v>0.58673042801734376</c:v>
                </c:pt>
                <c:pt idx="7445">
                  <c:v>0.58698188731131251</c:v>
                </c:pt>
                <c:pt idx="7446">
                  <c:v>0.58721818039222218</c:v>
                </c:pt>
                <c:pt idx="7447">
                  <c:v>0.58747674141125772</c:v>
                </c:pt>
                <c:pt idx="7448">
                  <c:v>0.58774092612568263</c:v>
                </c:pt>
                <c:pt idx="7449">
                  <c:v>0.58792178617467061</c:v>
                </c:pt>
                <c:pt idx="7450">
                  <c:v>0.58818122642263293</c:v>
                </c:pt>
                <c:pt idx="7451">
                  <c:v>0.58842819178433259</c:v>
                </c:pt>
                <c:pt idx="7452">
                  <c:v>0.58864071098815995</c:v>
                </c:pt>
                <c:pt idx="7453">
                  <c:v>0.58889469776976155</c:v>
                </c:pt>
                <c:pt idx="7454">
                  <c:v>0.589147188150559</c:v>
                </c:pt>
                <c:pt idx="7455">
                  <c:v>0.58937816377992791</c:v>
                </c:pt>
                <c:pt idx="7456">
                  <c:v>0.58960734921196323</c:v>
                </c:pt>
                <c:pt idx="7457">
                  <c:v>0.58988489770798236</c:v>
                </c:pt>
                <c:pt idx="7458">
                  <c:v>0.5900950470404418</c:v>
                </c:pt>
                <c:pt idx="7459">
                  <c:v>0.59032093283093601</c:v>
                </c:pt>
                <c:pt idx="7460">
                  <c:v>0.59058290136499747</c:v>
                </c:pt>
                <c:pt idx="7461">
                  <c:v>0.59082684499938909</c:v>
                </c:pt>
                <c:pt idx="7462">
                  <c:v>0.59105678731673117</c:v>
                </c:pt>
                <c:pt idx="7463">
                  <c:v>0.59127530149356888</c:v>
                </c:pt>
                <c:pt idx="7464">
                  <c:v>0.59152626534684427</c:v>
                </c:pt>
                <c:pt idx="7465">
                  <c:v>0.59178022279153553</c:v>
                </c:pt>
                <c:pt idx="7466">
                  <c:v>0.59201282100788688</c:v>
                </c:pt>
                <c:pt idx="7467">
                  <c:v>0.59226551307175124</c:v>
                </c:pt>
                <c:pt idx="7468">
                  <c:v>0.59249426333848076</c:v>
                </c:pt>
                <c:pt idx="7469">
                  <c:v>0.59273630788826126</c:v>
                </c:pt>
                <c:pt idx="7470">
                  <c:v>0.59298667660641091</c:v>
                </c:pt>
                <c:pt idx="7471">
                  <c:v>0.59322214818727781</c:v>
                </c:pt>
                <c:pt idx="7472">
                  <c:v>0.5934456147815913</c:v>
                </c:pt>
                <c:pt idx="7473">
                  <c:v>0.59370762165878399</c:v>
                </c:pt>
                <c:pt idx="7474">
                  <c:v>0.59391123452746508</c:v>
                </c:pt>
                <c:pt idx="7475">
                  <c:v>0.59420047553424571</c:v>
                </c:pt>
                <c:pt idx="7476">
                  <c:v>0.59441107660808667</c:v>
                </c:pt>
                <c:pt idx="7477">
                  <c:v>0.59465781054315336</c:v>
                </c:pt>
                <c:pt idx="7478">
                  <c:v>0.59488676218922876</c:v>
                </c:pt>
                <c:pt idx="7479">
                  <c:v>0.59514644568191044</c:v>
                </c:pt>
                <c:pt idx="7480">
                  <c:v>0.5953864319588672</c:v>
                </c:pt>
                <c:pt idx="7481">
                  <c:v>0.59562658489904552</c:v>
                </c:pt>
                <c:pt idx="7482">
                  <c:v>0.59586360022599838</c:v>
                </c:pt>
                <c:pt idx="7483">
                  <c:v>0.59609230119504386</c:v>
                </c:pt>
                <c:pt idx="7484">
                  <c:v>0.59635866561492856</c:v>
                </c:pt>
                <c:pt idx="7485">
                  <c:v>0.59657390452512715</c:v>
                </c:pt>
                <c:pt idx="7486">
                  <c:v>0.59679770305617219</c:v>
                </c:pt>
                <c:pt idx="7487">
                  <c:v>0.59708303849878197</c:v>
                </c:pt>
                <c:pt idx="7488">
                  <c:v>0.59729781332027487</c:v>
                </c:pt>
                <c:pt idx="7489">
                  <c:v>0.59752205222920385</c:v>
                </c:pt>
                <c:pt idx="7490">
                  <c:v>0.59779685085191159</c:v>
                </c:pt>
                <c:pt idx="7491">
                  <c:v>0.59804319571785969</c:v>
                </c:pt>
                <c:pt idx="7492">
                  <c:v>0.59827743707266656</c:v>
                </c:pt>
                <c:pt idx="7493">
                  <c:v>0.59850164863960365</c:v>
                </c:pt>
                <c:pt idx="7494">
                  <c:v>0.59876269213199074</c:v>
                </c:pt>
                <c:pt idx="7495">
                  <c:v>0.5989906968939982</c:v>
                </c:pt>
                <c:pt idx="7496">
                  <c:v>0.5992096421619606</c:v>
                </c:pt>
                <c:pt idx="7497">
                  <c:v>0.59947697982134429</c:v>
                </c:pt>
                <c:pt idx="7498">
                  <c:v>0.59970905962767052</c:v>
                </c:pt>
                <c:pt idx="7499">
                  <c:v>0.59993964455604554</c:v>
                </c:pt>
                <c:pt idx="7500">
                  <c:v>0.60020274052547284</c:v>
                </c:pt>
                <c:pt idx="7501">
                  <c:v>0.60042321971500046</c:v>
                </c:pt>
                <c:pt idx="7502">
                  <c:v>0.60066503567229346</c:v>
                </c:pt>
                <c:pt idx="7503">
                  <c:v>0.60089792866888503</c:v>
                </c:pt>
                <c:pt idx="7504">
                  <c:v>0.60113626062873371</c:v>
                </c:pt>
                <c:pt idx="7505">
                  <c:v>0.60136458087983036</c:v>
                </c:pt>
                <c:pt idx="7506">
                  <c:v>0.60163548053719929</c:v>
                </c:pt>
                <c:pt idx="7507">
                  <c:v>0.60186643315917709</c:v>
                </c:pt>
                <c:pt idx="7508">
                  <c:v>0.60209039270255005</c:v>
                </c:pt>
                <c:pt idx="7509">
                  <c:v>0.60229750545476812</c:v>
                </c:pt>
                <c:pt idx="7510">
                  <c:v>0.60256134396066385</c:v>
                </c:pt>
                <c:pt idx="7511">
                  <c:v>0.60282474500390748</c:v>
                </c:pt>
                <c:pt idx="7512">
                  <c:v>0.60307571141320815</c:v>
                </c:pt>
                <c:pt idx="7513">
                  <c:v>0.60329611102253</c:v>
                </c:pt>
                <c:pt idx="7514">
                  <c:v>0.60355049681422701</c:v>
                </c:pt>
                <c:pt idx="7515">
                  <c:v>0.60380171690039575</c:v>
                </c:pt>
                <c:pt idx="7516">
                  <c:v>0.60399802260780511</c:v>
                </c:pt>
                <c:pt idx="7517">
                  <c:v>0.60425317770772446</c:v>
                </c:pt>
                <c:pt idx="7518">
                  <c:v>0.60445997851137967</c:v>
                </c:pt>
                <c:pt idx="7519">
                  <c:v>0.6047260391774455</c:v>
                </c:pt>
                <c:pt idx="7520">
                  <c:v>0.60500389870761417</c:v>
                </c:pt>
                <c:pt idx="7521">
                  <c:v>0.60521486712873485</c:v>
                </c:pt>
                <c:pt idx="7522">
                  <c:v>0.60545993067302761</c:v>
                </c:pt>
                <c:pt idx="7523">
                  <c:v>0.6057143697177988</c:v>
                </c:pt>
                <c:pt idx="7524">
                  <c:v>0.60590966353576692</c:v>
                </c:pt>
                <c:pt idx="7525">
                  <c:v>0.60619339926767779</c:v>
                </c:pt>
                <c:pt idx="7526">
                  <c:v>0.6063948752538596</c:v>
                </c:pt>
                <c:pt idx="7527">
                  <c:v>0.60667008656027943</c:v>
                </c:pt>
                <c:pt idx="7528">
                  <c:v>0.6069356142869653</c:v>
                </c:pt>
                <c:pt idx="7529">
                  <c:v>0.60713268712840474</c:v>
                </c:pt>
                <c:pt idx="7530">
                  <c:v>0.60737478699874392</c:v>
                </c:pt>
                <c:pt idx="7531">
                  <c:v>0.60761537672108545</c:v>
                </c:pt>
                <c:pt idx="7532">
                  <c:v>0.60789137537341587</c:v>
                </c:pt>
                <c:pt idx="7533">
                  <c:v>0.60811639890438751</c:v>
                </c:pt>
                <c:pt idx="7534">
                  <c:v>0.60834129993551933</c:v>
                </c:pt>
                <c:pt idx="7535">
                  <c:v>0.60857812862878202</c:v>
                </c:pt>
                <c:pt idx="7536">
                  <c:v>0.60882922713299104</c:v>
                </c:pt>
                <c:pt idx="7537">
                  <c:v>0.60904720027357018</c:v>
                </c:pt>
                <c:pt idx="7538">
                  <c:v>0.60929905327368095</c:v>
                </c:pt>
                <c:pt idx="7539">
                  <c:v>0.60956505255191051</c:v>
                </c:pt>
                <c:pt idx="7540">
                  <c:v>0.60977263126209624</c:v>
                </c:pt>
                <c:pt idx="7541">
                  <c:v>0.61000346162427599</c:v>
                </c:pt>
                <c:pt idx="7542">
                  <c:v>0.61026156407283683</c:v>
                </c:pt>
                <c:pt idx="7543">
                  <c:v>0.61051765976660755</c:v>
                </c:pt>
                <c:pt idx="7544">
                  <c:v>0.61074705302565724</c:v>
                </c:pt>
                <c:pt idx="7545">
                  <c:v>0.61096582551547729</c:v>
                </c:pt>
                <c:pt idx="7546">
                  <c:v>0.61122607953090347</c:v>
                </c:pt>
                <c:pt idx="7547">
                  <c:v>0.61147789154013243</c:v>
                </c:pt>
                <c:pt idx="7548">
                  <c:v>0.6117327754300359</c:v>
                </c:pt>
                <c:pt idx="7549">
                  <c:v>0.61193516130483172</c:v>
                </c:pt>
                <c:pt idx="7550">
                  <c:v>0.61214626409708761</c:v>
                </c:pt>
                <c:pt idx="7551">
                  <c:v>0.61240260169864191</c:v>
                </c:pt>
                <c:pt idx="7552">
                  <c:v>0.61267507081419481</c:v>
                </c:pt>
                <c:pt idx="7553">
                  <c:v>0.6128839198824555</c:v>
                </c:pt>
                <c:pt idx="7554">
                  <c:v>0.61313297254846233</c:v>
                </c:pt>
                <c:pt idx="7555">
                  <c:v>0.61336455789074484</c:v>
                </c:pt>
                <c:pt idx="7556">
                  <c:v>0.61365039969767243</c:v>
                </c:pt>
                <c:pt idx="7557">
                  <c:v>0.6138742421437865</c:v>
                </c:pt>
                <c:pt idx="7558">
                  <c:v>0.61410001114387591</c:v>
                </c:pt>
                <c:pt idx="7559">
                  <c:v>0.61435130036549834</c:v>
                </c:pt>
                <c:pt idx="7560">
                  <c:v>0.6145929024111525</c:v>
                </c:pt>
                <c:pt idx="7561">
                  <c:v>0.61481869611093898</c:v>
                </c:pt>
                <c:pt idx="7562">
                  <c:v>0.61506423129601939</c:v>
                </c:pt>
                <c:pt idx="7563">
                  <c:v>0.61527540434787564</c:v>
                </c:pt>
                <c:pt idx="7564">
                  <c:v>0.61554515996865766</c:v>
                </c:pt>
                <c:pt idx="7565">
                  <c:v>0.61577239181442533</c:v>
                </c:pt>
                <c:pt idx="7566">
                  <c:v>0.61603410840823669</c:v>
                </c:pt>
                <c:pt idx="7567">
                  <c:v>0.61626985148085667</c:v>
                </c:pt>
                <c:pt idx="7568">
                  <c:v>0.61649071392597377</c:v>
                </c:pt>
                <c:pt idx="7569">
                  <c:v>0.6167645231074006</c:v>
                </c:pt>
                <c:pt idx="7570">
                  <c:v>0.61693674095301898</c:v>
                </c:pt>
                <c:pt idx="7571">
                  <c:v>0.61721812113998797</c:v>
                </c:pt>
                <c:pt idx="7572">
                  <c:v>0.61747880375009556</c:v>
                </c:pt>
                <c:pt idx="7573">
                  <c:v>0.61769768755446763</c:v>
                </c:pt>
                <c:pt idx="7574">
                  <c:v>0.61797353419428358</c:v>
                </c:pt>
                <c:pt idx="7575">
                  <c:v>0.61817549700637198</c:v>
                </c:pt>
                <c:pt idx="7576">
                  <c:v>0.61839980237724168</c:v>
                </c:pt>
                <c:pt idx="7577">
                  <c:v>0.61865862188291121</c:v>
                </c:pt>
                <c:pt idx="7578">
                  <c:v>0.61888689504697469</c:v>
                </c:pt>
                <c:pt idx="7579">
                  <c:v>0.61914351924029731</c:v>
                </c:pt>
                <c:pt idx="7580">
                  <c:v>0.61939206508093914</c:v>
                </c:pt>
                <c:pt idx="7581">
                  <c:v>0.61960161216907061</c:v>
                </c:pt>
                <c:pt idx="7582">
                  <c:v>0.61989167649812338</c:v>
                </c:pt>
                <c:pt idx="7583">
                  <c:v>0.62012588623829745</c:v>
                </c:pt>
                <c:pt idx="7584">
                  <c:v>0.62035758875884739</c:v>
                </c:pt>
                <c:pt idx="7585">
                  <c:v>0.62057450382747148</c:v>
                </c:pt>
                <c:pt idx="7586">
                  <c:v>0.62086187403438653</c:v>
                </c:pt>
                <c:pt idx="7587">
                  <c:v>0.62106901906027578</c:v>
                </c:pt>
                <c:pt idx="7588">
                  <c:v>0.62133130494749456</c:v>
                </c:pt>
                <c:pt idx="7589">
                  <c:v>0.62152686278948077</c:v>
                </c:pt>
                <c:pt idx="7590">
                  <c:v>0.62176805801373958</c:v>
                </c:pt>
                <c:pt idx="7591">
                  <c:v>0.62205758825298341</c:v>
                </c:pt>
                <c:pt idx="7592">
                  <c:v>0.6222728941679786</c:v>
                </c:pt>
                <c:pt idx="7593">
                  <c:v>0.62249009035069536</c:v>
                </c:pt>
                <c:pt idx="7594">
                  <c:v>0.62273800137704571</c:v>
                </c:pt>
                <c:pt idx="7595">
                  <c:v>0.62299014553182663</c:v>
                </c:pt>
                <c:pt idx="7596">
                  <c:v>0.62322116462459676</c:v>
                </c:pt>
                <c:pt idx="7597">
                  <c:v>0.62345110650746849</c:v>
                </c:pt>
                <c:pt idx="7598">
                  <c:v>0.62371716568813684</c:v>
                </c:pt>
                <c:pt idx="7599">
                  <c:v>0.62394163866732288</c:v>
                </c:pt>
                <c:pt idx="7600">
                  <c:v>0.62416683344081836</c:v>
                </c:pt>
                <c:pt idx="7601">
                  <c:v>0.62440594492840806</c:v>
                </c:pt>
                <c:pt idx="7602">
                  <c:v>0.62467132975404005</c:v>
                </c:pt>
                <c:pt idx="7603">
                  <c:v>0.62493135982219739</c:v>
                </c:pt>
                <c:pt idx="7604">
                  <c:v>0.62517989869544799</c:v>
                </c:pt>
                <c:pt idx="7605">
                  <c:v>0.62540063258652967</c:v>
                </c:pt>
                <c:pt idx="7606">
                  <c:v>0.62563530084066332</c:v>
                </c:pt>
                <c:pt idx="7607">
                  <c:v>0.6258604830710307</c:v>
                </c:pt>
                <c:pt idx="7608">
                  <c:v>0.62606487794198895</c:v>
                </c:pt>
                <c:pt idx="7609">
                  <c:v>0.62634707271093804</c:v>
                </c:pt>
                <c:pt idx="7610">
                  <c:v>0.62656683778001276</c:v>
                </c:pt>
                <c:pt idx="7611">
                  <c:v>0.62683925261620244</c:v>
                </c:pt>
                <c:pt idx="7612">
                  <c:v>0.62706698737490851</c:v>
                </c:pt>
                <c:pt idx="7613">
                  <c:v>0.6273054577681183</c:v>
                </c:pt>
                <c:pt idx="7614">
                  <c:v>0.62754439691063002</c:v>
                </c:pt>
                <c:pt idx="7615">
                  <c:v>0.62777947983064597</c:v>
                </c:pt>
                <c:pt idx="7616">
                  <c:v>0.62802163894611718</c:v>
                </c:pt>
                <c:pt idx="7617">
                  <c:v>0.62827696207713035</c:v>
                </c:pt>
                <c:pt idx="7618">
                  <c:v>0.62848121780211219</c:v>
                </c:pt>
                <c:pt idx="7619">
                  <c:v>0.62875634554205884</c:v>
                </c:pt>
                <c:pt idx="7620">
                  <c:v>0.62899373057700236</c:v>
                </c:pt>
                <c:pt idx="7621">
                  <c:v>0.62922004410176413</c:v>
                </c:pt>
                <c:pt idx="7622">
                  <c:v>0.62944304215000912</c:v>
                </c:pt>
                <c:pt idx="7623">
                  <c:v>0.62971437969461619</c:v>
                </c:pt>
                <c:pt idx="7624">
                  <c:v>0.6299389939891773</c:v>
                </c:pt>
                <c:pt idx="7625">
                  <c:v>0.63018819949220406</c:v>
                </c:pt>
                <c:pt idx="7626">
                  <c:v>0.63039833749513519</c:v>
                </c:pt>
                <c:pt idx="7627">
                  <c:v>0.63066110747532078</c:v>
                </c:pt>
                <c:pt idx="7628">
                  <c:v>0.63090751167592185</c:v>
                </c:pt>
                <c:pt idx="7629">
                  <c:v>0.63111692413891352</c:v>
                </c:pt>
                <c:pt idx="7630">
                  <c:v>0.63136513660307181</c:v>
                </c:pt>
                <c:pt idx="7631">
                  <c:v>0.63164708232570976</c:v>
                </c:pt>
                <c:pt idx="7632">
                  <c:v>0.63185726827277311</c:v>
                </c:pt>
                <c:pt idx="7633">
                  <c:v>0.63209162156864829</c:v>
                </c:pt>
                <c:pt idx="7634">
                  <c:v>0.63232106158689405</c:v>
                </c:pt>
                <c:pt idx="7635">
                  <c:v>0.632588141996832</c:v>
                </c:pt>
                <c:pt idx="7636">
                  <c:v>0.63280850125749799</c:v>
                </c:pt>
                <c:pt idx="7637">
                  <c:v>0.63306462080742953</c:v>
                </c:pt>
                <c:pt idx="7638">
                  <c:v>0.63327369332151373</c:v>
                </c:pt>
                <c:pt idx="7639">
                  <c:v>0.63355991076834606</c:v>
                </c:pt>
                <c:pt idx="7640">
                  <c:v>0.6337711747449164</c:v>
                </c:pt>
                <c:pt idx="7641">
                  <c:v>0.63400581796517552</c:v>
                </c:pt>
                <c:pt idx="7642">
                  <c:v>0.63424885412304333</c:v>
                </c:pt>
                <c:pt idx="7643">
                  <c:v>0.63447177152677903</c:v>
                </c:pt>
                <c:pt idx="7644">
                  <c:v>0.63472542528988796</c:v>
                </c:pt>
                <c:pt idx="7645">
                  <c:v>0.63497561493981691</c:v>
                </c:pt>
                <c:pt idx="7646">
                  <c:v>0.63522992416535462</c:v>
                </c:pt>
                <c:pt idx="7647">
                  <c:v>0.6354875522971376</c:v>
                </c:pt>
                <c:pt idx="7648">
                  <c:v>0.63569997459508087</c:v>
                </c:pt>
                <c:pt idx="7649">
                  <c:v>0.63596348086155152</c:v>
                </c:pt>
                <c:pt idx="7650">
                  <c:v>0.63614396118060423</c:v>
                </c:pt>
                <c:pt idx="7651">
                  <c:v>0.63643652189341782</c:v>
                </c:pt>
                <c:pt idx="7652">
                  <c:v>0.63664604968644622</c:v>
                </c:pt>
                <c:pt idx="7653">
                  <c:v>0.6368887744960875</c:v>
                </c:pt>
                <c:pt idx="7654">
                  <c:v>0.63715864335582528</c:v>
                </c:pt>
                <c:pt idx="7655">
                  <c:v>0.63738994901188673</c:v>
                </c:pt>
                <c:pt idx="7656">
                  <c:v>0.63763914630886964</c:v>
                </c:pt>
                <c:pt idx="7657">
                  <c:v>0.63785619556776574</c:v>
                </c:pt>
                <c:pt idx="7658">
                  <c:v>0.63810380929843635</c:v>
                </c:pt>
                <c:pt idx="7659">
                  <c:v>0.63834292363784417</c:v>
                </c:pt>
                <c:pt idx="7660">
                  <c:v>0.6385790730798242</c:v>
                </c:pt>
                <c:pt idx="7661">
                  <c:v>0.63881447960252902</c:v>
                </c:pt>
                <c:pt idx="7662">
                  <c:v>0.63906024965392205</c:v>
                </c:pt>
                <c:pt idx="7663">
                  <c:v>0.63929675474729908</c:v>
                </c:pt>
                <c:pt idx="7664">
                  <c:v>0.63950929988795868</c:v>
                </c:pt>
                <c:pt idx="7665">
                  <c:v>0.63981969905017533</c:v>
                </c:pt>
                <c:pt idx="7666">
                  <c:v>0.64003027730238526</c:v>
                </c:pt>
                <c:pt idx="7667">
                  <c:v>0.6402855503223136</c:v>
                </c:pt>
                <c:pt idx="7668">
                  <c:v>0.64049849514650825</c:v>
                </c:pt>
                <c:pt idx="7669">
                  <c:v>0.64074892648010073</c:v>
                </c:pt>
                <c:pt idx="7670">
                  <c:v>0.64099549969863545</c:v>
                </c:pt>
                <c:pt idx="7671">
                  <c:v>0.64122255559811558</c:v>
                </c:pt>
                <c:pt idx="7672">
                  <c:v>0.64141939986404739</c:v>
                </c:pt>
                <c:pt idx="7673">
                  <c:v>0.64169188356643225</c:v>
                </c:pt>
                <c:pt idx="7674">
                  <c:v>0.64194205945557614</c:v>
                </c:pt>
                <c:pt idx="7675">
                  <c:v>0.64220541864137692</c:v>
                </c:pt>
                <c:pt idx="7676">
                  <c:v>0.6424163488674387</c:v>
                </c:pt>
                <c:pt idx="7677">
                  <c:v>0.64266689379193509</c:v>
                </c:pt>
                <c:pt idx="7678">
                  <c:v>0.6428852209436966</c:v>
                </c:pt>
                <c:pt idx="7679">
                  <c:v>0.64315252023235525</c:v>
                </c:pt>
                <c:pt idx="7680">
                  <c:v>0.64340436323207417</c:v>
                </c:pt>
                <c:pt idx="7681">
                  <c:v>0.64360776469628878</c:v>
                </c:pt>
                <c:pt idx="7682">
                  <c:v>0.64385944239547288</c:v>
                </c:pt>
                <c:pt idx="7683">
                  <c:v>0.64409219203048507</c:v>
                </c:pt>
                <c:pt idx="7684">
                  <c:v>0.64430939290197442</c:v>
                </c:pt>
                <c:pt idx="7685">
                  <c:v>0.64457159114649554</c:v>
                </c:pt>
                <c:pt idx="7686">
                  <c:v>0.64480445090395422</c:v>
                </c:pt>
                <c:pt idx="7687">
                  <c:v>0.64504781157354918</c:v>
                </c:pt>
                <c:pt idx="7688">
                  <c:v>0.64531776283777487</c:v>
                </c:pt>
                <c:pt idx="7689">
                  <c:v>0.64554482727560025</c:v>
                </c:pt>
                <c:pt idx="7690">
                  <c:v>0.6457578709605184</c:v>
                </c:pt>
                <c:pt idx="7691">
                  <c:v>0.64602742189962892</c:v>
                </c:pt>
                <c:pt idx="7692">
                  <c:v>0.64626398134258844</c:v>
                </c:pt>
                <c:pt idx="7693">
                  <c:v>0.64651288137007668</c:v>
                </c:pt>
                <c:pt idx="7694">
                  <c:v>0.64674721860995799</c:v>
                </c:pt>
                <c:pt idx="7695">
                  <c:v>0.64695610238803547</c:v>
                </c:pt>
                <c:pt idx="7696">
                  <c:v>0.64719687298753958</c:v>
                </c:pt>
                <c:pt idx="7697">
                  <c:v>0.64745421612952914</c:v>
                </c:pt>
                <c:pt idx="7698">
                  <c:v>0.64771375803779241</c:v>
                </c:pt>
                <c:pt idx="7699">
                  <c:v>0.64797366973445236</c:v>
                </c:pt>
                <c:pt idx="7700">
                  <c:v>0.64815133076917697</c:v>
                </c:pt>
                <c:pt idx="7701">
                  <c:v>0.6484055891361703</c:v>
                </c:pt>
                <c:pt idx="7702">
                  <c:v>0.6486476742387588</c:v>
                </c:pt>
                <c:pt idx="7703">
                  <c:v>0.64891404516158602</c:v>
                </c:pt>
                <c:pt idx="7704">
                  <c:v>0.64913541087259019</c:v>
                </c:pt>
                <c:pt idx="7705">
                  <c:v>0.64940018869080396</c:v>
                </c:pt>
                <c:pt idx="7706">
                  <c:v>0.64964270040134608</c:v>
                </c:pt>
                <c:pt idx="7707">
                  <c:v>0.64987187737708696</c:v>
                </c:pt>
                <c:pt idx="7708">
                  <c:v>0.65011375534016003</c:v>
                </c:pt>
                <c:pt idx="7709">
                  <c:v>0.65031338169048469</c:v>
                </c:pt>
                <c:pt idx="7710">
                  <c:v>0.65057760441134604</c:v>
                </c:pt>
                <c:pt idx="7711">
                  <c:v>0.65083169803926888</c:v>
                </c:pt>
                <c:pt idx="7712">
                  <c:v>0.65104349353919855</c:v>
                </c:pt>
                <c:pt idx="7713">
                  <c:v>0.65129998611064099</c:v>
                </c:pt>
                <c:pt idx="7714">
                  <c:v>0.65152736800571487</c:v>
                </c:pt>
                <c:pt idx="7715">
                  <c:v>0.6517864396163735</c:v>
                </c:pt>
                <c:pt idx="7716">
                  <c:v>0.6520136086587015</c:v>
                </c:pt>
                <c:pt idx="7717">
                  <c:v>0.6522228140373495</c:v>
                </c:pt>
                <c:pt idx="7718">
                  <c:v>0.65250606966006919</c:v>
                </c:pt>
                <c:pt idx="7719">
                  <c:v>0.65273475541270898</c:v>
                </c:pt>
                <c:pt idx="7720">
                  <c:v>0.6530030555145333</c:v>
                </c:pt>
                <c:pt idx="7721">
                  <c:v>0.65322691661621146</c:v>
                </c:pt>
                <c:pt idx="7722">
                  <c:v>0.65346204761237159</c:v>
                </c:pt>
                <c:pt idx="7723">
                  <c:v>0.65369149100533652</c:v>
                </c:pt>
                <c:pt idx="7724">
                  <c:v>0.65397014750849491</c:v>
                </c:pt>
                <c:pt idx="7725">
                  <c:v>0.65417473321800157</c:v>
                </c:pt>
                <c:pt idx="7726">
                  <c:v>0.65446413677804627</c:v>
                </c:pt>
                <c:pt idx="7727">
                  <c:v>0.65465082980294009</c:v>
                </c:pt>
                <c:pt idx="7728">
                  <c:v>0.65491532016749865</c:v>
                </c:pt>
                <c:pt idx="7729">
                  <c:v>0.65511096408745406</c:v>
                </c:pt>
                <c:pt idx="7730">
                  <c:v>0.65537747805541824</c:v>
                </c:pt>
                <c:pt idx="7731">
                  <c:v>0.65560116137304714</c:v>
                </c:pt>
                <c:pt idx="7732">
                  <c:v>0.6558659305699629</c:v>
                </c:pt>
                <c:pt idx="7733">
                  <c:v>0.65612830157346136</c:v>
                </c:pt>
                <c:pt idx="7734">
                  <c:v>0.65634143401338618</c:v>
                </c:pt>
                <c:pt idx="7735">
                  <c:v>0.65660900565560942</c:v>
                </c:pt>
                <c:pt idx="7736">
                  <c:v>0.65680368762301722</c:v>
                </c:pt>
                <c:pt idx="7737">
                  <c:v>0.65708550824097645</c:v>
                </c:pt>
                <c:pt idx="7738">
                  <c:v>0.65727120745727352</c:v>
                </c:pt>
                <c:pt idx="7739">
                  <c:v>0.65756208962721696</c:v>
                </c:pt>
                <c:pt idx="7740">
                  <c:v>0.65780436636705131</c:v>
                </c:pt>
                <c:pt idx="7741">
                  <c:v>0.65799980738177399</c:v>
                </c:pt>
                <c:pt idx="7742">
                  <c:v>0.6582397474701599</c:v>
                </c:pt>
                <c:pt idx="7743">
                  <c:v>0.65849658609773276</c:v>
                </c:pt>
                <c:pt idx="7744">
                  <c:v>0.65872967217190381</c:v>
                </c:pt>
                <c:pt idx="7745">
                  <c:v>0.65903114164774623</c:v>
                </c:pt>
                <c:pt idx="7746">
                  <c:v>0.65927193545133067</c:v>
                </c:pt>
                <c:pt idx="7747">
                  <c:v>0.65947424284719602</c:v>
                </c:pt>
                <c:pt idx="7748">
                  <c:v>0.65972847435045556</c:v>
                </c:pt>
                <c:pt idx="7749">
                  <c:v>0.65993725250437618</c:v>
                </c:pt>
                <c:pt idx="7750">
                  <c:v>0.66020172785770614</c:v>
                </c:pt>
                <c:pt idx="7751">
                  <c:v>0.66042727439249438</c:v>
                </c:pt>
                <c:pt idx="7752">
                  <c:v>0.66069692195904095</c:v>
                </c:pt>
                <c:pt idx="7753">
                  <c:v>0.66089067204248308</c:v>
                </c:pt>
                <c:pt idx="7754">
                  <c:v>0.66115763381705206</c:v>
                </c:pt>
                <c:pt idx="7755">
                  <c:v>0.6614098708182431</c:v>
                </c:pt>
                <c:pt idx="7756">
                  <c:v>0.66161694420408423</c:v>
                </c:pt>
                <c:pt idx="7757">
                  <c:v>0.66187841106272771</c:v>
                </c:pt>
                <c:pt idx="7758">
                  <c:v>0.66211796335022366</c:v>
                </c:pt>
                <c:pt idx="7759">
                  <c:v>0.66233892434813191</c:v>
                </c:pt>
                <c:pt idx="7760">
                  <c:v>0.66258230081076397</c:v>
                </c:pt>
                <c:pt idx="7761">
                  <c:v>0.66283093472540466</c:v>
                </c:pt>
                <c:pt idx="7762">
                  <c:v>0.66305304975691071</c:v>
                </c:pt>
                <c:pt idx="7763">
                  <c:v>0.66330669813888243</c:v>
                </c:pt>
                <c:pt idx="7764">
                  <c:v>0.66354934321629422</c:v>
                </c:pt>
                <c:pt idx="7765">
                  <c:v>0.66377559451943857</c:v>
                </c:pt>
                <c:pt idx="7766">
                  <c:v>0.66399214508409277</c:v>
                </c:pt>
                <c:pt idx="7767">
                  <c:v>0.66425331860335435</c:v>
                </c:pt>
                <c:pt idx="7768">
                  <c:v>0.66451443451144132</c:v>
                </c:pt>
                <c:pt idx="7769">
                  <c:v>0.66473956424017322</c:v>
                </c:pt>
                <c:pt idx="7770">
                  <c:v>0.66497352633432572</c:v>
                </c:pt>
                <c:pt idx="7771">
                  <c:v>0.66521627194315602</c:v>
                </c:pt>
                <c:pt idx="7772">
                  <c:v>0.66548402052636502</c:v>
                </c:pt>
                <c:pt idx="7773">
                  <c:v>0.66570379848458217</c:v>
                </c:pt>
                <c:pt idx="7774">
                  <c:v>0.66597066399205174</c:v>
                </c:pt>
                <c:pt idx="7775">
                  <c:v>0.66618108215590655</c:v>
                </c:pt>
                <c:pt idx="7776">
                  <c:v>0.66645632967870738</c:v>
                </c:pt>
                <c:pt idx="7777">
                  <c:v>0.6666452615349524</c:v>
                </c:pt>
                <c:pt idx="7778">
                  <c:v>0.66691947635553761</c:v>
                </c:pt>
                <c:pt idx="7779">
                  <c:v>0.66716368918597391</c:v>
                </c:pt>
                <c:pt idx="7780">
                  <c:v>0.66739403490666793</c:v>
                </c:pt>
                <c:pt idx="7781">
                  <c:v>0.66764167819478948</c:v>
                </c:pt>
                <c:pt idx="7782">
                  <c:v>0.66783495753455391</c:v>
                </c:pt>
                <c:pt idx="7783">
                  <c:v>0.66807636330444731</c:v>
                </c:pt>
                <c:pt idx="7784">
                  <c:v>0.66836241988341949</c:v>
                </c:pt>
                <c:pt idx="7785">
                  <c:v>0.66858565641644019</c:v>
                </c:pt>
                <c:pt idx="7786">
                  <c:v>0.66882877117484518</c:v>
                </c:pt>
                <c:pt idx="7787">
                  <c:v>0.66907509337764914</c:v>
                </c:pt>
                <c:pt idx="7788">
                  <c:v>0.66933462472473015</c:v>
                </c:pt>
                <c:pt idx="7789">
                  <c:v>0.66955794236594368</c:v>
                </c:pt>
                <c:pt idx="7790">
                  <c:v>0.6697532230573634</c:v>
                </c:pt>
                <c:pt idx="7791">
                  <c:v>0.67003654502451959</c:v>
                </c:pt>
                <c:pt idx="7792">
                  <c:v>0.67023933227833332</c:v>
                </c:pt>
                <c:pt idx="7793">
                  <c:v>0.67051078541297515</c:v>
                </c:pt>
                <c:pt idx="7794">
                  <c:v>0.67074250807625824</c:v>
                </c:pt>
                <c:pt idx="7795">
                  <c:v>0.67097662783406786</c:v>
                </c:pt>
                <c:pt idx="7796">
                  <c:v>0.67125369277306524</c:v>
                </c:pt>
                <c:pt idx="7797">
                  <c:v>0.67147676130795664</c:v>
                </c:pt>
                <c:pt idx="7798">
                  <c:v>0.67169398752528253</c:v>
                </c:pt>
                <c:pt idx="7799">
                  <c:v>0.67192439548079319</c:v>
                </c:pt>
                <c:pt idx="7800">
                  <c:v>0.67217618420844327</c:v>
                </c:pt>
                <c:pt idx="7801">
                  <c:v>0.6724422581804369</c:v>
                </c:pt>
                <c:pt idx="7802">
                  <c:v>0.67268757732652718</c:v>
                </c:pt>
                <c:pt idx="7803">
                  <c:v>0.67288955374139836</c:v>
                </c:pt>
                <c:pt idx="7804">
                  <c:v>0.67316442767880458</c:v>
                </c:pt>
                <c:pt idx="7805">
                  <c:v>0.67335853563307468</c:v>
                </c:pt>
                <c:pt idx="7806">
                  <c:v>0.6736003070772979</c:v>
                </c:pt>
                <c:pt idx="7807">
                  <c:v>0.67388851275743589</c:v>
                </c:pt>
                <c:pt idx="7808">
                  <c:v>0.67407183385705249</c:v>
                </c:pt>
                <c:pt idx="7809">
                  <c:v>0.67435724220388982</c:v>
                </c:pt>
                <c:pt idx="7810">
                  <c:v>0.67458947261026603</c:v>
                </c:pt>
                <c:pt idx="7811">
                  <c:v>0.67480867981511006</c:v>
                </c:pt>
                <c:pt idx="7812">
                  <c:v>0.6750596166607582</c:v>
                </c:pt>
                <c:pt idx="7813">
                  <c:v>0.67530955491915223</c:v>
                </c:pt>
                <c:pt idx="7814">
                  <c:v>0.6755946162848856</c:v>
                </c:pt>
                <c:pt idx="7815">
                  <c:v>0.67577517925999742</c:v>
                </c:pt>
                <c:pt idx="7816">
                  <c:v>0.67598445272808794</c:v>
                </c:pt>
                <c:pt idx="7817">
                  <c:v>0.67627786863133155</c:v>
                </c:pt>
                <c:pt idx="7818">
                  <c:v>0.67649541359731313</c:v>
                </c:pt>
                <c:pt idx="7819">
                  <c:v>0.67675840602797632</c:v>
                </c:pt>
                <c:pt idx="7820">
                  <c:v>0.67698761915733763</c:v>
                </c:pt>
                <c:pt idx="7821">
                  <c:v>0.67722920623844762</c:v>
                </c:pt>
                <c:pt idx="7822">
                  <c:v>0.67745985894300431</c:v>
                </c:pt>
                <c:pt idx="7823">
                  <c:v>0.67770482661481624</c:v>
                </c:pt>
                <c:pt idx="7824">
                  <c:v>0.67795782600849619</c:v>
                </c:pt>
                <c:pt idx="7825">
                  <c:v>0.67816569174137842</c:v>
                </c:pt>
                <c:pt idx="7826">
                  <c:v>0.67842564414600104</c:v>
                </c:pt>
                <c:pt idx="7827">
                  <c:v>0.67863850408980164</c:v>
                </c:pt>
                <c:pt idx="7828">
                  <c:v>0.67890338743935152</c:v>
                </c:pt>
                <c:pt idx="7829">
                  <c:v>0.67912830065259255</c:v>
                </c:pt>
                <c:pt idx="7830">
                  <c:v>0.67938889667494007</c:v>
                </c:pt>
                <c:pt idx="7831">
                  <c:v>0.67959338581374151</c:v>
                </c:pt>
                <c:pt idx="7832">
                  <c:v>0.6799074432496216</c:v>
                </c:pt>
                <c:pt idx="7833">
                  <c:v>0.68010649765875364</c:v>
                </c:pt>
                <c:pt idx="7834">
                  <c:v>0.68034137379860604</c:v>
                </c:pt>
                <c:pt idx="7835">
                  <c:v>0.68059523102326658</c:v>
                </c:pt>
                <c:pt idx="7836">
                  <c:v>0.68086176749353788</c:v>
                </c:pt>
                <c:pt idx="7837">
                  <c:v>0.68108065822490615</c:v>
                </c:pt>
                <c:pt idx="7838">
                  <c:v>0.68133458926458101</c:v>
                </c:pt>
                <c:pt idx="7839">
                  <c:v>0.68156314806465612</c:v>
                </c:pt>
                <c:pt idx="7840">
                  <c:v>0.68176936243189679</c:v>
                </c:pt>
                <c:pt idx="7841">
                  <c:v>0.68205532393893253</c:v>
                </c:pt>
                <c:pt idx="7842">
                  <c:v>0.68226438225464869</c:v>
                </c:pt>
                <c:pt idx="7843">
                  <c:v>0.68249598027022684</c:v>
                </c:pt>
                <c:pt idx="7844">
                  <c:v>0.68274567667054442</c:v>
                </c:pt>
                <c:pt idx="7845">
                  <c:v>0.68295366381059153</c:v>
                </c:pt>
                <c:pt idx="7846">
                  <c:v>0.68322186221189896</c:v>
                </c:pt>
                <c:pt idx="7847">
                  <c:v>0.68348650765926178</c:v>
                </c:pt>
                <c:pt idx="7848">
                  <c:v>0.68372976460473067</c:v>
                </c:pt>
                <c:pt idx="7849">
                  <c:v>0.68394835893752171</c:v>
                </c:pt>
                <c:pt idx="7850">
                  <c:v>0.68416982949003791</c:v>
                </c:pt>
                <c:pt idx="7851">
                  <c:v>0.68444876963143264</c:v>
                </c:pt>
                <c:pt idx="7852">
                  <c:v>0.68471444696993378</c:v>
                </c:pt>
                <c:pt idx="7853">
                  <c:v>0.68489434437143004</c:v>
                </c:pt>
                <c:pt idx="7854">
                  <c:v>0.6851512147909119</c:v>
                </c:pt>
                <c:pt idx="7855">
                  <c:v>0.68536299164422687</c:v>
                </c:pt>
                <c:pt idx="7856">
                  <c:v>0.68561487837440094</c:v>
                </c:pt>
                <c:pt idx="7857">
                  <c:v>0.68586759331302682</c:v>
                </c:pt>
                <c:pt idx="7858">
                  <c:v>0.68609030737955201</c:v>
                </c:pt>
                <c:pt idx="7859">
                  <c:v>0.68636273909012346</c:v>
                </c:pt>
                <c:pt idx="7860">
                  <c:v>0.68661660264525781</c:v>
                </c:pt>
                <c:pt idx="7861">
                  <c:v>0.68685272287759669</c:v>
                </c:pt>
                <c:pt idx="7862">
                  <c:v>0.68709565364597069</c:v>
                </c:pt>
                <c:pt idx="7863">
                  <c:v>0.68728121232314099</c:v>
                </c:pt>
                <c:pt idx="7864">
                  <c:v>0.68754878492833782</c:v>
                </c:pt>
                <c:pt idx="7865">
                  <c:v>0.68780770879831266</c:v>
                </c:pt>
                <c:pt idx="7866">
                  <c:v>0.68800767793988249</c:v>
                </c:pt>
                <c:pt idx="7867">
                  <c:v>0.68825674056847463</c:v>
                </c:pt>
                <c:pt idx="7868">
                  <c:v>0.68849881738940988</c:v>
                </c:pt>
                <c:pt idx="7869">
                  <c:v>0.68873800104739413</c:v>
                </c:pt>
                <c:pt idx="7870">
                  <c:v>0.68898935674027961</c:v>
                </c:pt>
                <c:pt idx="7871">
                  <c:v>0.68923609966680632</c:v>
                </c:pt>
                <c:pt idx="7872">
                  <c:v>0.6894605682531203</c:v>
                </c:pt>
                <c:pt idx="7873">
                  <c:v>0.68971721987555179</c:v>
                </c:pt>
                <c:pt idx="7874">
                  <c:v>0.68993625375195733</c:v>
                </c:pt>
                <c:pt idx="7875">
                  <c:v>0.69017229751832443</c:v>
                </c:pt>
                <c:pt idx="7876">
                  <c:v>0.69041868365500425</c:v>
                </c:pt>
                <c:pt idx="7877">
                  <c:v>0.69066974074956466</c:v>
                </c:pt>
                <c:pt idx="7878">
                  <c:v>0.69093032583469516</c:v>
                </c:pt>
                <c:pt idx="7879">
                  <c:v>0.69114844429511224</c:v>
                </c:pt>
                <c:pt idx="7880">
                  <c:v>0.69136849889317253</c:v>
                </c:pt>
                <c:pt idx="7881">
                  <c:v>0.69162323463536202</c:v>
                </c:pt>
                <c:pt idx="7882">
                  <c:v>0.69189914604115643</c:v>
                </c:pt>
                <c:pt idx="7883">
                  <c:v>0.69209179309449287</c:v>
                </c:pt>
                <c:pt idx="7884">
                  <c:v>0.69237056008582254</c:v>
                </c:pt>
                <c:pt idx="7885">
                  <c:v>0.69259248690684683</c:v>
                </c:pt>
                <c:pt idx="7886">
                  <c:v>0.69283536599096907</c:v>
                </c:pt>
                <c:pt idx="7887">
                  <c:v>0.69306443807022489</c:v>
                </c:pt>
                <c:pt idx="7888">
                  <c:v>0.6932952756373516</c:v>
                </c:pt>
                <c:pt idx="7889">
                  <c:v>0.69355148588347415</c:v>
                </c:pt>
                <c:pt idx="7890">
                  <c:v>0.69382698073226812</c:v>
                </c:pt>
                <c:pt idx="7891">
                  <c:v>0.69403282588833337</c:v>
                </c:pt>
                <c:pt idx="7892">
                  <c:v>0.69426931586891905</c:v>
                </c:pt>
                <c:pt idx="7893">
                  <c:v>0.69452701252332116</c:v>
                </c:pt>
                <c:pt idx="7894">
                  <c:v>0.69476382145018134</c:v>
                </c:pt>
                <c:pt idx="7895">
                  <c:v>0.69498629526757416</c:v>
                </c:pt>
                <c:pt idx="7896">
                  <c:v>0.6952400881395695</c:v>
                </c:pt>
                <c:pt idx="7897">
                  <c:v>0.69549734349656001</c:v>
                </c:pt>
                <c:pt idx="7898">
                  <c:v>0.69572478536294202</c:v>
                </c:pt>
                <c:pt idx="7899">
                  <c:v>0.69595619205915815</c:v>
                </c:pt>
                <c:pt idx="7900">
                  <c:v>0.69620706716149516</c:v>
                </c:pt>
                <c:pt idx="7901">
                  <c:v>0.69642541296188165</c:v>
                </c:pt>
                <c:pt idx="7902">
                  <c:v>0.69666763854674596</c:v>
                </c:pt>
                <c:pt idx="7903">
                  <c:v>0.6969329234820747</c:v>
                </c:pt>
                <c:pt idx="7904">
                  <c:v>0.69716020856661309</c:v>
                </c:pt>
                <c:pt idx="7905">
                  <c:v>0.69739354978272317</c:v>
                </c:pt>
                <c:pt idx="7906">
                  <c:v>0.69764138825949629</c:v>
                </c:pt>
                <c:pt idx="7907">
                  <c:v>0.69787630971856973</c:v>
                </c:pt>
                <c:pt idx="7908">
                  <c:v>0.6981054421995273</c:v>
                </c:pt>
                <c:pt idx="7909">
                  <c:v>0.69831109526434598</c:v>
                </c:pt>
                <c:pt idx="7910">
                  <c:v>0.69857616492094243</c:v>
                </c:pt>
                <c:pt idx="7911">
                  <c:v>0.69883551803792243</c:v>
                </c:pt>
                <c:pt idx="7912">
                  <c:v>0.69910353780758294</c:v>
                </c:pt>
                <c:pt idx="7913">
                  <c:v>0.69931653614308009</c:v>
                </c:pt>
                <c:pt idx="7914">
                  <c:v>0.69955933025549089</c:v>
                </c:pt>
                <c:pt idx="7915">
                  <c:v>0.69980157586785963</c:v>
                </c:pt>
                <c:pt idx="7916">
                  <c:v>0.70004098468151565</c:v>
                </c:pt>
                <c:pt idx="7917">
                  <c:v>0.70028712385678482</c:v>
                </c:pt>
                <c:pt idx="7918">
                  <c:v>0.70050653572589994</c:v>
                </c:pt>
                <c:pt idx="7919">
                  <c:v>0.7007544358094332</c:v>
                </c:pt>
                <c:pt idx="7920">
                  <c:v>0.70101418193964105</c:v>
                </c:pt>
                <c:pt idx="7921">
                  <c:v>0.70121126638163411</c:v>
                </c:pt>
                <c:pt idx="7922">
                  <c:v>0.70146224639655286</c:v>
                </c:pt>
                <c:pt idx="7923">
                  <c:v>0.70171427329848335</c:v>
                </c:pt>
                <c:pt idx="7924">
                  <c:v>0.70194356010204506</c:v>
                </c:pt>
                <c:pt idx="7925">
                  <c:v>0.70220641960217944</c:v>
                </c:pt>
                <c:pt idx="7926">
                  <c:v>0.70241228456654403</c:v>
                </c:pt>
                <c:pt idx="7927">
                  <c:v>0.70266397811096071</c:v>
                </c:pt>
                <c:pt idx="7928">
                  <c:v>0.7029437012887324</c:v>
                </c:pt>
                <c:pt idx="7929">
                  <c:v>0.70314715127929539</c:v>
                </c:pt>
                <c:pt idx="7930">
                  <c:v>0.70340203856649386</c:v>
                </c:pt>
                <c:pt idx="7931">
                  <c:v>0.70365290275372017</c:v>
                </c:pt>
                <c:pt idx="7932">
                  <c:v>0.70386238275335322</c:v>
                </c:pt>
                <c:pt idx="7933">
                  <c:v>0.7041209605059926</c:v>
                </c:pt>
                <c:pt idx="7934">
                  <c:v>0.70435941713191819</c:v>
                </c:pt>
                <c:pt idx="7935">
                  <c:v>0.70455487227890057</c:v>
                </c:pt>
                <c:pt idx="7936">
                  <c:v>0.70484612193584517</c:v>
                </c:pt>
                <c:pt idx="7937">
                  <c:v>0.7050865191870912</c:v>
                </c:pt>
                <c:pt idx="7938">
                  <c:v>0.70534243182174183</c:v>
                </c:pt>
                <c:pt idx="7939">
                  <c:v>0.70555071029124294</c:v>
                </c:pt>
                <c:pt idx="7940">
                  <c:v>0.7057569355519755</c:v>
                </c:pt>
                <c:pt idx="7941">
                  <c:v>0.70603316503875579</c:v>
                </c:pt>
                <c:pt idx="7942">
                  <c:v>0.70624142817226399</c:v>
                </c:pt>
                <c:pt idx="7943">
                  <c:v>0.70653869556889659</c:v>
                </c:pt>
                <c:pt idx="7944">
                  <c:v>0.70676619317660649</c:v>
                </c:pt>
                <c:pt idx="7945">
                  <c:v>0.70696403114132367</c:v>
                </c:pt>
                <c:pt idx="7946">
                  <c:v>0.70724553087419295</c:v>
                </c:pt>
                <c:pt idx="7947">
                  <c:v>0.7074695646691288</c:v>
                </c:pt>
                <c:pt idx="7948">
                  <c:v>0.70769014439442224</c:v>
                </c:pt>
                <c:pt idx="7949">
                  <c:v>0.70796201385553614</c:v>
                </c:pt>
                <c:pt idx="7950">
                  <c:v>0.70817743350714957</c:v>
                </c:pt>
                <c:pt idx="7951">
                  <c:v>0.70842386335880814</c:v>
                </c:pt>
                <c:pt idx="7952">
                  <c:v>0.70863736261082566</c:v>
                </c:pt>
                <c:pt idx="7953">
                  <c:v>0.70891688365475491</c:v>
                </c:pt>
                <c:pt idx="7954">
                  <c:v>0.70913276369040501</c:v>
                </c:pt>
                <c:pt idx="7955">
                  <c:v>0.70938104716716022</c:v>
                </c:pt>
                <c:pt idx="7956">
                  <c:v>0.70962221692229355</c:v>
                </c:pt>
                <c:pt idx="7957">
                  <c:v>0.70984707854224294</c:v>
                </c:pt>
                <c:pt idx="7958">
                  <c:v>0.71013653498056217</c:v>
                </c:pt>
                <c:pt idx="7959">
                  <c:v>0.71037099105032264</c:v>
                </c:pt>
                <c:pt idx="7960">
                  <c:v>0.71062373524423217</c:v>
                </c:pt>
                <c:pt idx="7961">
                  <c:v>0.71084617296683172</c:v>
                </c:pt>
                <c:pt idx="7962">
                  <c:v>0.71107842938511645</c:v>
                </c:pt>
                <c:pt idx="7963">
                  <c:v>0.71133065220751857</c:v>
                </c:pt>
                <c:pt idx="7964">
                  <c:v>0.71155191442467702</c:v>
                </c:pt>
                <c:pt idx="7965">
                  <c:v>0.71180458992222884</c:v>
                </c:pt>
                <c:pt idx="7966">
                  <c:v>0.7120365993966592</c:v>
                </c:pt>
                <c:pt idx="7967">
                  <c:v>0.71227334966486067</c:v>
                </c:pt>
                <c:pt idx="7968">
                  <c:v>0.71247396242284067</c:v>
                </c:pt>
                <c:pt idx="7969">
                  <c:v>0.71273302557663876</c:v>
                </c:pt>
                <c:pt idx="7970">
                  <c:v>0.7130379901839955</c:v>
                </c:pt>
                <c:pt idx="7971">
                  <c:v>0.71322504071822757</c:v>
                </c:pt>
                <c:pt idx="7972">
                  <c:v>0.7135042078221665</c:v>
                </c:pt>
                <c:pt idx="7973">
                  <c:v>0.71373455777669825</c:v>
                </c:pt>
                <c:pt idx="7974">
                  <c:v>0.71391873963842423</c:v>
                </c:pt>
                <c:pt idx="7975">
                  <c:v>0.71422548537788166</c:v>
                </c:pt>
                <c:pt idx="7976">
                  <c:v>0.71440143214769425</c:v>
                </c:pt>
                <c:pt idx="7977">
                  <c:v>0.71465933112559099</c:v>
                </c:pt>
                <c:pt idx="7978">
                  <c:v>0.71489693272114829</c:v>
                </c:pt>
                <c:pt idx="7979">
                  <c:v>0.71515991515032762</c:v>
                </c:pt>
                <c:pt idx="7980">
                  <c:v>0.71537957958546761</c:v>
                </c:pt>
                <c:pt idx="7981">
                  <c:v>0.71562037364747877</c:v>
                </c:pt>
                <c:pt idx="7982">
                  <c:v>0.7158458087836066</c:v>
                </c:pt>
                <c:pt idx="7983">
                  <c:v>0.71611554841240255</c:v>
                </c:pt>
                <c:pt idx="7984">
                  <c:v>0.71636811912688536</c:v>
                </c:pt>
                <c:pt idx="7985">
                  <c:v>0.71658540701985807</c:v>
                </c:pt>
                <c:pt idx="7986">
                  <c:v>0.71681460596768265</c:v>
                </c:pt>
                <c:pt idx="7987">
                  <c:v>0.71707580774912727</c:v>
                </c:pt>
                <c:pt idx="7988">
                  <c:v>0.7173154526872505</c:v>
                </c:pt>
                <c:pt idx="7989">
                  <c:v>0.71756011490870364</c:v>
                </c:pt>
                <c:pt idx="7990">
                  <c:v>0.71778018463781601</c:v>
                </c:pt>
                <c:pt idx="7991">
                  <c:v>0.71803584735026005</c:v>
                </c:pt>
                <c:pt idx="7992">
                  <c:v>0.71826418038879059</c:v>
                </c:pt>
                <c:pt idx="7993">
                  <c:v>0.71856075512324935</c:v>
                </c:pt>
                <c:pt idx="7994">
                  <c:v>0.71875384049038327</c:v>
                </c:pt>
                <c:pt idx="7995">
                  <c:v>0.71900948614114335</c:v>
                </c:pt>
                <c:pt idx="7996">
                  <c:v>0.71923740781860745</c:v>
                </c:pt>
                <c:pt idx="7997">
                  <c:v>0.71946663016020518</c:v>
                </c:pt>
                <c:pt idx="7998">
                  <c:v>0.71971108488192748</c:v>
                </c:pt>
                <c:pt idx="7999">
                  <c:v>0.71996856273544096</c:v>
                </c:pt>
                <c:pt idx="8000">
                  <c:v>0.72017066953263487</c:v>
                </c:pt>
                <c:pt idx="8001">
                  <c:v>0.72043366116525709</c:v>
                </c:pt>
                <c:pt idx="8002">
                  <c:v>0.72067050421981205</c:v>
                </c:pt>
                <c:pt idx="8003">
                  <c:v>0.7209101132759671</c:v>
                </c:pt>
                <c:pt idx="8004">
                  <c:v>0.72114167142602814</c:v>
                </c:pt>
                <c:pt idx="8005">
                  <c:v>0.72137218130217129</c:v>
                </c:pt>
                <c:pt idx="8006">
                  <c:v>0.72164948240953597</c:v>
                </c:pt>
                <c:pt idx="8007">
                  <c:v>0.72186593358327378</c:v>
                </c:pt>
                <c:pt idx="8008">
                  <c:v>0.72211242059373315</c:v>
                </c:pt>
                <c:pt idx="8009">
                  <c:v>0.72233049588833942</c:v>
                </c:pt>
                <c:pt idx="8010">
                  <c:v>0.72260570833285565</c:v>
                </c:pt>
                <c:pt idx="8011">
                  <c:v>0.72286503120967405</c:v>
                </c:pt>
                <c:pt idx="8012">
                  <c:v>0.72305192059217116</c:v>
                </c:pt>
                <c:pt idx="8013">
                  <c:v>0.7233368175079532</c:v>
                </c:pt>
                <c:pt idx="8014">
                  <c:v>0.72354912184565501</c:v>
                </c:pt>
                <c:pt idx="8015">
                  <c:v>0.7237792077183508</c:v>
                </c:pt>
                <c:pt idx="8016">
                  <c:v>0.72399744552734591</c:v>
                </c:pt>
                <c:pt idx="8017">
                  <c:v>0.72424352097861633</c:v>
                </c:pt>
                <c:pt idx="8018">
                  <c:v>0.72455816776475579</c:v>
                </c:pt>
                <c:pt idx="8019">
                  <c:v>0.72472365500011049</c:v>
                </c:pt>
                <c:pt idx="8020">
                  <c:v>0.72502237931645219</c:v>
                </c:pt>
                <c:pt idx="8021">
                  <c:v>0.72522701637102249</c:v>
                </c:pt>
                <c:pt idx="8022">
                  <c:v>0.72548357484543791</c:v>
                </c:pt>
                <c:pt idx="8023">
                  <c:v>0.72571476742104901</c:v>
                </c:pt>
                <c:pt idx="8024">
                  <c:v>0.72593091775277663</c:v>
                </c:pt>
                <c:pt idx="8025">
                  <c:v>0.72618637550235665</c:v>
                </c:pt>
                <c:pt idx="8026">
                  <c:v>0.72642984312228009</c:v>
                </c:pt>
                <c:pt idx="8027">
                  <c:v>0.72669209443443883</c:v>
                </c:pt>
                <c:pt idx="8028">
                  <c:v>0.72691506239308679</c:v>
                </c:pt>
                <c:pt idx="8029">
                  <c:v>0.72716596858644167</c:v>
                </c:pt>
                <c:pt idx="8030">
                  <c:v>0.72738861461478166</c:v>
                </c:pt>
                <c:pt idx="8031">
                  <c:v>0.72764199434270227</c:v>
                </c:pt>
                <c:pt idx="8032">
                  <c:v>0.72789565375058141</c:v>
                </c:pt>
                <c:pt idx="8033">
                  <c:v>0.72811467436087285</c:v>
                </c:pt>
                <c:pt idx="8034">
                  <c:v>0.72833793224290655</c:v>
                </c:pt>
                <c:pt idx="8035">
                  <c:v>0.72857651084755104</c:v>
                </c:pt>
                <c:pt idx="8036">
                  <c:v>0.72885192792262476</c:v>
                </c:pt>
                <c:pt idx="8037">
                  <c:v>0.72906447767345806</c:v>
                </c:pt>
                <c:pt idx="8038">
                  <c:v>0.729321031463387</c:v>
                </c:pt>
                <c:pt idx="8039">
                  <c:v>0.72952979531410489</c:v>
                </c:pt>
                <c:pt idx="8040">
                  <c:v>0.72978117735010961</c:v>
                </c:pt>
                <c:pt idx="8041">
                  <c:v>0.73003249508258505</c:v>
                </c:pt>
                <c:pt idx="8042">
                  <c:v>0.73028397739957263</c:v>
                </c:pt>
                <c:pt idx="8043">
                  <c:v>0.7305177108977704</c:v>
                </c:pt>
                <c:pt idx="8044">
                  <c:v>0.73074980756760077</c:v>
                </c:pt>
                <c:pt idx="8045">
                  <c:v>0.73100903017060648</c:v>
                </c:pt>
                <c:pt idx="8046">
                  <c:v>0.7312249516879592</c:v>
                </c:pt>
                <c:pt idx="8047">
                  <c:v>0.73149143891591661</c:v>
                </c:pt>
                <c:pt idx="8048">
                  <c:v>0.73166221975720414</c:v>
                </c:pt>
                <c:pt idx="8049">
                  <c:v>0.73195959559800927</c:v>
                </c:pt>
                <c:pt idx="8050">
                  <c:v>0.73218599422797037</c:v>
                </c:pt>
                <c:pt idx="8051">
                  <c:v>0.73240858155750632</c:v>
                </c:pt>
                <c:pt idx="8052">
                  <c:v>0.73267267797260294</c:v>
                </c:pt>
                <c:pt idx="8053">
                  <c:v>0.73290243845453129</c:v>
                </c:pt>
                <c:pt idx="8054">
                  <c:v>0.73316833066908249</c:v>
                </c:pt>
                <c:pt idx="8055">
                  <c:v>0.73338707003644787</c:v>
                </c:pt>
                <c:pt idx="8056">
                  <c:v>0.73367044155025996</c:v>
                </c:pt>
                <c:pt idx="8057">
                  <c:v>0.73385587925252593</c:v>
                </c:pt>
                <c:pt idx="8058">
                  <c:v>0.73408078439925595</c:v>
                </c:pt>
                <c:pt idx="8059">
                  <c:v>0.73435486272797912</c:v>
                </c:pt>
                <c:pt idx="8060">
                  <c:v>0.7345778668507783</c:v>
                </c:pt>
                <c:pt idx="8061">
                  <c:v>0.73483185001532481</c:v>
                </c:pt>
                <c:pt idx="8062">
                  <c:v>0.73510224539786251</c:v>
                </c:pt>
                <c:pt idx="8063">
                  <c:v>0.73532575505396991</c:v>
                </c:pt>
                <c:pt idx="8064">
                  <c:v>0.73556662242229498</c:v>
                </c:pt>
                <c:pt idx="8065">
                  <c:v>0.73581917521001239</c:v>
                </c:pt>
                <c:pt idx="8066">
                  <c:v>0.73600424494748173</c:v>
                </c:pt>
                <c:pt idx="8067">
                  <c:v>0.73629572429392054</c:v>
                </c:pt>
                <c:pt idx="8068">
                  <c:v>0.73653067496784641</c:v>
                </c:pt>
                <c:pt idx="8069">
                  <c:v>0.73675860259525983</c:v>
                </c:pt>
                <c:pt idx="8070">
                  <c:v>0.73698518433487559</c:v>
                </c:pt>
                <c:pt idx="8071">
                  <c:v>0.73720652089633576</c:v>
                </c:pt>
                <c:pt idx="8072">
                  <c:v>0.73746858204776355</c:v>
                </c:pt>
                <c:pt idx="8073">
                  <c:v>0.73772500982140066</c:v>
                </c:pt>
                <c:pt idx="8074">
                  <c:v>0.73797833615317521</c:v>
                </c:pt>
                <c:pt idx="8075">
                  <c:v>0.73820789701909484</c:v>
                </c:pt>
                <c:pt idx="8076">
                  <c:v>0.73843640753627604</c:v>
                </c:pt>
                <c:pt idx="8077">
                  <c:v>0.73864234085270286</c:v>
                </c:pt>
                <c:pt idx="8078">
                  <c:v>0.73889451685939844</c:v>
                </c:pt>
                <c:pt idx="8079">
                  <c:v>0.73916663147978012</c:v>
                </c:pt>
                <c:pt idx="8080">
                  <c:v>0.73939675966568819</c:v>
                </c:pt>
                <c:pt idx="8081">
                  <c:v>0.73963354347938304</c:v>
                </c:pt>
                <c:pt idx="8082">
                  <c:v>0.73985928409358614</c:v>
                </c:pt>
                <c:pt idx="8083">
                  <c:v>0.74013472083867937</c:v>
                </c:pt>
                <c:pt idx="8084">
                  <c:v>0.74036202337016066</c:v>
                </c:pt>
                <c:pt idx="8085">
                  <c:v>0.7405839558886621</c:v>
                </c:pt>
                <c:pt idx="8086">
                  <c:v>0.74086252753453741</c:v>
                </c:pt>
                <c:pt idx="8087">
                  <c:v>0.741127559529972</c:v>
                </c:pt>
                <c:pt idx="8088">
                  <c:v>0.74131509677398333</c:v>
                </c:pt>
                <c:pt idx="8089">
                  <c:v>0.74155561366499378</c:v>
                </c:pt>
                <c:pt idx="8090">
                  <c:v>0.74178769351811957</c:v>
                </c:pt>
                <c:pt idx="8091">
                  <c:v>0.74201848378430557</c:v>
                </c:pt>
                <c:pt idx="8092">
                  <c:v>0.74229132665802633</c:v>
                </c:pt>
                <c:pt idx="8093">
                  <c:v>0.74256317001155481</c:v>
                </c:pt>
                <c:pt idx="8094">
                  <c:v>0.74275639522082559</c:v>
                </c:pt>
                <c:pt idx="8095">
                  <c:v>0.74301270652228046</c:v>
                </c:pt>
                <c:pt idx="8096">
                  <c:v>0.74324295747981339</c:v>
                </c:pt>
                <c:pt idx="8097">
                  <c:v>0.74345538836424496</c:v>
                </c:pt>
                <c:pt idx="8098">
                  <c:v>0.74373139070933958</c:v>
                </c:pt>
                <c:pt idx="8099">
                  <c:v>0.74394085667630983</c:v>
                </c:pt>
                <c:pt idx="8100">
                  <c:v>0.74418683735596092</c:v>
                </c:pt>
                <c:pt idx="8101">
                  <c:v>0.74444581856180392</c:v>
                </c:pt>
                <c:pt idx="8102">
                  <c:v>0.74469145502589895</c:v>
                </c:pt>
                <c:pt idx="8103">
                  <c:v>0.74491216617716516</c:v>
                </c:pt>
                <c:pt idx="8104">
                  <c:v>0.74516273825347512</c:v>
                </c:pt>
                <c:pt idx="8105">
                  <c:v>0.74537213195744734</c:v>
                </c:pt>
                <c:pt idx="8106">
                  <c:v>0.74563204108046388</c:v>
                </c:pt>
                <c:pt idx="8107">
                  <c:v>0.74585888890098229</c:v>
                </c:pt>
                <c:pt idx="8108">
                  <c:v>0.74612756020512128</c:v>
                </c:pt>
                <c:pt idx="8109">
                  <c:v>0.74636493976856089</c:v>
                </c:pt>
                <c:pt idx="8110">
                  <c:v>0.74659356921814113</c:v>
                </c:pt>
                <c:pt idx="8111">
                  <c:v>0.7468262630818111</c:v>
                </c:pt>
                <c:pt idx="8112">
                  <c:v>0.74706821179627558</c:v>
                </c:pt>
                <c:pt idx="8113">
                  <c:v>0.74730679089635632</c:v>
                </c:pt>
                <c:pt idx="8114">
                  <c:v>0.74756882573504302</c:v>
                </c:pt>
                <c:pt idx="8115">
                  <c:v>0.74778048995750901</c:v>
                </c:pt>
                <c:pt idx="8116">
                  <c:v>0.74802933316239217</c:v>
                </c:pt>
                <c:pt idx="8117">
                  <c:v>0.74828229493545573</c:v>
                </c:pt>
                <c:pt idx="8118">
                  <c:v>0.74850692172288724</c:v>
                </c:pt>
                <c:pt idx="8119">
                  <c:v>0.74877825396302866</c:v>
                </c:pt>
                <c:pt idx="8120">
                  <c:v>0.74899634374911817</c:v>
                </c:pt>
                <c:pt idx="8121">
                  <c:v>0.74925009024365663</c:v>
                </c:pt>
                <c:pt idx="8122">
                  <c:v>0.74948069530327721</c:v>
                </c:pt>
                <c:pt idx="8123">
                  <c:v>0.74967951377731912</c:v>
                </c:pt>
                <c:pt idx="8124">
                  <c:v>0.74991647913739501</c:v>
                </c:pt>
                <c:pt idx="8125">
                  <c:v>0.75018830640533007</c:v>
                </c:pt>
                <c:pt idx="8126">
                  <c:v>0.75043905770996555</c:v>
                </c:pt>
                <c:pt idx="8127">
                  <c:v>0.75068970129345614</c:v>
                </c:pt>
                <c:pt idx="8128">
                  <c:v>0.7509331109164703</c:v>
                </c:pt>
                <c:pt idx="8129">
                  <c:v>0.75118321787953679</c:v>
                </c:pt>
                <c:pt idx="8130">
                  <c:v>0.75138879393657498</c:v>
                </c:pt>
                <c:pt idx="8131">
                  <c:v>0.75158760033049166</c:v>
                </c:pt>
                <c:pt idx="8132">
                  <c:v>0.75188539257464904</c:v>
                </c:pt>
                <c:pt idx="8133">
                  <c:v>0.7521092540808183</c:v>
                </c:pt>
                <c:pt idx="8134">
                  <c:v>0.75237515307636249</c:v>
                </c:pt>
                <c:pt idx="8135">
                  <c:v>0.75259625097814797</c:v>
                </c:pt>
                <c:pt idx="8136">
                  <c:v>0.7528497034527234</c:v>
                </c:pt>
                <c:pt idx="8137">
                  <c:v>0.75305839548037246</c:v>
                </c:pt>
                <c:pt idx="8138">
                  <c:v>0.75329098335681777</c:v>
                </c:pt>
                <c:pt idx="8139">
                  <c:v>0.75356868781215469</c:v>
                </c:pt>
                <c:pt idx="8140">
                  <c:v>0.75382053928690262</c:v>
                </c:pt>
                <c:pt idx="8141">
                  <c:v>0.75401033375506432</c:v>
                </c:pt>
                <c:pt idx="8142">
                  <c:v>0.75427139187885106</c:v>
                </c:pt>
                <c:pt idx="8143">
                  <c:v>0.75449545744318436</c:v>
                </c:pt>
                <c:pt idx="8144">
                  <c:v>0.75474714984492997</c:v>
                </c:pt>
                <c:pt idx="8145">
                  <c:v>0.75497952599138363</c:v>
                </c:pt>
                <c:pt idx="8146">
                  <c:v>0.75522806774650963</c:v>
                </c:pt>
                <c:pt idx="8147">
                  <c:v>0.75546377002592069</c:v>
                </c:pt>
                <c:pt idx="8148">
                  <c:v>0.75570234631876476</c:v>
                </c:pt>
                <c:pt idx="8149">
                  <c:v>0.75594047492554817</c:v>
                </c:pt>
                <c:pt idx="8150">
                  <c:v>0.75621021519122211</c:v>
                </c:pt>
                <c:pt idx="8151">
                  <c:v>0.75638784771954537</c:v>
                </c:pt>
                <c:pt idx="8152">
                  <c:v>0.75667575682342758</c:v>
                </c:pt>
                <c:pt idx="8153">
                  <c:v>0.75689109918739439</c:v>
                </c:pt>
                <c:pt idx="8154">
                  <c:v>0.75711734097934025</c:v>
                </c:pt>
                <c:pt idx="8155">
                  <c:v>0.7573947676623729</c:v>
                </c:pt>
                <c:pt idx="8156">
                  <c:v>0.75762667169535225</c:v>
                </c:pt>
                <c:pt idx="8157">
                  <c:v>0.75788644051496679</c:v>
                </c:pt>
                <c:pt idx="8158">
                  <c:v>0.7580793065309277</c:v>
                </c:pt>
                <c:pt idx="8159">
                  <c:v>0.75834037073672833</c:v>
                </c:pt>
                <c:pt idx="8160">
                  <c:v>0.75858628524737404</c:v>
                </c:pt>
                <c:pt idx="8161">
                  <c:v>0.75879248222250761</c:v>
                </c:pt>
                <c:pt idx="8162">
                  <c:v>0.75908088552870101</c:v>
                </c:pt>
                <c:pt idx="8163">
                  <c:v>0.75929922937204852</c:v>
                </c:pt>
                <c:pt idx="8164">
                  <c:v>0.7595435219888671</c:v>
                </c:pt>
                <c:pt idx="8165">
                  <c:v>0.75975906518151537</c:v>
                </c:pt>
                <c:pt idx="8166">
                  <c:v>0.76005031142665458</c:v>
                </c:pt>
                <c:pt idx="8167">
                  <c:v>0.76030101995962662</c:v>
                </c:pt>
                <c:pt idx="8168">
                  <c:v>0.76051724772238882</c:v>
                </c:pt>
                <c:pt idx="8169">
                  <c:v>0.76074992544609366</c:v>
                </c:pt>
                <c:pt idx="8170">
                  <c:v>0.76101675400885127</c:v>
                </c:pt>
                <c:pt idx="8171">
                  <c:v>0.7612494103834303</c:v>
                </c:pt>
                <c:pt idx="8172">
                  <c:v>0.76144500180273</c:v>
                </c:pt>
                <c:pt idx="8173">
                  <c:v>0.76172417676730975</c:v>
                </c:pt>
                <c:pt idx="8174">
                  <c:v>0.76196498855232575</c:v>
                </c:pt>
                <c:pt idx="8175">
                  <c:v>0.76218350110303201</c:v>
                </c:pt>
                <c:pt idx="8176">
                  <c:v>0.76245879123154658</c:v>
                </c:pt>
                <c:pt idx="8177">
                  <c:v>0.76266593189707732</c:v>
                </c:pt>
                <c:pt idx="8178">
                  <c:v>0.76293176438840904</c:v>
                </c:pt>
                <c:pt idx="8179">
                  <c:v>0.76312115142151538</c:v>
                </c:pt>
                <c:pt idx="8180">
                  <c:v>0.76342538949330752</c:v>
                </c:pt>
                <c:pt idx="8181">
                  <c:v>0.76361392790763938</c:v>
                </c:pt>
                <c:pt idx="8182">
                  <c:v>0.76388826545392785</c:v>
                </c:pt>
                <c:pt idx="8183">
                  <c:v>0.76413256695731646</c:v>
                </c:pt>
                <c:pt idx="8184">
                  <c:v>0.76435711139374163</c:v>
                </c:pt>
                <c:pt idx="8185">
                  <c:v>0.76460334490639281</c:v>
                </c:pt>
                <c:pt idx="8186">
                  <c:v>0.76484911615760542</c:v>
                </c:pt>
                <c:pt idx="8187">
                  <c:v>0.76504054837348845</c:v>
                </c:pt>
                <c:pt idx="8188">
                  <c:v>0.76531442666319804</c:v>
                </c:pt>
                <c:pt idx="8189">
                  <c:v>0.76556687937378154</c:v>
                </c:pt>
                <c:pt idx="8190">
                  <c:v>0.76583496222679803</c:v>
                </c:pt>
                <c:pt idx="8191">
                  <c:v>0.76603676222310846</c:v>
                </c:pt>
                <c:pt idx="8192">
                  <c:v>0.76626736584674437</c:v>
                </c:pt>
                <c:pt idx="8193">
                  <c:v>0.7665462004871425</c:v>
                </c:pt>
                <c:pt idx="8194">
                  <c:v>0.76674127070617693</c:v>
                </c:pt>
                <c:pt idx="8195">
                  <c:v>0.76698110979868939</c:v>
                </c:pt>
                <c:pt idx="8196">
                  <c:v>0.76723291959464646</c:v>
                </c:pt>
                <c:pt idx="8197">
                  <c:v>0.76747837490684212</c:v>
                </c:pt>
                <c:pt idx="8198">
                  <c:v>0.76770701835095068</c:v>
                </c:pt>
                <c:pt idx="8199">
                  <c:v>0.76796597850358184</c:v>
                </c:pt>
                <c:pt idx="8200">
                  <c:v>0.76819874190107429</c:v>
                </c:pt>
                <c:pt idx="8201">
                  <c:v>0.76845119897708991</c:v>
                </c:pt>
                <c:pt idx="8202">
                  <c:v>0.76867155592983816</c:v>
                </c:pt>
                <c:pt idx="8203">
                  <c:v>0.76892197933187911</c:v>
                </c:pt>
                <c:pt idx="8204">
                  <c:v>0.76914310783148376</c:v>
                </c:pt>
                <c:pt idx="8205">
                  <c:v>0.76941336612281708</c:v>
                </c:pt>
                <c:pt idx="8206">
                  <c:v>0.76961712384736047</c:v>
                </c:pt>
                <c:pt idx="8207">
                  <c:v>0.76991915743660921</c:v>
                </c:pt>
                <c:pt idx="8208">
                  <c:v>0.77010489861047038</c:v>
                </c:pt>
                <c:pt idx="8209">
                  <c:v>0.77036676003127647</c:v>
                </c:pt>
                <c:pt idx="8210">
                  <c:v>0.77059916253174776</c:v>
                </c:pt>
                <c:pt idx="8211">
                  <c:v>0.77082953416707556</c:v>
                </c:pt>
                <c:pt idx="8212">
                  <c:v>0.77108608894964226</c:v>
                </c:pt>
                <c:pt idx="8213">
                  <c:v>0.77133353789055659</c:v>
                </c:pt>
                <c:pt idx="8214">
                  <c:v>0.77156949445473677</c:v>
                </c:pt>
                <c:pt idx="8215">
                  <c:v>0.77179640207025291</c:v>
                </c:pt>
                <c:pt idx="8216">
                  <c:v>0.77202488866031527</c:v>
                </c:pt>
                <c:pt idx="8217">
                  <c:v>0.77225624642218871</c:v>
                </c:pt>
                <c:pt idx="8218">
                  <c:v>0.77253598801265388</c:v>
                </c:pt>
                <c:pt idx="8219">
                  <c:v>0.77276775111459339</c:v>
                </c:pt>
                <c:pt idx="8220">
                  <c:v>0.77298613795089854</c:v>
                </c:pt>
                <c:pt idx="8221">
                  <c:v>0.77323075381121598</c:v>
                </c:pt>
                <c:pt idx="8222">
                  <c:v>0.77345549133060698</c:v>
                </c:pt>
                <c:pt idx="8223">
                  <c:v>0.7737368375745991</c:v>
                </c:pt>
                <c:pt idx="8224">
                  <c:v>0.77395057306157777</c:v>
                </c:pt>
                <c:pt idx="8225">
                  <c:v>0.77419409895049218</c:v>
                </c:pt>
                <c:pt idx="8226">
                  <c:v>0.77441122395537876</c:v>
                </c:pt>
                <c:pt idx="8227">
                  <c:v>0.77467010744790565</c:v>
                </c:pt>
                <c:pt idx="8228">
                  <c:v>0.77488544967769624</c:v>
                </c:pt>
                <c:pt idx="8229">
                  <c:v>0.77516943332575738</c:v>
                </c:pt>
                <c:pt idx="8230">
                  <c:v>0.77542384588855173</c:v>
                </c:pt>
                <c:pt idx="8231">
                  <c:v>0.77565845068509476</c:v>
                </c:pt>
                <c:pt idx="8232">
                  <c:v>0.77587516522154398</c:v>
                </c:pt>
                <c:pt idx="8233">
                  <c:v>0.77610239346611343</c:v>
                </c:pt>
                <c:pt idx="8234">
                  <c:v>0.7763489739807945</c:v>
                </c:pt>
                <c:pt idx="8235">
                  <c:v>0.77659496245360915</c:v>
                </c:pt>
                <c:pt idx="8236">
                  <c:v>0.77682510902631718</c:v>
                </c:pt>
                <c:pt idx="8237">
                  <c:v>0.77708841724251809</c:v>
                </c:pt>
                <c:pt idx="8238">
                  <c:v>0.77734408791532295</c:v>
                </c:pt>
                <c:pt idx="8239">
                  <c:v>0.77759334567581784</c:v>
                </c:pt>
                <c:pt idx="8240">
                  <c:v>0.77780836744303916</c:v>
                </c:pt>
                <c:pt idx="8241">
                  <c:v>0.77802452192778215</c:v>
                </c:pt>
                <c:pt idx="8242">
                  <c:v>0.77827620704023059</c:v>
                </c:pt>
                <c:pt idx="8243">
                  <c:v>0.77852076974329931</c:v>
                </c:pt>
                <c:pt idx="8244">
                  <c:v>0.77877823049810091</c:v>
                </c:pt>
                <c:pt idx="8245">
                  <c:v>0.77900287606612617</c:v>
                </c:pt>
                <c:pt idx="8246">
                  <c:v>0.77920079014596322</c:v>
                </c:pt>
                <c:pt idx="8247">
                  <c:v>0.77945980419807503</c:v>
                </c:pt>
                <c:pt idx="8248">
                  <c:v>0.77970694572104704</c:v>
                </c:pt>
                <c:pt idx="8249">
                  <c:v>0.77996267584282553</c:v>
                </c:pt>
                <c:pt idx="8250">
                  <c:v>0.78018891721375472</c:v>
                </c:pt>
                <c:pt idx="8251">
                  <c:v>0.78044169439569611</c:v>
                </c:pt>
                <c:pt idx="8252">
                  <c:v>0.78067364123030736</c:v>
                </c:pt>
                <c:pt idx="8253">
                  <c:v>0.78092485045543858</c:v>
                </c:pt>
                <c:pt idx="8254">
                  <c:v>0.78115997474004195</c:v>
                </c:pt>
                <c:pt idx="8255">
                  <c:v>0.78139485799529718</c:v>
                </c:pt>
                <c:pt idx="8256">
                  <c:v>0.78160356677680187</c:v>
                </c:pt>
                <c:pt idx="8257">
                  <c:v>0.78190466694907224</c:v>
                </c:pt>
                <c:pt idx="8258">
                  <c:v>0.7820881450083087</c:v>
                </c:pt>
                <c:pt idx="8259">
                  <c:v>0.78235457518204232</c:v>
                </c:pt>
                <c:pt idx="8260">
                  <c:v>0.78265962679443535</c:v>
                </c:pt>
                <c:pt idx="8261">
                  <c:v>0.78284232163930156</c:v>
                </c:pt>
                <c:pt idx="8262">
                  <c:v>0.78305776066863708</c:v>
                </c:pt>
                <c:pt idx="8263">
                  <c:v>0.78330866569831881</c:v>
                </c:pt>
                <c:pt idx="8264">
                  <c:v>0.78356419410247635</c:v>
                </c:pt>
                <c:pt idx="8265">
                  <c:v>0.7838082004060094</c:v>
                </c:pt>
                <c:pt idx="8266">
                  <c:v>0.78404936735729613</c:v>
                </c:pt>
                <c:pt idx="8267">
                  <c:v>0.78425688218294387</c:v>
                </c:pt>
                <c:pt idx="8268">
                  <c:v>0.78454599915654799</c:v>
                </c:pt>
                <c:pt idx="8269">
                  <c:v>0.78476063100274485</c:v>
                </c:pt>
                <c:pt idx="8270">
                  <c:v>0.78498439385143293</c:v>
                </c:pt>
                <c:pt idx="8271">
                  <c:v>0.78526817097054014</c:v>
                </c:pt>
                <c:pt idx="8272">
                  <c:v>0.78545003891999521</c:v>
                </c:pt>
                <c:pt idx="8273">
                  <c:v>0.78571052948286457</c:v>
                </c:pt>
                <c:pt idx="8274">
                  <c:v>0.78595047676541063</c:v>
                </c:pt>
                <c:pt idx="8275">
                  <c:v>0.78618671916306249</c:v>
                </c:pt>
                <c:pt idx="8276">
                  <c:v>0.78644801806131093</c:v>
                </c:pt>
                <c:pt idx="8277">
                  <c:v>0.78669858545766269</c:v>
                </c:pt>
                <c:pt idx="8278">
                  <c:v>0.78690404178728557</c:v>
                </c:pt>
                <c:pt idx="8279">
                  <c:v>0.78715151408225403</c:v>
                </c:pt>
                <c:pt idx="8280">
                  <c:v>0.78740350557697214</c:v>
                </c:pt>
                <c:pt idx="8281">
                  <c:v>0.78762799853191268</c:v>
                </c:pt>
                <c:pt idx="8282">
                  <c:v>0.78787408082021182</c:v>
                </c:pt>
                <c:pt idx="8283">
                  <c:v>0.78811282883155054</c:v>
                </c:pt>
                <c:pt idx="8284">
                  <c:v>0.78836153853021307</c:v>
                </c:pt>
                <c:pt idx="8285">
                  <c:v>0.78860183803887995</c:v>
                </c:pt>
                <c:pt idx="8286">
                  <c:v>0.78882019819423566</c:v>
                </c:pt>
                <c:pt idx="8287">
                  <c:v>0.78908645470838157</c:v>
                </c:pt>
                <c:pt idx="8288">
                  <c:v>0.78936640094847177</c:v>
                </c:pt>
                <c:pt idx="8289">
                  <c:v>0.78953149665986633</c:v>
                </c:pt>
                <c:pt idx="8290">
                  <c:v>0.78980889609165894</c:v>
                </c:pt>
                <c:pt idx="8291">
                  <c:v>0.79006288985132855</c:v>
                </c:pt>
                <c:pt idx="8292">
                  <c:v>0.79024719992896586</c:v>
                </c:pt>
                <c:pt idx="8293">
                  <c:v>0.79052750613174561</c:v>
                </c:pt>
                <c:pt idx="8294">
                  <c:v>0.7907589355312914</c:v>
                </c:pt>
                <c:pt idx="8295">
                  <c:v>0.79101192915308804</c:v>
                </c:pt>
                <c:pt idx="8296">
                  <c:v>0.79125856633628489</c:v>
                </c:pt>
                <c:pt idx="8297">
                  <c:v>0.79148828136063321</c:v>
                </c:pt>
                <c:pt idx="8298">
                  <c:v>0.79170771493864334</c:v>
                </c:pt>
                <c:pt idx="8299">
                  <c:v>0.791949336982956</c:v>
                </c:pt>
                <c:pt idx="8300">
                  <c:v>0.79221484126924158</c:v>
                </c:pt>
                <c:pt idx="8301">
                  <c:v>0.79247124652936973</c:v>
                </c:pt>
                <c:pt idx="8302">
                  <c:v>0.79268059059133433</c:v>
                </c:pt>
                <c:pt idx="8303">
                  <c:v>0.79291266175548702</c:v>
                </c:pt>
                <c:pt idx="8304">
                  <c:v>0.79316723801567346</c:v>
                </c:pt>
                <c:pt idx="8305">
                  <c:v>0.79343667589576961</c:v>
                </c:pt>
                <c:pt idx="8306">
                  <c:v>0.79366301393324867</c:v>
                </c:pt>
                <c:pt idx="8307">
                  <c:v>0.79390675578583825</c:v>
                </c:pt>
                <c:pt idx="8308">
                  <c:v>0.79411115840981306</c:v>
                </c:pt>
                <c:pt idx="8309">
                  <c:v>0.79435248855667184</c:v>
                </c:pt>
                <c:pt idx="8310">
                  <c:v>0.79460762570486965</c:v>
                </c:pt>
                <c:pt idx="8311">
                  <c:v>0.79486616644481589</c:v>
                </c:pt>
                <c:pt idx="8312">
                  <c:v>0.79508733539134691</c:v>
                </c:pt>
                <c:pt idx="8313">
                  <c:v>0.79528366346914658</c:v>
                </c:pt>
                <c:pt idx="8314">
                  <c:v>0.79556067276217202</c:v>
                </c:pt>
                <c:pt idx="8315">
                  <c:v>0.79581265824815628</c:v>
                </c:pt>
                <c:pt idx="8316">
                  <c:v>0.79603977195810116</c:v>
                </c:pt>
                <c:pt idx="8317">
                  <c:v>0.79630343515480895</c:v>
                </c:pt>
                <c:pt idx="8318">
                  <c:v>0.79651251150717151</c:v>
                </c:pt>
                <c:pt idx="8319">
                  <c:v>0.79676155536405291</c:v>
                </c:pt>
                <c:pt idx="8320">
                  <c:v>0.79702140605898975</c:v>
                </c:pt>
                <c:pt idx="8321">
                  <c:v>0.79721155307511438</c:v>
                </c:pt>
                <c:pt idx="8322">
                  <c:v>0.79747071574523021</c:v>
                </c:pt>
                <c:pt idx="8323">
                  <c:v>0.79772332480191688</c:v>
                </c:pt>
                <c:pt idx="8324">
                  <c:v>0.79794941757765681</c:v>
                </c:pt>
                <c:pt idx="8325">
                  <c:v>0.79816193721540196</c:v>
                </c:pt>
                <c:pt idx="8326">
                  <c:v>0.79843449705146974</c:v>
                </c:pt>
                <c:pt idx="8327">
                  <c:v>0.79864995847538034</c:v>
                </c:pt>
                <c:pt idx="8328">
                  <c:v>0.79891991930430051</c:v>
                </c:pt>
                <c:pt idx="8329">
                  <c:v>0.79916292788770316</c:v>
                </c:pt>
                <c:pt idx="8330">
                  <c:v>0.7993766079213801</c:v>
                </c:pt>
                <c:pt idx="8331">
                  <c:v>0.79964720748569951</c:v>
                </c:pt>
                <c:pt idx="8332">
                  <c:v>0.79984909038601448</c:v>
                </c:pt>
                <c:pt idx="8333">
                  <c:v>0.80007092321374929</c:v>
                </c:pt>
                <c:pt idx="8334">
                  <c:v>0.80036528454570544</c:v>
                </c:pt>
                <c:pt idx="8335">
                  <c:v>0.80062768694935693</c:v>
                </c:pt>
                <c:pt idx="8336">
                  <c:v>0.80086075737488005</c:v>
                </c:pt>
                <c:pt idx="8337">
                  <c:v>0.80110985970324222</c:v>
                </c:pt>
                <c:pt idx="8338">
                  <c:v>0.80134357636296971</c:v>
                </c:pt>
                <c:pt idx="8339">
                  <c:v>0.80157629980680822</c:v>
                </c:pt>
                <c:pt idx="8340">
                  <c:v>0.80181453777035716</c:v>
                </c:pt>
                <c:pt idx="8341">
                  <c:v>0.8020507827982104</c:v>
                </c:pt>
                <c:pt idx="8342">
                  <c:v>0.80227426908746369</c:v>
                </c:pt>
                <c:pt idx="8343">
                  <c:v>0.80252792695750097</c:v>
                </c:pt>
                <c:pt idx="8344">
                  <c:v>0.80279231003316498</c:v>
                </c:pt>
                <c:pt idx="8345">
                  <c:v>0.80297640803810288</c:v>
                </c:pt>
                <c:pt idx="8346">
                  <c:v>0.80324513350159743</c:v>
                </c:pt>
                <c:pt idx="8347">
                  <c:v>0.80348659814390189</c:v>
                </c:pt>
                <c:pt idx="8348">
                  <c:v>0.80374691976610646</c:v>
                </c:pt>
                <c:pt idx="8349">
                  <c:v>0.80396599955858428</c:v>
                </c:pt>
                <c:pt idx="8350">
                  <c:v>0.80419774181971626</c:v>
                </c:pt>
                <c:pt idx="8351">
                  <c:v>0.80445726657766159</c:v>
                </c:pt>
                <c:pt idx="8352">
                  <c:v>0.80467246123739378</c:v>
                </c:pt>
                <c:pt idx="8353">
                  <c:v>0.80491136347207481</c:v>
                </c:pt>
                <c:pt idx="8354">
                  <c:v>0.80515307265636915</c:v>
                </c:pt>
                <c:pt idx="8355">
                  <c:v>0.80538650717292315</c:v>
                </c:pt>
                <c:pt idx="8356">
                  <c:v>0.80565806767376136</c:v>
                </c:pt>
                <c:pt idx="8357">
                  <c:v>0.80587431339972881</c:v>
                </c:pt>
                <c:pt idx="8358">
                  <c:v>0.80613520036802766</c:v>
                </c:pt>
                <c:pt idx="8359">
                  <c:v>0.80634302783581746</c:v>
                </c:pt>
                <c:pt idx="8360">
                  <c:v>0.80655905579409359</c:v>
                </c:pt>
                <c:pt idx="8361">
                  <c:v>0.80682325677226563</c:v>
                </c:pt>
                <c:pt idx="8362">
                  <c:v>0.80710686445457769</c:v>
                </c:pt>
                <c:pt idx="8363">
                  <c:v>0.80733512194594348</c:v>
                </c:pt>
                <c:pt idx="8364">
                  <c:v>0.80759118063155921</c:v>
                </c:pt>
                <c:pt idx="8365">
                  <c:v>0.80780851409351262</c:v>
                </c:pt>
                <c:pt idx="8366">
                  <c:v>0.8080482602924931</c:v>
                </c:pt>
                <c:pt idx="8367">
                  <c:v>0.80829545943798642</c:v>
                </c:pt>
                <c:pt idx="8368">
                  <c:v>0.80852865249329431</c:v>
                </c:pt>
                <c:pt idx="8369">
                  <c:v>0.80876240056894932</c:v>
                </c:pt>
                <c:pt idx="8370">
                  <c:v>0.80901781768208969</c:v>
                </c:pt>
                <c:pt idx="8371">
                  <c:v>0.8092456234774118</c:v>
                </c:pt>
                <c:pt idx="8372">
                  <c:v>0.80948857178812894</c:v>
                </c:pt>
                <c:pt idx="8373">
                  <c:v>0.80971412662463027</c:v>
                </c:pt>
                <c:pt idx="8374">
                  <c:v>0.80996340868494021</c:v>
                </c:pt>
                <c:pt idx="8375">
                  <c:v>0.8102024115935208</c:v>
                </c:pt>
                <c:pt idx="8376">
                  <c:v>0.8104123836259941</c:v>
                </c:pt>
                <c:pt idx="8377">
                  <c:v>0.81067561706212765</c:v>
                </c:pt>
                <c:pt idx="8378">
                  <c:v>0.81093454526653808</c:v>
                </c:pt>
                <c:pt idx="8379">
                  <c:v>0.81113463372178851</c:v>
                </c:pt>
                <c:pt idx="8380">
                  <c:v>0.81138903766913406</c:v>
                </c:pt>
                <c:pt idx="8381">
                  <c:v>0.81164102652097614</c:v>
                </c:pt>
                <c:pt idx="8382">
                  <c:v>0.8118819877999558</c:v>
                </c:pt>
                <c:pt idx="8383">
                  <c:v>0.81212397420389482</c:v>
                </c:pt>
                <c:pt idx="8384">
                  <c:v>0.8123847779838711</c:v>
                </c:pt>
                <c:pt idx="8385">
                  <c:v>0.81260657649918289</c:v>
                </c:pt>
                <c:pt idx="8386">
                  <c:v>0.81286577568982266</c:v>
                </c:pt>
                <c:pt idx="8387">
                  <c:v>0.81309474529469317</c:v>
                </c:pt>
                <c:pt idx="8388">
                  <c:v>0.81331533765190389</c:v>
                </c:pt>
                <c:pt idx="8389">
                  <c:v>0.81355173721959839</c:v>
                </c:pt>
                <c:pt idx="8390">
                  <c:v>0.81382342647112449</c:v>
                </c:pt>
                <c:pt idx="8391">
                  <c:v>0.81405754634143523</c:v>
                </c:pt>
                <c:pt idx="8392">
                  <c:v>0.81428217618999765</c:v>
                </c:pt>
                <c:pt idx="8393">
                  <c:v>0.81451209531363111</c:v>
                </c:pt>
                <c:pt idx="8394">
                  <c:v>0.81479885503889216</c:v>
                </c:pt>
                <c:pt idx="8395">
                  <c:v>0.81501706600416934</c:v>
                </c:pt>
                <c:pt idx="8396">
                  <c:v>0.81523562697458518</c:v>
                </c:pt>
                <c:pt idx="8397">
                  <c:v>0.81545068304655277</c:v>
                </c:pt>
                <c:pt idx="8398">
                  <c:v>0.8156950810957585</c:v>
                </c:pt>
                <c:pt idx="8399">
                  <c:v>0.8159382776694003</c:v>
                </c:pt>
                <c:pt idx="8400">
                  <c:v>0.81620916541832789</c:v>
                </c:pt>
                <c:pt idx="8401">
                  <c:v>0.81643421086040624</c:v>
                </c:pt>
                <c:pt idx="8402">
                  <c:v>0.81671228877634594</c:v>
                </c:pt>
                <c:pt idx="8403">
                  <c:v>0.81695810524788115</c:v>
                </c:pt>
                <c:pt idx="8404">
                  <c:v>0.81717194366783452</c:v>
                </c:pt>
                <c:pt idx="8405">
                  <c:v>0.81740652883523368</c:v>
                </c:pt>
                <c:pt idx="8406">
                  <c:v>0.81763101011692663</c:v>
                </c:pt>
                <c:pt idx="8407">
                  <c:v>0.81787676741560333</c:v>
                </c:pt>
                <c:pt idx="8408">
                  <c:v>0.81811772930866211</c:v>
                </c:pt>
                <c:pt idx="8409">
                  <c:v>0.81834948848121014</c:v>
                </c:pt>
                <c:pt idx="8410">
                  <c:v>0.81861974173423879</c:v>
                </c:pt>
                <c:pt idx="8411">
                  <c:v>0.81885744587889653</c:v>
                </c:pt>
                <c:pt idx="8412">
                  <c:v>0.81907633474162467</c:v>
                </c:pt>
                <c:pt idx="8413">
                  <c:v>0.8193328962389671</c:v>
                </c:pt>
                <c:pt idx="8414">
                  <c:v>0.8195667255539788</c:v>
                </c:pt>
                <c:pt idx="8415">
                  <c:v>0.8198293281916097</c:v>
                </c:pt>
                <c:pt idx="8416">
                  <c:v>0.82002842557369748</c:v>
                </c:pt>
                <c:pt idx="8417">
                  <c:v>0.82031757297539043</c:v>
                </c:pt>
                <c:pt idx="8418">
                  <c:v>0.82055337162477793</c:v>
                </c:pt>
                <c:pt idx="8419">
                  <c:v>0.82076207605043183</c:v>
                </c:pt>
                <c:pt idx="8420">
                  <c:v>0.82100528545224327</c:v>
                </c:pt>
                <c:pt idx="8421">
                  <c:v>0.82124139475102154</c:v>
                </c:pt>
                <c:pt idx="8422">
                  <c:v>0.8214922831278193</c:v>
                </c:pt>
                <c:pt idx="8423">
                  <c:v>0.82174084855704743</c:v>
                </c:pt>
                <c:pt idx="8424">
                  <c:v>0.82195375425757045</c:v>
                </c:pt>
                <c:pt idx="8425">
                  <c:v>0.8222249117472229</c:v>
                </c:pt>
                <c:pt idx="8426">
                  <c:v>0.82242979592210197</c:v>
                </c:pt>
                <c:pt idx="8427">
                  <c:v>0.82268323396581078</c:v>
                </c:pt>
                <c:pt idx="8428">
                  <c:v>0.82294672113283418</c:v>
                </c:pt>
                <c:pt idx="8429">
                  <c:v>0.82316608670514391</c:v>
                </c:pt>
                <c:pt idx="8430">
                  <c:v>0.82339064179356325</c:v>
                </c:pt>
                <c:pt idx="8431">
                  <c:v>0.82362477087104036</c:v>
                </c:pt>
                <c:pt idx="8432">
                  <c:v>0.82388478764748341</c:v>
                </c:pt>
                <c:pt idx="8433">
                  <c:v>0.82412726782716106</c:v>
                </c:pt>
                <c:pt idx="8434">
                  <c:v>0.82435432247519469</c:v>
                </c:pt>
                <c:pt idx="8435">
                  <c:v>0.82459362890941157</c:v>
                </c:pt>
                <c:pt idx="8436">
                  <c:v>0.82485508529402518</c:v>
                </c:pt>
                <c:pt idx="8437">
                  <c:v>0.82510826976340412</c:v>
                </c:pt>
                <c:pt idx="8438">
                  <c:v>0.82531570871127413</c:v>
                </c:pt>
                <c:pt idx="8439">
                  <c:v>0.82554988971153676</c:v>
                </c:pt>
                <c:pt idx="8440">
                  <c:v>0.82579614080326147</c:v>
                </c:pt>
                <c:pt idx="8441">
                  <c:v>0.8260255534294203</c:v>
                </c:pt>
                <c:pt idx="8442">
                  <c:v>0.82628048249691466</c:v>
                </c:pt>
                <c:pt idx="8443">
                  <c:v>0.82651979389181895</c:v>
                </c:pt>
                <c:pt idx="8444">
                  <c:v>0.82675466930867092</c:v>
                </c:pt>
                <c:pt idx="8445">
                  <c:v>0.8270141336040272</c:v>
                </c:pt>
                <c:pt idx="8446">
                  <c:v>0.82725801656704545</c:v>
                </c:pt>
                <c:pt idx="8447">
                  <c:v>0.82747839831756809</c:v>
                </c:pt>
                <c:pt idx="8448">
                  <c:v>0.82773998183020647</c:v>
                </c:pt>
                <c:pt idx="8449">
                  <c:v>0.8279559847757948</c:v>
                </c:pt>
                <c:pt idx="8450">
                  <c:v>0.8282010730331103</c:v>
                </c:pt>
                <c:pt idx="8451">
                  <c:v>0.82848144323442185</c:v>
                </c:pt>
                <c:pt idx="8452">
                  <c:v>0.82868219350301908</c:v>
                </c:pt>
                <c:pt idx="8453">
                  <c:v>0.82893318011478445</c:v>
                </c:pt>
                <c:pt idx="8454">
                  <c:v>0.82918525954871569</c:v>
                </c:pt>
                <c:pt idx="8455">
                  <c:v>0.82940083929395225</c:v>
                </c:pt>
                <c:pt idx="8456">
                  <c:v>0.82967579357851573</c:v>
                </c:pt>
                <c:pt idx="8457">
                  <c:v>0.82986538062468729</c:v>
                </c:pt>
                <c:pt idx="8458">
                  <c:v>0.83014649028015086</c:v>
                </c:pt>
                <c:pt idx="8459">
                  <c:v>0.83037689447564211</c:v>
                </c:pt>
                <c:pt idx="8460">
                  <c:v>0.83059209592738381</c:v>
                </c:pt>
                <c:pt idx="8461">
                  <c:v>0.83081873084168856</c:v>
                </c:pt>
                <c:pt idx="8462">
                  <c:v>0.83110543251434499</c:v>
                </c:pt>
                <c:pt idx="8463">
                  <c:v>0.83135237822608932</c:v>
                </c:pt>
                <c:pt idx="8464">
                  <c:v>0.83154325935060003</c:v>
                </c:pt>
                <c:pt idx="8465">
                  <c:v>0.83182165364753247</c:v>
                </c:pt>
                <c:pt idx="8466">
                  <c:v>0.83206225042158588</c:v>
                </c:pt>
                <c:pt idx="8467">
                  <c:v>0.83231392234583201</c:v>
                </c:pt>
                <c:pt idx="8468">
                  <c:v>0.83250472692683275</c:v>
                </c:pt>
                <c:pt idx="8469">
                  <c:v>0.83276614821171002</c:v>
                </c:pt>
                <c:pt idx="8470">
                  <c:v>0.83300588819785193</c:v>
                </c:pt>
                <c:pt idx="8471">
                  <c:v>0.83321674923792788</c:v>
                </c:pt>
                <c:pt idx="8472">
                  <c:v>0.83346157833120449</c:v>
                </c:pt>
                <c:pt idx="8473">
                  <c:v>0.83372394905413816</c:v>
                </c:pt>
                <c:pt idx="8474">
                  <c:v>0.83398469485979776</c:v>
                </c:pt>
                <c:pt idx="8475">
                  <c:v>0.83421007049330143</c:v>
                </c:pt>
                <c:pt idx="8476">
                  <c:v>0.83442505178174964</c:v>
                </c:pt>
                <c:pt idx="8477">
                  <c:v>0.83470672449014649</c:v>
                </c:pt>
                <c:pt idx="8478">
                  <c:v>0.83490419708148256</c:v>
                </c:pt>
                <c:pt idx="8479">
                  <c:v>0.83517738795199548</c:v>
                </c:pt>
                <c:pt idx="8480">
                  <c:v>0.83539992932586071</c:v>
                </c:pt>
                <c:pt idx="8481">
                  <c:v>0.83564005649871831</c:v>
                </c:pt>
                <c:pt idx="8482">
                  <c:v>0.83588194285377282</c:v>
                </c:pt>
                <c:pt idx="8483">
                  <c:v>0.83611565918211961</c:v>
                </c:pt>
                <c:pt idx="8484">
                  <c:v>0.83634151831712522</c:v>
                </c:pt>
                <c:pt idx="8485">
                  <c:v>0.83658506710284097</c:v>
                </c:pt>
                <c:pt idx="8486">
                  <c:v>0.83687681141750869</c:v>
                </c:pt>
                <c:pt idx="8487">
                  <c:v>0.83707695841019791</c:v>
                </c:pt>
                <c:pt idx="8488">
                  <c:v>0.83732420055070356</c:v>
                </c:pt>
                <c:pt idx="8489">
                  <c:v>0.83755719603245127</c:v>
                </c:pt>
                <c:pt idx="8490">
                  <c:v>0.83777905853237711</c:v>
                </c:pt>
                <c:pt idx="8491">
                  <c:v>0.83803268715265988</c:v>
                </c:pt>
                <c:pt idx="8492">
                  <c:v>0.83828906359952582</c:v>
                </c:pt>
                <c:pt idx="8493">
                  <c:v>0.83855266808875117</c:v>
                </c:pt>
                <c:pt idx="8494">
                  <c:v>0.83874024758976451</c:v>
                </c:pt>
                <c:pt idx="8495">
                  <c:v>0.83903608958616704</c:v>
                </c:pt>
                <c:pt idx="8496">
                  <c:v>0.83925058486974147</c:v>
                </c:pt>
                <c:pt idx="8497">
                  <c:v>0.83949272944716602</c:v>
                </c:pt>
                <c:pt idx="8498">
                  <c:v>0.83970805195161724</c:v>
                </c:pt>
                <c:pt idx="8499">
                  <c:v>0.83996780521663372</c:v>
                </c:pt>
                <c:pt idx="8500">
                  <c:v>0.84021309502342156</c:v>
                </c:pt>
                <c:pt idx="8501">
                  <c:v>0.84046712005639557</c:v>
                </c:pt>
                <c:pt idx="8502">
                  <c:v>0.84069646085811989</c:v>
                </c:pt>
                <c:pt idx="8503">
                  <c:v>0.8409102388841373</c:v>
                </c:pt>
                <c:pt idx="8504">
                  <c:v>0.84117181534185537</c:v>
                </c:pt>
                <c:pt idx="8505">
                  <c:v>0.84145861987436765</c:v>
                </c:pt>
                <c:pt idx="8506">
                  <c:v>0.84163029203095874</c:v>
                </c:pt>
                <c:pt idx="8507">
                  <c:v>0.84192475512321319</c:v>
                </c:pt>
                <c:pt idx="8508">
                  <c:v>0.84213437035487204</c:v>
                </c:pt>
                <c:pt idx="8509">
                  <c:v>0.84237522596405945</c:v>
                </c:pt>
                <c:pt idx="8510">
                  <c:v>0.84260665689968883</c:v>
                </c:pt>
                <c:pt idx="8511">
                  <c:v>0.8428468229684386</c:v>
                </c:pt>
                <c:pt idx="8512">
                  <c:v>0.84308735783285882</c:v>
                </c:pt>
                <c:pt idx="8513">
                  <c:v>0.84332489116465725</c:v>
                </c:pt>
                <c:pt idx="8514">
                  <c:v>0.84355414857426836</c:v>
                </c:pt>
                <c:pt idx="8515">
                  <c:v>0.84380217052814954</c:v>
                </c:pt>
                <c:pt idx="8516">
                  <c:v>0.84403047426705591</c:v>
                </c:pt>
                <c:pt idx="8517">
                  <c:v>0.84428580250644381</c:v>
                </c:pt>
                <c:pt idx="8518">
                  <c:v>0.84454132251019287</c:v>
                </c:pt>
                <c:pt idx="8519">
                  <c:v>0.84475702983996981</c:v>
                </c:pt>
                <c:pt idx="8520">
                  <c:v>0.84498040318758394</c:v>
                </c:pt>
                <c:pt idx="8521">
                  <c:v>0.8453029596993995</c:v>
                </c:pt>
                <c:pt idx="8522">
                  <c:v>0.84547767804334295</c:v>
                </c:pt>
                <c:pt idx="8523">
                  <c:v>0.84570566833146754</c:v>
                </c:pt>
                <c:pt idx="8524">
                  <c:v>0.84595258584130206</c:v>
                </c:pt>
                <c:pt idx="8525">
                  <c:v>0.84618166764725156</c:v>
                </c:pt>
                <c:pt idx="8526">
                  <c:v>0.84646222237325841</c:v>
                </c:pt>
                <c:pt idx="8527">
                  <c:v>0.84669217697827637</c:v>
                </c:pt>
                <c:pt idx="8528">
                  <c:v>0.84691947612820051</c:v>
                </c:pt>
                <c:pt idx="8529">
                  <c:v>0.84715741654594601</c:v>
                </c:pt>
                <c:pt idx="8530">
                  <c:v>0.84740687630562117</c:v>
                </c:pt>
                <c:pt idx="8531">
                  <c:v>0.84767165177481663</c:v>
                </c:pt>
                <c:pt idx="8532">
                  <c:v>0.84785673417701346</c:v>
                </c:pt>
                <c:pt idx="8533">
                  <c:v>0.8481400048538601</c:v>
                </c:pt>
                <c:pt idx="8534">
                  <c:v>0.84837873486797932</c:v>
                </c:pt>
                <c:pt idx="8535">
                  <c:v>0.84861932967267817</c:v>
                </c:pt>
                <c:pt idx="8536">
                  <c:v>0.84883772583052797</c:v>
                </c:pt>
                <c:pt idx="8537">
                  <c:v>0.84909997791560232</c:v>
                </c:pt>
                <c:pt idx="8538">
                  <c:v>0.84934524881700202</c:v>
                </c:pt>
                <c:pt idx="8539">
                  <c:v>0.84956929992749886</c:v>
                </c:pt>
                <c:pt idx="8540">
                  <c:v>0.84979807625680692</c:v>
                </c:pt>
                <c:pt idx="8541">
                  <c:v>0.8500497924298408</c:v>
                </c:pt>
                <c:pt idx="8542">
                  <c:v>0.85029703803213974</c:v>
                </c:pt>
                <c:pt idx="8543">
                  <c:v>0.8505263915740755</c:v>
                </c:pt>
                <c:pt idx="8544">
                  <c:v>0.85078776008425272</c:v>
                </c:pt>
                <c:pt idx="8545">
                  <c:v>0.85096485870155636</c:v>
                </c:pt>
                <c:pt idx="8546">
                  <c:v>0.85126497659540268</c:v>
                </c:pt>
                <c:pt idx="8547">
                  <c:v>0.85148684722602863</c:v>
                </c:pt>
                <c:pt idx="8548">
                  <c:v>0.85172135901983781</c:v>
                </c:pt>
                <c:pt idx="8549">
                  <c:v>0.85195833928909392</c:v>
                </c:pt>
                <c:pt idx="8550">
                  <c:v>0.85223185062639051</c:v>
                </c:pt>
                <c:pt idx="8551">
                  <c:v>0.85245322499959664</c:v>
                </c:pt>
                <c:pt idx="8552">
                  <c:v>0.85268030445671683</c:v>
                </c:pt>
                <c:pt idx="8553">
                  <c:v>0.85290893454912098</c:v>
                </c:pt>
                <c:pt idx="8554">
                  <c:v>0.8531824060421761</c:v>
                </c:pt>
                <c:pt idx="8555">
                  <c:v>0.85339949676295523</c:v>
                </c:pt>
                <c:pt idx="8556">
                  <c:v>0.85366256209105007</c:v>
                </c:pt>
                <c:pt idx="8557">
                  <c:v>0.85386698436873198</c:v>
                </c:pt>
                <c:pt idx="8558">
                  <c:v>0.85415182424081826</c:v>
                </c:pt>
                <c:pt idx="8559">
                  <c:v>0.85436588281074899</c:v>
                </c:pt>
                <c:pt idx="8560">
                  <c:v>0.85459237098979302</c:v>
                </c:pt>
                <c:pt idx="8561">
                  <c:v>0.85487669364639807</c:v>
                </c:pt>
                <c:pt idx="8562">
                  <c:v>0.85507999310913685</c:v>
                </c:pt>
                <c:pt idx="8563">
                  <c:v>0.85535795273509885</c:v>
                </c:pt>
                <c:pt idx="8564">
                  <c:v>0.85556769512766329</c:v>
                </c:pt>
                <c:pt idx="8565">
                  <c:v>0.85576181542677421</c:v>
                </c:pt>
                <c:pt idx="8566">
                  <c:v>0.856061327098528</c:v>
                </c:pt>
                <c:pt idx="8567">
                  <c:v>0.85630236445419827</c:v>
                </c:pt>
                <c:pt idx="8568">
                  <c:v>0.85651774053856833</c:v>
                </c:pt>
                <c:pt idx="8569">
                  <c:v>0.85672891668888107</c:v>
                </c:pt>
                <c:pt idx="8570">
                  <c:v>0.85701505832434177</c:v>
                </c:pt>
                <c:pt idx="8571">
                  <c:v>0.85720439835073359</c:v>
                </c:pt>
                <c:pt idx="8572">
                  <c:v>0.85750381206368897</c:v>
                </c:pt>
                <c:pt idx="8573">
                  <c:v>0.85773113559779901</c:v>
                </c:pt>
                <c:pt idx="8574">
                  <c:v>0.85795086995676229</c:v>
                </c:pt>
                <c:pt idx="8575">
                  <c:v>0.85820044618090019</c:v>
                </c:pt>
                <c:pt idx="8576">
                  <c:v>0.85846684031019027</c:v>
                </c:pt>
                <c:pt idx="8577">
                  <c:v>0.85867917374048763</c:v>
                </c:pt>
                <c:pt idx="8578">
                  <c:v>0.8589364190514045</c:v>
                </c:pt>
                <c:pt idx="8579">
                  <c:v>0.85914165881934201</c:v>
                </c:pt>
                <c:pt idx="8580">
                  <c:v>0.85940737763165298</c:v>
                </c:pt>
                <c:pt idx="8581">
                  <c:v>0.85964110312182507</c:v>
                </c:pt>
                <c:pt idx="8582">
                  <c:v>0.8599104083208815</c:v>
                </c:pt>
                <c:pt idx="8583">
                  <c:v>0.86010404079976854</c:v>
                </c:pt>
                <c:pt idx="8584">
                  <c:v>0.86037813877423974</c:v>
                </c:pt>
                <c:pt idx="8585">
                  <c:v>0.8606005353207743</c:v>
                </c:pt>
                <c:pt idx="8586">
                  <c:v>0.86082577003213845</c:v>
                </c:pt>
                <c:pt idx="8587">
                  <c:v>0.86107512305435552</c:v>
                </c:pt>
                <c:pt idx="8588">
                  <c:v>0.86129791751946705</c:v>
                </c:pt>
                <c:pt idx="8589">
                  <c:v>0.86158840996360653</c:v>
                </c:pt>
                <c:pt idx="8590">
                  <c:v>0.86179165030208571</c:v>
                </c:pt>
                <c:pt idx="8591">
                  <c:v>0.86207505781045157</c:v>
                </c:pt>
                <c:pt idx="8592">
                  <c:v>0.86229690936563563</c:v>
                </c:pt>
                <c:pt idx="8593">
                  <c:v>0.86252462550656306</c:v>
                </c:pt>
                <c:pt idx="8594">
                  <c:v>0.8627928793544456</c:v>
                </c:pt>
                <c:pt idx="8595">
                  <c:v>0.86302512441112789</c:v>
                </c:pt>
                <c:pt idx="8596">
                  <c:v>0.8632340579089306</c:v>
                </c:pt>
                <c:pt idx="8597">
                  <c:v>0.86349196728249422</c:v>
                </c:pt>
                <c:pt idx="8598">
                  <c:v>0.86373115305892134</c:v>
                </c:pt>
                <c:pt idx="8599">
                  <c:v>0.86398791385577967</c:v>
                </c:pt>
                <c:pt idx="8600">
                  <c:v>0.86421764198988615</c:v>
                </c:pt>
                <c:pt idx="8601">
                  <c:v>0.86446311715680391</c:v>
                </c:pt>
                <c:pt idx="8602">
                  <c:v>0.86465265761679899</c:v>
                </c:pt>
                <c:pt idx="8603">
                  <c:v>0.86491652857890189</c:v>
                </c:pt>
                <c:pt idx="8604">
                  <c:v>0.86516416988492317</c:v>
                </c:pt>
                <c:pt idx="8605">
                  <c:v>0.86540326285547708</c:v>
                </c:pt>
                <c:pt idx="8606">
                  <c:v>0.86566267225638205</c:v>
                </c:pt>
                <c:pt idx="8607">
                  <c:v>0.86590791543609613</c:v>
                </c:pt>
                <c:pt idx="8608">
                  <c:v>0.86612269122412633</c:v>
                </c:pt>
                <c:pt idx="8609">
                  <c:v>0.86636534832695689</c:v>
                </c:pt>
                <c:pt idx="8610">
                  <c:v>0.86662979271621277</c:v>
                </c:pt>
                <c:pt idx="8611">
                  <c:v>0.86682753394258349</c:v>
                </c:pt>
                <c:pt idx="8612">
                  <c:v>0.86709316248602819</c:v>
                </c:pt>
                <c:pt idx="8613">
                  <c:v>0.86733416296733401</c:v>
                </c:pt>
                <c:pt idx="8614">
                  <c:v>0.86759404999074097</c:v>
                </c:pt>
                <c:pt idx="8615">
                  <c:v>0.86778090018199994</c:v>
                </c:pt>
                <c:pt idx="8616">
                  <c:v>0.86804895806776639</c:v>
                </c:pt>
                <c:pt idx="8617">
                  <c:v>0.86828432562340341</c:v>
                </c:pt>
                <c:pt idx="8618">
                  <c:v>0.86857070409243697</c:v>
                </c:pt>
                <c:pt idx="8619">
                  <c:v>0.86877511209098868</c:v>
                </c:pt>
                <c:pt idx="8620">
                  <c:v>0.86900274127941157</c:v>
                </c:pt>
                <c:pt idx="8621">
                  <c:v>0.86924321866212195</c:v>
                </c:pt>
                <c:pt idx="8622">
                  <c:v>0.86947668237014841</c:v>
                </c:pt>
                <c:pt idx="8623">
                  <c:v>0.86971121322378087</c:v>
                </c:pt>
                <c:pt idx="8624">
                  <c:v>0.87002619202273912</c:v>
                </c:pt>
                <c:pt idx="8625">
                  <c:v>0.87019741034309439</c:v>
                </c:pt>
                <c:pt idx="8626">
                  <c:v>0.8704561432667326</c:v>
                </c:pt>
                <c:pt idx="8627">
                  <c:v>0.87067370941920086</c:v>
                </c:pt>
                <c:pt idx="8628">
                  <c:v>0.87095395081321114</c:v>
                </c:pt>
                <c:pt idx="8629">
                  <c:v>0.8711656198925718</c:v>
                </c:pt>
                <c:pt idx="8630">
                  <c:v>0.87143949823142797</c:v>
                </c:pt>
                <c:pt idx="8631">
                  <c:v>0.87164069533588706</c:v>
                </c:pt>
                <c:pt idx="8632">
                  <c:v>0.87188229493092084</c:v>
                </c:pt>
                <c:pt idx="8633">
                  <c:v>0.87211681067994895</c:v>
                </c:pt>
                <c:pt idx="8634">
                  <c:v>0.87237617568118131</c:v>
                </c:pt>
                <c:pt idx="8635">
                  <c:v>0.87260835760799838</c:v>
                </c:pt>
                <c:pt idx="8636">
                  <c:v>0.87284327618567215</c:v>
                </c:pt>
                <c:pt idx="8637">
                  <c:v>0.87312279163355178</c:v>
                </c:pt>
                <c:pt idx="8638">
                  <c:v>0.8733066299636445</c:v>
                </c:pt>
                <c:pt idx="8639">
                  <c:v>0.87354197274682643</c:v>
                </c:pt>
                <c:pt idx="8640">
                  <c:v>0.87378297882632372</c:v>
                </c:pt>
                <c:pt idx="8641">
                  <c:v>0.87402110230740915</c:v>
                </c:pt>
                <c:pt idx="8642">
                  <c:v>0.87428371514567815</c:v>
                </c:pt>
                <c:pt idx="8643">
                  <c:v>0.87454238984634125</c:v>
                </c:pt>
                <c:pt idx="8644">
                  <c:v>0.87476323979896453</c:v>
                </c:pt>
                <c:pt idx="8645">
                  <c:v>0.8750130729472988</c:v>
                </c:pt>
                <c:pt idx="8646">
                  <c:v>0.87522711971787015</c:v>
                </c:pt>
                <c:pt idx="8647">
                  <c:v>0.87548155818119699</c:v>
                </c:pt>
                <c:pt idx="8648">
                  <c:v>0.87570575110440296</c:v>
                </c:pt>
                <c:pt idx="8649">
                  <c:v>0.87596977179230784</c:v>
                </c:pt>
                <c:pt idx="8650">
                  <c:v>0.87620642736330312</c:v>
                </c:pt>
                <c:pt idx="8651">
                  <c:v>0.87644610571779236</c:v>
                </c:pt>
                <c:pt idx="8652">
                  <c:v>0.87665714538449147</c:v>
                </c:pt>
                <c:pt idx="8653">
                  <c:v>0.87688270508525579</c:v>
                </c:pt>
                <c:pt idx="8654">
                  <c:v>0.87715300806221075</c:v>
                </c:pt>
                <c:pt idx="8655">
                  <c:v>0.87738432269899214</c:v>
                </c:pt>
                <c:pt idx="8656">
                  <c:v>0.87763911121684479</c:v>
                </c:pt>
                <c:pt idx="8657">
                  <c:v>0.87787013690218352</c:v>
                </c:pt>
                <c:pt idx="8658">
                  <c:v>0.87812710559842444</c:v>
                </c:pt>
                <c:pt idx="8659">
                  <c:v>0.87833589831737391</c:v>
                </c:pt>
                <c:pt idx="8660">
                  <c:v>0.87864003806198132</c:v>
                </c:pt>
                <c:pt idx="8661">
                  <c:v>0.87884391680057272</c:v>
                </c:pt>
                <c:pt idx="8662">
                  <c:v>0.87907820735818265</c:v>
                </c:pt>
                <c:pt idx="8663">
                  <c:v>0.8793451374901019</c:v>
                </c:pt>
                <c:pt idx="8664">
                  <c:v>0.87956663658966394</c:v>
                </c:pt>
                <c:pt idx="8665">
                  <c:v>0.87982826611511089</c:v>
                </c:pt>
                <c:pt idx="8666">
                  <c:v>0.88005611424227304</c:v>
                </c:pt>
                <c:pt idx="8667">
                  <c:v>0.8802918679386228</c:v>
                </c:pt>
                <c:pt idx="8668">
                  <c:v>0.8805514303892753</c:v>
                </c:pt>
                <c:pt idx="8669">
                  <c:v>0.88076584598708263</c:v>
                </c:pt>
                <c:pt idx="8670">
                  <c:v>0.88103865607518683</c:v>
                </c:pt>
                <c:pt idx="8671">
                  <c:v>0.88123255180805871</c:v>
                </c:pt>
                <c:pt idx="8672">
                  <c:v>0.88147420080788241</c:v>
                </c:pt>
                <c:pt idx="8673">
                  <c:v>0.88172048894624089</c:v>
                </c:pt>
                <c:pt idx="8674">
                  <c:v>0.8819441810562817</c:v>
                </c:pt>
                <c:pt idx="8675">
                  <c:v>0.88220550090421357</c:v>
                </c:pt>
                <c:pt idx="8676">
                  <c:v>0.88243843328214533</c:v>
                </c:pt>
                <c:pt idx="8677">
                  <c:v>0.88267611980759819</c:v>
                </c:pt>
                <c:pt idx="8678">
                  <c:v>0.88294940027108149</c:v>
                </c:pt>
                <c:pt idx="8679">
                  <c:v>0.88317950802709211</c:v>
                </c:pt>
                <c:pt idx="8680">
                  <c:v>0.88342285802210097</c:v>
                </c:pt>
                <c:pt idx="8681">
                  <c:v>0.88365592150497063</c:v>
                </c:pt>
                <c:pt idx="8682">
                  <c:v>0.88393781153736073</c:v>
                </c:pt>
                <c:pt idx="8683">
                  <c:v>0.88414017675394074</c:v>
                </c:pt>
                <c:pt idx="8684">
                  <c:v>0.88437150090121752</c:v>
                </c:pt>
                <c:pt idx="8685">
                  <c:v>0.88460688104937146</c:v>
                </c:pt>
                <c:pt idx="8686">
                  <c:v>0.88484352104299058</c:v>
                </c:pt>
                <c:pt idx="8687">
                  <c:v>0.88510587690139642</c:v>
                </c:pt>
                <c:pt idx="8688">
                  <c:v>0.88534260032243572</c:v>
                </c:pt>
                <c:pt idx="8689">
                  <c:v>0.88555019683051384</c:v>
                </c:pt>
                <c:pt idx="8690">
                  <c:v>0.88577512023121119</c:v>
                </c:pt>
                <c:pt idx="8691">
                  <c:v>0.88606726769548338</c:v>
                </c:pt>
                <c:pt idx="8692">
                  <c:v>0.88628633268581636</c:v>
                </c:pt>
                <c:pt idx="8693">
                  <c:v>0.886542856721104</c:v>
                </c:pt>
                <c:pt idx="8694">
                  <c:v>0.88676661565445836</c:v>
                </c:pt>
                <c:pt idx="8695">
                  <c:v>0.88699608698325116</c:v>
                </c:pt>
                <c:pt idx="8696">
                  <c:v>0.88724481207597539</c:v>
                </c:pt>
                <c:pt idx="8697">
                  <c:v>0.88747862556487345</c:v>
                </c:pt>
                <c:pt idx="8698">
                  <c:v>0.88772925992030927</c:v>
                </c:pt>
                <c:pt idx="8699">
                  <c:v>0.88793582388855974</c:v>
                </c:pt>
                <c:pt idx="8700">
                  <c:v>0.88822617492870326</c:v>
                </c:pt>
                <c:pt idx="8701">
                  <c:v>0.88845154138209925</c:v>
                </c:pt>
                <c:pt idx="8702">
                  <c:v>0.88867718599162204</c:v>
                </c:pt>
                <c:pt idx="8703">
                  <c:v>0.8889163385205302</c:v>
                </c:pt>
                <c:pt idx="8704">
                  <c:v>0.88918048714690978</c:v>
                </c:pt>
                <c:pt idx="8705">
                  <c:v>0.88942080401048262</c:v>
                </c:pt>
                <c:pt idx="8706">
                  <c:v>0.88964550477997284</c:v>
                </c:pt>
                <c:pt idx="8707">
                  <c:v>0.88989677756931551</c:v>
                </c:pt>
                <c:pt idx="8708">
                  <c:v>0.89010455816413503</c:v>
                </c:pt>
                <c:pt idx="8709">
                  <c:v>0.89038406028466333</c:v>
                </c:pt>
                <c:pt idx="8710">
                  <c:v>0.89060618112218037</c:v>
                </c:pt>
                <c:pt idx="8711">
                  <c:v>0.89082405502559869</c:v>
                </c:pt>
                <c:pt idx="8712">
                  <c:v>0.89107435750614949</c:v>
                </c:pt>
                <c:pt idx="8713">
                  <c:v>0.89133028258105451</c:v>
                </c:pt>
                <c:pt idx="8714">
                  <c:v>0.89161181390269828</c:v>
                </c:pt>
                <c:pt idx="8715">
                  <c:v>0.89179507995896823</c:v>
                </c:pt>
                <c:pt idx="8716">
                  <c:v>0.8920580956597528</c:v>
                </c:pt>
                <c:pt idx="8717">
                  <c:v>0.89227621348542197</c:v>
                </c:pt>
                <c:pt idx="8718">
                  <c:v>0.89254567686452235</c:v>
                </c:pt>
                <c:pt idx="8719">
                  <c:v>0.89280440137301242</c:v>
                </c:pt>
                <c:pt idx="8720">
                  <c:v>0.89303003714475149</c:v>
                </c:pt>
                <c:pt idx="8721">
                  <c:v>0.89324466415517889</c:v>
                </c:pt>
                <c:pt idx="8722">
                  <c:v>0.89350818465988657</c:v>
                </c:pt>
                <c:pt idx="8723">
                  <c:v>0.89373033259955748</c:v>
                </c:pt>
                <c:pt idx="8724">
                  <c:v>0.89397628948522267</c:v>
                </c:pt>
                <c:pt idx="8725">
                  <c:v>0.8942056267847327</c:v>
                </c:pt>
                <c:pt idx="8726">
                  <c:v>0.89446652194467247</c:v>
                </c:pt>
                <c:pt idx="8727">
                  <c:v>0.89469795444963374</c:v>
                </c:pt>
                <c:pt idx="8728">
                  <c:v>0.89492770242981423</c:v>
                </c:pt>
                <c:pt idx="8729">
                  <c:v>0.89519686721266301</c:v>
                </c:pt>
                <c:pt idx="8730">
                  <c:v>0.89540725109843378</c:v>
                </c:pt>
                <c:pt idx="8731">
                  <c:v>0.89567257073641993</c:v>
                </c:pt>
                <c:pt idx="8732">
                  <c:v>0.89589256039720599</c:v>
                </c:pt>
                <c:pt idx="8733">
                  <c:v>0.89614018496192338</c:v>
                </c:pt>
                <c:pt idx="8734">
                  <c:v>0.89634319874699286</c:v>
                </c:pt>
                <c:pt idx="8735">
                  <c:v>0.89660174644919943</c:v>
                </c:pt>
                <c:pt idx="8736">
                  <c:v>0.89685256414346781</c:v>
                </c:pt>
                <c:pt idx="8737">
                  <c:v>0.89712079511217169</c:v>
                </c:pt>
                <c:pt idx="8738">
                  <c:v>0.89730258163660637</c:v>
                </c:pt>
                <c:pt idx="8739">
                  <c:v>0.89758426317739071</c:v>
                </c:pt>
                <c:pt idx="8740">
                  <c:v>0.8977838436411637</c:v>
                </c:pt>
                <c:pt idx="8741">
                  <c:v>0.89804525139036873</c:v>
                </c:pt>
                <c:pt idx="8742">
                  <c:v>0.89828619278781652</c:v>
                </c:pt>
                <c:pt idx="8743">
                  <c:v>0.89850677880294805</c:v>
                </c:pt>
                <c:pt idx="8744">
                  <c:v>0.89879209438041618</c:v>
                </c:pt>
                <c:pt idx="8745">
                  <c:v>0.89902638444067695</c:v>
                </c:pt>
                <c:pt idx="8746">
                  <c:v>0.89922559618504638</c:v>
                </c:pt>
                <c:pt idx="8747">
                  <c:v>0.89948850307019435</c:v>
                </c:pt>
                <c:pt idx="8748">
                  <c:v>0.89970412953590695</c:v>
                </c:pt>
                <c:pt idx="8749">
                  <c:v>0.89993453944795476</c:v>
                </c:pt>
                <c:pt idx="8750">
                  <c:v>0.90023384441977727</c:v>
                </c:pt>
                <c:pt idx="8751">
                  <c:v>0.9004169834216601</c:v>
                </c:pt>
                <c:pt idx="8752">
                  <c:v>0.90067518650374878</c:v>
                </c:pt>
                <c:pt idx="8753">
                  <c:v>0.90094342844383535</c:v>
                </c:pt>
                <c:pt idx="8754">
                  <c:v>0.90116615727260974</c:v>
                </c:pt>
                <c:pt idx="8755">
                  <c:v>0.90142219188913697</c:v>
                </c:pt>
                <c:pt idx="8756">
                  <c:v>0.9016272439559514</c:v>
                </c:pt>
                <c:pt idx="8757">
                  <c:v>0.9019069543256687</c:v>
                </c:pt>
                <c:pt idx="8758">
                  <c:v>0.9020827778609487</c:v>
                </c:pt>
                <c:pt idx="8759">
                  <c:v>0.90236590018458429</c:v>
                </c:pt>
                <c:pt idx="8760">
                  <c:v>0.90258739454160097</c:v>
                </c:pt>
                <c:pt idx="8761">
                  <c:v>0.90283904265435377</c:v>
                </c:pt>
                <c:pt idx="8762">
                  <c:v>0.90307345282941798</c:v>
                </c:pt>
                <c:pt idx="8763">
                  <c:v>0.9033521904575339</c:v>
                </c:pt>
                <c:pt idx="8764">
                  <c:v>0.90357596716133504</c:v>
                </c:pt>
                <c:pt idx="8765">
                  <c:v>0.90381596989987567</c:v>
                </c:pt>
                <c:pt idx="8766">
                  <c:v>0.90404692107524487</c:v>
                </c:pt>
                <c:pt idx="8767">
                  <c:v>0.90427957568576567</c:v>
                </c:pt>
                <c:pt idx="8768">
                  <c:v>0.9045574331211339</c:v>
                </c:pt>
                <c:pt idx="8769">
                  <c:v>0.90477459517708558</c:v>
                </c:pt>
                <c:pt idx="8770">
                  <c:v>0.9050168128321685</c:v>
                </c:pt>
                <c:pt idx="8771">
                  <c:v>0.90522960002229447</c:v>
                </c:pt>
                <c:pt idx="8772">
                  <c:v>0.90553716623410518</c:v>
                </c:pt>
                <c:pt idx="8773">
                  <c:v>0.90573696465595943</c:v>
                </c:pt>
                <c:pt idx="8774">
                  <c:v>0.90594674695607358</c:v>
                </c:pt>
                <c:pt idx="8775">
                  <c:v>0.90622737531827247</c:v>
                </c:pt>
                <c:pt idx="8776">
                  <c:v>0.90645260555762786</c:v>
                </c:pt>
                <c:pt idx="8777">
                  <c:v>0.90666054248244465</c:v>
                </c:pt>
                <c:pt idx="8778">
                  <c:v>0.9068990606919074</c:v>
                </c:pt>
                <c:pt idx="8779">
                  <c:v>0.90717178370730278</c:v>
                </c:pt>
                <c:pt idx="8780">
                  <c:v>0.90740615335977115</c:v>
                </c:pt>
                <c:pt idx="8781">
                  <c:v>0.90765375366886458</c:v>
                </c:pt>
                <c:pt idx="8782">
                  <c:v>0.90790741133456199</c:v>
                </c:pt>
                <c:pt idx="8783">
                  <c:v>0.90815315451679091</c:v>
                </c:pt>
                <c:pt idx="8784">
                  <c:v>0.90840205036600485</c:v>
                </c:pt>
                <c:pt idx="8785">
                  <c:v>0.90860764885424483</c:v>
                </c:pt>
                <c:pt idx="8786">
                  <c:v>0.90885979101077219</c:v>
                </c:pt>
                <c:pt idx="8787">
                  <c:v>0.90909738579913657</c:v>
                </c:pt>
                <c:pt idx="8788">
                  <c:v>0.90933642525332337</c:v>
                </c:pt>
                <c:pt idx="8789">
                  <c:v>0.90957733014749353</c:v>
                </c:pt>
                <c:pt idx="8790">
                  <c:v>0.90980897161778862</c:v>
                </c:pt>
                <c:pt idx="8791">
                  <c:v>0.91001477529030972</c:v>
                </c:pt>
                <c:pt idx="8792">
                  <c:v>0.91028354591533023</c:v>
                </c:pt>
                <c:pt idx="8793">
                  <c:v>0.91051470715559735</c:v>
                </c:pt>
                <c:pt idx="8794">
                  <c:v>0.91076894476146752</c:v>
                </c:pt>
                <c:pt idx="8795">
                  <c:v>0.91100315759951034</c:v>
                </c:pt>
                <c:pt idx="8796">
                  <c:v>0.91123890915556827</c:v>
                </c:pt>
                <c:pt idx="8797">
                  <c:v>0.91151257457857238</c:v>
                </c:pt>
                <c:pt idx="8798">
                  <c:v>0.91173338764384149</c:v>
                </c:pt>
                <c:pt idx="8799">
                  <c:v>0.91196129652150726</c:v>
                </c:pt>
                <c:pt idx="8800">
                  <c:v>0.91220354157303751</c:v>
                </c:pt>
                <c:pt idx="8801">
                  <c:v>0.91242868249051023</c:v>
                </c:pt>
                <c:pt idx="8802">
                  <c:v>0.91272539498233463</c:v>
                </c:pt>
                <c:pt idx="8803">
                  <c:v>0.912930688690613</c:v>
                </c:pt>
                <c:pt idx="8804">
                  <c:v>0.91317689828252913</c:v>
                </c:pt>
                <c:pt idx="8805">
                  <c:v>0.91341574603318354</c:v>
                </c:pt>
                <c:pt idx="8806">
                  <c:v>0.91366315951184718</c:v>
                </c:pt>
                <c:pt idx="8807">
                  <c:v>0.91389270226325936</c:v>
                </c:pt>
                <c:pt idx="8808">
                  <c:v>0.91416262892670985</c:v>
                </c:pt>
                <c:pt idx="8809">
                  <c:v>0.91437582953252017</c:v>
                </c:pt>
                <c:pt idx="8810">
                  <c:v>0.91460924972637392</c:v>
                </c:pt>
                <c:pt idx="8811">
                  <c:v>0.91486073627976194</c:v>
                </c:pt>
                <c:pt idx="8812">
                  <c:v>0.91507621478200052</c:v>
                </c:pt>
                <c:pt idx="8813">
                  <c:v>0.91532302572307322</c:v>
                </c:pt>
                <c:pt idx="8814">
                  <c:v>0.91561588333034682</c:v>
                </c:pt>
                <c:pt idx="8815">
                  <c:v>0.91577508739211166</c:v>
                </c:pt>
                <c:pt idx="8816">
                  <c:v>0.91604101549604244</c:v>
                </c:pt>
                <c:pt idx="8817">
                  <c:v>0.91628182225526122</c:v>
                </c:pt>
                <c:pt idx="8818">
                  <c:v>0.91652255306539832</c:v>
                </c:pt>
                <c:pt idx="8819">
                  <c:v>0.91675808917568546</c:v>
                </c:pt>
                <c:pt idx="8820">
                  <c:v>0.91703501289123279</c:v>
                </c:pt>
                <c:pt idx="8821">
                  <c:v>0.91723947229269731</c:v>
                </c:pt>
                <c:pt idx="8822">
                  <c:v>0.91749464970936956</c:v>
                </c:pt>
                <c:pt idx="8823">
                  <c:v>0.91770811953699516</c:v>
                </c:pt>
                <c:pt idx="8824">
                  <c:v>0.91796631552974628</c:v>
                </c:pt>
                <c:pt idx="8825">
                  <c:v>0.91821782507369631</c:v>
                </c:pt>
                <c:pt idx="8826">
                  <c:v>0.91844564759778546</c:v>
                </c:pt>
                <c:pt idx="8827">
                  <c:v>0.91869614380339015</c:v>
                </c:pt>
                <c:pt idx="8828">
                  <c:v>0.91890828608162889</c:v>
                </c:pt>
                <c:pt idx="8829">
                  <c:v>0.9191779833015431</c:v>
                </c:pt>
                <c:pt idx="8830">
                  <c:v>0.91941172391762105</c:v>
                </c:pt>
                <c:pt idx="8831">
                  <c:v>0.91963407838477373</c:v>
                </c:pt>
                <c:pt idx="8832">
                  <c:v>0.91992472817007287</c:v>
                </c:pt>
                <c:pt idx="8833">
                  <c:v>0.92012139368380308</c:v>
                </c:pt>
                <c:pt idx="8834">
                  <c:v>0.92035340060268733</c:v>
                </c:pt>
                <c:pt idx="8835">
                  <c:v>0.92058389032449728</c:v>
                </c:pt>
                <c:pt idx="8836">
                  <c:v>0.92083682552286794</c:v>
                </c:pt>
                <c:pt idx="8837">
                  <c:v>0.92110111927172877</c:v>
                </c:pt>
                <c:pt idx="8838">
                  <c:v>0.92132266078151404</c:v>
                </c:pt>
                <c:pt idx="8839">
                  <c:v>0.92156574071956632</c:v>
                </c:pt>
                <c:pt idx="8840">
                  <c:v>0.92183281210687551</c:v>
                </c:pt>
                <c:pt idx="8841">
                  <c:v>0.92205719594039592</c:v>
                </c:pt>
                <c:pt idx="8842">
                  <c:v>0.92227545458504678</c:v>
                </c:pt>
                <c:pt idx="8843">
                  <c:v>0.92250290567851756</c:v>
                </c:pt>
                <c:pt idx="8844">
                  <c:v>0.92278699962313671</c:v>
                </c:pt>
                <c:pt idx="8845">
                  <c:v>0.92302735578042805</c:v>
                </c:pt>
                <c:pt idx="8846">
                  <c:v>0.92324182362841656</c:v>
                </c:pt>
                <c:pt idx="8847">
                  <c:v>0.92349088827261239</c:v>
                </c:pt>
                <c:pt idx="8848">
                  <c:v>0.92370789609625314</c:v>
                </c:pt>
                <c:pt idx="8849">
                  <c:v>0.92394943006947983</c:v>
                </c:pt>
                <c:pt idx="8850">
                  <c:v>0.92421996066747558</c:v>
                </c:pt>
                <c:pt idx="8851">
                  <c:v>0.92445556557926167</c:v>
                </c:pt>
                <c:pt idx="8852">
                  <c:v>0.92470870565438057</c:v>
                </c:pt>
                <c:pt idx="8853">
                  <c:v>0.9249351144523883</c:v>
                </c:pt>
                <c:pt idx="8854">
                  <c:v>0.92516691228187686</c:v>
                </c:pt>
                <c:pt idx="8855">
                  <c:v>0.92540631107840543</c:v>
                </c:pt>
                <c:pt idx="8856">
                  <c:v>0.92566262690599677</c:v>
                </c:pt>
                <c:pt idx="8857">
                  <c:v>0.92590783194816495</c:v>
                </c:pt>
                <c:pt idx="8858">
                  <c:v>0.92614379309688744</c:v>
                </c:pt>
                <c:pt idx="8859">
                  <c:v>0.92640671352226478</c:v>
                </c:pt>
                <c:pt idx="8860">
                  <c:v>0.92663143640981238</c:v>
                </c:pt>
                <c:pt idx="8861">
                  <c:v>0.92687114686466576</c:v>
                </c:pt>
                <c:pt idx="8862">
                  <c:v>0.92712424252196879</c:v>
                </c:pt>
                <c:pt idx="8863">
                  <c:v>0.92733229869766487</c:v>
                </c:pt>
                <c:pt idx="8864">
                  <c:v>0.9275551874987541</c:v>
                </c:pt>
                <c:pt idx="8865">
                  <c:v>0.92783217303500787</c:v>
                </c:pt>
                <c:pt idx="8866">
                  <c:v>0.9280918519472483</c:v>
                </c:pt>
                <c:pt idx="8867">
                  <c:v>0.92827607600844897</c:v>
                </c:pt>
                <c:pt idx="8868">
                  <c:v>0.92853009488205274</c:v>
                </c:pt>
                <c:pt idx="8869">
                  <c:v>0.92877997759408459</c:v>
                </c:pt>
                <c:pt idx="8870">
                  <c:v>0.92904676931322971</c:v>
                </c:pt>
                <c:pt idx="8871">
                  <c:v>0.9292344428637429</c:v>
                </c:pt>
                <c:pt idx="8872">
                  <c:v>0.92950571532586324</c:v>
                </c:pt>
                <c:pt idx="8873">
                  <c:v>0.92974482831266814</c:v>
                </c:pt>
                <c:pt idx="8874">
                  <c:v>0.92994213224248745</c:v>
                </c:pt>
                <c:pt idx="8875">
                  <c:v>0.93018269995513825</c:v>
                </c:pt>
                <c:pt idx="8876">
                  <c:v>0.93049814920341933</c:v>
                </c:pt>
                <c:pt idx="8877">
                  <c:v>0.93069230510519163</c:v>
                </c:pt>
                <c:pt idx="8878">
                  <c:v>0.93093325175593478</c:v>
                </c:pt>
                <c:pt idx="8879">
                  <c:v>0.93117807771086258</c:v>
                </c:pt>
                <c:pt idx="8880">
                  <c:v>0.93139479143725079</c:v>
                </c:pt>
                <c:pt idx="8881">
                  <c:v>0.9316580268753889</c:v>
                </c:pt>
                <c:pt idx="8882">
                  <c:v>0.93188615473681757</c:v>
                </c:pt>
                <c:pt idx="8883">
                  <c:v>0.93210259746261781</c:v>
                </c:pt>
                <c:pt idx="8884">
                  <c:v>0.93237851002601158</c:v>
                </c:pt>
                <c:pt idx="8885">
                  <c:v>0.93262858824719497</c:v>
                </c:pt>
                <c:pt idx="8886">
                  <c:v>0.93286006098194352</c:v>
                </c:pt>
                <c:pt idx="8887">
                  <c:v>0.93308046969841263</c:v>
                </c:pt>
                <c:pt idx="8888">
                  <c:v>0.93332905399886823</c:v>
                </c:pt>
                <c:pt idx="8889">
                  <c:v>0.93355438170449279</c:v>
                </c:pt>
                <c:pt idx="8890">
                  <c:v>0.93381336038788565</c:v>
                </c:pt>
                <c:pt idx="8891">
                  <c:v>0.93404730653783163</c:v>
                </c:pt>
                <c:pt idx="8892">
                  <c:v>0.93428438086609211</c:v>
                </c:pt>
                <c:pt idx="8893">
                  <c:v>0.93458754316540871</c:v>
                </c:pt>
                <c:pt idx="8894">
                  <c:v>0.93475942226470321</c:v>
                </c:pt>
                <c:pt idx="8895">
                  <c:v>0.93504339143864301</c:v>
                </c:pt>
                <c:pt idx="8896">
                  <c:v>0.9352620029787595</c:v>
                </c:pt>
                <c:pt idx="8897">
                  <c:v>0.93549042579968622</c:v>
                </c:pt>
                <c:pt idx="8898">
                  <c:v>0.93576805891602721</c:v>
                </c:pt>
                <c:pt idx="8899">
                  <c:v>0.9359444787982758</c:v>
                </c:pt>
                <c:pt idx="8900">
                  <c:v>0.9361963648582019</c:v>
                </c:pt>
                <c:pt idx="8901">
                  <c:v>0.93646045211282891</c:v>
                </c:pt>
                <c:pt idx="8902">
                  <c:v>0.93669185012409228</c:v>
                </c:pt>
                <c:pt idx="8903">
                  <c:v>0.93696372612206047</c:v>
                </c:pt>
                <c:pt idx="8904">
                  <c:v>0.93718412567042741</c:v>
                </c:pt>
                <c:pt idx="8905">
                  <c:v>0.93740462060107244</c:v>
                </c:pt>
                <c:pt idx="8906">
                  <c:v>0.93769070046229408</c:v>
                </c:pt>
                <c:pt idx="8907">
                  <c:v>0.93787695794001069</c:v>
                </c:pt>
                <c:pt idx="8908">
                  <c:v>0.93810230941512451</c:v>
                </c:pt>
                <c:pt idx="8909">
                  <c:v>0.93837358982686436</c:v>
                </c:pt>
                <c:pt idx="8910">
                  <c:v>0.93860471256525069</c:v>
                </c:pt>
                <c:pt idx="8911">
                  <c:v>0.93882624252111235</c:v>
                </c:pt>
                <c:pt idx="8912">
                  <c:v>0.93909247414794617</c:v>
                </c:pt>
                <c:pt idx="8913">
                  <c:v>0.93934289863123943</c:v>
                </c:pt>
                <c:pt idx="8914">
                  <c:v>0.93956367353216053</c:v>
                </c:pt>
                <c:pt idx="8915">
                  <c:v>0.93981306938840192</c:v>
                </c:pt>
                <c:pt idx="8916">
                  <c:v>0.94005338262804494</c:v>
                </c:pt>
                <c:pt idx="8917">
                  <c:v>0.94028457419452904</c:v>
                </c:pt>
                <c:pt idx="8918">
                  <c:v>0.94052748362305272</c:v>
                </c:pt>
                <c:pt idx="8919">
                  <c:v>0.94075579011447019</c:v>
                </c:pt>
                <c:pt idx="8920">
                  <c:v>0.94097707828942867</c:v>
                </c:pt>
                <c:pt idx="8921">
                  <c:v>0.94122759211279716</c:v>
                </c:pt>
                <c:pt idx="8922">
                  <c:v>0.94147177543443961</c:v>
                </c:pt>
                <c:pt idx="8923">
                  <c:v>0.94174870631003327</c:v>
                </c:pt>
                <c:pt idx="8924">
                  <c:v>0.9419748283518995</c:v>
                </c:pt>
                <c:pt idx="8925">
                  <c:v>0.94223991508968019</c:v>
                </c:pt>
                <c:pt idx="8926">
                  <c:v>0.94247362894193853</c:v>
                </c:pt>
                <c:pt idx="8927">
                  <c:v>0.94269728832614574</c:v>
                </c:pt>
                <c:pt idx="8928">
                  <c:v>0.94292716926005182</c:v>
                </c:pt>
                <c:pt idx="8929">
                  <c:v>0.94313944282474427</c:v>
                </c:pt>
                <c:pt idx="8930">
                  <c:v>0.9433721413674877</c:v>
                </c:pt>
                <c:pt idx="8931">
                  <c:v>0.94364474020046307</c:v>
                </c:pt>
                <c:pt idx="8932">
                  <c:v>0.94388584703051137</c:v>
                </c:pt>
                <c:pt idx="8933">
                  <c:v>0.94413305617560717</c:v>
                </c:pt>
                <c:pt idx="8934">
                  <c:v>0.94437078130686114</c:v>
                </c:pt>
                <c:pt idx="8935">
                  <c:v>0.944617399055246</c:v>
                </c:pt>
                <c:pt idx="8936">
                  <c:v>0.94486694093210333</c:v>
                </c:pt>
                <c:pt idx="8937">
                  <c:v>0.94508118036449607</c:v>
                </c:pt>
                <c:pt idx="8938">
                  <c:v>0.94531713148672381</c:v>
                </c:pt>
                <c:pt idx="8939">
                  <c:v>0.94558964526273281</c:v>
                </c:pt>
                <c:pt idx="8940">
                  <c:v>0.94579203790094613</c:v>
                </c:pt>
                <c:pt idx="8941">
                  <c:v>0.94606371847684478</c:v>
                </c:pt>
                <c:pt idx="8942">
                  <c:v>0.94631401648976177</c:v>
                </c:pt>
                <c:pt idx="8943">
                  <c:v>0.94654738588593224</c:v>
                </c:pt>
                <c:pt idx="8944">
                  <c:v>0.94675437272105634</c:v>
                </c:pt>
                <c:pt idx="8945">
                  <c:v>0.94701070301795964</c:v>
                </c:pt>
                <c:pt idx="8946">
                  <c:v>0.94725987687271285</c:v>
                </c:pt>
                <c:pt idx="8947">
                  <c:v>0.94748183737307512</c:v>
                </c:pt>
                <c:pt idx="8948">
                  <c:v>0.94776651849266047</c:v>
                </c:pt>
                <c:pt idx="8949">
                  <c:v>0.94798513013888785</c:v>
                </c:pt>
                <c:pt idx="8950">
                  <c:v>0.94822539113205928</c:v>
                </c:pt>
                <c:pt idx="8951">
                  <c:v>0.94844866602818123</c:v>
                </c:pt>
                <c:pt idx="8952">
                  <c:v>0.94869410886595384</c:v>
                </c:pt>
                <c:pt idx="8953">
                  <c:v>0.94892263222333439</c:v>
                </c:pt>
                <c:pt idx="8954">
                  <c:v>0.94917498040866688</c:v>
                </c:pt>
                <c:pt idx="8955">
                  <c:v>0.94942698467347941</c:v>
                </c:pt>
                <c:pt idx="8956">
                  <c:v>0.94964569715265423</c:v>
                </c:pt>
                <c:pt idx="8957">
                  <c:v>0.94992558738652144</c:v>
                </c:pt>
                <c:pt idx="8958">
                  <c:v>0.95012582686202052</c:v>
                </c:pt>
                <c:pt idx="8959">
                  <c:v>0.95037114619529317</c:v>
                </c:pt>
                <c:pt idx="8960">
                  <c:v>0.95061254248723104</c:v>
                </c:pt>
                <c:pt idx="8961">
                  <c:v>0.9508529437947334</c:v>
                </c:pt>
                <c:pt idx="8962">
                  <c:v>0.95106609631930294</c:v>
                </c:pt>
                <c:pt idx="8963">
                  <c:v>0.95130989733975202</c:v>
                </c:pt>
                <c:pt idx="8964">
                  <c:v>0.95156537487449044</c:v>
                </c:pt>
                <c:pt idx="8965">
                  <c:v>0.95179836822895081</c:v>
                </c:pt>
                <c:pt idx="8966">
                  <c:v>0.95206084490855025</c:v>
                </c:pt>
                <c:pt idx="8967">
                  <c:v>0.95229912717239085</c:v>
                </c:pt>
                <c:pt idx="8968">
                  <c:v>0.95251709307556831</c:v>
                </c:pt>
                <c:pt idx="8969">
                  <c:v>0.9527530370067967</c:v>
                </c:pt>
                <c:pt idx="8970">
                  <c:v>0.95302048753541679</c:v>
                </c:pt>
                <c:pt idx="8971">
                  <c:v>0.95325402105622681</c:v>
                </c:pt>
                <c:pt idx="8972">
                  <c:v>0.95349513503400618</c:v>
                </c:pt>
                <c:pt idx="8973">
                  <c:v>0.95369333209710228</c:v>
                </c:pt>
                <c:pt idx="8974">
                  <c:v>0.95399711767211726</c:v>
                </c:pt>
                <c:pt idx="8975">
                  <c:v>0.95418697207206771</c:v>
                </c:pt>
                <c:pt idx="8976">
                  <c:v>0.95447285282771932</c:v>
                </c:pt>
                <c:pt idx="8977">
                  <c:v>0.95468474941480441</c:v>
                </c:pt>
                <c:pt idx="8978">
                  <c:v>0.95494453894337961</c:v>
                </c:pt>
                <c:pt idx="8979">
                  <c:v>0.95516574307441093</c:v>
                </c:pt>
                <c:pt idx="8980">
                  <c:v>0.95538686012973972</c:v>
                </c:pt>
                <c:pt idx="8981">
                  <c:v>0.9556731241547608</c:v>
                </c:pt>
                <c:pt idx="8982">
                  <c:v>0.95586599606420675</c:v>
                </c:pt>
                <c:pt idx="8983">
                  <c:v>0.95611559872275353</c:v>
                </c:pt>
                <c:pt idx="8984">
                  <c:v>0.95637225730040643</c:v>
                </c:pt>
                <c:pt idx="8985">
                  <c:v>0.95661680269040994</c:v>
                </c:pt>
                <c:pt idx="8986">
                  <c:v>0.95684814803192064</c:v>
                </c:pt>
                <c:pt idx="8987">
                  <c:v>0.95707490437567611</c:v>
                </c:pt>
                <c:pt idx="8988">
                  <c:v>0.95736500439970507</c:v>
                </c:pt>
                <c:pt idx="8989">
                  <c:v>0.95752728065767367</c:v>
                </c:pt>
                <c:pt idx="8990">
                  <c:v>0.9578011255923462</c:v>
                </c:pt>
                <c:pt idx="8991">
                  <c:v>0.95802450434811626</c:v>
                </c:pt>
                <c:pt idx="8992">
                  <c:v>0.9582747733253727</c:v>
                </c:pt>
                <c:pt idx="8993">
                  <c:v>0.95853976967946974</c:v>
                </c:pt>
                <c:pt idx="8994">
                  <c:v>0.95876366625300535</c:v>
                </c:pt>
                <c:pt idx="8995">
                  <c:v>0.95902505804388272</c:v>
                </c:pt>
                <c:pt idx="8996">
                  <c:v>0.95924642993945586</c:v>
                </c:pt>
                <c:pt idx="8997">
                  <c:v>0.95953029204444573</c:v>
                </c:pt>
                <c:pt idx="8998">
                  <c:v>0.95971960188596439</c:v>
                </c:pt>
                <c:pt idx="8999">
                  <c:v>0.95997390511154912</c:v>
                </c:pt>
                <c:pt idx="9000">
                  <c:v>0.96021550247110798</c:v>
                </c:pt>
                <c:pt idx="9001">
                  <c:v>0.96045007573598506</c:v>
                </c:pt>
                <c:pt idx="9002">
                  <c:v>0.96069522148296793</c:v>
                </c:pt>
                <c:pt idx="9003">
                  <c:v>0.9609432050453719</c:v>
                </c:pt>
                <c:pt idx="9004">
                  <c:v>0.96114948677815359</c:v>
                </c:pt>
                <c:pt idx="9005">
                  <c:v>0.96140233659842411</c:v>
                </c:pt>
                <c:pt idx="9006">
                  <c:v>0.96166465784916522</c:v>
                </c:pt>
                <c:pt idx="9007">
                  <c:v>0.961895441602866</c:v>
                </c:pt>
                <c:pt idx="9008">
                  <c:v>0.96214041964274466</c:v>
                </c:pt>
                <c:pt idx="9009">
                  <c:v>0.96234438315602955</c:v>
                </c:pt>
                <c:pt idx="9010">
                  <c:v>0.96262627880681173</c:v>
                </c:pt>
                <c:pt idx="9011">
                  <c:v>0.96285038908949228</c:v>
                </c:pt>
                <c:pt idx="9012">
                  <c:v>0.96311391372094823</c:v>
                </c:pt>
                <c:pt idx="9013">
                  <c:v>0.96333030208278114</c:v>
                </c:pt>
                <c:pt idx="9014">
                  <c:v>0.96355079189267367</c:v>
                </c:pt>
                <c:pt idx="9015">
                  <c:v>0.96379994627443066</c:v>
                </c:pt>
                <c:pt idx="9016">
                  <c:v>0.96401947552256084</c:v>
                </c:pt>
                <c:pt idx="9017">
                  <c:v>0.96431167011194951</c:v>
                </c:pt>
                <c:pt idx="9018">
                  <c:v>0.96449934076352073</c:v>
                </c:pt>
                <c:pt idx="9019">
                  <c:v>0.96475542989052776</c:v>
                </c:pt>
                <c:pt idx="9020">
                  <c:v>0.96501364134056489</c:v>
                </c:pt>
                <c:pt idx="9021">
                  <c:v>0.9653250903985966</c:v>
                </c:pt>
                <c:pt idx="9022">
                  <c:v>0.96549833676382746</c:v>
                </c:pt>
                <c:pt idx="9023">
                  <c:v>0.96574161784905144</c:v>
                </c:pt>
                <c:pt idx="9024">
                  <c:v>0.96596599072828426</c:v>
                </c:pt>
                <c:pt idx="9025">
                  <c:v>0.96620449999309743</c:v>
                </c:pt>
                <c:pt idx="9026">
                  <c:v>0.96645265669598235</c:v>
                </c:pt>
                <c:pt idx="9027">
                  <c:v>0.9666976645586185</c:v>
                </c:pt>
                <c:pt idx="9028">
                  <c:v>0.96694475242564437</c:v>
                </c:pt>
                <c:pt idx="9029">
                  <c:v>0.96717396901158337</c:v>
                </c:pt>
                <c:pt idx="9030">
                  <c:v>0.96742677096074015</c:v>
                </c:pt>
                <c:pt idx="9031">
                  <c:v>0.96766548457371127</c:v>
                </c:pt>
                <c:pt idx="9032">
                  <c:v>0.96791118983047741</c:v>
                </c:pt>
                <c:pt idx="9033">
                  <c:v>0.96818517998160658</c:v>
                </c:pt>
                <c:pt idx="9034">
                  <c:v>0.96835458917644435</c:v>
                </c:pt>
                <c:pt idx="9035">
                  <c:v>0.96863253765056523</c:v>
                </c:pt>
                <c:pt idx="9036">
                  <c:v>0.96882989828925958</c:v>
                </c:pt>
                <c:pt idx="9037">
                  <c:v>0.96907842835865976</c:v>
                </c:pt>
                <c:pt idx="9038">
                  <c:v>0.96935531790310014</c:v>
                </c:pt>
                <c:pt idx="9039">
                  <c:v>0.9695898482993407</c:v>
                </c:pt>
                <c:pt idx="9040">
                  <c:v>0.9698226760140426</c:v>
                </c:pt>
                <c:pt idx="9041">
                  <c:v>0.97004120879915579</c:v>
                </c:pt>
                <c:pt idx="9042">
                  <c:v>0.97032135412701337</c:v>
                </c:pt>
                <c:pt idx="9043">
                  <c:v>0.97051614602201874</c:v>
                </c:pt>
                <c:pt idx="9044">
                  <c:v>0.97077644247687267</c:v>
                </c:pt>
                <c:pt idx="9045">
                  <c:v>0.97103045912356412</c:v>
                </c:pt>
                <c:pt idx="9046">
                  <c:v>0.97125830661902068</c:v>
                </c:pt>
                <c:pt idx="9047">
                  <c:v>0.97148303220998833</c:v>
                </c:pt>
                <c:pt idx="9048">
                  <c:v>0.9717351570250008</c:v>
                </c:pt>
                <c:pt idx="9049">
                  <c:v>0.97196234799821513</c:v>
                </c:pt>
                <c:pt idx="9050">
                  <c:v>0.97222262860819242</c:v>
                </c:pt>
                <c:pt idx="9051">
                  <c:v>0.97245976066334427</c:v>
                </c:pt>
                <c:pt idx="9052">
                  <c:v>0.97267704454869319</c:v>
                </c:pt>
                <c:pt idx="9053">
                  <c:v>0.97290823953107086</c:v>
                </c:pt>
                <c:pt idx="9054">
                  <c:v>0.97320365855441371</c:v>
                </c:pt>
                <c:pt idx="9055">
                  <c:v>0.97338492347771211</c:v>
                </c:pt>
                <c:pt idx="9056">
                  <c:v>0.97368598489177305</c:v>
                </c:pt>
                <c:pt idx="9057">
                  <c:v>0.97387203655380106</c:v>
                </c:pt>
                <c:pt idx="9058">
                  <c:v>0.97412908605319282</c:v>
                </c:pt>
                <c:pt idx="9059">
                  <c:v>0.97435791287929796</c:v>
                </c:pt>
                <c:pt idx="9060">
                  <c:v>0.97461331133672735</c:v>
                </c:pt>
                <c:pt idx="9061">
                  <c:v>0.97485051145560431</c:v>
                </c:pt>
                <c:pt idx="9062">
                  <c:v>0.97510673981262608</c:v>
                </c:pt>
                <c:pt idx="9063">
                  <c:v>0.97535538778809672</c:v>
                </c:pt>
                <c:pt idx="9064">
                  <c:v>0.97560493886818644</c:v>
                </c:pt>
                <c:pt idx="9065">
                  <c:v>0.97580024515846608</c:v>
                </c:pt>
                <c:pt idx="9066">
                  <c:v>0.97604323524655279</c:v>
                </c:pt>
                <c:pt idx="9067">
                  <c:v>0.97629231413939899</c:v>
                </c:pt>
                <c:pt idx="9068">
                  <c:v>0.97655615734101164</c:v>
                </c:pt>
                <c:pt idx="9069">
                  <c:v>0.97678761950876014</c:v>
                </c:pt>
                <c:pt idx="9070">
                  <c:v>0.97701992157859718</c:v>
                </c:pt>
                <c:pt idx="9071">
                  <c:v>0.97723378601291011</c:v>
                </c:pt>
                <c:pt idx="9072">
                  <c:v>0.97751589541200268</c:v>
                </c:pt>
                <c:pt idx="9073">
                  <c:v>0.97775309222311091</c:v>
                </c:pt>
                <c:pt idx="9074">
                  <c:v>0.97799149408842567</c:v>
                </c:pt>
                <c:pt idx="9075">
                  <c:v>0.97818450832675974</c:v>
                </c:pt>
                <c:pt idx="9076">
                  <c:v>0.97848361345900192</c:v>
                </c:pt>
                <c:pt idx="9077">
                  <c:v>0.97869541056114484</c:v>
                </c:pt>
                <c:pt idx="9078">
                  <c:v>0.97894757261844201</c:v>
                </c:pt>
                <c:pt idx="9079">
                  <c:v>0.97919073305559168</c:v>
                </c:pt>
                <c:pt idx="9080">
                  <c:v>0.97940470723694317</c:v>
                </c:pt>
                <c:pt idx="9081">
                  <c:v>0.97966463910404666</c:v>
                </c:pt>
                <c:pt idx="9082">
                  <c:v>0.97992903367612572</c:v>
                </c:pt>
                <c:pt idx="9083">
                  <c:v>0.98012594530318442</c:v>
                </c:pt>
                <c:pt idx="9084">
                  <c:v>0.98039302187145327</c:v>
                </c:pt>
                <c:pt idx="9085">
                  <c:v>0.98060718353947074</c:v>
                </c:pt>
                <c:pt idx="9086">
                  <c:v>0.98090063255499838</c:v>
                </c:pt>
                <c:pt idx="9087">
                  <c:v>0.98112792340336952</c:v>
                </c:pt>
                <c:pt idx="9088">
                  <c:v>0.98134417668800811</c:v>
                </c:pt>
                <c:pt idx="9089">
                  <c:v>0.98158265069157036</c:v>
                </c:pt>
                <c:pt idx="9090">
                  <c:v>0.98180592723720417</c:v>
                </c:pt>
                <c:pt idx="9091">
                  <c:v>0.98206258462515506</c:v>
                </c:pt>
                <c:pt idx="9092">
                  <c:v>0.98234135061422678</c:v>
                </c:pt>
                <c:pt idx="9093">
                  <c:v>0.9825502842219821</c:v>
                </c:pt>
                <c:pt idx="9094">
                  <c:v>0.98279211415007184</c:v>
                </c:pt>
                <c:pt idx="9095">
                  <c:v>0.98300759434030882</c:v>
                </c:pt>
                <c:pt idx="9096">
                  <c:v>0.98325632057228762</c:v>
                </c:pt>
                <c:pt idx="9097">
                  <c:v>0.98347611447595018</c:v>
                </c:pt>
                <c:pt idx="9098">
                  <c:v>0.98372969388342935</c:v>
                </c:pt>
                <c:pt idx="9099">
                  <c:v>0.98395941489788608</c:v>
                </c:pt>
                <c:pt idx="9100">
                  <c:v>0.98421621890779964</c:v>
                </c:pt>
                <c:pt idx="9101">
                  <c:v>0.98443475597227625</c:v>
                </c:pt>
                <c:pt idx="9102">
                  <c:v>0.98471010451155927</c:v>
                </c:pt>
                <c:pt idx="9103">
                  <c:v>0.98491199650043026</c:v>
                </c:pt>
                <c:pt idx="9104">
                  <c:v>0.98520063555077808</c:v>
                </c:pt>
                <c:pt idx="9105">
                  <c:v>0.98543255216288328</c:v>
                </c:pt>
                <c:pt idx="9106">
                  <c:v>0.98566236402333252</c:v>
                </c:pt>
                <c:pt idx="9107">
                  <c:v>0.98594271640405096</c:v>
                </c:pt>
                <c:pt idx="9108">
                  <c:v>0.98615565058872789</c:v>
                </c:pt>
                <c:pt idx="9109">
                  <c:v>0.98640918870887162</c:v>
                </c:pt>
                <c:pt idx="9110">
                  <c:v>0.98659500270599187</c:v>
                </c:pt>
                <c:pt idx="9111">
                  <c:v>0.98684045895066319</c:v>
                </c:pt>
                <c:pt idx="9112">
                  <c:v>0.98707424798134324</c:v>
                </c:pt>
                <c:pt idx="9113">
                  <c:v>0.98731220078098336</c:v>
                </c:pt>
                <c:pt idx="9114">
                  <c:v>0.98757843671971579</c:v>
                </c:pt>
                <c:pt idx="9115">
                  <c:v>0.98781272077465232</c:v>
                </c:pt>
                <c:pt idx="9116">
                  <c:v>0.98804747335472243</c:v>
                </c:pt>
                <c:pt idx="9117">
                  <c:v>0.98826508471110985</c:v>
                </c:pt>
                <c:pt idx="9118">
                  <c:v>0.98853982355251857</c:v>
                </c:pt>
                <c:pt idx="9119">
                  <c:v>0.98879483646838928</c:v>
                </c:pt>
                <c:pt idx="9120">
                  <c:v>0.98902129021089991</c:v>
                </c:pt>
                <c:pt idx="9121">
                  <c:v>0.98920735280197203</c:v>
                </c:pt>
                <c:pt idx="9122">
                  <c:v>0.98953182676867812</c:v>
                </c:pt>
                <c:pt idx="9123">
                  <c:v>0.98975542622758339</c:v>
                </c:pt>
                <c:pt idx="9124">
                  <c:v>0.98992921600489825</c:v>
                </c:pt>
                <c:pt idx="9125">
                  <c:v>0.99022885155098961</c:v>
                </c:pt>
                <c:pt idx="9126">
                  <c:v>0.99042408781238145</c:v>
                </c:pt>
                <c:pt idx="9127">
                  <c:v>0.9907121971767241</c:v>
                </c:pt>
                <c:pt idx="9128">
                  <c:v>0.99094722325592788</c:v>
                </c:pt>
                <c:pt idx="9129">
                  <c:v>0.99115932541627449</c:v>
                </c:pt>
                <c:pt idx="9130">
                  <c:v>0.99146102474184683</c:v>
                </c:pt>
                <c:pt idx="9131">
                  <c:v>0.99163629585738267</c:v>
                </c:pt>
                <c:pt idx="9132">
                  <c:v>0.99190677301133678</c:v>
                </c:pt>
                <c:pt idx="9133">
                  <c:v>0.99215230707806401</c:v>
                </c:pt>
                <c:pt idx="9134">
                  <c:v>0.9923926355626419</c:v>
                </c:pt>
                <c:pt idx="9135">
                  <c:v>0.99261464161023616</c:v>
                </c:pt>
                <c:pt idx="9136">
                  <c:v>0.99285258450341818</c:v>
                </c:pt>
                <c:pt idx="9137">
                  <c:v>0.9930927150455604</c:v>
                </c:pt>
                <c:pt idx="9138">
                  <c:v>0.99336129240769266</c:v>
                </c:pt>
                <c:pt idx="9139">
                  <c:v>0.99357324930225044</c:v>
                </c:pt>
                <c:pt idx="9140">
                  <c:v>0.9938084036526682</c:v>
                </c:pt>
                <c:pt idx="9141">
                  <c:v>0.99406278759003563</c:v>
                </c:pt>
                <c:pt idx="9142">
                  <c:v>0.99431199653996027</c:v>
                </c:pt>
                <c:pt idx="9143">
                  <c:v>0.99454354034354675</c:v>
                </c:pt>
                <c:pt idx="9144">
                  <c:v>0.99475706306902067</c:v>
                </c:pt>
                <c:pt idx="9145">
                  <c:v>0.9950078395185703</c:v>
                </c:pt>
                <c:pt idx="9146">
                  <c:v>0.99526044891898757</c:v>
                </c:pt>
                <c:pt idx="9147">
                  <c:v>0.99551072917342776</c:v>
                </c:pt>
                <c:pt idx="9148">
                  <c:v>0.99570128644951161</c:v>
                </c:pt>
                <c:pt idx="9149">
                  <c:v>0.99600772424524153</c:v>
                </c:pt>
                <c:pt idx="9150">
                  <c:v>0.99619348673163011</c:v>
                </c:pt>
                <c:pt idx="9151">
                  <c:v>0.99645290528074104</c:v>
                </c:pt>
                <c:pt idx="9152">
                  <c:v>0.99670612554485094</c:v>
                </c:pt>
                <c:pt idx="9153">
                  <c:v>0.99696354905199036</c:v>
                </c:pt>
                <c:pt idx="9154">
                  <c:v>0.99719743759944712</c:v>
                </c:pt>
                <c:pt idx="9155">
                  <c:v>0.99742903905632219</c:v>
                </c:pt>
                <c:pt idx="9156">
                  <c:v>0.99763408691462097</c:v>
                </c:pt>
                <c:pt idx="9157">
                  <c:v>0.99788570425263357</c:v>
                </c:pt>
                <c:pt idx="9158">
                  <c:v>0.99814697178631751</c:v>
                </c:pt>
                <c:pt idx="9159">
                  <c:v>0.99836919622210163</c:v>
                </c:pt>
                <c:pt idx="9160">
                  <c:v>0.99861261188844175</c:v>
                </c:pt>
                <c:pt idx="9161">
                  <c:v>0.99884201555273044</c:v>
                </c:pt>
                <c:pt idx="9162">
                  <c:v>0.9990980195765754</c:v>
                </c:pt>
                <c:pt idx="9163">
                  <c:v>0.99933812850528203</c:v>
                </c:pt>
                <c:pt idx="9164">
                  <c:v>0.9995733857058422</c:v>
                </c:pt>
                <c:pt idx="9165">
                  <c:v>0.99983317153412021</c:v>
                </c:pt>
                <c:pt idx="9166">
                  <c:v>1.0000591154499601</c:v>
                </c:pt>
                <c:pt idx="9167">
                  <c:v>1.00031665859865</c:v>
                </c:pt>
                <c:pt idx="9168">
                  <c:v>1.0005503809016729</c:v>
                </c:pt>
                <c:pt idx="9169">
                  <c:v>1.0007834707854619</c:v>
                </c:pt>
                <c:pt idx="9170">
                  <c:v>1.001050952739083</c:v>
                </c:pt>
                <c:pt idx="9171">
                  <c:v>1.001296786455246</c:v>
                </c:pt>
                <c:pt idx="9172">
                  <c:v>1.0014866490446199</c:v>
                </c:pt>
                <c:pt idx="9173">
                  <c:v>1.0017054931059359</c:v>
                </c:pt>
                <c:pt idx="9174">
                  <c:v>1.0019867060628811</c:v>
                </c:pt>
                <c:pt idx="9175">
                  <c:v>1.002211576976668</c:v>
                </c:pt>
                <c:pt idx="9176">
                  <c:v>1.0024780315767161</c:v>
                </c:pt>
                <c:pt idx="9177">
                  <c:v>1.0026915496653459</c:v>
                </c:pt>
                <c:pt idx="9178">
                  <c:v>1.002953365740233</c:v>
                </c:pt>
                <c:pt idx="9179">
                  <c:v>1.0031657991537739</c:v>
                </c:pt>
                <c:pt idx="9180">
                  <c:v>1.003387059029621</c:v>
                </c:pt>
                <c:pt idx="9181">
                  <c:v>1.003649206226614</c:v>
                </c:pt>
                <c:pt idx="9182">
                  <c:v>1.003875410145604</c:v>
                </c:pt>
                <c:pt idx="9183">
                  <c:v>1.004123344708324</c:v>
                </c:pt>
                <c:pt idx="9184">
                  <c:v>1.004391288564866</c:v>
                </c:pt>
                <c:pt idx="9185">
                  <c:v>1.0045871588574611</c:v>
                </c:pt>
                <c:pt idx="9186">
                  <c:v>1.0049041533559511</c:v>
                </c:pt>
                <c:pt idx="9187">
                  <c:v>1.0051018505158471</c:v>
                </c:pt>
                <c:pt idx="9188">
                  <c:v>1.005362288909406</c:v>
                </c:pt>
                <c:pt idx="9189">
                  <c:v>1.0055875328680921</c:v>
                </c:pt>
                <c:pt idx="9190">
                  <c:v>1.00583092852171</c:v>
                </c:pt>
                <c:pt idx="9191">
                  <c:v>1.0060293843510379</c:v>
                </c:pt>
                <c:pt idx="9192">
                  <c:v>1.006260884650088</c:v>
                </c:pt>
                <c:pt idx="9193">
                  <c:v>1.0065455776899319</c:v>
                </c:pt>
                <c:pt idx="9194">
                  <c:v>1.0068155333691451</c:v>
                </c:pt>
                <c:pt idx="9195">
                  <c:v>1.0070243767434111</c:v>
                </c:pt>
                <c:pt idx="9196">
                  <c:v>1.0072576011233281</c:v>
                </c:pt>
                <c:pt idx="9197">
                  <c:v>1.0075118631126609</c:v>
                </c:pt>
                <c:pt idx="9198">
                  <c:v>1.0077473905412939</c:v>
                </c:pt>
                <c:pt idx="9199">
                  <c:v>1.0079775614506801</c:v>
                </c:pt>
                <c:pt idx="9200">
                  <c:v>1.008206017048586</c:v>
                </c:pt>
                <c:pt idx="9201">
                  <c:v>1.0084222646356369</c:v>
                </c:pt>
                <c:pt idx="9202">
                  <c:v>1.008741380580422</c:v>
                </c:pt>
                <c:pt idx="9203">
                  <c:v>1.008902276186235</c:v>
                </c:pt>
                <c:pt idx="9204">
                  <c:v>1.0091772554749681</c:v>
                </c:pt>
                <c:pt idx="9205">
                  <c:v>1.0094247587077601</c:v>
                </c:pt>
                <c:pt idx="9206">
                  <c:v>1.009676785763342</c:v>
                </c:pt>
                <c:pt idx="9207">
                  <c:v>1.009915235666941</c:v>
                </c:pt>
                <c:pt idx="9208">
                  <c:v>1.010140640745399</c:v>
                </c:pt>
                <c:pt idx="9209">
                  <c:v>1.0103824781263131</c:v>
                </c:pt>
                <c:pt idx="9210">
                  <c:v>1.010597701494387</c:v>
                </c:pt>
                <c:pt idx="9211">
                  <c:v>1.0108584566964161</c:v>
                </c:pt>
                <c:pt idx="9212">
                  <c:v>1.0111553363878349</c:v>
                </c:pt>
                <c:pt idx="9213">
                  <c:v>1.0113151395451661</c:v>
                </c:pt>
                <c:pt idx="9214">
                  <c:v>1.0115857267012509</c:v>
                </c:pt>
                <c:pt idx="9215">
                  <c:v>1.011842716963977</c:v>
                </c:pt>
                <c:pt idx="9216">
                  <c:v>1.012051318556191</c:v>
                </c:pt>
                <c:pt idx="9217">
                  <c:v>1.0123113404637081</c:v>
                </c:pt>
                <c:pt idx="9218">
                  <c:v>1.0125287528224409</c:v>
                </c:pt>
                <c:pt idx="9219">
                  <c:v>1.012745858913328</c:v>
                </c:pt>
                <c:pt idx="9220">
                  <c:v>1.0129968470509261</c:v>
                </c:pt>
                <c:pt idx="9221">
                  <c:v>1.0132718347092651</c:v>
                </c:pt>
                <c:pt idx="9222">
                  <c:v>1.0134704293611849</c:v>
                </c:pt>
                <c:pt idx="9223">
                  <c:v>1.013769593297752</c:v>
                </c:pt>
                <c:pt idx="9224">
                  <c:v>1.0139766556983381</c:v>
                </c:pt>
                <c:pt idx="9225">
                  <c:v>1.014228319838528</c:v>
                </c:pt>
                <c:pt idx="9226">
                  <c:v>1.0144651072897071</c:v>
                </c:pt>
                <c:pt idx="9227">
                  <c:v>1.014700464163939</c:v>
                </c:pt>
                <c:pt idx="9228">
                  <c:v>1.0149618864017711</c:v>
                </c:pt>
                <c:pt idx="9229">
                  <c:v>1.0151961579616471</c:v>
                </c:pt>
                <c:pt idx="9230">
                  <c:v>1.015429026022584</c:v>
                </c:pt>
                <c:pt idx="9231">
                  <c:v>1.015658549351792</c:v>
                </c:pt>
                <c:pt idx="9232">
                  <c:v>1.015935712234193</c:v>
                </c:pt>
                <c:pt idx="9233">
                  <c:v>1.016133129282399</c:v>
                </c:pt>
                <c:pt idx="9234">
                  <c:v>1.0163710642270201</c:v>
                </c:pt>
                <c:pt idx="9235">
                  <c:v>1.0166150505359099</c:v>
                </c:pt>
                <c:pt idx="9236">
                  <c:v>1.0168649953418409</c:v>
                </c:pt>
                <c:pt idx="9237">
                  <c:v>1.017109694690427</c:v>
                </c:pt>
                <c:pt idx="9238">
                  <c:v>1.017326543712848</c:v>
                </c:pt>
                <c:pt idx="9239">
                  <c:v>1.01760757191797</c:v>
                </c:pt>
                <c:pt idx="9240">
                  <c:v>1.017822731428264</c:v>
                </c:pt>
                <c:pt idx="9241">
                  <c:v>1.01805130253242</c:v>
                </c:pt>
                <c:pt idx="9242">
                  <c:v>1.0182952815893871</c:v>
                </c:pt>
                <c:pt idx="9243">
                  <c:v>1.018540993878245</c:v>
                </c:pt>
                <c:pt idx="9244">
                  <c:v>1.018769505640025</c:v>
                </c:pt>
                <c:pt idx="9245">
                  <c:v>1.0190022036391</c:v>
                </c:pt>
                <c:pt idx="9246">
                  <c:v>1.0192747616748421</c:v>
                </c:pt>
                <c:pt idx="9247">
                  <c:v>1.019507373998455</c:v>
                </c:pt>
                <c:pt idx="9248">
                  <c:v>1.019744059541474</c:v>
                </c:pt>
                <c:pt idx="9249">
                  <c:v>1.0199564090516511</c:v>
                </c:pt>
                <c:pt idx="9250">
                  <c:v>1.0202513909435471</c:v>
                </c:pt>
                <c:pt idx="9251">
                  <c:v>1.0204415561988109</c:v>
                </c:pt>
                <c:pt idx="9252">
                  <c:v>1.0207114360052201</c:v>
                </c:pt>
                <c:pt idx="9253">
                  <c:v>1.0209447059050221</c:v>
                </c:pt>
                <c:pt idx="9254">
                  <c:v>1.021150247136031</c:v>
                </c:pt>
                <c:pt idx="9255">
                  <c:v>1.021410974879102</c:v>
                </c:pt>
                <c:pt idx="9256">
                  <c:v>1.0216852362123749</c:v>
                </c:pt>
                <c:pt idx="9257">
                  <c:v>1.021893929353451</c:v>
                </c:pt>
                <c:pt idx="9258">
                  <c:v>1.022177956624291</c:v>
                </c:pt>
                <c:pt idx="9259">
                  <c:v>1.0224030372035751</c:v>
                </c:pt>
                <c:pt idx="9260">
                  <c:v>1.0226244476720741</c:v>
                </c:pt>
                <c:pt idx="9261">
                  <c:v>1.022887277214489</c:v>
                </c:pt>
                <c:pt idx="9262">
                  <c:v>1.02309504307262</c:v>
                </c:pt>
                <c:pt idx="9263">
                  <c:v>1.023360479465629</c:v>
                </c:pt>
                <c:pt idx="9264">
                  <c:v>1.0236111793790961</c:v>
                </c:pt>
                <c:pt idx="9265">
                  <c:v>1.0238319755409251</c:v>
                </c:pt>
                <c:pt idx="9266">
                  <c:v>1.024062863711013</c:v>
                </c:pt>
                <c:pt idx="9267">
                  <c:v>1.024308671389925</c:v>
                </c:pt>
                <c:pt idx="9268">
                  <c:v>1.0245493377632959</c:v>
                </c:pt>
                <c:pt idx="9269">
                  <c:v>1.0247878009894289</c:v>
                </c:pt>
                <c:pt idx="9270">
                  <c:v>1.0249867607820009</c:v>
                </c:pt>
                <c:pt idx="9271">
                  <c:v>1.0252544541622131</c:v>
                </c:pt>
                <c:pt idx="9272">
                  <c:v>1.025514083789641</c:v>
                </c:pt>
                <c:pt idx="9273">
                  <c:v>1.025751497531167</c:v>
                </c:pt>
                <c:pt idx="9274">
                  <c:v>1.0259933462908271</c:v>
                </c:pt>
                <c:pt idx="9275">
                  <c:v>1.026205098162652</c:v>
                </c:pt>
                <c:pt idx="9276">
                  <c:v>1.02645585294677</c:v>
                </c:pt>
                <c:pt idx="9277">
                  <c:v>1.0266904667069969</c:v>
                </c:pt>
                <c:pt idx="9278">
                  <c:v>1.026924895964143</c:v>
                </c:pt>
                <c:pt idx="9279">
                  <c:v>1.0271833101032239</c:v>
                </c:pt>
                <c:pt idx="9280">
                  <c:v>1.0274429147792861</c:v>
                </c:pt>
                <c:pt idx="9281">
                  <c:v>1.027685193535073</c:v>
                </c:pt>
                <c:pt idx="9282">
                  <c:v>1.02791896466227</c:v>
                </c:pt>
                <c:pt idx="9283">
                  <c:v>1.028136154299111</c:v>
                </c:pt>
                <c:pt idx="9284">
                  <c:v>1.0283622400309931</c:v>
                </c:pt>
                <c:pt idx="9285">
                  <c:v>1.028635944339106</c:v>
                </c:pt>
                <c:pt idx="9286">
                  <c:v>1.028876461623383</c:v>
                </c:pt>
                <c:pt idx="9287">
                  <c:v>1.0291103725581521</c:v>
                </c:pt>
                <c:pt idx="9288">
                  <c:v>1.0293479824340599</c:v>
                </c:pt>
                <c:pt idx="9289">
                  <c:v>1.029587582917777</c:v>
                </c:pt>
                <c:pt idx="9290">
                  <c:v>1.029821474885126</c:v>
                </c:pt>
                <c:pt idx="9291">
                  <c:v>1.030092926753547</c:v>
                </c:pt>
                <c:pt idx="9292">
                  <c:v>1.0303184457556289</c:v>
                </c:pt>
                <c:pt idx="9293">
                  <c:v>1.030545932588173</c:v>
                </c:pt>
                <c:pt idx="9294">
                  <c:v>1.0307804636749069</c:v>
                </c:pt>
                <c:pt idx="9295">
                  <c:v>1.031033866934032</c:v>
                </c:pt>
                <c:pt idx="9296">
                  <c:v>1.031297808955449</c:v>
                </c:pt>
                <c:pt idx="9297">
                  <c:v>1.031511853541357</c:v>
                </c:pt>
                <c:pt idx="9298">
                  <c:v>1.031722576661243</c:v>
                </c:pt>
                <c:pt idx="9299">
                  <c:v>1.0319764993213389</c:v>
                </c:pt>
                <c:pt idx="9300">
                  <c:v>1.0321759914195161</c:v>
                </c:pt>
                <c:pt idx="9301">
                  <c:v>1.032460318362886</c:v>
                </c:pt>
                <c:pt idx="9302">
                  <c:v>1.032723126569564</c:v>
                </c:pt>
                <c:pt idx="9303">
                  <c:v>1.03291911007135</c:v>
                </c:pt>
                <c:pt idx="9304">
                  <c:v>1.0331999037400481</c:v>
                </c:pt>
                <c:pt idx="9305">
                  <c:v>1.0334354531458529</c:v>
                </c:pt>
                <c:pt idx="9306">
                  <c:v>1.0336592003957861</c:v>
                </c:pt>
                <c:pt idx="9307">
                  <c:v>1.0339072982899311</c:v>
                </c:pt>
                <c:pt idx="9308">
                  <c:v>1.034143524941713</c:v>
                </c:pt>
                <c:pt idx="9309">
                  <c:v>1.0343476837488299</c:v>
                </c:pt>
                <c:pt idx="9310">
                  <c:v>1.0346131232519971</c:v>
                </c:pt>
                <c:pt idx="9311">
                  <c:v>1.0348451806791681</c:v>
                </c:pt>
                <c:pt idx="9312">
                  <c:v>1.0351166026160969</c:v>
                </c:pt>
                <c:pt idx="9313">
                  <c:v>1.035327345374836</c:v>
                </c:pt>
                <c:pt idx="9314">
                  <c:v>1.0355708417783309</c:v>
                </c:pt>
                <c:pt idx="9315">
                  <c:v>1.03585340291573</c:v>
                </c:pt>
                <c:pt idx="9316">
                  <c:v>1.0360320044747751</c:v>
                </c:pt>
                <c:pt idx="9317">
                  <c:v>1.03630679338008</c:v>
                </c:pt>
                <c:pt idx="9318">
                  <c:v>1.036541005841213</c:v>
                </c:pt>
                <c:pt idx="9319">
                  <c:v>1.036799010153352</c:v>
                </c:pt>
                <c:pt idx="9320">
                  <c:v>1.0370120288566209</c:v>
                </c:pt>
                <c:pt idx="9321">
                  <c:v>1.037285890252988</c:v>
                </c:pt>
                <c:pt idx="9322">
                  <c:v>1.0375225540417909</c:v>
                </c:pt>
                <c:pt idx="9323">
                  <c:v>1.037724714504153</c:v>
                </c:pt>
                <c:pt idx="9324">
                  <c:v>1.038014735514144</c:v>
                </c:pt>
                <c:pt idx="9325">
                  <c:v>1.038222773974929</c:v>
                </c:pt>
                <c:pt idx="9326">
                  <c:v>1.038472130980566</c:v>
                </c:pt>
                <c:pt idx="9327">
                  <c:v>1.0387099634331021</c:v>
                </c:pt>
                <c:pt idx="9328">
                  <c:v>1.0389338328031379</c:v>
                </c:pt>
                <c:pt idx="9329">
                  <c:v>1.039190943533181</c:v>
                </c:pt>
                <c:pt idx="9330">
                  <c:v>1.0394104572343921</c:v>
                </c:pt>
                <c:pt idx="9331">
                  <c:v>1.039668905284614</c:v>
                </c:pt>
                <c:pt idx="9332">
                  <c:v>1.039901751837462</c:v>
                </c:pt>
                <c:pt idx="9333">
                  <c:v>1.0401607196716049</c:v>
                </c:pt>
                <c:pt idx="9334">
                  <c:v>1.0403543871859089</c:v>
                </c:pt>
                <c:pt idx="9335">
                  <c:v>1.0406325026732679</c:v>
                </c:pt>
                <c:pt idx="9336">
                  <c:v>1.0408930336312681</c:v>
                </c:pt>
                <c:pt idx="9337">
                  <c:v>1.041099961659816</c:v>
                </c:pt>
                <c:pt idx="9338">
                  <c:v>1.0413229116312279</c:v>
                </c:pt>
                <c:pt idx="9339">
                  <c:v>1.041582697627776</c:v>
                </c:pt>
                <c:pt idx="9340">
                  <c:v>1.041845353226756</c:v>
                </c:pt>
                <c:pt idx="9341">
                  <c:v>1.042033466629684</c:v>
                </c:pt>
                <c:pt idx="9342">
                  <c:v>1.0423123031192609</c:v>
                </c:pt>
                <c:pt idx="9343">
                  <c:v>1.042547031605549</c:v>
                </c:pt>
                <c:pt idx="9344">
                  <c:v>1.042806332615086</c:v>
                </c:pt>
                <c:pt idx="9345">
                  <c:v>1.0429755430202861</c:v>
                </c:pt>
                <c:pt idx="9346">
                  <c:v>1.0432123707213219</c:v>
                </c:pt>
                <c:pt idx="9347">
                  <c:v>1.0435013369570949</c:v>
                </c:pt>
                <c:pt idx="9348">
                  <c:v>1.0437487234458791</c:v>
                </c:pt>
                <c:pt idx="9349">
                  <c:v>1.0439971472951239</c:v>
                </c:pt>
                <c:pt idx="9350">
                  <c:v>1.044204905400103</c:v>
                </c:pt>
                <c:pt idx="9351">
                  <c:v>1.044457725333559</c:v>
                </c:pt>
                <c:pt idx="9352">
                  <c:v>1.044680950360662</c:v>
                </c:pt>
                <c:pt idx="9353">
                  <c:v>1.0449285186470649</c:v>
                </c:pt>
                <c:pt idx="9354">
                  <c:v>1.045149268496772</c:v>
                </c:pt>
                <c:pt idx="9355">
                  <c:v>1.0453843342995059</c:v>
                </c:pt>
                <c:pt idx="9356">
                  <c:v>1.045653176873989</c:v>
                </c:pt>
                <c:pt idx="9357">
                  <c:v>1.0459224537625571</c:v>
                </c:pt>
                <c:pt idx="9358">
                  <c:v>1.0461310528941421</c:v>
                </c:pt>
                <c:pt idx="9359">
                  <c:v>1.0463962258149719</c:v>
                </c:pt>
                <c:pt idx="9360">
                  <c:v>1.0466080505823501</c:v>
                </c:pt>
                <c:pt idx="9361">
                  <c:v>1.0468700342967689</c:v>
                </c:pt>
                <c:pt idx="9362">
                  <c:v>1.047119088823705</c:v>
                </c:pt>
                <c:pt idx="9363">
                  <c:v>1.047325471646831</c:v>
                </c:pt>
                <c:pt idx="9364">
                  <c:v>1.0475763272814129</c:v>
                </c:pt>
                <c:pt idx="9365">
                  <c:v>1.047808293541439</c:v>
                </c:pt>
                <c:pt idx="9366">
                  <c:v>1.0480569086571101</c:v>
                </c:pt>
                <c:pt idx="9367">
                  <c:v>1.0483132676316691</c:v>
                </c:pt>
                <c:pt idx="9368">
                  <c:v>1.048528868758059</c:v>
                </c:pt>
                <c:pt idx="9369">
                  <c:v>1.0487792787892429</c:v>
                </c:pt>
                <c:pt idx="9370">
                  <c:v>1.0490165734046999</c:v>
                </c:pt>
                <c:pt idx="9371">
                  <c:v>1.0492436171181601</c:v>
                </c:pt>
                <c:pt idx="9372">
                  <c:v>1.0494782098193709</c:v>
                </c:pt>
                <c:pt idx="9373">
                  <c:v>1.049755240251073</c:v>
                </c:pt>
                <c:pt idx="9374">
                  <c:v>1.049964997304065</c:v>
                </c:pt>
                <c:pt idx="9375">
                  <c:v>1.050227699620796</c:v>
                </c:pt>
                <c:pt idx="9376">
                  <c:v>1.0504729178726011</c:v>
                </c:pt>
                <c:pt idx="9377">
                  <c:v>1.0507126674878631</c:v>
                </c:pt>
                <c:pt idx="9378">
                  <c:v>1.050975976272321</c:v>
                </c:pt>
                <c:pt idx="9379">
                  <c:v>1.0512061733164899</c:v>
                </c:pt>
                <c:pt idx="9380">
                  <c:v>1.051411209238112</c:v>
                </c:pt>
                <c:pt idx="9381">
                  <c:v>1.051663238612228</c:v>
                </c:pt>
                <c:pt idx="9382">
                  <c:v>1.0518904944002569</c:v>
                </c:pt>
                <c:pt idx="9383">
                  <c:v>1.052129624743005</c:v>
                </c:pt>
                <c:pt idx="9384">
                  <c:v>1.0523887923881901</c:v>
                </c:pt>
                <c:pt idx="9385">
                  <c:v>1.0526387931213139</c:v>
                </c:pt>
                <c:pt idx="9386">
                  <c:v>1.0528822994702121</c:v>
                </c:pt>
                <c:pt idx="9387">
                  <c:v>1.053127074448216</c:v>
                </c:pt>
                <c:pt idx="9388">
                  <c:v>1.0533384311366369</c:v>
                </c:pt>
                <c:pt idx="9389">
                  <c:v>1.053559825585543</c:v>
                </c:pt>
                <c:pt idx="9390">
                  <c:v>1.053830255823351</c:v>
                </c:pt>
                <c:pt idx="9391">
                  <c:v>1.0540382913387809</c:v>
                </c:pt>
                <c:pt idx="9392">
                  <c:v>1.054332177144647</c:v>
                </c:pt>
                <c:pt idx="9393">
                  <c:v>1.05452710433751</c:v>
                </c:pt>
                <c:pt idx="9394">
                  <c:v>1.0547936312361299</c:v>
                </c:pt>
                <c:pt idx="9395">
                  <c:v>1.055005840401388</c:v>
                </c:pt>
                <c:pt idx="9396">
                  <c:v>1.055247205439787</c:v>
                </c:pt>
                <c:pt idx="9397">
                  <c:v>1.055534343656509</c:v>
                </c:pt>
                <c:pt idx="9398">
                  <c:v>1.055695556647247</c:v>
                </c:pt>
                <c:pt idx="9399">
                  <c:v>1.0559796029476649</c:v>
                </c:pt>
                <c:pt idx="9400">
                  <c:v>1.0562602868628781</c:v>
                </c:pt>
                <c:pt idx="9401">
                  <c:v>1.056454068607152</c:v>
                </c:pt>
                <c:pt idx="9402">
                  <c:v>1.056713476327348</c:v>
                </c:pt>
                <c:pt idx="9403">
                  <c:v>1.056930600151804</c:v>
                </c:pt>
                <c:pt idx="9404">
                  <c:v>1.057163035737702</c:v>
                </c:pt>
                <c:pt idx="9405">
                  <c:v>1.0574349256855831</c:v>
                </c:pt>
                <c:pt idx="9406">
                  <c:v>1.0576805997885219</c:v>
                </c:pt>
                <c:pt idx="9407">
                  <c:v>1.057936460455825</c:v>
                </c:pt>
                <c:pt idx="9408">
                  <c:v>1.0581391542015739</c:v>
                </c:pt>
                <c:pt idx="9409">
                  <c:v>1.0584086544124069</c:v>
                </c:pt>
                <c:pt idx="9410">
                  <c:v>1.0586462272804791</c:v>
                </c:pt>
                <c:pt idx="9411">
                  <c:v>1.0588994185826059</c:v>
                </c:pt>
                <c:pt idx="9412">
                  <c:v>1.0591237015430599</c:v>
                </c:pt>
                <c:pt idx="9413">
                  <c:v>1.059335936581105</c:v>
                </c:pt>
                <c:pt idx="9414">
                  <c:v>1.0595794004814949</c:v>
                </c:pt>
                <c:pt idx="9415">
                  <c:v>1.0598092714441709</c:v>
                </c:pt>
                <c:pt idx="9416">
                  <c:v>1.0600702230833461</c:v>
                </c:pt>
                <c:pt idx="9417">
                  <c:v>1.0602949797086021</c:v>
                </c:pt>
                <c:pt idx="9418">
                  <c:v>1.060562379815116</c:v>
                </c:pt>
                <c:pt idx="9419">
                  <c:v>1.0608218166035279</c:v>
                </c:pt>
                <c:pt idx="9420">
                  <c:v>1.061024942851807</c:v>
                </c:pt>
                <c:pt idx="9421">
                  <c:v>1.061292855438793</c:v>
                </c:pt>
                <c:pt idx="9422">
                  <c:v>1.0615115061322831</c:v>
                </c:pt>
                <c:pt idx="9423">
                  <c:v>1.0617372294418539</c:v>
                </c:pt>
                <c:pt idx="9424">
                  <c:v>1.06195589532686</c:v>
                </c:pt>
                <c:pt idx="9425">
                  <c:v>1.062236313090001</c:v>
                </c:pt>
                <c:pt idx="9426">
                  <c:v>1.0624700673537639</c:v>
                </c:pt>
                <c:pt idx="9427">
                  <c:v>1.062703679367206</c:v>
                </c:pt>
                <c:pt idx="9428">
                  <c:v>1.062948034983997</c:v>
                </c:pt>
                <c:pt idx="9429">
                  <c:v>1.0631789429241569</c:v>
                </c:pt>
                <c:pt idx="9430">
                  <c:v>1.063412855730328</c:v>
                </c:pt>
                <c:pt idx="9431">
                  <c:v>1.0636401149590931</c:v>
                </c:pt>
                <c:pt idx="9432">
                  <c:v>1.0638999116355821</c:v>
                </c:pt>
                <c:pt idx="9433">
                  <c:v>1.0641536550616659</c:v>
                </c:pt>
                <c:pt idx="9434">
                  <c:v>1.0643661844603041</c:v>
                </c:pt>
                <c:pt idx="9435">
                  <c:v>1.0646474448841201</c:v>
                </c:pt>
                <c:pt idx="9436">
                  <c:v>1.064883346452016</c:v>
                </c:pt>
                <c:pt idx="9437">
                  <c:v>1.0650883145969099</c:v>
                </c:pt>
                <c:pt idx="9438">
                  <c:v>1.065332486717766</c:v>
                </c:pt>
                <c:pt idx="9439">
                  <c:v>1.065597622820956</c:v>
                </c:pt>
                <c:pt idx="9440">
                  <c:v>1.065822642556159</c:v>
                </c:pt>
                <c:pt idx="9441">
                  <c:v>1.066079249935149</c:v>
                </c:pt>
                <c:pt idx="9442">
                  <c:v>1.0662684994040119</c:v>
                </c:pt>
                <c:pt idx="9443">
                  <c:v>1.066569208562187</c:v>
                </c:pt>
                <c:pt idx="9444">
                  <c:v>1.066813930033546</c:v>
                </c:pt>
                <c:pt idx="9445">
                  <c:v>1.0670094488102411</c:v>
                </c:pt>
                <c:pt idx="9446">
                  <c:v>1.067249595888119</c:v>
                </c:pt>
                <c:pt idx="9447">
                  <c:v>1.0675118496223539</c:v>
                </c:pt>
                <c:pt idx="9448">
                  <c:v>1.0677349919256021</c:v>
                </c:pt>
                <c:pt idx="9449">
                  <c:v>1.0680253312740779</c:v>
                </c:pt>
                <c:pt idx="9450">
                  <c:v>1.0682283211757979</c:v>
                </c:pt>
                <c:pt idx="9451">
                  <c:v>1.0684400599865851</c:v>
                </c:pt>
                <c:pt idx="9452">
                  <c:v>1.0687280243410551</c:v>
                </c:pt>
                <c:pt idx="9453">
                  <c:v>1.0689444061400639</c:v>
                </c:pt>
                <c:pt idx="9454">
                  <c:v>1.0692422318830841</c:v>
                </c:pt>
                <c:pt idx="9455">
                  <c:v>1.069382963400006</c:v>
                </c:pt>
                <c:pt idx="9456">
                  <c:v>1.0696609500159251</c:v>
                </c:pt>
                <c:pt idx="9457">
                  <c:v>1.06992395197464</c:v>
                </c:pt>
                <c:pt idx="9458">
                  <c:v>1.070132170307933</c:v>
                </c:pt>
                <c:pt idx="9459">
                  <c:v>1.070347638275486</c:v>
                </c:pt>
                <c:pt idx="9460">
                  <c:v>1.070646667161274</c:v>
                </c:pt>
                <c:pt idx="9461">
                  <c:v>1.0708531047103531</c:v>
                </c:pt>
                <c:pt idx="9462">
                  <c:v>1.0711284593235739</c:v>
                </c:pt>
                <c:pt idx="9463">
                  <c:v>1.071364214466034</c:v>
                </c:pt>
                <c:pt idx="9464">
                  <c:v>1.071622125133592</c:v>
                </c:pt>
                <c:pt idx="9465">
                  <c:v>1.0718128602180299</c:v>
                </c:pt>
                <c:pt idx="9466">
                  <c:v>1.072051323153987</c:v>
                </c:pt>
                <c:pt idx="9467">
                  <c:v>1.0723041323273159</c:v>
                </c:pt>
                <c:pt idx="9468">
                  <c:v>1.072524151409457</c:v>
                </c:pt>
                <c:pt idx="9469">
                  <c:v>1.072810337198562</c:v>
                </c:pt>
                <c:pt idx="9470">
                  <c:v>1.073039608139458</c:v>
                </c:pt>
                <c:pt idx="9471">
                  <c:v>1.0732385603296291</c:v>
                </c:pt>
                <c:pt idx="9472">
                  <c:v>1.0735091511998669</c:v>
                </c:pt>
                <c:pt idx="9473">
                  <c:v>1.0737256151886441</c:v>
                </c:pt>
                <c:pt idx="9474">
                  <c:v>1.0740014525160331</c:v>
                </c:pt>
                <c:pt idx="9475">
                  <c:v>1.0742054947366051</c:v>
                </c:pt>
                <c:pt idx="9476">
                  <c:v>1.07445159879115</c:v>
                </c:pt>
                <c:pt idx="9477">
                  <c:v>1.0746992434394991</c:v>
                </c:pt>
                <c:pt idx="9478">
                  <c:v>1.074916575532332</c:v>
                </c:pt>
                <c:pt idx="9479">
                  <c:v>1.0751899706938599</c:v>
                </c:pt>
                <c:pt idx="9480">
                  <c:v>1.07540864117206</c:v>
                </c:pt>
                <c:pt idx="9481">
                  <c:v>1.0756628642397139</c:v>
                </c:pt>
                <c:pt idx="9482">
                  <c:v>1.075937666234458</c:v>
                </c:pt>
                <c:pt idx="9483">
                  <c:v>1.0761273403499321</c:v>
                </c:pt>
                <c:pt idx="9484">
                  <c:v>1.076366177810457</c:v>
                </c:pt>
                <c:pt idx="9485">
                  <c:v>1.0766028535083141</c:v>
                </c:pt>
                <c:pt idx="9486">
                  <c:v>1.076887016730242</c:v>
                </c:pt>
                <c:pt idx="9487">
                  <c:v>1.0771064534847019</c:v>
                </c:pt>
                <c:pt idx="9488">
                  <c:v>1.0773633789732071</c:v>
                </c:pt>
                <c:pt idx="9489">
                  <c:v>1.0776155398320799</c:v>
                </c:pt>
                <c:pt idx="9490">
                  <c:v>1.077837748835724</c:v>
                </c:pt>
                <c:pt idx="9491">
                  <c:v>1.078062242129848</c:v>
                </c:pt>
                <c:pt idx="9492">
                  <c:v>1.0782911365546179</c:v>
                </c:pt>
                <c:pt idx="9493">
                  <c:v>1.078531365483901</c:v>
                </c:pt>
                <c:pt idx="9494">
                  <c:v>1.0787783950125081</c:v>
                </c:pt>
                <c:pt idx="9495">
                  <c:v>1.079006192353726</c:v>
                </c:pt>
                <c:pt idx="9496">
                  <c:v>1.0792573169636051</c:v>
                </c:pt>
                <c:pt idx="9497">
                  <c:v>1.079481855767773</c:v>
                </c:pt>
                <c:pt idx="9498">
                  <c:v>1.0797633160175919</c:v>
                </c:pt>
                <c:pt idx="9499">
                  <c:v>1.080002790723315</c:v>
                </c:pt>
                <c:pt idx="9500">
                  <c:v>1.080253138924687</c:v>
                </c:pt>
                <c:pt idx="9501">
                  <c:v>1.080482621928913</c:v>
                </c:pt>
                <c:pt idx="9502">
                  <c:v>1.080725633710012</c:v>
                </c:pt>
                <c:pt idx="9503">
                  <c:v>1.0809617692214859</c:v>
                </c:pt>
                <c:pt idx="9504">
                  <c:v>1.081192907809889</c:v>
                </c:pt>
                <c:pt idx="9505">
                  <c:v>1.0814094937899961</c:v>
                </c:pt>
                <c:pt idx="9506">
                  <c:v>1.0816751602664501</c:v>
                </c:pt>
                <c:pt idx="9507">
                  <c:v>1.081931282036422</c:v>
                </c:pt>
                <c:pt idx="9508">
                  <c:v>1.0821644456551971</c:v>
                </c:pt>
                <c:pt idx="9509">
                  <c:v>1.0823899108266171</c:v>
                </c:pt>
                <c:pt idx="9510">
                  <c:v>1.082614064458975</c:v>
                </c:pt>
                <c:pt idx="9511">
                  <c:v>1.0828560256350479</c:v>
                </c:pt>
                <c:pt idx="9512">
                  <c:v>1.083117054545494</c:v>
                </c:pt>
                <c:pt idx="9513">
                  <c:v>1.0833738113331099</c:v>
                </c:pt>
                <c:pt idx="9514">
                  <c:v>1.0836043009972809</c:v>
                </c:pt>
                <c:pt idx="9515">
                  <c:v>1.083840478329241</c:v>
                </c:pt>
                <c:pt idx="9516">
                  <c:v>1.0840612082793979</c:v>
                </c:pt>
                <c:pt idx="9517">
                  <c:v>1.08429186131982</c:v>
                </c:pt>
                <c:pt idx="9518">
                  <c:v>1.08457249462793</c:v>
                </c:pt>
                <c:pt idx="9519">
                  <c:v>1.084786386219371</c:v>
                </c:pt>
                <c:pt idx="9520">
                  <c:v>1.0850193424997581</c:v>
                </c:pt>
                <c:pt idx="9521">
                  <c:v>1.08528459667249</c:v>
                </c:pt>
                <c:pt idx="9522">
                  <c:v>1.0855121495676019</c:v>
                </c:pt>
                <c:pt idx="9523">
                  <c:v>1.0857427235187269</c:v>
                </c:pt>
                <c:pt idx="9524">
                  <c:v>1.085991798222852</c:v>
                </c:pt>
                <c:pt idx="9525">
                  <c:v>1.086227678064265</c:v>
                </c:pt>
                <c:pt idx="9526">
                  <c:v>1.0864777965363119</c:v>
                </c:pt>
                <c:pt idx="9527">
                  <c:v>1.086738967292445</c:v>
                </c:pt>
                <c:pt idx="9528">
                  <c:v>1.086943428106548</c:v>
                </c:pt>
                <c:pt idx="9529">
                  <c:v>1.087179072681105</c:v>
                </c:pt>
                <c:pt idx="9530">
                  <c:v>1.08741837783544</c:v>
                </c:pt>
                <c:pt idx="9531">
                  <c:v>1.0876661995902519</c:v>
                </c:pt>
                <c:pt idx="9532">
                  <c:v>1.087901151714072</c:v>
                </c:pt>
                <c:pt idx="9533">
                  <c:v>1.088121972504202</c:v>
                </c:pt>
                <c:pt idx="9534">
                  <c:v>1.088377758226313</c:v>
                </c:pt>
                <c:pt idx="9535">
                  <c:v>1.0886211787415661</c:v>
                </c:pt>
                <c:pt idx="9536">
                  <c:v>1.0888769548324511</c:v>
                </c:pt>
                <c:pt idx="9537">
                  <c:v>1.0891222454942979</c:v>
                </c:pt>
                <c:pt idx="9538">
                  <c:v>1.0893861060992089</c:v>
                </c:pt>
                <c:pt idx="9539">
                  <c:v>1.0895976361126489</c:v>
                </c:pt>
                <c:pt idx="9540">
                  <c:v>1.0898072921455959</c:v>
                </c:pt>
                <c:pt idx="9541">
                  <c:v>1.0900716269987789</c:v>
                </c:pt>
                <c:pt idx="9542">
                  <c:v>1.0903112580959471</c:v>
                </c:pt>
                <c:pt idx="9543">
                  <c:v>1.090545534191792</c:v>
                </c:pt>
                <c:pt idx="9544">
                  <c:v>1.090805752634052</c:v>
                </c:pt>
                <c:pt idx="9545">
                  <c:v>1.091047309540528</c:v>
                </c:pt>
                <c:pt idx="9546">
                  <c:v>1.0912451753540411</c:v>
                </c:pt>
                <c:pt idx="9547">
                  <c:v>1.0915088260938559</c:v>
                </c:pt>
                <c:pt idx="9548">
                  <c:v>1.0917529646303741</c:v>
                </c:pt>
                <c:pt idx="9549">
                  <c:v>1.092018603222777</c:v>
                </c:pt>
                <c:pt idx="9550">
                  <c:v>1.092225746615255</c:v>
                </c:pt>
                <c:pt idx="9551">
                  <c:v>1.092444890787152</c:v>
                </c:pt>
                <c:pt idx="9552">
                  <c:v>1.0927134731422079</c:v>
                </c:pt>
                <c:pt idx="9553">
                  <c:v>1.0929536384425611</c:v>
                </c:pt>
                <c:pt idx="9554">
                  <c:v>1.0932189655493789</c:v>
                </c:pt>
                <c:pt idx="9555">
                  <c:v>1.0934259668889339</c:v>
                </c:pt>
                <c:pt idx="9556">
                  <c:v>1.0937076804143351</c:v>
                </c:pt>
                <c:pt idx="9557">
                  <c:v>1.093925823943418</c:v>
                </c:pt>
                <c:pt idx="9558">
                  <c:v>1.094135574374967</c:v>
                </c:pt>
                <c:pt idx="9559">
                  <c:v>1.0944026199786789</c:v>
                </c:pt>
                <c:pt idx="9560">
                  <c:v>1.094641661709373</c:v>
                </c:pt>
                <c:pt idx="9561">
                  <c:v>1.094883337686926</c:v>
                </c:pt>
                <c:pt idx="9562">
                  <c:v>1.0950983864020629</c:v>
                </c:pt>
                <c:pt idx="9563">
                  <c:v>1.095343283185733</c:v>
                </c:pt>
                <c:pt idx="9564">
                  <c:v>1.09559624910631</c:v>
                </c:pt>
                <c:pt idx="9565">
                  <c:v>1.095852585994415</c:v>
                </c:pt>
                <c:pt idx="9566">
                  <c:v>1.096074946158015</c:v>
                </c:pt>
                <c:pt idx="9567">
                  <c:v>1.096285880468665</c:v>
                </c:pt>
                <c:pt idx="9568">
                  <c:v>1.096546975624539</c:v>
                </c:pt>
                <c:pt idx="9569">
                  <c:v>1.096788815261283</c:v>
                </c:pt>
                <c:pt idx="9570">
                  <c:v>1.0970511616660881</c:v>
                </c:pt>
                <c:pt idx="9571">
                  <c:v>1.0972627094278991</c:v>
                </c:pt>
                <c:pt idx="9572">
                  <c:v>1.0975185915201411</c:v>
                </c:pt>
                <c:pt idx="9573">
                  <c:v>1.09773845488338</c:v>
                </c:pt>
                <c:pt idx="9574">
                  <c:v>1.0980297908380221</c:v>
                </c:pt>
                <c:pt idx="9575">
                  <c:v>1.0982395339095941</c:v>
                </c:pt>
                <c:pt idx="9576">
                  <c:v>1.0984337188156601</c:v>
                </c:pt>
                <c:pt idx="9577">
                  <c:v>1.098684534674109</c:v>
                </c:pt>
                <c:pt idx="9578">
                  <c:v>1.0989387220898259</c:v>
                </c:pt>
                <c:pt idx="9579">
                  <c:v>1.099178377587688</c:v>
                </c:pt>
                <c:pt idx="9580">
                  <c:v>1.099437527803294</c:v>
                </c:pt>
                <c:pt idx="9581">
                  <c:v>1.099666419923649</c:v>
                </c:pt>
                <c:pt idx="9582">
                  <c:v>1.099932855190435</c:v>
                </c:pt>
                <c:pt idx="9583">
                  <c:v>1.1001460214333409</c:v>
                </c:pt>
                <c:pt idx="9584">
                  <c:v>1.100398905423924</c:v>
                </c:pt>
                <c:pt idx="9585">
                  <c:v>1.1006435910700649</c:v>
                </c:pt>
                <c:pt idx="9586">
                  <c:v>1.100887885088196</c:v>
                </c:pt>
                <c:pt idx="9587">
                  <c:v>1.101107115260463</c:v>
                </c:pt>
                <c:pt idx="9588">
                  <c:v>1.101370061485486</c:v>
                </c:pt>
                <c:pt idx="9589">
                  <c:v>1.101617791493392</c:v>
                </c:pt>
                <c:pt idx="9590">
                  <c:v>1.1018299172007411</c:v>
                </c:pt>
                <c:pt idx="9591">
                  <c:v>1.102088834184642</c:v>
                </c:pt>
                <c:pt idx="9592">
                  <c:v>1.1022780932831091</c:v>
                </c:pt>
                <c:pt idx="9593">
                  <c:v>1.1025268122557039</c:v>
                </c:pt>
                <c:pt idx="9594">
                  <c:v>1.1028132503979271</c:v>
                </c:pt>
                <c:pt idx="9595">
                  <c:v>1.103066658661944</c:v>
                </c:pt>
                <c:pt idx="9596">
                  <c:v>1.1032672102448879</c:v>
                </c:pt>
                <c:pt idx="9597">
                  <c:v>1.1035198892401139</c:v>
                </c:pt>
                <c:pt idx="9598">
                  <c:v>1.1038033047803479</c:v>
                </c:pt>
                <c:pt idx="9599">
                  <c:v>1.103988436831169</c:v>
                </c:pt>
                <c:pt idx="9600">
                  <c:v>1.104204574464368</c:v>
                </c:pt>
                <c:pt idx="9601">
                  <c:v>1.1044534899441061</c:v>
                </c:pt>
                <c:pt idx="9602">
                  <c:v>1.1047044937207089</c:v>
                </c:pt>
                <c:pt idx="9603">
                  <c:v>1.1049376128909929</c:v>
                </c:pt>
                <c:pt idx="9604">
                  <c:v>1.105192355617244</c:v>
                </c:pt>
                <c:pt idx="9605">
                  <c:v>1.105448471123464</c:v>
                </c:pt>
                <c:pt idx="9606">
                  <c:v>1.1056593586947849</c:v>
                </c:pt>
                <c:pt idx="9607">
                  <c:v>1.105892347006638</c:v>
                </c:pt>
                <c:pt idx="9608">
                  <c:v>1.106159773452426</c:v>
                </c:pt>
                <c:pt idx="9609">
                  <c:v>1.106410751533101</c:v>
                </c:pt>
                <c:pt idx="9610">
                  <c:v>1.1066001329181809</c:v>
                </c:pt>
                <c:pt idx="9611">
                  <c:v>1.106875165582986</c:v>
                </c:pt>
                <c:pt idx="9612">
                  <c:v>1.1071179285460311</c:v>
                </c:pt>
                <c:pt idx="9613">
                  <c:v>1.1073516420771461</c:v>
                </c:pt>
                <c:pt idx="9614">
                  <c:v>1.1076185902158631</c:v>
                </c:pt>
                <c:pt idx="9615">
                  <c:v>1.107828960990539</c:v>
                </c:pt>
                <c:pt idx="9616">
                  <c:v>1.1080562349936609</c:v>
                </c:pt>
                <c:pt idx="9617">
                  <c:v>1.1083013596835991</c:v>
                </c:pt>
                <c:pt idx="9618">
                  <c:v>1.108523206645424</c:v>
                </c:pt>
                <c:pt idx="9619">
                  <c:v>1.108817406663168</c:v>
                </c:pt>
                <c:pt idx="9620">
                  <c:v>1.109028425023614</c:v>
                </c:pt>
                <c:pt idx="9621">
                  <c:v>1.109257668015319</c:v>
                </c:pt>
                <c:pt idx="9622">
                  <c:v>1.109503121747982</c:v>
                </c:pt>
                <c:pt idx="9623">
                  <c:v>1.109748967229937</c:v>
                </c:pt>
                <c:pt idx="9624">
                  <c:v>1.1099819954044301</c:v>
                </c:pt>
                <c:pt idx="9625">
                  <c:v>1.1102241722424939</c:v>
                </c:pt>
                <c:pt idx="9626">
                  <c:v>1.110483669700173</c:v>
                </c:pt>
                <c:pt idx="9627">
                  <c:v>1.1107253985895651</c:v>
                </c:pt>
                <c:pt idx="9628">
                  <c:v>1.1109485770981149</c:v>
                </c:pt>
                <c:pt idx="9629">
                  <c:v>1.111187724019616</c:v>
                </c:pt>
                <c:pt idx="9630">
                  <c:v>1.1114093811773971</c:v>
                </c:pt>
                <c:pt idx="9631">
                  <c:v>1.1116586532580091</c:v>
                </c:pt>
                <c:pt idx="9632">
                  <c:v>1.1118864605036669</c:v>
                </c:pt>
                <c:pt idx="9633">
                  <c:v>1.112153871935907</c:v>
                </c:pt>
                <c:pt idx="9634">
                  <c:v>1.112382940219774</c:v>
                </c:pt>
                <c:pt idx="9635">
                  <c:v>1.112635427995553</c:v>
                </c:pt>
                <c:pt idx="9636">
                  <c:v>1.112877859787111</c:v>
                </c:pt>
                <c:pt idx="9637">
                  <c:v>1.1131164331734911</c:v>
                </c:pt>
                <c:pt idx="9638">
                  <c:v>1.1133339646271601</c:v>
                </c:pt>
                <c:pt idx="9639">
                  <c:v>1.113610564397975</c:v>
                </c:pt>
                <c:pt idx="9640">
                  <c:v>1.113837855803647</c:v>
                </c:pt>
                <c:pt idx="9641">
                  <c:v>1.1141052301035961</c:v>
                </c:pt>
                <c:pt idx="9642">
                  <c:v>1.114295055640057</c:v>
                </c:pt>
                <c:pt idx="9643">
                  <c:v>1.1145575391042259</c:v>
                </c:pt>
                <c:pt idx="9644">
                  <c:v>1.1148087083965159</c:v>
                </c:pt>
                <c:pt idx="9645">
                  <c:v>1.115021856073741</c:v>
                </c:pt>
                <c:pt idx="9646">
                  <c:v>1.1152931751528901</c:v>
                </c:pt>
                <c:pt idx="9647">
                  <c:v>1.1155055911659031</c:v>
                </c:pt>
                <c:pt idx="9648">
                  <c:v>1.115748768422022</c:v>
                </c:pt>
                <c:pt idx="9649">
                  <c:v>1.1159795089321201</c:v>
                </c:pt>
                <c:pt idx="9650">
                  <c:v>1.116242298508122</c:v>
                </c:pt>
                <c:pt idx="9651">
                  <c:v>1.116446988047711</c:v>
                </c:pt>
                <c:pt idx="9652">
                  <c:v>1.11674666340173</c:v>
                </c:pt>
                <c:pt idx="9653">
                  <c:v>1.1169538921810691</c:v>
                </c:pt>
                <c:pt idx="9654">
                  <c:v>1.117198583323459</c:v>
                </c:pt>
                <c:pt idx="9655">
                  <c:v>1.1174290633179991</c:v>
                </c:pt>
                <c:pt idx="9656">
                  <c:v>1.117684321130328</c:v>
                </c:pt>
                <c:pt idx="9657">
                  <c:v>1.117891405998372</c:v>
                </c:pt>
                <c:pt idx="9658">
                  <c:v>1.118151478744605</c:v>
                </c:pt>
                <c:pt idx="9659">
                  <c:v>1.1183808680432681</c:v>
                </c:pt>
                <c:pt idx="9660">
                  <c:v>1.1186665768742541</c:v>
                </c:pt>
                <c:pt idx="9661">
                  <c:v>1.1188464034610399</c:v>
                </c:pt>
                <c:pt idx="9662">
                  <c:v>1.1191119835428609</c:v>
                </c:pt>
                <c:pt idx="9663">
                  <c:v>1.119390505743536</c:v>
                </c:pt>
                <c:pt idx="9664">
                  <c:v>1.119589004112383</c:v>
                </c:pt>
                <c:pt idx="9665">
                  <c:v>1.119813199976518</c:v>
                </c:pt>
                <c:pt idx="9666">
                  <c:v>1.120082117389807</c:v>
                </c:pt>
                <c:pt idx="9667">
                  <c:v>1.120311625296756</c:v>
                </c:pt>
                <c:pt idx="9668">
                  <c:v>1.1205682840014011</c:v>
                </c:pt>
                <c:pt idx="9669">
                  <c:v>1.1208053904095201</c:v>
                </c:pt>
                <c:pt idx="9670">
                  <c:v>1.1210506542753029</c:v>
                </c:pt>
                <c:pt idx="9671">
                  <c:v>1.1212626402025221</c:v>
                </c:pt>
                <c:pt idx="9672">
                  <c:v>1.1215324102091919</c:v>
                </c:pt>
                <c:pt idx="9673">
                  <c:v>1.1217625742601789</c:v>
                </c:pt>
                <c:pt idx="9674">
                  <c:v>1.1220007144324491</c:v>
                </c:pt>
                <c:pt idx="9675">
                  <c:v>1.1222399881809599</c:v>
                </c:pt>
                <c:pt idx="9676">
                  <c:v>1.122471076374149</c:v>
                </c:pt>
                <c:pt idx="9677">
                  <c:v>1.122723906261478</c:v>
                </c:pt>
                <c:pt idx="9678">
                  <c:v>1.1229144706404091</c:v>
                </c:pt>
                <c:pt idx="9679">
                  <c:v>1.123196964956523</c:v>
                </c:pt>
                <c:pt idx="9680">
                  <c:v>1.1234406170560669</c:v>
                </c:pt>
                <c:pt idx="9681">
                  <c:v>1.1236926375010929</c:v>
                </c:pt>
                <c:pt idx="9682">
                  <c:v>1.1238915054763601</c:v>
                </c:pt>
                <c:pt idx="9683">
                  <c:v>1.1241677590204919</c:v>
                </c:pt>
                <c:pt idx="9684">
                  <c:v>1.124426377011043</c:v>
                </c:pt>
                <c:pt idx="9685">
                  <c:v>1.1246409438255589</c:v>
                </c:pt>
                <c:pt idx="9686">
                  <c:v>1.124895052998496</c:v>
                </c:pt>
                <c:pt idx="9687">
                  <c:v>1.1251299541521249</c:v>
                </c:pt>
                <c:pt idx="9688">
                  <c:v>1.125331950010136</c:v>
                </c:pt>
                <c:pt idx="9689">
                  <c:v>1.1256076439196789</c:v>
                </c:pt>
                <c:pt idx="9690">
                  <c:v>1.12585403247184</c:v>
                </c:pt>
                <c:pt idx="9691">
                  <c:v>1.1260703766681659</c:v>
                </c:pt>
                <c:pt idx="9692">
                  <c:v>1.126297052642137</c:v>
                </c:pt>
                <c:pt idx="9693">
                  <c:v>1.1265447023392281</c:v>
                </c:pt>
                <c:pt idx="9694">
                  <c:v>1.1267846422653871</c:v>
                </c:pt>
                <c:pt idx="9695">
                  <c:v>1.127013117232686</c:v>
                </c:pt>
                <c:pt idx="9696">
                  <c:v>1.127273860858151</c:v>
                </c:pt>
                <c:pt idx="9697">
                  <c:v>1.1275273439588229</c:v>
                </c:pt>
                <c:pt idx="9698">
                  <c:v>1.127748892884247</c:v>
                </c:pt>
                <c:pt idx="9699">
                  <c:v>1.1279773538107349</c:v>
                </c:pt>
                <c:pt idx="9700">
                  <c:v>1.1282562599360191</c:v>
                </c:pt>
                <c:pt idx="9701">
                  <c:v>1.1284606491138709</c:v>
                </c:pt>
                <c:pt idx="9702">
                  <c:v>1.128699979724531</c:v>
                </c:pt>
                <c:pt idx="9703">
                  <c:v>1.128960064164314</c:v>
                </c:pt>
                <c:pt idx="9704">
                  <c:v>1.129207339832867</c:v>
                </c:pt>
                <c:pt idx="9705">
                  <c:v>1.129432970328313</c:v>
                </c:pt>
                <c:pt idx="9706">
                  <c:v>1.1296666830690349</c:v>
                </c:pt>
                <c:pt idx="9707">
                  <c:v>1.1298853569839431</c:v>
                </c:pt>
                <c:pt idx="9708">
                  <c:v>1.130155338893932</c:v>
                </c:pt>
                <c:pt idx="9709">
                  <c:v>1.1303763671534399</c:v>
                </c:pt>
                <c:pt idx="9710">
                  <c:v>1.1305995101022679</c:v>
                </c:pt>
                <c:pt idx="9711">
                  <c:v>1.1308713432693629</c:v>
                </c:pt>
                <c:pt idx="9712">
                  <c:v>1.131123038233222</c:v>
                </c:pt>
                <c:pt idx="9713">
                  <c:v>1.1313481679966479</c:v>
                </c:pt>
                <c:pt idx="9714">
                  <c:v>1.131611551050008</c:v>
                </c:pt>
                <c:pt idx="9715">
                  <c:v>1.131832351653713</c:v>
                </c:pt>
                <c:pt idx="9716">
                  <c:v>1.1320561433776279</c:v>
                </c:pt>
                <c:pt idx="9717">
                  <c:v>1.132334977531364</c:v>
                </c:pt>
                <c:pt idx="9718">
                  <c:v>1.1325645296048901</c:v>
                </c:pt>
                <c:pt idx="9719">
                  <c:v>1.1327998149667471</c:v>
                </c:pt>
                <c:pt idx="9720">
                  <c:v>1.133049468405406</c:v>
                </c:pt>
                <c:pt idx="9721">
                  <c:v>1.133280023936259</c:v>
                </c:pt>
                <c:pt idx="9722">
                  <c:v>1.133496468229152</c:v>
                </c:pt>
                <c:pt idx="9723">
                  <c:v>1.133757906686482</c:v>
                </c:pt>
                <c:pt idx="9724">
                  <c:v>1.133991240201851</c:v>
                </c:pt>
                <c:pt idx="9725">
                  <c:v>1.1342244126505381</c:v>
                </c:pt>
                <c:pt idx="9726">
                  <c:v>1.1344780547310189</c:v>
                </c:pt>
                <c:pt idx="9727">
                  <c:v>1.134721288526517</c:v>
                </c:pt>
                <c:pt idx="9728">
                  <c:v>1.134944432536086</c:v>
                </c:pt>
                <c:pt idx="9729">
                  <c:v>1.1351788999526811</c:v>
                </c:pt>
                <c:pt idx="9730">
                  <c:v>1.1354095110824001</c:v>
                </c:pt>
                <c:pt idx="9731">
                  <c:v>1.135674055885932</c:v>
                </c:pt>
                <c:pt idx="9732">
                  <c:v>1.135909646724236</c:v>
                </c:pt>
                <c:pt idx="9733">
                  <c:v>1.136137654481127</c:v>
                </c:pt>
                <c:pt idx="9734">
                  <c:v>1.1363663767409049</c:v>
                </c:pt>
                <c:pt idx="9735">
                  <c:v>1.1366540669681759</c:v>
                </c:pt>
                <c:pt idx="9736">
                  <c:v>1.1368832850354209</c:v>
                </c:pt>
                <c:pt idx="9737">
                  <c:v>1.137111137939983</c:v>
                </c:pt>
                <c:pt idx="9738">
                  <c:v>1.1373486751072099</c:v>
                </c:pt>
                <c:pt idx="9739">
                  <c:v>1.1375962180666781</c:v>
                </c:pt>
                <c:pt idx="9740">
                  <c:v>1.13782287603217</c:v>
                </c:pt>
                <c:pt idx="9741">
                  <c:v>1.138082093257607</c:v>
                </c:pt>
                <c:pt idx="9742">
                  <c:v>1.1383087827140019</c:v>
                </c:pt>
                <c:pt idx="9743">
                  <c:v>1.138544705317039</c:v>
                </c:pt>
                <c:pt idx="9744">
                  <c:v>1.1387927052463329</c:v>
                </c:pt>
                <c:pt idx="9745">
                  <c:v>1.139021522331142</c:v>
                </c:pt>
                <c:pt idx="9746">
                  <c:v>1.1392841131013089</c:v>
                </c:pt>
                <c:pt idx="9747">
                  <c:v>1.1395285860516231</c:v>
                </c:pt>
                <c:pt idx="9748">
                  <c:v>1.139765170847155</c:v>
                </c:pt>
                <c:pt idx="9749">
                  <c:v>1.139993630539172</c:v>
                </c:pt>
                <c:pt idx="9750">
                  <c:v>1.1402348319502229</c:v>
                </c:pt>
                <c:pt idx="9751">
                  <c:v>1.140455881736022</c:v>
                </c:pt>
                <c:pt idx="9752">
                  <c:v>1.1407091851862801</c:v>
                </c:pt>
                <c:pt idx="9753">
                  <c:v>1.140949340645651</c:v>
                </c:pt>
                <c:pt idx="9754">
                  <c:v>1.1411937715921789</c:v>
                </c:pt>
                <c:pt idx="9755">
                  <c:v>1.14145160895475</c:v>
                </c:pt>
                <c:pt idx="9756">
                  <c:v>1.1416838114385739</c:v>
                </c:pt>
                <c:pt idx="9757">
                  <c:v>1.1419087749306971</c:v>
                </c:pt>
                <c:pt idx="9758">
                  <c:v>1.142153641443733</c:v>
                </c:pt>
                <c:pt idx="9759">
                  <c:v>1.142410012083277</c:v>
                </c:pt>
                <c:pt idx="9760">
                  <c:v>1.1426685192712389</c:v>
                </c:pt>
                <c:pt idx="9761">
                  <c:v>1.1428861532059831</c:v>
                </c:pt>
                <c:pt idx="9762">
                  <c:v>1.1431311494680629</c:v>
                </c:pt>
                <c:pt idx="9763">
                  <c:v>1.1433697322031871</c:v>
                </c:pt>
                <c:pt idx="9764">
                  <c:v>1.143612722325227</c:v>
                </c:pt>
                <c:pt idx="9765">
                  <c:v>1.143824124874983</c:v>
                </c:pt>
                <c:pt idx="9766">
                  <c:v>1.1440840631987219</c:v>
                </c:pt>
                <c:pt idx="9767">
                  <c:v>1.1442992151249729</c:v>
                </c:pt>
                <c:pt idx="9768">
                  <c:v>1.1445722794004061</c:v>
                </c:pt>
                <c:pt idx="9769">
                  <c:v>1.1447776139110419</c:v>
                </c:pt>
                <c:pt idx="9770">
                  <c:v>1.145056377381904</c:v>
                </c:pt>
                <c:pt idx="9771">
                  <c:v>1.145272436817945</c:v>
                </c:pt>
                <c:pt idx="9772">
                  <c:v>1.145546602882956</c:v>
                </c:pt>
                <c:pt idx="9773">
                  <c:v>1.145752929293226</c:v>
                </c:pt>
                <c:pt idx="9774">
                  <c:v>1.146010726388359</c:v>
                </c:pt>
                <c:pt idx="9775">
                  <c:v>1.1462613917947191</c:v>
                </c:pt>
                <c:pt idx="9776">
                  <c:v>1.146504959766818</c:v>
                </c:pt>
                <c:pt idx="9777">
                  <c:v>1.1467371172378811</c:v>
                </c:pt>
                <c:pt idx="9778">
                  <c:v>1.1469303103950339</c:v>
                </c:pt>
                <c:pt idx="9779">
                  <c:v>1.1471757479468461</c:v>
                </c:pt>
                <c:pt idx="9780">
                  <c:v>1.1474117123701999</c:v>
                </c:pt>
                <c:pt idx="9781">
                  <c:v>1.147673128932011</c:v>
                </c:pt>
                <c:pt idx="9782">
                  <c:v>1.1478882642928161</c:v>
                </c:pt>
                <c:pt idx="9783">
                  <c:v>1.1481256921952441</c:v>
                </c:pt>
                <c:pt idx="9784">
                  <c:v>1.148362122105933</c:v>
                </c:pt>
                <c:pt idx="9785">
                  <c:v>1.1486568666877099</c:v>
                </c:pt>
                <c:pt idx="9786">
                  <c:v>1.1488589754717251</c:v>
                </c:pt>
                <c:pt idx="9787">
                  <c:v>1.1491238945707181</c:v>
                </c:pt>
                <c:pt idx="9788">
                  <c:v>1.149363965207272</c:v>
                </c:pt>
                <c:pt idx="9789">
                  <c:v>1.1496031260477559</c:v>
                </c:pt>
                <c:pt idx="9790">
                  <c:v>1.14981956289729</c:v>
                </c:pt>
                <c:pt idx="9791">
                  <c:v>1.1500841265387181</c:v>
                </c:pt>
                <c:pt idx="9792">
                  <c:v>1.150333067120991</c:v>
                </c:pt>
                <c:pt idx="9793">
                  <c:v>1.1505587772264201</c:v>
                </c:pt>
                <c:pt idx="9794">
                  <c:v>1.1507812030374669</c:v>
                </c:pt>
                <c:pt idx="9795">
                  <c:v>1.1510256976237041</c:v>
                </c:pt>
                <c:pt idx="9796">
                  <c:v>1.151288523416748</c:v>
                </c:pt>
                <c:pt idx="9797">
                  <c:v>1.1515080853962969</c:v>
                </c:pt>
                <c:pt idx="9798">
                  <c:v>1.1517251568255991</c:v>
                </c:pt>
                <c:pt idx="9799">
                  <c:v>1.151987470163641</c:v>
                </c:pt>
                <c:pt idx="9800">
                  <c:v>1.152236990958412</c:v>
                </c:pt>
                <c:pt idx="9801">
                  <c:v>1.1524757382196611</c:v>
                </c:pt>
                <c:pt idx="9802">
                  <c:v>1.152705116351427</c:v>
                </c:pt>
                <c:pt idx="9803">
                  <c:v>1.1529632028174659</c:v>
                </c:pt>
                <c:pt idx="9804">
                  <c:v>1.15321344070927</c:v>
                </c:pt>
                <c:pt idx="9805">
                  <c:v>1.1534225838556229</c:v>
                </c:pt>
                <c:pt idx="9806">
                  <c:v>1.153711678513635</c:v>
                </c:pt>
                <c:pt idx="9807">
                  <c:v>1.153942798157503</c:v>
                </c:pt>
                <c:pt idx="9808">
                  <c:v>1.1541676982077991</c:v>
                </c:pt>
                <c:pt idx="9809">
                  <c:v>1.154400087562143</c:v>
                </c:pt>
                <c:pt idx="9810">
                  <c:v>1.154650031052235</c:v>
                </c:pt>
                <c:pt idx="9811">
                  <c:v>1.1548820506155659</c:v>
                </c:pt>
                <c:pt idx="9812">
                  <c:v>1.1551071634209591</c:v>
                </c:pt>
                <c:pt idx="9813">
                  <c:v>1.1553814670931779</c:v>
                </c:pt>
                <c:pt idx="9814">
                  <c:v>1.1555845741852131</c:v>
                </c:pt>
                <c:pt idx="9815">
                  <c:v>1.15584475096362</c:v>
                </c:pt>
                <c:pt idx="9816">
                  <c:v>1.1560780287338299</c:v>
                </c:pt>
                <c:pt idx="9817">
                  <c:v>1.1563134232064991</c:v>
                </c:pt>
                <c:pt idx="9818">
                  <c:v>1.1565245108419371</c:v>
                </c:pt>
                <c:pt idx="9819">
                  <c:v>1.156776091406913</c:v>
                </c:pt>
                <c:pt idx="9820">
                  <c:v>1.157018999517869</c:v>
                </c:pt>
                <c:pt idx="9821">
                  <c:v>1.157288186697659</c:v>
                </c:pt>
                <c:pt idx="9822">
                  <c:v>1.1574901996316931</c:v>
                </c:pt>
                <c:pt idx="9823">
                  <c:v>1.1577892575345621</c:v>
                </c:pt>
                <c:pt idx="9824">
                  <c:v>1.158002733566684</c:v>
                </c:pt>
                <c:pt idx="9825">
                  <c:v>1.15826548365319</c:v>
                </c:pt>
                <c:pt idx="9826">
                  <c:v>1.158458709488654</c:v>
                </c:pt>
                <c:pt idx="9827">
                  <c:v>1.1587138352945401</c:v>
                </c:pt>
                <c:pt idx="9828">
                  <c:v>1.158923556282172</c:v>
                </c:pt>
                <c:pt idx="9829">
                  <c:v>1.159188280277506</c:v>
                </c:pt>
                <c:pt idx="9830">
                  <c:v>1.1594401473670251</c:v>
                </c:pt>
                <c:pt idx="9831">
                  <c:v>1.1596799645692979</c:v>
                </c:pt>
                <c:pt idx="9832">
                  <c:v>1.1598873239536991</c:v>
                </c:pt>
                <c:pt idx="9833">
                  <c:v>1.160184514747141</c:v>
                </c:pt>
                <c:pt idx="9834">
                  <c:v>1.160404113637503</c:v>
                </c:pt>
                <c:pt idx="9835">
                  <c:v>1.1606196103016719</c:v>
                </c:pt>
                <c:pt idx="9836">
                  <c:v>1.160862388737486</c:v>
                </c:pt>
                <c:pt idx="9837">
                  <c:v>1.1611056945135241</c:v>
                </c:pt>
                <c:pt idx="9838">
                  <c:v>1.1613659853438241</c:v>
                </c:pt>
                <c:pt idx="9839">
                  <c:v>1.1615813367978369</c:v>
                </c:pt>
                <c:pt idx="9840">
                  <c:v>1.1618233658681101</c:v>
                </c:pt>
                <c:pt idx="9841">
                  <c:v>1.162052037138098</c:v>
                </c:pt>
                <c:pt idx="9842">
                  <c:v>1.1622794196108399</c:v>
                </c:pt>
                <c:pt idx="9843">
                  <c:v>1.1625649142723891</c:v>
                </c:pt>
                <c:pt idx="9844">
                  <c:v>1.162806121588182</c:v>
                </c:pt>
                <c:pt idx="9845">
                  <c:v>1.1630470564863249</c:v>
                </c:pt>
                <c:pt idx="9846">
                  <c:v>1.16326227130781</c:v>
                </c:pt>
                <c:pt idx="9847">
                  <c:v>1.1635238169276689</c:v>
                </c:pt>
                <c:pt idx="9848">
                  <c:v>1.1637606419913791</c:v>
                </c:pt>
                <c:pt idx="9849">
                  <c:v>1.1639899706583099</c:v>
                </c:pt>
                <c:pt idx="9850">
                  <c:v>1.164254055100632</c:v>
                </c:pt>
                <c:pt idx="9851">
                  <c:v>1.1644551347369201</c:v>
                </c:pt>
                <c:pt idx="9852">
                  <c:v>1.16471598054061</c:v>
                </c:pt>
                <c:pt idx="9853">
                  <c:v>1.1649396839836319</c:v>
                </c:pt>
                <c:pt idx="9854">
                  <c:v>1.1652044937369499</c:v>
                </c:pt>
                <c:pt idx="9855">
                  <c:v>1.1654132939724531</c:v>
                </c:pt>
                <c:pt idx="9856">
                  <c:v>1.1656793008178581</c:v>
                </c:pt>
                <c:pt idx="9857">
                  <c:v>1.165910555487774</c:v>
                </c:pt>
                <c:pt idx="9858">
                  <c:v>1.1661678821599479</c:v>
                </c:pt>
                <c:pt idx="9859">
                  <c:v>1.16640501943137</c:v>
                </c:pt>
                <c:pt idx="9860">
                  <c:v>1.166615548321567</c:v>
                </c:pt>
                <c:pt idx="9861">
                  <c:v>1.166869888766729</c:v>
                </c:pt>
                <c:pt idx="9862">
                  <c:v>1.1671143468610441</c:v>
                </c:pt>
                <c:pt idx="9863">
                  <c:v>1.167387554099184</c:v>
                </c:pt>
                <c:pt idx="9864">
                  <c:v>1.1676064183199211</c:v>
                </c:pt>
                <c:pt idx="9865">
                  <c:v>1.1678268011670869</c:v>
                </c:pt>
                <c:pt idx="9866">
                  <c:v>1.168085087430994</c:v>
                </c:pt>
                <c:pt idx="9867">
                  <c:v>1.168314687532729</c:v>
                </c:pt>
                <c:pt idx="9868">
                  <c:v>1.16858069005807</c:v>
                </c:pt>
                <c:pt idx="9869">
                  <c:v>1.1688140113061589</c:v>
                </c:pt>
                <c:pt idx="9870">
                  <c:v>1.1690143912169291</c:v>
                </c:pt>
                <c:pt idx="9871">
                  <c:v>1.169274203622938</c:v>
                </c:pt>
                <c:pt idx="9872">
                  <c:v>1.169516907144722</c:v>
                </c:pt>
                <c:pt idx="9873">
                  <c:v>1.169778823083933</c:v>
                </c:pt>
                <c:pt idx="9874">
                  <c:v>1.170024032974228</c:v>
                </c:pt>
                <c:pt idx="9875">
                  <c:v>1.1702368858046059</c:v>
                </c:pt>
                <c:pt idx="9876">
                  <c:v>1.170475831565172</c:v>
                </c:pt>
                <c:pt idx="9877">
                  <c:v>1.1707300632057911</c:v>
                </c:pt>
                <c:pt idx="9878">
                  <c:v>1.1709698322192259</c:v>
                </c:pt>
                <c:pt idx="9879">
                  <c:v>1.1711851567594089</c:v>
                </c:pt>
                <c:pt idx="9880">
                  <c:v>1.171428289808029</c:v>
                </c:pt>
                <c:pt idx="9881">
                  <c:v>1.1717017610621809</c:v>
                </c:pt>
                <c:pt idx="9882">
                  <c:v>1.1718923656543869</c:v>
                </c:pt>
                <c:pt idx="9883">
                  <c:v>1.172167534419688</c:v>
                </c:pt>
                <c:pt idx="9884">
                  <c:v>1.1724119232191199</c:v>
                </c:pt>
                <c:pt idx="9885">
                  <c:v>1.1726491295361541</c:v>
                </c:pt>
                <c:pt idx="9886">
                  <c:v>1.172879505868422</c:v>
                </c:pt>
                <c:pt idx="9887">
                  <c:v>1.1731144407334619</c:v>
                </c:pt>
                <c:pt idx="9888">
                  <c:v>1.1733475872750041</c:v>
                </c:pt>
                <c:pt idx="9889">
                  <c:v>1.173590820978357</c:v>
                </c:pt>
                <c:pt idx="9890">
                  <c:v>1.1738189365086751</c:v>
                </c:pt>
                <c:pt idx="9891">
                  <c:v>1.1740694614481659</c:v>
                </c:pt>
                <c:pt idx="9892">
                  <c:v>1.174332069622589</c:v>
                </c:pt>
                <c:pt idx="9893">
                  <c:v>1.174559016672704</c:v>
                </c:pt>
                <c:pt idx="9894">
                  <c:v>1.1747853526697309</c:v>
                </c:pt>
                <c:pt idx="9895">
                  <c:v>1.175045808378391</c:v>
                </c:pt>
                <c:pt idx="9896">
                  <c:v>1.1752945301175639</c:v>
                </c:pt>
                <c:pt idx="9897">
                  <c:v>1.175570300911597</c:v>
                </c:pt>
                <c:pt idx="9898">
                  <c:v>1.1757202960290281</c:v>
                </c:pt>
                <c:pt idx="9899">
                  <c:v>1.1759987546079551</c:v>
                </c:pt>
                <c:pt idx="9900">
                  <c:v>1.1762289274840281</c:v>
                </c:pt>
                <c:pt idx="9901">
                  <c:v>1.1764989289809791</c:v>
                </c:pt>
                <c:pt idx="9902">
                  <c:v>1.176708658102755</c:v>
                </c:pt>
                <c:pt idx="9903">
                  <c:v>1.176957151890538</c:v>
                </c:pt>
                <c:pt idx="9904">
                  <c:v>1.1771956850770839</c:v>
                </c:pt>
                <c:pt idx="9905">
                  <c:v>1.177435823287442</c:v>
                </c:pt>
                <c:pt idx="9906">
                  <c:v>1.1776583289206941</c:v>
                </c:pt>
                <c:pt idx="9907">
                  <c:v>1.17792419197035</c:v>
                </c:pt>
                <c:pt idx="9908">
                  <c:v>1.178166924582059</c:v>
                </c:pt>
                <c:pt idx="9909">
                  <c:v>1.17839023636678</c:v>
                </c:pt>
                <c:pt idx="9910">
                  <c:v>1.1786514263566441</c:v>
                </c:pt>
                <c:pt idx="9911">
                  <c:v>1.17890096845894</c:v>
                </c:pt>
                <c:pt idx="9912">
                  <c:v>1.17912394488832</c:v>
                </c:pt>
                <c:pt idx="9913">
                  <c:v>1.179343241633845</c:v>
                </c:pt>
                <c:pt idx="9914">
                  <c:v>1.179631209728647</c:v>
                </c:pt>
                <c:pt idx="9915">
                  <c:v>1.1798645924612641</c:v>
                </c:pt>
                <c:pt idx="9916">
                  <c:v>1.1800770232534501</c:v>
                </c:pt>
                <c:pt idx="9917">
                  <c:v>1.180362675423873</c:v>
                </c:pt>
                <c:pt idx="9918">
                  <c:v>1.1805711876615419</c:v>
                </c:pt>
                <c:pt idx="9919">
                  <c:v>1.1808205853424489</c:v>
                </c:pt>
                <c:pt idx="9920">
                  <c:v>1.1810300292789551</c:v>
                </c:pt>
                <c:pt idx="9921">
                  <c:v>1.181317505697808</c:v>
                </c:pt>
                <c:pt idx="9922">
                  <c:v>1.1815052348625461</c:v>
                </c:pt>
                <c:pt idx="9923">
                  <c:v>1.1817435664759239</c:v>
                </c:pt>
                <c:pt idx="9924">
                  <c:v>1.182025599489984</c:v>
                </c:pt>
                <c:pt idx="9925">
                  <c:v>1.182250407508769</c:v>
                </c:pt>
                <c:pt idx="9926">
                  <c:v>1.1824538557715389</c:v>
                </c:pt>
                <c:pt idx="9927">
                  <c:v>1.18272030225936</c:v>
                </c:pt>
                <c:pt idx="9928">
                  <c:v>1.1829698595762439</c:v>
                </c:pt>
                <c:pt idx="9929">
                  <c:v>1.1832093591442761</c:v>
                </c:pt>
                <c:pt idx="9930">
                  <c:v>1.1834562020401069</c:v>
                </c:pt>
                <c:pt idx="9931">
                  <c:v>1.1836789738516029</c:v>
                </c:pt>
                <c:pt idx="9932">
                  <c:v>1.1839191757273859</c:v>
                </c:pt>
                <c:pt idx="9933">
                  <c:v>1.184190598333698</c:v>
                </c:pt>
                <c:pt idx="9934">
                  <c:v>1.184394964838297</c:v>
                </c:pt>
                <c:pt idx="9935">
                  <c:v>1.184632903596299</c:v>
                </c:pt>
                <c:pt idx="9936">
                  <c:v>1.1848848552036719</c:v>
                </c:pt>
                <c:pt idx="9937">
                  <c:v>1.185150803307059</c:v>
                </c:pt>
                <c:pt idx="9938">
                  <c:v>1.185373462507763</c:v>
                </c:pt>
                <c:pt idx="9939">
                  <c:v>1.1856098465284439</c:v>
                </c:pt>
                <c:pt idx="9940">
                  <c:v>1.185847757629521</c:v>
                </c:pt>
                <c:pt idx="9941">
                  <c:v>1.186065938938424</c:v>
                </c:pt>
                <c:pt idx="9942">
                  <c:v>1.186313352673632</c:v>
                </c:pt>
                <c:pt idx="9943">
                  <c:v>1.186555888302562</c:v>
                </c:pt>
                <c:pt idx="9944">
                  <c:v>1.186793546154016</c:v>
                </c:pt>
                <c:pt idx="9945">
                  <c:v>1.1870123249912901</c:v>
                </c:pt>
                <c:pt idx="9946">
                  <c:v>1.1872967277225219</c:v>
                </c:pt>
                <c:pt idx="9947">
                  <c:v>1.1875117427409361</c:v>
                </c:pt>
                <c:pt idx="9948">
                  <c:v>1.1877855814424521</c:v>
                </c:pt>
                <c:pt idx="9949">
                  <c:v>1.188005008020893</c:v>
                </c:pt>
                <c:pt idx="9950">
                  <c:v>1.188220590879796</c:v>
                </c:pt>
                <c:pt idx="9951">
                  <c:v>1.18849451425569</c:v>
                </c:pt>
                <c:pt idx="9952">
                  <c:v>1.1887110840529991</c:v>
                </c:pt>
                <c:pt idx="9953">
                  <c:v>1.188966677559518</c:v>
                </c:pt>
                <c:pt idx="9954">
                  <c:v>1.1892004722660809</c:v>
                </c:pt>
                <c:pt idx="9955">
                  <c:v>1.189414624600631</c:v>
                </c:pt>
                <c:pt idx="9956">
                  <c:v>1.1896604980665471</c:v>
                </c:pt>
                <c:pt idx="9957">
                  <c:v>1.1899135487602339</c:v>
                </c:pt>
                <c:pt idx="9958">
                  <c:v>1.1901555307927489</c:v>
                </c:pt>
                <c:pt idx="9959">
                  <c:v>1.1904287442732719</c:v>
                </c:pt>
                <c:pt idx="9960">
                  <c:v>1.190666205641479</c:v>
                </c:pt>
                <c:pt idx="9961">
                  <c:v>1.1908632847383009</c:v>
                </c:pt>
                <c:pt idx="9962">
                  <c:v>1.191112126169563</c:v>
                </c:pt>
                <c:pt idx="9963">
                  <c:v>1.1913985116484329</c:v>
                </c:pt>
                <c:pt idx="9964">
                  <c:v>1.1915794258272641</c:v>
                </c:pt>
                <c:pt idx="9965">
                  <c:v>1.191834755533576</c:v>
                </c:pt>
                <c:pt idx="9966">
                  <c:v>1.192085157165603</c:v>
                </c:pt>
                <c:pt idx="9967">
                  <c:v>1.192336261754678</c:v>
                </c:pt>
                <c:pt idx="9968">
                  <c:v>1.1925509440350699</c:v>
                </c:pt>
                <c:pt idx="9969">
                  <c:v>1.1927930923688841</c:v>
                </c:pt>
                <c:pt idx="9970">
                  <c:v>1.193002744607699</c:v>
                </c:pt>
                <c:pt idx="9971">
                  <c:v>1.193291123147479</c:v>
                </c:pt>
                <c:pt idx="9972">
                  <c:v>1.1935476149679971</c:v>
                </c:pt>
                <c:pt idx="9973">
                  <c:v>1.1937413609680469</c:v>
                </c:pt>
                <c:pt idx="9974">
                  <c:v>1.1940168658107291</c:v>
                </c:pt>
                <c:pt idx="9975">
                  <c:v>1.194240917029352</c:v>
                </c:pt>
                <c:pt idx="9976">
                  <c:v>1.1945088227676961</c:v>
                </c:pt>
                <c:pt idx="9977">
                  <c:v>1.1947119423562511</c:v>
                </c:pt>
                <c:pt idx="9978">
                  <c:v>1.1949765185662571</c:v>
                </c:pt>
                <c:pt idx="9979">
                  <c:v>1.195172302426635</c:v>
                </c:pt>
                <c:pt idx="9980">
                  <c:v>1.1954514969871739</c:v>
                </c:pt>
                <c:pt idx="9981">
                  <c:v>1.1956824342835111</c:v>
                </c:pt>
                <c:pt idx="9982">
                  <c:v>1.1959241412906589</c:v>
                </c:pt>
                <c:pt idx="9983">
                  <c:v>1.196182131399895</c:v>
                </c:pt>
                <c:pt idx="9984">
                  <c:v>1.196412063878</c:v>
                </c:pt>
                <c:pt idx="9985">
                  <c:v>1.1966226713065129</c:v>
                </c:pt>
                <c:pt idx="9986">
                  <c:v>1.196902688158719</c:v>
                </c:pt>
                <c:pt idx="9987">
                  <c:v>1.1971421434691849</c:v>
                </c:pt>
                <c:pt idx="9988">
                  <c:v>1.197334539447692</c:v>
                </c:pt>
                <c:pt idx="9989">
                  <c:v>1.197594475036222</c:v>
                </c:pt>
                <c:pt idx="9990">
                  <c:v>1.197845433476721</c:v>
                </c:pt>
                <c:pt idx="9991">
                  <c:v>1.198056779747694</c:v>
                </c:pt>
                <c:pt idx="9992">
                  <c:v>1.198311035060871</c:v>
                </c:pt>
                <c:pt idx="9993">
                  <c:v>1.198539903254741</c:v>
                </c:pt>
                <c:pt idx="9994">
                  <c:v>1.198823503920561</c:v>
                </c:pt>
                <c:pt idx="9995">
                  <c:v>1.1990441261250859</c:v>
                </c:pt>
                <c:pt idx="9996">
                  <c:v>1.199270540476</c:v>
                </c:pt>
                <c:pt idx="9997">
                  <c:v>1.1995276878426859</c:v>
                </c:pt>
                <c:pt idx="9998">
                  <c:v>1.1997495825886471</c:v>
                </c:pt>
                <c:pt idx="9999">
                  <c:v>1.199990276167433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-102.9136737858415</c:v>
                </c:pt>
                <c:pt idx="1">
                  <c:v>-102.769426308767</c:v>
                </c:pt>
                <c:pt idx="2">
                  <c:v>-102.65254538649501</c:v>
                </c:pt>
                <c:pt idx="3">
                  <c:v>-102.54358777900021</c:v>
                </c:pt>
                <c:pt idx="4">
                  <c:v>-102.4072163776174</c:v>
                </c:pt>
                <c:pt idx="5">
                  <c:v>-102.29717603792901</c:v>
                </c:pt>
                <c:pt idx="6">
                  <c:v>-102.1554803074014</c:v>
                </c:pt>
                <c:pt idx="7">
                  <c:v>-102.05153107092499</c:v>
                </c:pt>
                <c:pt idx="8">
                  <c:v>-101.9328596404681</c:v>
                </c:pt>
                <c:pt idx="9">
                  <c:v>-101.8026599416322</c:v>
                </c:pt>
                <c:pt idx="10">
                  <c:v>-101.67552924322889</c:v>
                </c:pt>
                <c:pt idx="11">
                  <c:v>-101.53256447231681</c:v>
                </c:pt>
                <c:pt idx="12">
                  <c:v>-101.4247350718625</c:v>
                </c:pt>
                <c:pt idx="13">
                  <c:v>-101.3153963240333</c:v>
                </c:pt>
                <c:pt idx="14">
                  <c:v>-101.1798271009515</c:v>
                </c:pt>
                <c:pt idx="15">
                  <c:v>-101.05304894255001</c:v>
                </c:pt>
                <c:pt idx="16">
                  <c:v>-100.9231480247023</c:v>
                </c:pt>
                <c:pt idx="17">
                  <c:v>-100.8077421343361</c:v>
                </c:pt>
                <c:pt idx="18">
                  <c:v>-100.67913665039499</c:v>
                </c:pt>
                <c:pt idx="19">
                  <c:v>-100.575231234116</c:v>
                </c:pt>
                <c:pt idx="20">
                  <c:v>-100.4373594096771</c:v>
                </c:pt>
                <c:pt idx="21">
                  <c:v>-100.3413352353805</c:v>
                </c:pt>
                <c:pt idx="22">
                  <c:v>-100.1922196623793</c:v>
                </c:pt>
                <c:pt idx="23">
                  <c:v>-100.08001103399251</c:v>
                </c:pt>
                <c:pt idx="24">
                  <c:v>-99.955363719448997</c:v>
                </c:pt>
                <c:pt idx="25">
                  <c:v>-99.819784098525588</c:v>
                </c:pt>
                <c:pt idx="26">
                  <c:v>-99.705512942642486</c:v>
                </c:pt>
                <c:pt idx="27">
                  <c:v>-99.582327822561183</c:v>
                </c:pt>
                <c:pt idx="28">
                  <c:v>-99.460705105882084</c:v>
                </c:pt>
                <c:pt idx="29">
                  <c:v>-99.340894752969916</c:v>
                </c:pt>
                <c:pt idx="30">
                  <c:v>-99.205343144869289</c:v>
                </c:pt>
                <c:pt idx="31">
                  <c:v>-99.090602188591106</c:v>
                </c:pt>
                <c:pt idx="32">
                  <c:v>-98.969743009334479</c:v>
                </c:pt>
                <c:pt idx="33">
                  <c:v>-98.855473532444194</c:v>
                </c:pt>
                <c:pt idx="34">
                  <c:v>-98.733463048272483</c:v>
                </c:pt>
                <c:pt idx="35">
                  <c:v>-98.601092304311919</c:v>
                </c:pt>
                <c:pt idx="36">
                  <c:v>-98.471992363012077</c:v>
                </c:pt>
                <c:pt idx="37">
                  <c:v>-98.356413605092371</c:v>
                </c:pt>
                <c:pt idx="38">
                  <c:v>-98.219387756165588</c:v>
                </c:pt>
                <c:pt idx="39">
                  <c:v>-98.101311269413259</c:v>
                </c:pt>
                <c:pt idx="40">
                  <c:v>-97.968605911550867</c:v>
                </c:pt>
                <c:pt idx="41">
                  <c:v>-97.857472093120236</c:v>
                </c:pt>
                <c:pt idx="42">
                  <c:v>-97.749210317744769</c:v>
                </c:pt>
                <c:pt idx="43">
                  <c:v>-97.616945766378421</c:v>
                </c:pt>
                <c:pt idx="44">
                  <c:v>-97.482279258446283</c:v>
                </c:pt>
                <c:pt idx="45">
                  <c:v>-97.368046460954815</c:v>
                </c:pt>
                <c:pt idx="46">
                  <c:v>-97.250866204709382</c:v>
                </c:pt>
                <c:pt idx="47">
                  <c:v>-97.111559350475545</c:v>
                </c:pt>
                <c:pt idx="48">
                  <c:v>-96.993937580805436</c:v>
                </c:pt>
                <c:pt idx="49">
                  <c:v>-96.885998536335933</c:v>
                </c:pt>
                <c:pt idx="50">
                  <c:v>-96.749131102365709</c:v>
                </c:pt>
                <c:pt idx="51">
                  <c:v>-96.620806587409106</c:v>
                </c:pt>
                <c:pt idx="52">
                  <c:v>-96.511612407801749</c:v>
                </c:pt>
                <c:pt idx="53">
                  <c:v>-96.390551042950847</c:v>
                </c:pt>
                <c:pt idx="54">
                  <c:v>-96.283391065065757</c:v>
                </c:pt>
                <c:pt idx="55">
                  <c:v>-96.132182209435882</c:v>
                </c:pt>
                <c:pt idx="56">
                  <c:v>-96.013861264885236</c:v>
                </c:pt>
                <c:pt idx="57">
                  <c:v>-95.896094893745726</c:v>
                </c:pt>
                <c:pt idx="58">
                  <c:v>-95.770866698944701</c:v>
                </c:pt>
                <c:pt idx="59">
                  <c:v>-95.652058328393423</c:v>
                </c:pt>
                <c:pt idx="60">
                  <c:v>-95.521316714427712</c:v>
                </c:pt>
                <c:pt idx="61">
                  <c:v>-95.392311732088615</c:v>
                </c:pt>
                <c:pt idx="62">
                  <c:v>-95.286372042314497</c:v>
                </c:pt>
                <c:pt idx="63">
                  <c:v>-95.165639141386919</c:v>
                </c:pt>
                <c:pt idx="64">
                  <c:v>-95.029199349317878</c:v>
                </c:pt>
                <c:pt idx="65">
                  <c:v>-94.898330905983698</c:v>
                </c:pt>
                <c:pt idx="66">
                  <c:v>-94.789530415728109</c:v>
                </c:pt>
                <c:pt idx="67">
                  <c:v>-94.6620220139813</c:v>
                </c:pt>
                <c:pt idx="68">
                  <c:v>-94.546449308479509</c:v>
                </c:pt>
                <c:pt idx="69">
                  <c:v>-94.410675243773085</c:v>
                </c:pt>
                <c:pt idx="70">
                  <c:v>-94.314615312341516</c:v>
                </c:pt>
                <c:pt idx="71">
                  <c:v>-94.16644553459173</c:v>
                </c:pt>
                <c:pt idx="72">
                  <c:v>-94.049829122741698</c:v>
                </c:pt>
                <c:pt idx="73">
                  <c:v>-93.922590523481858</c:v>
                </c:pt>
                <c:pt idx="74">
                  <c:v>-93.801698577947832</c:v>
                </c:pt>
                <c:pt idx="75">
                  <c:v>-93.679866947991513</c:v>
                </c:pt>
                <c:pt idx="76">
                  <c:v>-93.563538067502009</c:v>
                </c:pt>
                <c:pt idx="77">
                  <c:v>-93.441342257201313</c:v>
                </c:pt>
                <c:pt idx="78">
                  <c:v>-93.315985662651315</c:v>
                </c:pt>
                <c:pt idx="79">
                  <c:v>-93.1883935338019</c:v>
                </c:pt>
                <c:pt idx="80">
                  <c:v>-93.082441527755577</c:v>
                </c:pt>
                <c:pt idx="81">
                  <c:v>-92.9424592026852</c:v>
                </c:pt>
                <c:pt idx="82">
                  <c:v>-92.823833177585129</c:v>
                </c:pt>
                <c:pt idx="83">
                  <c:v>-92.674523876744274</c:v>
                </c:pt>
                <c:pt idx="84">
                  <c:v>-92.582374933486335</c:v>
                </c:pt>
                <c:pt idx="85">
                  <c:v>-92.450257605781303</c:v>
                </c:pt>
                <c:pt idx="86">
                  <c:v>-92.341574553035571</c:v>
                </c:pt>
                <c:pt idx="87">
                  <c:v>-92.197560505931278</c:v>
                </c:pt>
                <c:pt idx="88">
                  <c:v>-92.08397442541218</c:v>
                </c:pt>
                <c:pt idx="89">
                  <c:v>-91.966160521471238</c:v>
                </c:pt>
                <c:pt idx="90">
                  <c:v>-91.850651655254637</c:v>
                </c:pt>
                <c:pt idx="91">
                  <c:v>-91.720985745789562</c:v>
                </c:pt>
                <c:pt idx="92">
                  <c:v>-91.593895601970644</c:v>
                </c:pt>
                <c:pt idx="93">
                  <c:v>-91.466950701288397</c:v>
                </c:pt>
                <c:pt idx="94">
                  <c:v>-91.349090800685985</c:v>
                </c:pt>
                <c:pt idx="95">
                  <c:v>-91.223389504320494</c:v>
                </c:pt>
                <c:pt idx="96">
                  <c:v>-91.103464454466462</c:v>
                </c:pt>
                <c:pt idx="97">
                  <c:v>-90.975088088806046</c:v>
                </c:pt>
                <c:pt idx="98">
                  <c:v>-90.86045544200374</c:v>
                </c:pt>
                <c:pt idx="99">
                  <c:v>-90.739669532276139</c:v>
                </c:pt>
                <c:pt idx="100">
                  <c:v>-90.599160159246026</c:v>
                </c:pt>
                <c:pt idx="101">
                  <c:v>-90.488629970656348</c:v>
                </c:pt>
                <c:pt idx="102">
                  <c:v>-90.365192431792025</c:v>
                </c:pt>
                <c:pt idx="103">
                  <c:v>-90.234095042651347</c:v>
                </c:pt>
                <c:pt idx="104">
                  <c:v>-90.107365860425148</c:v>
                </c:pt>
                <c:pt idx="105">
                  <c:v>-90.002052993531038</c:v>
                </c:pt>
                <c:pt idx="106">
                  <c:v>-89.878325915584696</c:v>
                </c:pt>
                <c:pt idx="107">
                  <c:v>-89.758001544622971</c:v>
                </c:pt>
                <c:pt idx="108">
                  <c:v>-89.616270602728719</c:v>
                </c:pt>
                <c:pt idx="109">
                  <c:v>-89.492317116786126</c:v>
                </c:pt>
                <c:pt idx="110">
                  <c:v>-89.361664287632948</c:v>
                </c:pt>
                <c:pt idx="111">
                  <c:v>-89.252821191322482</c:v>
                </c:pt>
                <c:pt idx="112">
                  <c:v>-89.131005895655107</c:v>
                </c:pt>
                <c:pt idx="113">
                  <c:v>-89.009563774931962</c:v>
                </c:pt>
                <c:pt idx="114">
                  <c:v>-88.895805671492781</c:v>
                </c:pt>
                <c:pt idx="115">
                  <c:v>-88.765411586308801</c:v>
                </c:pt>
                <c:pt idx="116">
                  <c:v>-88.646971542059873</c:v>
                </c:pt>
                <c:pt idx="117">
                  <c:v>-88.532075681710353</c:v>
                </c:pt>
                <c:pt idx="118">
                  <c:v>-88.404419639266507</c:v>
                </c:pt>
                <c:pt idx="119">
                  <c:v>-88.274412917621248</c:v>
                </c:pt>
                <c:pt idx="120">
                  <c:v>-88.142623542595857</c:v>
                </c:pt>
                <c:pt idx="121">
                  <c:v>-88.033818797239178</c:v>
                </c:pt>
                <c:pt idx="122">
                  <c:v>-87.914467469460646</c:v>
                </c:pt>
                <c:pt idx="123">
                  <c:v>-87.787186564972444</c:v>
                </c:pt>
                <c:pt idx="124">
                  <c:v>-87.661460025052975</c:v>
                </c:pt>
                <c:pt idx="125">
                  <c:v>-87.538843294257049</c:v>
                </c:pt>
                <c:pt idx="126">
                  <c:v>-87.429548955938003</c:v>
                </c:pt>
                <c:pt idx="127">
                  <c:v>-87.276665357900129</c:v>
                </c:pt>
                <c:pt idx="128">
                  <c:v>-87.18418523435821</c:v>
                </c:pt>
                <c:pt idx="129">
                  <c:v>-87.057474737798429</c:v>
                </c:pt>
                <c:pt idx="130">
                  <c:v>-86.924341928822741</c:v>
                </c:pt>
                <c:pt idx="131">
                  <c:v>-86.8076009019602</c:v>
                </c:pt>
                <c:pt idx="132">
                  <c:v>-86.675615504448274</c:v>
                </c:pt>
                <c:pt idx="133">
                  <c:v>-86.551896384995644</c:v>
                </c:pt>
                <c:pt idx="134">
                  <c:v>-86.439829204282887</c:v>
                </c:pt>
                <c:pt idx="135">
                  <c:v>-86.313965712291406</c:v>
                </c:pt>
                <c:pt idx="136">
                  <c:v>-86.186131529550721</c:v>
                </c:pt>
                <c:pt idx="137">
                  <c:v>-86.057063504851499</c:v>
                </c:pt>
                <c:pt idx="138">
                  <c:v>-85.942402988347453</c:v>
                </c:pt>
                <c:pt idx="139">
                  <c:v>-85.823383227853242</c:v>
                </c:pt>
                <c:pt idx="140">
                  <c:v>-85.69597887030136</c:v>
                </c:pt>
                <c:pt idx="141">
                  <c:v>-85.588364305190794</c:v>
                </c:pt>
                <c:pt idx="142">
                  <c:v>-85.441871307659653</c:v>
                </c:pt>
                <c:pt idx="143">
                  <c:v>-85.31781211894338</c:v>
                </c:pt>
                <c:pt idx="144">
                  <c:v>-85.190964033735781</c:v>
                </c:pt>
                <c:pt idx="145">
                  <c:v>-85.090805509772053</c:v>
                </c:pt>
                <c:pt idx="146">
                  <c:v>-84.956398377385881</c:v>
                </c:pt>
                <c:pt idx="147">
                  <c:v>-84.831525072339105</c:v>
                </c:pt>
                <c:pt idx="148">
                  <c:v>-84.708670440276933</c:v>
                </c:pt>
                <c:pt idx="149">
                  <c:v>-84.588941699002817</c:v>
                </c:pt>
                <c:pt idx="150">
                  <c:v>-84.473294293993945</c:v>
                </c:pt>
                <c:pt idx="151">
                  <c:v>-84.353287114866134</c:v>
                </c:pt>
                <c:pt idx="152">
                  <c:v>-84.213091881480409</c:v>
                </c:pt>
                <c:pt idx="153">
                  <c:v>-84.094347700030767</c:v>
                </c:pt>
                <c:pt idx="154">
                  <c:v>-83.976897462566171</c:v>
                </c:pt>
                <c:pt idx="155">
                  <c:v>-83.848297490795176</c:v>
                </c:pt>
                <c:pt idx="156">
                  <c:v>-83.726719241346473</c:v>
                </c:pt>
                <c:pt idx="157">
                  <c:v>-83.59986289954395</c:v>
                </c:pt>
                <c:pt idx="158">
                  <c:v>-83.483956892859624</c:v>
                </c:pt>
                <c:pt idx="159">
                  <c:v>-83.353439223946907</c:v>
                </c:pt>
                <c:pt idx="160">
                  <c:v>-83.230665482879658</c:v>
                </c:pt>
                <c:pt idx="161">
                  <c:v>-83.118302894155704</c:v>
                </c:pt>
                <c:pt idx="162">
                  <c:v>-83.003231612385775</c:v>
                </c:pt>
                <c:pt idx="163">
                  <c:v>-82.879003728753332</c:v>
                </c:pt>
                <c:pt idx="164">
                  <c:v>-82.745732055612052</c:v>
                </c:pt>
                <c:pt idx="165">
                  <c:v>-82.613155509097851</c:v>
                </c:pt>
                <c:pt idx="166">
                  <c:v>-82.495516423933509</c:v>
                </c:pt>
                <c:pt idx="167">
                  <c:v>-82.390187693495477</c:v>
                </c:pt>
                <c:pt idx="168">
                  <c:v>-82.245052373755016</c:v>
                </c:pt>
                <c:pt idx="169">
                  <c:v>-82.139238877660773</c:v>
                </c:pt>
                <c:pt idx="170">
                  <c:v>-82.011263927350456</c:v>
                </c:pt>
                <c:pt idx="171">
                  <c:v>-81.89782580761846</c:v>
                </c:pt>
                <c:pt idx="172">
                  <c:v>-81.762989320780889</c:v>
                </c:pt>
                <c:pt idx="173">
                  <c:v>-81.651919150196591</c:v>
                </c:pt>
                <c:pt idx="174">
                  <c:v>-81.517545737299088</c:v>
                </c:pt>
                <c:pt idx="175">
                  <c:v>-81.398348575188493</c:v>
                </c:pt>
                <c:pt idx="176">
                  <c:v>-81.266384832679705</c:v>
                </c:pt>
                <c:pt idx="177">
                  <c:v>-81.136689918078218</c:v>
                </c:pt>
                <c:pt idx="178">
                  <c:v>-81.038820730332986</c:v>
                </c:pt>
                <c:pt idx="179">
                  <c:v>-80.922241134864407</c:v>
                </c:pt>
                <c:pt idx="180">
                  <c:v>-80.777735235530713</c:v>
                </c:pt>
                <c:pt idx="181">
                  <c:v>-80.669467077660556</c:v>
                </c:pt>
                <c:pt idx="182">
                  <c:v>-80.532808705063303</c:v>
                </c:pt>
                <c:pt idx="183">
                  <c:v>-80.401823020061556</c:v>
                </c:pt>
                <c:pt idx="184">
                  <c:v>-80.294480333497404</c:v>
                </c:pt>
                <c:pt idx="185">
                  <c:v>-80.173920087004376</c:v>
                </c:pt>
                <c:pt idx="186">
                  <c:v>-80.040602643989359</c:v>
                </c:pt>
                <c:pt idx="187">
                  <c:v>-79.902733806435435</c:v>
                </c:pt>
                <c:pt idx="188">
                  <c:v>-79.78412895165286</c:v>
                </c:pt>
                <c:pt idx="189">
                  <c:v>-79.685210907861801</c:v>
                </c:pt>
                <c:pt idx="190">
                  <c:v>-79.560583909854699</c:v>
                </c:pt>
                <c:pt idx="191">
                  <c:v>-79.429101170827607</c:v>
                </c:pt>
                <c:pt idx="192">
                  <c:v>-79.299651917769324</c:v>
                </c:pt>
                <c:pt idx="193">
                  <c:v>-79.183449007353261</c:v>
                </c:pt>
                <c:pt idx="194">
                  <c:v>-79.083053085226538</c:v>
                </c:pt>
                <c:pt idx="195">
                  <c:v>-78.928673532568496</c:v>
                </c:pt>
                <c:pt idx="196">
                  <c:v>-78.798211543035791</c:v>
                </c:pt>
                <c:pt idx="197">
                  <c:v>-78.687015502629492</c:v>
                </c:pt>
                <c:pt idx="198">
                  <c:v>-78.572462704851318</c:v>
                </c:pt>
                <c:pt idx="199">
                  <c:v>-78.444719713536756</c:v>
                </c:pt>
                <c:pt idx="200">
                  <c:v>-78.321668397516078</c:v>
                </c:pt>
                <c:pt idx="201">
                  <c:v>-78.205390160511911</c:v>
                </c:pt>
                <c:pt idx="202">
                  <c:v>-78.072365922318909</c:v>
                </c:pt>
                <c:pt idx="203">
                  <c:v>-77.95857834240087</c:v>
                </c:pt>
                <c:pt idx="204">
                  <c:v>-77.829231151403064</c:v>
                </c:pt>
                <c:pt idx="205">
                  <c:v>-77.702884852663828</c:v>
                </c:pt>
                <c:pt idx="206">
                  <c:v>-77.580950656185905</c:v>
                </c:pt>
                <c:pt idx="207">
                  <c:v>-77.461564289764965</c:v>
                </c:pt>
                <c:pt idx="208">
                  <c:v>-77.350929895752415</c:v>
                </c:pt>
                <c:pt idx="209">
                  <c:v>-77.217395554282575</c:v>
                </c:pt>
                <c:pt idx="210">
                  <c:v>-77.10746535169892</c:v>
                </c:pt>
                <c:pt idx="211">
                  <c:v>-76.973656379267709</c:v>
                </c:pt>
                <c:pt idx="212">
                  <c:v>-76.846586251781901</c:v>
                </c:pt>
                <c:pt idx="213">
                  <c:v>-76.720040170119773</c:v>
                </c:pt>
                <c:pt idx="214">
                  <c:v>-76.602823513358203</c:v>
                </c:pt>
                <c:pt idx="215">
                  <c:v>-76.48197031576467</c:v>
                </c:pt>
                <c:pt idx="216">
                  <c:v>-76.36766497107817</c:v>
                </c:pt>
                <c:pt idx="217">
                  <c:v>-76.24504829950024</c:v>
                </c:pt>
                <c:pt idx="218">
                  <c:v>-76.114347794175842</c:v>
                </c:pt>
                <c:pt idx="219">
                  <c:v>-75.993910590115433</c:v>
                </c:pt>
                <c:pt idx="220">
                  <c:v>-75.876134756600095</c:v>
                </c:pt>
                <c:pt idx="221">
                  <c:v>-75.734851956799048</c:v>
                </c:pt>
                <c:pt idx="222">
                  <c:v>-75.620022377689224</c:v>
                </c:pt>
                <c:pt idx="223">
                  <c:v>-75.520204758970522</c:v>
                </c:pt>
                <c:pt idx="224">
                  <c:v>-75.375155304111786</c:v>
                </c:pt>
                <c:pt idx="225">
                  <c:v>-75.243392282971286</c:v>
                </c:pt>
                <c:pt idx="226">
                  <c:v>-75.116665185859233</c:v>
                </c:pt>
                <c:pt idx="227">
                  <c:v>-75.01581915511656</c:v>
                </c:pt>
                <c:pt idx="228">
                  <c:v>-74.892598596807829</c:v>
                </c:pt>
                <c:pt idx="229">
                  <c:v>-74.750337550151585</c:v>
                </c:pt>
                <c:pt idx="230">
                  <c:v>-74.623678729656831</c:v>
                </c:pt>
                <c:pt idx="231">
                  <c:v>-74.519365393277553</c:v>
                </c:pt>
                <c:pt idx="232">
                  <c:v>-74.395215414336917</c:v>
                </c:pt>
                <c:pt idx="233">
                  <c:v>-74.271905151757778</c:v>
                </c:pt>
                <c:pt idx="234">
                  <c:v>-74.135745296412892</c:v>
                </c:pt>
                <c:pt idx="235">
                  <c:v>-74.00612515627256</c:v>
                </c:pt>
                <c:pt idx="236">
                  <c:v>-73.903189092881348</c:v>
                </c:pt>
                <c:pt idx="237">
                  <c:v>-73.785783493127383</c:v>
                </c:pt>
                <c:pt idx="238">
                  <c:v>-73.655849064334461</c:v>
                </c:pt>
                <c:pt idx="239">
                  <c:v>-73.537746303830204</c:v>
                </c:pt>
                <c:pt idx="240">
                  <c:v>-73.408695974210218</c:v>
                </c:pt>
                <c:pt idx="241">
                  <c:v>-73.276021511180488</c:v>
                </c:pt>
                <c:pt idx="242">
                  <c:v>-73.149342140628733</c:v>
                </c:pt>
                <c:pt idx="243">
                  <c:v>-73.039512934732215</c:v>
                </c:pt>
                <c:pt idx="244">
                  <c:v>-72.911814446360495</c:v>
                </c:pt>
                <c:pt idx="245">
                  <c:v>-72.788428718957334</c:v>
                </c:pt>
                <c:pt idx="246">
                  <c:v>-72.672215143730796</c:v>
                </c:pt>
                <c:pt idx="247">
                  <c:v>-72.531371705847164</c:v>
                </c:pt>
                <c:pt idx="248">
                  <c:v>-72.418485991816169</c:v>
                </c:pt>
                <c:pt idx="249">
                  <c:v>-72.306919985025388</c:v>
                </c:pt>
                <c:pt idx="250">
                  <c:v>-72.179122017429791</c:v>
                </c:pt>
                <c:pt idx="251">
                  <c:v>-72.051425114645554</c:v>
                </c:pt>
                <c:pt idx="252">
                  <c:v>-71.913413885362161</c:v>
                </c:pt>
                <c:pt idx="253">
                  <c:v>-71.795296216235784</c:v>
                </c:pt>
                <c:pt idx="254">
                  <c:v>-71.679737623755841</c:v>
                </c:pt>
                <c:pt idx="255">
                  <c:v>-71.571950141037973</c:v>
                </c:pt>
                <c:pt idx="256">
                  <c:v>-71.449942615376244</c:v>
                </c:pt>
                <c:pt idx="257">
                  <c:v>-71.322607222758506</c:v>
                </c:pt>
                <c:pt idx="258">
                  <c:v>-71.199303413667621</c:v>
                </c:pt>
                <c:pt idx="259">
                  <c:v>-71.051965687202369</c:v>
                </c:pt>
                <c:pt idx="260">
                  <c:v>-70.963275434797879</c:v>
                </c:pt>
                <c:pt idx="261">
                  <c:v>-70.82472054990069</c:v>
                </c:pt>
                <c:pt idx="262">
                  <c:v>-70.691895265549988</c:v>
                </c:pt>
                <c:pt idx="263">
                  <c:v>-70.582336902314637</c:v>
                </c:pt>
                <c:pt idx="264">
                  <c:v>-70.465715567513143</c:v>
                </c:pt>
                <c:pt idx="265">
                  <c:v>-70.344609811649661</c:v>
                </c:pt>
                <c:pt idx="266">
                  <c:v>-70.219232721451363</c:v>
                </c:pt>
                <c:pt idx="267">
                  <c:v>-70.087366068423989</c:v>
                </c:pt>
                <c:pt idx="268">
                  <c:v>-69.967409523173387</c:v>
                </c:pt>
                <c:pt idx="269">
                  <c:v>-69.829988262295615</c:v>
                </c:pt>
                <c:pt idx="270">
                  <c:v>-69.717473168384231</c:v>
                </c:pt>
                <c:pt idx="271">
                  <c:v>-69.588157913588475</c:v>
                </c:pt>
                <c:pt idx="272">
                  <c:v>-69.467540482110962</c:v>
                </c:pt>
                <c:pt idx="273">
                  <c:v>-69.35964744343346</c:v>
                </c:pt>
                <c:pt idx="274">
                  <c:v>-69.230435727711779</c:v>
                </c:pt>
                <c:pt idx="275">
                  <c:v>-69.105592833246874</c:v>
                </c:pt>
                <c:pt idx="276">
                  <c:v>-68.983727211609562</c:v>
                </c:pt>
                <c:pt idx="277">
                  <c:v>-68.845368149068349</c:v>
                </c:pt>
                <c:pt idx="278">
                  <c:v>-68.748569803002169</c:v>
                </c:pt>
                <c:pt idx="279">
                  <c:v>-68.613876443075469</c:v>
                </c:pt>
                <c:pt idx="280">
                  <c:v>-68.488927106876645</c:v>
                </c:pt>
                <c:pt idx="281">
                  <c:v>-68.352027708315632</c:v>
                </c:pt>
                <c:pt idx="282">
                  <c:v>-68.242452904276433</c:v>
                </c:pt>
                <c:pt idx="283">
                  <c:v>-68.111983459373846</c:v>
                </c:pt>
                <c:pt idx="284">
                  <c:v>-67.984087468257826</c:v>
                </c:pt>
                <c:pt idx="285">
                  <c:v>-67.886063981012512</c:v>
                </c:pt>
                <c:pt idx="286">
                  <c:v>-67.754121797463199</c:v>
                </c:pt>
                <c:pt idx="287">
                  <c:v>-67.62547411305377</c:v>
                </c:pt>
                <c:pt idx="288">
                  <c:v>-67.510202533989741</c:v>
                </c:pt>
                <c:pt idx="289">
                  <c:v>-67.375315522446385</c:v>
                </c:pt>
                <c:pt idx="290">
                  <c:v>-67.258723939677225</c:v>
                </c:pt>
                <c:pt idx="291">
                  <c:v>-67.12186592017656</c:v>
                </c:pt>
                <c:pt idx="292">
                  <c:v>-67.019961671056876</c:v>
                </c:pt>
                <c:pt idx="293">
                  <c:v>-66.879607504699266</c:v>
                </c:pt>
                <c:pt idx="294">
                  <c:v>-66.759304661541591</c:v>
                </c:pt>
                <c:pt idx="295">
                  <c:v>-66.664299736268163</c:v>
                </c:pt>
                <c:pt idx="296">
                  <c:v>-66.53512888670673</c:v>
                </c:pt>
                <c:pt idx="297">
                  <c:v>-66.392169264974996</c:v>
                </c:pt>
                <c:pt idx="298">
                  <c:v>-66.270317951661809</c:v>
                </c:pt>
                <c:pt idx="299">
                  <c:v>-66.143837366923321</c:v>
                </c:pt>
                <c:pt idx="300">
                  <c:v>-66.036775544549982</c:v>
                </c:pt>
                <c:pt idx="301">
                  <c:v>-65.915142427993032</c:v>
                </c:pt>
                <c:pt idx="302">
                  <c:v>-65.78943060576637</c:v>
                </c:pt>
                <c:pt idx="303">
                  <c:v>-65.651640235219361</c:v>
                </c:pt>
                <c:pt idx="304">
                  <c:v>-65.549864594725818</c:v>
                </c:pt>
                <c:pt idx="305">
                  <c:v>-65.414896297820064</c:v>
                </c:pt>
                <c:pt idx="306">
                  <c:v>-65.303117045766498</c:v>
                </c:pt>
                <c:pt idx="307">
                  <c:v>-65.163433203264276</c:v>
                </c:pt>
                <c:pt idx="308">
                  <c:v>-65.032652145490601</c:v>
                </c:pt>
                <c:pt idx="309">
                  <c:v>-64.9337116479835</c:v>
                </c:pt>
                <c:pt idx="310">
                  <c:v>-64.800444637951614</c:v>
                </c:pt>
                <c:pt idx="311">
                  <c:v>-64.670254832123874</c:v>
                </c:pt>
                <c:pt idx="312">
                  <c:v>-64.578327688351806</c:v>
                </c:pt>
                <c:pt idx="313">
                  <c:v>-64.420800603535213</c:v>
                </c:pt>
                <c:pt idx="314">
                  <c:v>-64.314652741935106</c:v>
                </c:pt>
                <c:pt idx="315">
                  <c:v>-64.192559436828446</c:v>
                </c:pt>
                <c:pt idx="316">
                  <c:v>-64.066426449185769</c:v>
                </c:pt>
                <c:pt idx="317">
                  <c:v>-63.930566903820143</c:v>
                </c:pt>
                <c:pt idx="318">
                  <c:v>-63.818366925750752</c:v>
                </c:pt>
                <c:pt idx="319">
                  <c:v>-63.698365515279313</c:v>
                </c:pt>
                <c:pt idx="320">
                  <c:v>-63.568671180182257</c:v>
                </c:pt>
                <c:pt idx="321">
                  <c:v>-63.436877182049777</c:v>
                </c:pt>
                <c:pt idx="322">
                  <c:v>-63.326330343778977</c:v>
                </c:pt>
                <c:pt idx="323">
                  <c:v>-63.212601762509173</c:v>
                </c:pt>
                <c:pt idx="324">
                  <c:v>-63.06601227381509</c:v>
                </c:pt>
                <c:pt idx="325">
                  <c:v>-62.957023477425651</c:v>
                </c:pt>
                <c:pt idx="326">
                  <c:v>-62.838062004032281</c:v>
                </c:pt>
                <c:pt idx="327">
                  <c:v>-62.7283789755719</c:v>
                </c:pt>
                <c:pt idx="328">
                  <c:v>-62.592628745661948</c:v>
                </c:pt>
                <c:pt idx="329">
                  <c:v>-62.471493468836229</c:v>
                </c:pt>
                <c:pt idx="330">
                  <c:v>-62.356321900962371</c:v>
                </c:pt>
                <c:pt idx="331">
                  <c:v>-62.208933746743583</c:v>
                </c:pt>
                <c:pt idx="332">
                  <c:v>-62.099135543175287</c:v>
                </c:pt>
                <c:pt idx="333">
                  <c:v>-61.987351766860797</c:v>
                </c:pt>
                <c:pt idx="334">
                  <c:v>-61.844999655341887</c:v>
                </c:pt>
                <c:pt idx="335">
                  <c:v>-61.736824478574484</c:v>
                </c:pt>
                <c:pt idx="336">
                  <c:v>-61.625766429811961</c:v>
                </c:pt>
                <c:pt idx="337">
                  <c:v>-61.488512043010253</c:v>
                </c:pt>
                <c:pt idx="338">
                  <c:v>-61.370433946762198</c:v>
                </c:pt>
                <c:pt idx="339">
                  <c:v>-61.25616481481552</c:v>
                </c:pt>
                <c:pt idx="340">
                  <c:v>-61.120931252028193</c:v>
                </c:pt>
                <c:pt idx="341">
                  <c:v>-60.980502762341636</c:v>
                </c:pt>
                <c:pt idx="342">
                  <c:v>-60.862856122378624</c:v>
                </c:pt>
                <c:pt idx="343">
                  <c:v>-60.749812965367141</c:v>
                </c:pt>
                <c:pt idx="344">
                  <c:v>-60.633511703855113</c:v>
                </c:pt>
                <c:pt idx="345">
                  <c:v>-60.508476305437853</c:v>
                </c:pt>
                <c:pt idx="346">
                  <c:v>-60.379847730381933</c:v>
                </c:pt>
                <c:pt idx="347">
                  <c:v>-60.25493025751291</c:v>
                </c:pt>
                <c:pt idx="348">
                  <c:v>-60.137537180263507</c:v>
                </c:pt>
                <c:pt idx="349">
                  <c:v>-60.015671980975178</c:v>
                </c:pt>
                <c:pt idx="350">
                  <c:v>-59.889217426929243</c:v>
                </c:pt>
                <c:pt idx="351">
                  <c:v>-59.760120580772991</c:v>
                </c:pt>
                <c:pt idx="352">
                  <c:v>-59.631799502136353</c:v>
                </c:pt>
                <c:pt idx="353">
                  <c:v>-59.518434944830013</c:v>
                </c:pt>
                <c:pt idx="354">
                  <c:v>-59.389245383852312</c:v>
                </c:pt>
                <c:pt idx="355">
                  <c:v>-59.269814006981512</c:v>
                </c:pt>
                <c:pt idx="356">
                  <c:v>-59.147579874444773</c:v>
                </c:pt>
                <c:pt idx="357">
                  <c:v>-59.021701948703708</c:v>
                </c:pt>
                <c:pt idx="358">
                  <c:v>-58.896637044839963</c:v>
                </c:pt>
                <c:pt idx="359">
                  <c:v>-58.772277241449729</c:v>
                </c:pt>
                <c:pt idx="360">
                  <c:v>-58.649678623992827</c:v>
                </c:pt>
                <c:pt idx="361">
                  <c:v>-58.529426286861622</c:v>
                </c:pt>
                <c:pt idx="362">
                  <c:v>-58.420407605640662</c:v>
                </c:pt>
                <c:pt idx="363">
                  <c:v>-58.299436694288829</c:v>
                </c:pt>
                <c:pt idx="364">
                  <c:v>-58.167747251584963</c:v>
                </c:pt>
                <c:pt idx="365">
                  <c:v>-58.046554428630202</c:v>
                </c:pt>
                <c:pt idx="366">
                  <c:v>-57.919799256328929</c:v>
                </c:pt>
                <c:pt idx="367">
                  <c:v>-57.822391342101703</c:v>
                </c:pt>
                <c:pt idx="368">
                  <c:v>-57.679556824736657</c:v>
                </c:pt>
                <c:pt idx="369">
                  <c:v>-57.532481683718864</c:v>
                </c:pt>
                <c:pt idx="370">
                  <c:v>-57.429357680772682</c:v>
                </c:pt>
                <c:pt idx="371">
                  <c:v>-57.309939117743738</c:v>
                </c:pt>
                <c:pt idx="372">
                  <c:v>-57.183255378550143</c:v>
                </c:pt>
                <c:pt idx="373">
                  <c:v>-57.062423278926758</c:v>
                </c:pt>
                <c:pt idx="374">
                  <c:v>-56.930863467512488</c:v>
                </c:pt>
                <c:pt idx="375">
                  <c:v>-56.805221285859488</c:v>
                </c:pt>
                <c:pt idx="376">
                  <c:v>-56.715563500943738</c:v>
                </c:pt>
                <c:pt idx="377">
                  <c:v>-56.579885001349787</c:v>
                </c:pt>
                <c:pt idx="378">
                  <c:v>-56.446230528444858</c:v>
                </c:pt>
                <c:pt idx="379">
                  <c:v>-56.323279671958858</c:v>
                </c:pt>
                <c:pt idx="380">
                  <c:v>-56.201830713667732</c:v>
                </c:pt>
                <c:pt idx="381">
                  <c:v>-56.075937192585911</c:v>
                </c:pt>
                <c:pt idx="382">
                  <c:v>-55.958188327996822</c:v>
                </c:pt>
                <c:pt idx="383">
                  <c:v>-55.823143146957698</c:v>
                </c:pt>
                <c:pt idx="384">
                  <c:v>-55.711156746236952</c:v>
                </c:pt>
                <c:pt idx="385">
                  <c:v>-55.589779375591547</c:v>
                </c:pt>
                <c:pt idx="386">
                  <c:v>-55.481460517398887</c:v>
                </c:pt>
                <c:pt idx="387">
                  <c:v>-55.341300737907432</c:v>
                </c:pt>
                <c:pt idx="388">
                  <c:v>-55.232188810894172</c:v>
                </c:pt>
                <c:pt idx="389">
                  <c:v>-55.107339239046723</c:v>
                </c:pt>
                <c:pt idx="390">
                  <c:v>-54.965520400607943</c:v>
                </c:pt>
                <c:pt idx="391">
                  <c:v>-54.859365693398438</c:v>
                </c:pt>
                <c:pt idx="392">
                  <c:v>-54.727996191271252</c:v>
                </c:pt>
                <c:pt idx="393">
                  <c:v>-54.606212496405313</c:v>
                </c:pt>
                <c:pt idx="394">
                  <c:v>-54.479908937154157</c:v>
                </c:pt>
                <c:pt idx="395">
                  <c:v>-54.368363422958957</c:v>
                </c:pt>
                <c:pt idx="396">
                  <c:v>-54.247019776704633</c:v>
                </c:pt>
                <c:pt idx="397">
                  <c:v>-54.099441644385479</c:v>
                </c:pt>
                <c:pt idx="398">
                  <c:v>-53.985036355487637</c:v>
                </c:pt>
                <c:pt idx="399">
                  <c:v>-53.86001171042335</c:v>
                </c:pt>
                <c:pt idx="400">
                  <c:v>-53.752000749088552</c:v>
                </c:pt>
                <c:pt idx="401">
                  <c:v>-53.608388609726028</c:v>
                </c:pt>
                <c:pt idx="402">
                  <c:v>-53.497946046473999</c:v>
                </c:pt>
                <c:pt idx="403">
                  <c:v>-53.388005499093083</c:v>
                </c:pt>
                <c:pt idx="404">
                  <c:v>-53.252748402967768</c:v>
                </c:pt>
                <c:pt idx="405">
                  <c:v>-53.119192763982142</c:v>
                </c:pt>
                <c:pt idx="406">
                  <c:v>-53.012580689033712</c:v>
                </c:pt>
                <c:pt idx="407">
                  <c:v>-52.87379036493769</c:v>
                </c:pt>
                <c:pt idx="408">
                  <c:v>-52.742949666444467</c:v>
                </c:pt>
                <c:pt idx="409">
                  <c:v>-52.635342249032988</c:v>
                </c:pt>
                <c:pt idx="410">
                  <c:v>-52.510137331244209</c:v>
                </c:pt>
                <c:pt idx="411">
                  <c:v>-52.3766368212207</c:v>
                </c:pt>
                <c:pt idx="412">
                  <c:v>-52.267468950245302</c:v>
                </c:pt>
                <c:pt idx="413">
                  <c:v>-52.145314920550163</c:v>
                </c:pt>
                <c:pt idx="414">
                  <c:v>-52.019621268116794</c:v>
                </c:pt>
                <c:pt idx="415">
                  <c:v>-51.895865814775561</c:v>
                </c:pt>
                <c:pt idx="416">
                  <c:v>-51.769405354421004</c:v>
                </c:pt>
                <c:pt idx="417">
                  <c:v>-51.647259795460968</c:v>
                </c:pt>
                <c:pt idx="418">
                  <c:v>-51.555077459469771</c:v>
                </c:pt>
                <c:pt idx="419">
                  <c:v>-51.406463004586392</c:v>
                </c:pt>
                <c:pt idx="420">
                  <c:v>-51.289754153111062</c:v>
                </c:pt>
                <c:pt idx="421">
                  <c:v>-51.145515676771993</c:v>
                </c:pt>
                <c:pt idx="422">
                  <c:v>-51.036049274610043</c:v>
                </c:pt>
                <c:pt idx="423">
                  <c:v>-50.916186451381009</c:v>
                </c:pt>
                <c:pt idx="424">
                  <c:v>-50.789063655783593</c:v>
                </c:pt>
                <c:pt idx="425">
                  <c:v>-50.650774301337492</c:v>
                </c:pt>
                <c:pt idx="426">
                  <c:v>-50.544600787675449</c:v>
                </c:pt>
                <c:pt idx="427">
                  <c:v>-50.417333256623238</c:v>
                </c:pt>
                <c:pt idx="428">
                  <c:v>-50.295263161326261</c:v>
                </c:pt>
                <c:pt idx="429">
                  <c:v>-50.162238210129999</c:v>
                </c:pt>
                <c:pt idx="430">
                  <c:v>-50.05268353583449</c:v>
                </c:pt>
                <c:pt idx="431">
                  <c:v>-49.934308244081421</c:v>
                </c:pt>
                <c:pt idx="432">
                  <c:v>-49.791051603562551</c:v>
                </c:pt>
                <c:pt idx="433">
                  <c:v>-49.687251491458142</c:v>
                </c:pt>
                <c:pt idx="434">
                  <c:v>-49.551484138318067</c:v>
                </c:pt>
                <c:pt idx="435">
                  <c:v>-49.439315301355244</c:v>
                </c:pt>
                <c:pt idx="436">
                  <c:v>-49.321901785286627</c:v>
                </c:pt>
                <c:pt idx="437">
                  <c:v>-49.203230851410922</c:v>
                </c:pt>
                <c:pt idx="438">
                  <c:v>-49.062206493318399</c:v>
                </c:pt>
                <c:pt idx="439">
                  <c:v>-48.956987657047307</c:v>
                </c:pt>
                <c:pt idx="440">
                  <c:v>-48.849453146033973</c:v>
                </c:pt>
                <c:pt idx="441">
                  <c:v>-48.701929032006319</c:v>
                </c:pt>
                <c:pt idx="442">
                  <c:v>-48.589300856180671</c:v>
                </c:pt>
                <c:pt idx="443">
                  <c:v>-48.473107551719067</c:v>
                </c:pt>
                <c:pt idx="444">
                  <c:v>-48.342622262755533</c:v>
                </c:pt>
                <c:pt idx="445">
                  <c:v>-48.197170449762098</c:v>
                </c:pt>
                <c:pt idx="446">
                  <c:v>-48.085778396321068</c:v>
                </c:pt>
                <c:pt idx="447">
                  <c:v>-47.971579904183727</c:v>
                </c:pt>
                <c:pt idx="448">
                  <c:v>-47.867368847065677</c:v>
                </c:pt>
                <c:pt idx="449">
                  <c:v>-47.71451864287269</c:v>
                </c:pt>
                <c:pt idx="450">
                  <c:v>-47.609084337282752</c:v>
                </c:pt>
                <c:pt idx="451">
                  <c:v>-47.461500486580462</c:v>
                </c:pt>
                <c:pt idx="452">
                  <c:v>-47.35649746456977</c:v>
                </c:pt>
                <c:pt idx="453">
                  <c:v>-47.231239599706562</c:v>
                </c:pt>
                <c:pt idx="454">
                  <c:v>-47.093169060157607</c:v>
                </c:pt>
                <c:pt idx="455">
                  <c:v>-46.983903034849391</c:v>
                </c:pt>
                <c:pt idx="456">
                  <c:v>-46.859555480593492</c:v>
                </c:pt>
                <c:pt idx="457">
                  <c:v>-46.73756232714436</c:v>
                </c:pt>
                <c:pt idx="458">
                  <c:v>-46.603658168617933</c:v>
                </c:pt>
                <c:pt idx="459">
                  <c:v>-46.498667639705452</c:v>
                </c:pt>
                <c:pt idx="460">
                  <c:v>-46.36794436210505</c:v>
                </c:pt>
                <c:pt idx="461">
                  <c:v>-46.24257753306631</c:v>
                </c:pt>
                <c:pt idx="462">
                  <c:v>-46.124239884760982</c:v>
                </c:pt>
                <c:pt idx="463">
                  <c:v>-45.992853428341959</c:v>
                </c:pt>
                <c:pt idx="464">
                  <c:v>-45.868181386933657</c:v>
                </c:pt>
                <c:pt idx="465">
                  <c:v>-45.75922978647759</c:v>
                </c:pt>
                <c:pt idx="466">
                  <c:v>-45.655016279333381</c:v>
                </c:pt>
                <c:pt idx="467">
                  <c:v>-45.503998846979933</c:v>
                </c:pt>
                <c:pt idx="468">
                  <c:v>-45.373384929480487</c:v>
                </c:pt>
                <c:pt idx="469">
                  <c:v>-45.272780655175779</c:v>
                </c:pt>
                <c:pt idx="470">
                  <c:v>-45.158953404641807</c:v>
                </c:pt>
                <c:pt idx="471">
                  <c:v>-45.019053741619253</c:v>
                </c:pt>
                <c:pt idx="472">
                  <c:v>-44.881575945074928</c:v>
                </c:pt>
                <c:pt idx="473">
                  <c:v>-44.766723298837412</c:v>
                </c:pt>
                <c:pt idx="474">
                  <c:v>-44.641573801923869</c:v>
                </c:pt>
                <c:pt idx="475">
                  <c:v>-44.519817853504833</c:v>
                </c:pt>
                <c:pt idx="476">
                  <c:v>-44.422480990946042</c:v>
                </c:pt>
                <c:pt idx="477">
                  <c:v>-44.273407801380699</c:v>
                </c:pt>
                <c:pt idx="478">
                  <c:v>-44.152828590477377</c:v>
                </c:pt>
                <c:pt idx="479">
                  <c:v>-44.058064193959687</c:v>
                </c:pt>
                <c:pt idx="480">
                  <c:v>-43.916765826044873</c:v>
                </c:pt>
                <c:pt idx="481">
                  <c:v>-43.771762413877241</c:v>
                </c:pt>
                <c:pt idx="482">
                  <c:v>-43.660070654678862</c:v>
                </c:pt>
                <c:pt idx="483">
                  <c:v>-43.551215868333543</c:v>
                </c:pt>
                <c:pt idx="484">
                  <c:v>-43.424753927587972</c:v>
                </c:pt>
                <c:pt idx="485">
                  <c:v>-43.298663576398887</c:v>
                </c:pt>
                <c:pt idx="486">
                  <c:v>-43.165208975203882</c:v>
                </c:pt>
                <c:pt idx="487">
                  <c:v>-43.053485562395622</c:v>
                </c:pt>
                <c:pt idx="488">
                  <c:v>-42.920415907346303</c:v>
                </c:pt>
                <c:pt idx="489">
                  <c:v>-42.814686025213753</c:v>
                </c:pt>
                <c:pt idx="490">
                  <c:v>-42.687498494698161</c:v>
                </c:pt>
                <c:pt idx="491">
                  <c:v>-42.57184055029677</c:v>
                </c:pt>
                <c:pt idx="492">
                  <c:v>-42.42981102323904</c:v>
                </c:pt>
                <c:pt idx="493">
                  <c:v>-42.32836668385869</c:v>
                </c:pt>
                <c:pt idx="494">
                  <c:v>-42.20381439686048</c:v>
                </c:pt>
                <c:pt idx="495">
                  <c:v>-42.081587005693898</c:v>
                </c:pt>
                <c:pt idx="496">
                  <c:v>-41.961072020277577</c:v>
                </c:pt>
                <c:pt idx="497">
                  <c:v>-41.836113046509922</c:v>
                </c:pt>
                <c:pt idx="498">
                  <c:v>-41.702657899472001</c:v>
                </c:pt>
                <c:pt idx="499">
                  <c:v>-41.556886768547997</c:v>
                </c:pt>
                <c:pt idx="500">
                  <c:v>-41.435829343113603</c:v>
                </c:pt>
                <c:pt idx="501">
                  <c:v>-41.340811678772639</c:v>
                </c:pt>
                <c:pt idx="502">
                  <c:v>-41.205712592195823</c:v>
                </c:pt>
                <c:pt idx="503">
                  <c:v>-41.069070529864227</c:v>
                </c:pt>
                <c:pt idx="504">
                  <c:v>-40.964056133331162</c:v>
                </c:pt>
                <c:pt idx="505">
                  <c:v>-40.84883134780307</c:v>
                </c:pt>
                <c:pt idx="506">
                  <c:v>-40.724570520241059</c:v>
                </c:pt>
                <c:pt idx="507">
                  <c:v>-40.609368370689481</c:v>
                </c:pt>
                <c:pt idx="508">
                  <c:v>-40.48413749242593</c:v>
                </c:pt>
                <c:pt idx="509">
                  <c:v>-40.341463057938647</c:v>
                </c:pt>
                <c:pt idx="510">
                  <c:v>-40.220021566016499</c:v>
                </c:pt>
                <c:pt idx="511">
                  <c:v>-40.120784150582843</c:v>
                </c:pt>
                <c:pt idx="512">
                  <c:v>-39.973555396969118</c:v>
                </c:pt>
                <c:pt idx="513">
                  <c:v>-39.854250677298182</c:v>
                </c:pt>
                <c:pt idx="514">
                  <c:v>-39.730064626609192</c:v>
                </c:pt>
                <c:pt idx="515">
                  <c:v>-39.612664653289023</c:v>
                </c:pt>
                <c:pt idx="516">
                  <c:v>-39.484843552172038</c:v>
                </c:pt>
                <c:pt idx="517">
                  <c:v>-39.37455363984634</c:v>
                </c:pt>
                <c:pt idx="518">
                  <c:v>-39.222574841776691</c:v>
                </c:pt>
                <c:pt idx="519">
                  <c:v>-39.118078484924347</c:v>
                </c:pt>
                <c:pt idx="520">
                  <c:v>-39.012296676328447</c:v>
                </c:pt>
                <c:pt idx="521">
                  <c:v>-38.86987797483448</c:v>
                </c:pt>
                <c:pt idx="522">
                  <c:v>-38.756079176302137</c:v>
                </c:pt>
                <c:pt idx="523">
                  <c:v>-38.622552306000443</c:v>
                </c:pt>
                <c:pt idx="524">
                  <c:v>-38.507078092610193</c:v>
                </c:pt>
                <c:pt idx="525">
                  <c:v>-38.393225890710141</c:v>
                </c:pt>
                <c:pt idx="526">
                  <c:v>-38.255598274938848</c:v>
                </c:pt>
                <c:pt idx="527">
                  <c:v>-38.1330356073654</c:v>
                </c:pt>
                <c:pt idx="528">
                  <c:v>-38.019295896635072</c:v>
                </c:pt>
                <c:pt idx="529">
                  <c:v>-37.891942501900303</c:v>
                </c:pt>
                <c:pt idx="530">
                  <c:v>-37.774072917113358</c:v>
                </c:pt>
                <c:pt idx="531">
                  <c:v>-37.646054357677492</c:v>
                </c:pt>
                <c:pt idx="532">
                  <c:v>-37.536402700706837</c:v>
                </c:pt>
                <c:pt idx="533">
                  <c:v>-37.386546000740047</c:v>
                </c:pt>
                <c:pt idx="534">
                  <c:v>-37.283169259526858</c:v>
                </c:pt>
                <c:pt idx="535">
                  <c:v>-37.144615440638397</c:v>
                </c:pt>
                <c:pt idx="536">
                  <c:v>-37.039146304881797</c:v>
                </c:pt>
                <c:pt idx="537">
                  <c:v>-36.900064694480761</c:v>
                </c:pt>
                <c:pt idx="538">
                  <c:v>-36.787981812036151</c:v>
                </c:pt>
                <c:pt idx="539">
                  <c:v>-36.659103293133633</c:v>
                </c:pt>
                <c:pt idx="540">
                  <c:v>-36.538301547152969</c:v>
                </c:pt>
                <c:pt idx="541">
                  <c:v>-36.411415254742558</c:v>
                </c:pt>
                <c:pt idx="542">
                  <c:v>-36.277115663630518</c:v>
                </c:pt>
                <c:pt idx="543">
                  <c:v>-36.174151208754097</c:v>
                </c:pt>
                <c:pt idx="544">
                  <c:v>-36.055196397825632</c:v>
                </c:pt>
                <c:pt idx="545">
                  <c:v>-35.932942412489872</c:v>
                </c:pt>
                <c:pt idx="546">
                  <c:v>-35.808411041576392</c:v>
                </c:pt>
                <c:pt idx="547">
                  <c:v>-35.673926520101531</c:v>
                </c:pt>
                <c:pt idx="548">
                  <c:v>-35.565972108888673</c:v>
                </c:pt>
                <c:pt idx="549">
                  <c:v>-35.426580715135863</c:v>
                </c:pt>
                <c:pt idx="550">
                  <c:v>-35.300210777743928</c:v>
                </c:pt>
                <c:pt idx="551">
                  <c:v>-35.191501156534628</c:v>
                </c:pt>
                <c:pt idx="552">
                  <c:v>-35.082045826999547</c:v>
                </c:pt>
                <c:pt idx="553">
                  <c:v>-34.939209743406757</c:v>
                </c:pt>
                <c:pt idx="554">
                  <c:v>-34.810089949722851</c:v>
                </c:pt>
                <c:pt idx="555">
                  <c:v>-34.691780949704587</c:v>
                </c:pt>
                <c:pt idx="556">
                  <c:v>-34.575407644904772</c:v>
                </c:pt>
                <c:pt idx="557">
                  <c:v>-34.44327704564148</c:v>
                </c:pt>
                <c:pt idx="558">
                  <c:v>-34.331939320005858</c:v>
                </c:pt>
                <c:pt idx="559">
                  <c:v>-34.199964826673288</c:v>
                </c:pt>
                <c:pt idx="560">
                  <c:v>-34.062380226616369</c:v>
                </c:pt>
                <c:pt idx="561">
                  <c:v>-33.957805879488767</c:v>
                </c:pt>
                <c:pt idx="562">
                  <c:v>-33.822362692981869</c:v>
                </c:pt>
                <c:pt idx="563">
                  <c:v>-33.700493146929723</c:v>
                </c:pt>
                <c:pt idx="564">
                  <c:v>-33.589061348148448</c:v>
                </c:pt>
                <c:pt idx="565">
                  <c:v>-33.462136848927003</c:v>
                </c:pt>
                <c:pt idx="566">
                  <c:v>-33.350996498253153</c:v>
                </c:pt>
                <c:pt idx="567">
                  <c:v>-33.231033819871982</c:v>
                </c:pt>
                <c:pt idx="568">
                  <c:v>-33.089000921992472</c:v>
                </c:pt>
                <c:pt idx="569">
                  <c:v>-32.962098744455943</c:v>
                </c:pt>
                <c:pt idx="570">
                  <c:v>-32.85869722047255</c:v>
                </c:pt>
                <c:pt idx="571">
                  <c:v>-32.732399180272523</c:v>
                </c:pt>
                <c:pt idx="572">
                  <c:v>-32.599371822586143</c:v>
                </c:pt>
                <c:pt idx="573">
                  <c:v>-32.472387886417657</c:v>
                </c:pt>
                <c:pt idx="574">
                  <c:v>-32.359939812819682</c:v>
                </c:pt>
                <c:pt idx="575">
                  <c:v>-32.233992735896891</c:v>
                </c:pt>
                <c:pt idx="576">
                  <c:v>-32.123662394672117</c:v>
                </c:pt>
                <c:pt idx="577">
                  <c:v>-31.985930843869941</c:v>
                </c:pt>
                <c:pt idx="578">
                  <c:v>-31.865611143147589</c:v>
                </c:pt>
                <c:pt idx="579">
                  <c:v>-31.740806385987639</c:v>
                </c:pt>
                <c:pt idx="580">
                  <c:v>-31.625082234831439</c:v>
                </c:pt>
                <c:pt idx="581">
                  <c:v>-31.512092400934758</c:v>
                </c:pt>
                <c:pt idx="582">
                  <c:v>-31.36377577515475</c:v>
                </c:pt>
                <c:pt idx="583">
                  <c:v>-31.269527688996622</c:v>
                </c:pt>
                <c:pt idx="584">
                  <c:v>-31.12260802596381</c:v>
                </c:pt>
                <c:pt idx="585">
                  <c:v>-30.998321803204249</c:v>
                </c:pt>
                <c:pt idx="586">
                  <c:v>-30.87790278314651</c:v>
                </c:pt>
                <c:pt idx="587">
                  <c:v>-30.770610205125649</c:v>
                </c:pt>
                <c:pt idx="588">
                  <c:v>-30.636806036071111</c:v>
                </c:pt>
                <c:pt idx="589">
                  <c:v>-30.51281743210961</c:v>
                </c:pt>
                <c:pt idx="590">
                  <c:v>-30.399814581832629</c:v>
                </c:pt>
                <c:pt idx="591">
                  <c:v>-30.279052231586888</c:v>
                </c:pt>
                <c:pt idx="592">
                  <c:v>-30.149578467436189</c:v>
                </c:pt>
                <c:pt idx="593">
                  <c:v>-30.021197025786819</c:v>
                </c:pt>
                <c:pt idx="594">
                  <c:v>-29.903978734258999</c:v>
                </c:pt>
                <c:pt idx="595">
                  <c:v>-29.778750636995369</c:v>
                </c:pt>
                <c:pt idx="596">
                  <c:v>-29.646969576162061</c:v>
                </c:pt>
                <c:pt idx="597">
                  <c:v>-29.531716379077348</c:v>
                </c:pt>
                <c:pt idx="598">
                  <c:v>-29.427999359304408</c:v>
                </c:pt>
                <c:pt idx="599">
                  <c:v>-29.305856056424432</c:v>
                </c:pt>
                <c:pt idx="600">
                  <c:v>-29.157483443342699</c:v>
                </c:pt>
                <c:pt idx="601">
                  <c:v>-29.051012219247351</c:v>
                </c:pt>
                <c:pt idx="602">
                  <c:v>-28.92570466713607</c:v>
                </c:pt>
                <c:pt idx="603">
                  <c:v>-28.78658124867718</c:v>
                </c:pt>
                <c:pt idx="604">
                  <c:v>-28.668926194763799</c:v>
                </c:pt>
                <c:pt idx="605">
                  <c:v>-28.53183327443287</c:v>
                </c:pt>
                <c:pt idx="606">
                  <c:v>-28.446057252619539</c:v>
                </c:pt>
                <c:pt idx="607">
                  <c:v>-28.296825085290269</c:v>
                </c:pt>
                <c:pt idx="608">
                  <c:v>-28.179898771713852</c:v>
                </c:pt>
                <c:pt idx="609">
                  <c:v>-28.074315968182759</c:v>
                </c:pt>
                <c:pt idx="610">
                  <c:v>-27.916820871107461</c:v>
                </c:pt>
                <c:pt idx="611">
                  <c:v>-27.806536713177369</c:v>
                </c:pt>
                <c:pt idx="612">
                  <c:v>-27.709950804552019</c:v>
                </c:pt>
                <c:pt idx="613">
                  <c:v>-27.538481369680991</c:v>
                </c:pt>
                <c:pt idx="614">
                  <c:v>-27.436377218115691</c:v>
                </c:pt>
                <c:pt idx="615">
                  <c:v>-27.32413644924668</c:v>
                </c:pt>
                <c:pt idx="616">
                  <c:v>-27.197876274461461</c:v>
                </c:pt>
                <c:pt idx="617">
                  <c:v>-27.071804227577449</c:v>
                </c:pt>
                <c:pt idx="618">
                  <c:v>-26.938622156125799</c:v>
                </c:pt>
                <c:pt idx="619">
                  <c:v>-26.83849777709327</c:v>
                </c:pt>
                <c:pt idx="620">
                  <c:v>-26.703410409319641</c:v>
                </c:pt>
                <c:pt idx="621">
                  <c:v>-26.570973708943139</c:v>
                </c:pt>
                <c:pt idx="622">
                  <c:v>-26.45391805538998</c:v>
                </c:pt>
                <c:pt idx="623">
                  <c:v>-26.35168107713719</c:v>
                </c:pt>
                <c:pt idx="624">
                  <c:v>-26.21261003846757</c:v>
                </c:pt>
                <c:pt idx="625">
                  <c:v>-26.087935110119819</c:v>
                </c:pt>
                <c:pt idx="626">
                  <c:v>-25.961090955153509</c:v>
                </c:pt>
                <c:pt idx="627">
                  <c:v>-25.846286476127489</c:v>
                </c:pt>
                <c:pt idx="628">
                  <c:v>-25.724193662908078</c:v>
                </c:pt>
                <c:pt idx="629">
                  <c:v>-25.601602329745671</c:v>
                </c:pt>
                <c:pt idx="630">
                  <c:v>-25.490074172739241</c:v>
                </c:pt>
                <c:pt idx="631">
                  <c:v>-25.36179758286551</c:v>
                </c:pt>
                <c:pt idx="632">
                  <c:v>-25.2380184220691</c:v>
                </c:pt>
                <c:pt idx="633">
                  <c:v>-25.103928778268369</c:v>
                </c:pt>
                <c:pt idx="634">
                  <c:v>-24.973847841522801</c:v>
                </c:pt>
                <c:pt idx="635">
                  <c:v>-24.862195785690009</c:v>
                </c:pt>
                <c:pt idx="636">
                  <c:v>-24.719659021330362</c:v>
                </c:pt>
                <c:pt idx="637">
                  <c:v>-24.612397751951448</c:v>
                </c:pt>
                <c:pt idx="638">
                  <c:v>-24.489593896421301</c:v>
                </c:pt>
                <c:pt idx="639">
                  <c:v>-24.386992940689769</c:v>
                </c:pt>
                <c:pt idx="640">
                  <c:v>-24.241837233111259</c:v>
                </c:pt>
                <c:pt idx="641">
                  <c:v>-24.11620437991041</c:v>
                </c:pt>
                <c:pt idx="642">
                  <c:v>-24.0023684475733</c:v>
                </c:pt>
                <c:pt idx="643">
                  <c:v>-23.882736766009319</c:v>
                </c:pt>
                <c:pt idx="644">
                  <c:v>-23.762468671286459</c:v>
                </c:pt>
                <c:pt idx="645">
                  <c:v>-23.644747180474951</c:v>
                </c:pt>
                <c:pt idx="646">
                  <c:v>-23.519203681766609</c:v>
                </c:pt>
                <c:pt idx="647">
                  <c:v>-23.395657898912528</c:v>
                </c:pt>
                <c:pt idx="648">
                  <c:v>-23.261223661259351</c:v>
                </c:pt>
                <c:pt idx="649">
                  <c:v>-23.14362396808713</c:v>
                </c:pt>
                <c:pt idx="650">
                  <c:v>-23.02707668128528</c:v>
                </c:pt>
                <c:pt idx="651">
                  <c:v>-22.880201724689751</c:v>
                </c:pt>
                <c:pt idx="652">
                  <c:v>-22.773155880876288</c:v>
                </c:pt>
                <c:pt idx="653">
                  <c:v>-22.643687971687879</c:v>
                </c:pt>
                <c:pt idx="654">
                  <c:v>-22.528574731462069</c:v>
                </c:pt>
                <c:pt idx="655">
                  <c:v>-22.40751824714857</c:v>
                </c:pt>
                <c:pt idx="656">
                  <c:v>-22.27816654478795</c:v>
                </c:pt>
                <c:pt idx="657">
                  <c:v>-22.182399912426149</c:v>
                </c:pt>
                <c:pt idx="658">
                  <c:v>-22.03872720539232</c:v>
                </c:pt>
                <c:pt idx="659">
                  <c:v>-21.912753159229059</c:v>
                </c:pt>
                <c:pt idx="660">
                  <c:v>-21.80854390924355</c:v>
                </c:pt>
                <c:pt idx="661">
                  <c:v>-21.676683491686731</c:v>
                </c:pt>
                <c:pt idx="662">
                  <c:v>-21.542848513818509</c:v>
                </c:pt>
                <c:pt idx="663">
                  <c:v>-21.423100932727952</c:v>
                </c:pt>
                <c:pt idx="664">
                  <c:v>-21.30142562659762</c:v>
                </c:pt>
                <c:pt idx="665">
                  <c:v>-21.191365214464671</c:v>
                </c:pt>
                <c:pt idx="666">
                  <c:v>-21.06597703596913</c:v>
                </c:pt>
                <c:pt idx="667">
                  <c:v>-20.93007337858467</c:v>
                </c:pt>
                <c:pt idx="668">
                  <c:v>-20.79537711248804</c:v>
                </c:pt>
                <c:pt idx="669">
                  <c:v>-20.6739291747474</c:v>
                </c:pt>
                <c:pt idx="670">
                  <c:v>-20.559564835393989</c:v>
                </c:pt>
                <c:pt idx="671">
                  <c:v>-20.44539748010277</c:v>
                </c:pt>
                <c:pt idx="672">
                  <c:v>-20.321115114786721</c:v>
                </c:pt>
                <c:pt idx="673">
                  <c:v>-20.184228108418552</c:v>
                </c:pt>
                <c:pt idx="674">
                  <c:v>-20.069301838502948</c:v>
                </c:pt>
                <c:pt idx="675">
                  <c:v>-19.949166348997441</c:v>
                </c:pt>
                <c:pt idx="676">
                  <c:v>-19.81193919632744</c:v>
                </c:pt>
                <c:pt idx="677">
                  <c:v>-19.703430484778892</c:v>
                </c:pt>
                <c:pt idx="678">
                  <c:v>-19.575468051999451</c:v>
                </c:pt>
                <c:pt idx="679">
                  <c:v>-19.461114786353392</c:v>
                </c:pt>
                <c:pt idx="680">
                  <c:v>-19.341744743405801</c:v>
                </c:pt>
                <c:pt idx="681">
                  <c:v>-19.21001882652217</c:v>
                </c:pt>
                <c:pt idx="682">
                  <c:v>-19.088036493372901</c:v>
                </c:pt>
                <c:pt idx="683">
                  <c:v>-18.96716026071385</c:v>
                </c:pt>
                <c:pt idx="684">
                  <c:v>-18.852409072615838</c:v>
                </c:pt>
                <c:pt idx="685">
                  <c:v>-18.72102836309864</c:v>
                </c:pt>
                <c:pt idx="686">
                  <c:v>-18.58901586206343</c:v>
                </c:pt>
                <c:pt idx="687">
                  <c:v>-18.46438087995773</c:v>
                </c:pt>
                <c:pt idx="688">
                  <c:v>-18.359734478296669</c:v>
                </c:pt>
                <c:pt idx="689">
                  <c:v>-18.221664571611999</c:v>
                </c:pt>
                <c:pt idx="690">
                  <c:v>-18.102371931149381</c:v>
                </c:pt>
                <c:pt idx="691">
                  <c:v>-17.983435391415579</c:v>
                </c:pt>
                <c:pt idx="692">
                  <c:v>-17.85468589194625</c:v>
                </c:pt>
                <c:pt idx="693">
                  <c:v>-17.722512320116721</c:v>
                </c:pt>
                <c:pt idx="694">
                  <c:v>-17.62362014929829</c:v>
                </c:pt>
                <c:pt idx="695">
                  <c:v>-17.497617295826672</c:v>
                </c:pt>
                <c:pt idx="696">
                  <c:v>-17.376480337039421</c:v>
                </c:pt>
                <c:pt idx="697">
                  <c:v>-17.238157893365951</c:v>
                </c:pt>
                <c:pt idx="698">
                  <c:v>-17.119662923684128</c:v>
                </c:pt>
                <c:pt idx="699">
                  <c:v>-17.003501685403531</c:v>
                </c:pt>
                <c:pt idx="700">
                  <c:v>-16.874242311994859</c:v>
                </c:pt>
                <c:pt idx="701">
                  <c:v>-16.75922055690376</c:v>
                </c:pt>
                <c:pt idx="702">
                  <c:v>-16.628430477223329</c:v>
                </c:pt>
                <c:pt idx="703">
                  <c:v>-16.522599808918809</c:v>
                </c:pt>
                <c:pt idx="704">
                  <c:v>-16.380296847580212</c:v>
                </c:pt>
                <c:pt idx="705">
                  <c:v>-16.263520985133709</c:v>
                </c:pt>
                <c:pt idx="706">
                  <c:v>-16.119539336132561</c:v>
                </c:pt>
                <c:pt idx="707">
                  <c:v>-16.01508601968408</c:v>
                </c:pt>
                <c:pt idx="708">
                  <c:v>-15.900018648017291</c:v>
                </c:pt>
                <c:pt idx="709">
                  <c:v>-15.791808256657189</c:v>
                </c:pt>
                <c:pt idx="710">
                  <c:v>-15.654469871863631</c:v>
                </c:pt>
                <c:pt idx="711">
                  <c:v>-15.53290559016034</c:v>
                </c:pt>
                <c:pt idx="712">
                  <c:v>-15.41183188452908</c:v>
                </c:pt>
                <c:pt idx="713">
                  <c:v>-15.26468021756909</c:v>
                </c:pt>
                <c:pt idx="714">
                  <c:v>-15.14402883224818</c:v>
                </c:pt>
                <c:pt idx="715">
                  <c:v>-15.02269321268852</c:v>
                </c:pt>
                <c:pt idx="716">
                  <c:v>-14.90767720772169</c:v>
                </c:pt>
                <c:pt idx="717">
                  <c:v>-14.77822764952964</c:v>
                </c:pt>
                <c:pt idx="718">
                  <c:v>-14.674656558055631</c:v>
                </c:pt>
                <c:pt idx="719">
                  <c:v>-14.537401313949539</c:v>
                </c:pt>
                <c:pt idx="720">
                  <c:v>-14.42131904999974</c:v>
                </c:pt>
                <c:pt idx="721">
                  <c:v>-14.302318958277739</c:v>
                </c:pt>
                <c:pt idx="722">
                  <c:v>-14.18822742410225</c:v>
                </c:pt>
                <c:pt idx="723">
                  <c:v>-14.052638958678131</c:v>
                </c:pt>
                <c:pt idx="724">
                  <c:v>-13.930372076922479</c:v>
                </c:pt>
                <c:pt idx="725">
                  <c:v>-13.80510001889229</c:v>
                </c:pt>
                <c:pt idx="726">
                  <c:v>-13.680497478538429</c:v>
                </c:pt>
                <c:pt idx="727">
                  <c:v>-13.561382368227211</c:v>
                </c:pt>
                <c:pt idx="728">
                  <c:v>-13.42446025932691</c:v>
                </c:pt>
                <c:pt idx="729">
                  <c:v>-13.31917237920811</c:v>
                </c:pt>
                <c:pt idx="730">
                  <c:v>-13.17567133997056</c:v>
                </c:pt>
                <c:pt idx="731">
                  <c:v>-13.056800584529361</c:v>
                </c:pt>
                <c:pt idx="732">
                  <c:v>-12.933627794808331</c:v>
                </c:pt>
                <c:pt idx="733">
                  <c:v>-12.799125514616319</c:v>
                </c:pt>
                <c:pt idx="734">
                  <c:v>-12.686613434013569</c:v>
                </c:pt>
                <c:pt idx="735">
                  <c:v>-12.575244838178151</c:v>
                </c:pt>
                <c:pt idx="736">
                  <c:v>-12.46765672272284</c:v>
                </c:pt>
                <c:pt idx="737">
                  <c:v>-12.3174989324657</c:v>
                </c:pt>
                <c:pt idx="738">
                  <c:v>-12.20976938422575</c:v>
                </c:pt>
                <c:pt idx="739">
                  <c:v>-12.09390572718223</c:v>
                </c:pt>
                <c:pt idx="740">
                  <c:v>-11.98328580167777</c:v>
                </c:pt>
                <c:pt idx="741">
                  <c:v>-11.82917304536295</c:v>
                </c:pt>
                <c:pt idx="742">
                  <c:v>-11.73412965046896</c:v>
                </c:pt>
                <c:pt idx="743">
                  <c:v>-11.59247505996564</c:v>
                </c:pt>
                <c:pt idx="744">
                  <c:v>-11.452892458795301</c:v>
                </c:pt>
                <c:pt idx="745">
                  <c:v>-11.32889141572457</c:v>
                </c:pt>
                <c:pt idx="746">
                  <c:v>-11.22374856403701</c:v>
                </c:pt>
                <c:pt idx="747">
                  <c:v>-11.11202954217765</c:v>
                </c:pt>
                <c:pt idx="748">
                  <c:v>-10.974399924623871</c:v>
                </c:pt>
                <c:pt idx="749">
                  <c:v>-10.854474632005919</c:v>
                </c:pt>
                <c:pt idx="750">
                  <c:v>-10.7429695955467</c:v>
                </c:pt>
                <c:pt idx="751">
                  <c:v>-10.6097370223066</c:v>
                </c:pt>
                <c:pt idx="752">
                  <c:v>-10.469219784698909</c:v>
                </c:pt>
                <c:pt idx="753">
                  <c:v>-10.37068771284453</c:v>
                </c:pt>
                <c:pt idx="754">
                  <c:v>-10.2539407856483</c:v>
                </c:pt>
                <c:pt idx="755">
                  <c:v>-10.11458979070073</c:v>
                </c:pt>
                <c:pt idx="756">
                  <c:v>-9.9915238746119712</c:v>
                </c:pt>
                <c:pt idx="757">
                  <c:v>-9.8666354083956094</c:v>
                </c:pt>
                <c:pt idx="758">
                  <c:v>-9.7630113273481811</c:v>
                </c:pt>
                <c:pt idx="759">
                  <c:v>-9.6251623118853331</c:v>
                </c:pt>
                <c:pt idx="760">
                  <c:v>-9.4917437596197942</c:v>
                </c:pt>
                <c:pt idx="761">
                  <c:v>-9.3913072445907346</c:v>
                </c:pt>
                <c:pt idx="762">
                  <c:v>-9.2580495286193809</c:v>
                </c:pt>
                <c:pt idx="763">
                  <c:v>-9.1308409208269268</c:v>
                </c:pt>
                <c:pt idx="764">
                  <c:v>-9.020385694030324</c:v>
                </c:pt>
                <c:pt idx="765">
                  <c:v>-8.8763136179992443</c:v>
                </c:pt>
                <c:pt idx="766">
                  <c:v>-8.7777739783625748</c:v>
                </c:pt>
                <c:pt idx="767">
                  <c:v>-8.6509012476104772</c:v>
                </c:pt>
                <c:pt idx="768">
                  <c:v>-8.5131932945023436</c:v>
                </c:pt>
                <c:pt idx="769">
                  <c:v>-8.3946077555699503</c:v>
                </c:pt>
                <c:pt idx="770">
                  <c:v>-8.2622667589279217</c:v>
                </c:pt>
                <c:pt idx="771">
                  <c:v>-8.1418057291631385</c:v>
                </c:pt>
                <c:pt idx="772">
                  <c:v>-8.0426142314393019</c:v>
                </c:pt>
                <c:pt idx="773">
                  <c:v>-7.9025081525625183</c:v>
                </c:pt>
                <c:pt idx="774">
                  <c:v>-7.7676294706230919</c:v>
                </c:pt>
                <c:pt idx="775">
                  <c:v>-7.6557557171169037</c:v>
                </c:pt>
                <c:pt idx="776">
                  <c:v>-7.5235598328561082</c:v>
                </c:pt>
                <c:pt idx="777">
                  <c:v>-7.3980582549844476</c:v>
                </c:pt>
                <c:pt idx="778">
                  <c:v>-7.2861325197573024</c:v>
                </c:pt>
                <c:pt idx="779">
                  <c:v>-7.1658373773987023</c:v>
                </c:pt>
                <c:pt idx="780">
                  <c:v>-7.0540250738645227</c:v>
                </c:pt>
                <c:pt idx="781">
                  <c:v>-6.914583069103287</c:v>
                </c:pt>
                <c:pt idx="782">
                  <c:v>-6.7914751472119406</c:v>
                </c:pt>
                <c:pt idx="783">
                  <c:v>-6.6914130456890462</c:v>
                </c:pt>
                <c:pt idx="784">
                  <c:v>-6.5482191899739064</c:v>
                </c:pt>
                <c:pt idx="785">
                  <c:v>-6.4235376018204988</c:v>
                </c:pt>
                <c:pt idx="786">
                  <c:v>-6.2969451459862276</c:v>
                </c:pt>
                <c:pt idx="787">
                  <c:v>-6.1923823660739572</c:v>
                </c:pt>
                <c:pt idx="788">
                  <c:v>-6.0486034353730247</c:v>
                </c:pt>
                <c:pt idx="789">
                  <c:v>-5.9546163479068346</c:v>
                </c:pt>
                <c:pt idx="790">
                  <c:v>-5.8136020882160437</c:v>
                </c:pt>
                <c:pt idx="791">
                  <c:v>-5.6880137621531048</c:v>
                </c:pt>
                <c:pt idx="792">
                  <c:v>-5.5660146579432421</c:v>
                </c:pt>
                <c:pt idx="793">
                  <c:v>-5.4453544146255126</c:v>
                </c:pt>
                <c:pt idx="794">
                  <c:v>-5.3359563798268246</c:v>
                </c:pt>
                <c:pt idx="795">
                  <c:v>-5.1868079096059319</c:v>
                </c:pt>
                <c:pt idx="796">
                  <c:v>-5.0818636294422959</c:v>
                </c:pt>
                <c:pt idx="797">
                  <c:v>-4.9603480327467651</c:v>
                </c:pt>
                <c:pt idx="798">
                  <c:v>-4.8306034191716662</c:v>
                </c:pt>
                <c:pt idx="799">
                  <c:v>-4.7056104545343942</c:v>
                </c:pt>
                <c:pt idx="800">
                  <c:v>-4.586633200521419</c:v>
                </c:pt>
                <c:pt idx="801">
                  <c:v>-4.464308674166432</c:v>
                </c:pt>
                <c:pt idx="802">
                  <c:v>-4.3329901577542387</c:v>
                </c:pt>
                <c:pt idx="803">
                  <c:v>-4.2320078954021483</c:v>
                </c:pt>
                <c:pt idx="804">
                  <c:v>-4.0933522710836314</c:v>
                </c:pt>
                <c:pt idx="805">
                  <c:v>-3.9725331464239839</c:v>
                </c:pt>
                <c:pt idx="806">
                  <c:v>-3.847675590330482</c:v>
                </c:pt>
                <c:pt idx="807">
                  <c:v>-3.7265405137444532</c:v>
                </c:pt>
                <c:pt idx="808">
                  <c:v>-3.6114603428351302</c:v>
                </c:pt>
                <c:pt idx="809">
                  <c:v>-3.477454225443239</c:v>
                </c:pt>
                <c:pt idx="810">
                  <c:v>-3.3363473422151628</c:v>
                </c:pt>
                <c:pt idx="811">
                  <c:v>-3.2353074397672121</c:v>
                </c:pt>
                <c:pt idx="812">
                  <c:v>-3.1175809085294759</c:v>
                </c:pt>
                <c:pt idx="813">
                  <c:v>-2.9910596328317069</c:v>
                </c:pt>
                <c:pt idx="814">
                  <c:v>-2.8631736037910969</c:v>
                </c:pt>
                <c:pt idx="815">
                  <c:v>-2.7391664556411111</c:v>
                </c:pt>
                <c:pt idx="816">
                  <c:v>-2.6114948826078721</c:v>
                </c:pt>
                <c:pt idx="817">
                  <c:v>-2.5045224015359508</c:v>
                </c:pt>
                <c:pt idx="818">
                  <c:v>-2.3803539404143521</c:v>
                </c:pt>
                <c:pt idx="819">
                  <c:v>-2.2768348855568088</c:v>
                </c:pt>
                <c:pt idx="820">
                  <c:v>-2.122043983934077</c:v>
                </c:pt>
                <c:pt idx="821">
                  <c:v>-1.993284042799587</c:v>
                </c:pt>
                <c:pt idx="822">
                  <c:v>-1.884804811722802</c:v>
                </c:pt>
                <c:pt idx="823">
                  <c:v>-1.761832274465291</c:v>
                </c:pt>
                <c:pt idx="824">
                  <c:v>-1.6376328139516541</c:v>
                </c:pt>
                <c:pt idx="825">
                  <c:v>-1.5215509675196019</c:v>
                </c:pt>
                <c:pt idx="826">
                  <c:v>-1.3718450050314459</c:v>
                </c:pt>
                <c:pt idx="827">
                  <c:v>-1.2711351830844251</c:v>
                </c:pt>
                <c:pt idx="828">
                  <c:v>-1.1508922096300009</c:v>
                </c:pt>
                <c:pt idx="829">
                  <c:v>-1.0421036076422749</c:v>
                </c:pt>
                <c:pt idx="830">
                  <c:v>-0.90749564694169749</c:v>
                </c:pt>
                <c:pt idx="831">
                  <c:v>-0.78215052403902519</c:v>
                </c:pt>
                <c:pt idx="832">
                  <c:v>-0.65072113032067591</c:v>
                </c:pt>
                <c:pt idx="833">
                  <c:v>-0.51245680227123103</c:v>
                </c:pt>
                <c:pt idx="834">
                  <c:v>-0.41983581105387202</c:v>
                </c:pt>
                <c:pt idx="835">
                  <c:v>-0.28572877553358472</c:v>
                </c:pt>
                <c:pt idx="836">
                  <c:v>-0.18336100159331181</c:v>
                </c:pt>
                <c:pt idx="837">
                  <c:v>-4.4215269921778599E-2</c:v>
                </c:pt>
                <c:pt idx="838">
                  <c:v>8.7788445674732429E-2</c:v>
                </c:pt>
                <c:pt idx="839">
                  <c:v>0.19545580417712929</c:v>
                </c:pt>
                <c:pt idx="840">
                  <c:v>0.3509755302012536</c:v>
                </c:pt>
                <c:pt idx="841">
                  <c:v>0.45017799394378238</c:v>
                </c:pt>
                <c:pt idx="842">
                  <c:v>0.58180809369508779</c:v>
                </c:pt>
                <c:pt idx="843">
                  <c:v>0.70186065057180258</c:v>
                </c:pt>
                <c:pt idx="844">
                  <c:v>0.81299649621871595</c:v>
                </c:pt>
                <c:pt idx="845">
                  <c:v>0.93998395600380036</c:v>
                </c:pt>
                <c:pt idx="846">
                  <c:v>1.0712067721315179</c:v>
                </c:pt>
                <c:pt idx="847">
                  <c:v>1.1938049082568229</c:v>
                </c:pt>
                <c:pt idx="848">
                  <c:v>1.3178574115031549</c:v>
                </c:pt>
                <c:pt idx="849">
                  <c:v>1.4537696413572121</c:v>
                </c:pt>
                <c:pt idx="850">
                  <c:v>1.5592105263741589</c:v>
                </c:pt>
                <c:pt idx="851">
                  <c:v>1.668535916960707</c:v>
                </c:pt>
                <c:pt idx="852">
                  <c:v>1.7983761821835169</c:v>
                </c:pt>
                <c:pt idx="853">
                  <c:v>1.932673685965256</c:v>
                </c:pt>
                <c:pt idx="854">
                  <c:v>2.048039731526444</c:v>
                </c:pt>
                <c:pt idx="855">
                  <c:v>2.1892273163838349</c:v>
                </c:pt>
                <c:pt idx="856">
                  <c:v>2.304187235132702</c:v>
                </c:pt>
                <c:pt idx="857">
                  <c:v>2.4175165362308348</c:v>
                </c:pt>
                <c:pt idx="858">
                  <c:v>2.557058174721647</c:v>
                </c:pt>
                <c:pt idx="859">
                  <c:v>2.6658177307875799</c:v>
                </c:pt>
                <c:pt idx="860">
                  <c:v>2.799351056959551</c:v>
                </c:pt>
                <c:pt idx="861">
                  <c:v>2.9073533711650161</c:v>
                </c:pt>
                <c:pt idx="862">
                  <c:v>3.0442018569183351</c:v>
                </c:pt>
                <c:pt idx="863">
                  <c:v>3.17076044943957</c:v>
                </c:pt>
                <c:pt idx="864">
                  <c:v>3.2706069102242741</c:v>
                </c:pt>
                <c:pt idx="865">
                  <c:v>3.387091134894376</c:v>
                </c:pt>
                <c:pt idx="866">
                  <c:v>3.5285490298384161</c:v>
                </c:pt>
                <c:pt idx="867">
                  <c:v>3.6490167617751008</c:v>
                </c:pt>
                <c:pt idx="868">
                  <c:v>3.7629261655347359</c:v>
                </c:pt>
                <c:pt idx="869">
                  <c:v>3.896220482807109</c:v>
                </c:pt>
                <c:pt idx="870">
                  <c:v>4.0088636250615082</c:v>
                </c:pt>
                <c:pt idx="871">
                  <c:v>4.1386088011604443</c:v>
                </c:pt>
                <c:pt idx="872">
                  <c:v>4.2571159503735876</c:v>
                </c:pt>
                <c:pt idx="873">
                  <c:v>4.378777166803502</c:v>
                </c:pt>
                <c:pt idx="874">
                  <c:v>4.5072702252667796</c:v>
                </c:pt>
                <c:pt idx="875">
                  <c:v>4.6259086142060264</c:v>
                </c:pt>
                <c:pt idx="876">
                  <c:v>4.7606870532182484</c:v>
                </c:pt>
                <c:pt idx="877">
                  <c:v>4.8720795940811854</c:v>
                </c:pt>
                <c:pt idx="878">
                  <c:v>4.9923778775769279</c:v>
                </c:pt>
                <c:pt idx="879">
                  <c:v>5.1239404935978428</c:v>
                </c:pt>
                <c:pt idx="880">
                  <c:v>5.2513647702619437</c:v>
                </c:pt>
                <c:pt idx="881">
                  <c:v>5.3657490032367718</c:v>
                </c:pt>
                <c:pt idx="882">
                  <c:v>5.513052821724898</c:v>
                </c:pt>
                <c:pt idx="883">
                  <c:v>5.6124528771485416</c:v>
                </c:pt>
                <c:pt idx="884">
                  <c:v>5.7300587922889008</c:v>
                </c:pt>
                <c:pt idx="885">
                  <c:v>5.8609993567910124</c:v>
                </c:pt>
                <c:pt idx="886">
                  <c:v>5.9794949564501962</c:v>
                </c:pt>
                <c:pt idx="887">
                  <c:v>6.1198127956222379</c:v>
                </c:pt>
                <c:pt idx="888">
                  <c:v>6.2209103992322534</c:v>
                </c:pt>
                <c:pt idx="889">
                  <c:v>6.3596818586978543</c:v>
                </c:pt>
                <c:pt idx="890">
                  <c:v>6.4649245894183878</c:v>
                </c:pt>
                <c:pt idx="891">
                  <c:v>6.610730984321151</c:v>
                </c:pt>
                <c:pt idx="892">
                  <c:v>6.7147751197184107</c:v>
                </c:pt>
                <c:pt idx="893">
                  <c:v>6.8373972561585674</c:v>
                </c:pt>
                <c:pt idx="894">
                  <c:v>6.9594184554272829</c:v>
                </c:pt>
                <c:pt idx="895">
                  <c:v>7.1013228067986924</c:v>
                </c:pt>
                <c:pt idx="896">
                  <c:v>7.2149960418402088</c:v>
                </c:pt>
                <c:pt idx="897">
                  <c:v>7.3343494493004187</c:v>
                </c:pt>
                <c:pt idx="898">
                  <c:v>7.4711932533630829</c:v>
                </c:pt>
                <c:pt idx="899">
                  <c:v>7.5776353515901747</c:v>
                </c:pt>
                <c:pt idx="900">
                  <c:v>7.6989689756248936</c:v>
                </c:pt>
                <c:pt idx="901">
                  <c:v>7.807984623195523</c:v>
                </c:pt>
                <c:pt idx="902">
                  <c:v>7.9414714274574294</c:v>
                </c:pt>
                <c:pt idx="903">
                  <c:v>8.0603157505649392</c:v>
                </c:pt>
                <c:pt idx="904">
                  <c:v>8.2142498358716125</c:v>
                </c:pt>
                <c:pt idx="905">
                  <c:v>8.3317236054198816</c:v>
                </c:pt>
                <c:pt idx="906">
                  <c:v>8.4389772821412521</c:v>
                </c:pt>
                <c:pt idx="907">
                  <c:v>8.560258078892673</c:v>
                </c:pt>
                <c:pt idx="908">
                  <c:v>8.6829938662671111</c:v>
                </c:pt>
                <c:pt idx="909">
                  <c:v>8.802953225201577</c:v>
                </c:pt>
                <c:pt idx="910">
                  <c:v>8.9255635696357558</c:v>
                </c:pt>
                <c:pt idx="911">
                  <c:v>9.0365013975856527</c:v>
                </c:pt>
                <c:pt idx="912">
                  <c:v>9.1757141255388319</c:v>
                </c:pt>
                <c:pt idx="913">
                  <c:v>9.3012759890650045</c:v>
                </c:pt>
                <c:pt idx="914">
                  <c:v>9.4260272594808612</c:v>
                </c:pt>
                <c:pt idx="915">
                  <c:v>9.5458547592371588</c:v>
                </c:pt>
                <c:pt idx="916">
                  <c:v>9.6636321045164095</c:v>
                </c:pt>
                <c:pt idx="917">
                  <c:v>9.7776922374897595</c:v>
                </c:pt>
                <c:pt idx="918">
                  <c:v>9.922819080338968</c:v>
                </c:pt>
                <c:pt idx="919">
                  <c:v>10.04087010285161</c:v>
                </c:pt>
                <c:pt idx="920">
                  <c:v>10.17064335579818</c:v>
                </c:pt>
                <c:pt idx="921">
                  <c:v>10.281084698450231</c:v>
                </c:pt>
                <c:pt idx="922">
                  <c:v>10.40977904290793</c:v>
                </c:pt>
                <c:pt idx="923">
                  <c:v>10.51135047560882</c:v>
                </c:pt>
                <c:pt idx="924">
                  <c:v>10.64407311869547</c:v>
                </c:pt>
                <c:pt idx="925">
                  <c:v>10.781738085295389</c:v>
                </c:pt>
                <c:pt idx="926">
                  <c:v>10.909017176620919</c:v>
                </c:pt>
                <c:pt idx="927">
                  <c:v>11.02206446822254</c:v>
                </c:pt>
                <c:pt idx="928">
                  <c:v>11.155541086974671</c:v>
                </c:pt>
                <c:pt idx="929">
                  <c:v>11.266177572039791</c:v>
                </c:pt>
                <c:pt idx="930">
                  <c:v>11.39428946206124</c:v>
                </c:pt>
                <c:pt idx="931">
                  <c:v>11.51458152756436</c:v>
                </c:pt>
                <c:pt idx="932">
                  <c:v>11.61939390299187</c:v>
                </c:pt>
                <c:pt idx="933">
                  <c:v>11.7679164702198</c:v>
                </c:pt>
                <c:pt idx="934">
                  <c:v>11.885486544669501</c:v>
                </c:pt>
                <c:pt idx="935">
                  <c:v>12.00990675210841</c:v>
                </c:pt>
                <c:pt idx="936">
                  <c:v>12.129494565166169</c:v>
                </c:pt>
                <c:pt idx="937">
                  <c:v>12.2397324038929</c:v>
                </c:pt>
                <c:pt idx="938">
                  <c:v>12.38261767199668</c:v>
                </c:pt>
                <c:pt idx="939">
                  <c:v>12.476053945178361</c:v>
                </c:pt>
                <c:pt idx="940">
                  <c:v>12.617335432607041</c:v>
                </c:pt>
                <c:pt idx="941">
                  <c:v>12.77204008693576</c:v>
                </c:pt>
                <c:pt idx="942">
                  <c:v>12.858762413041919</c:v>
                </c:pt>
                <c:pt idx="943">
                  <c:v>12.99168658910247</c:v>
                </c:pt>
                <c:pt idx="944">
                  <c:v>13.10422782114375</c:v>
                </c:pt>
                <c:pt idx="945">
                  <c:v>13.2298290206756</c:v>
                </c:pt>
                <c:pt idx="946">
                  <c:v>13.361566391728729</c:v>
                </c:pt>
                <c:pt idx="947">
                  <c:v>13.47617928587232</c:v>
                </c:pt>
                <c:pt idx="948">
                  <c:v>13.6244286895614</c:v>
                </c:pt>
                <c:pt idx="949">
                  <c:v>13.720638329309571</c:v>
                </c:pt>
                <c:pt idx="950">
                  <c:v>13.840579041701289</c:v>
                </c:pt>
                <c:pt idx="951">
                  <c:v>13.985834387034</c:v>
                </c:pt>
                <c:pt idx="952">
                  <c:v>14.094175800589429</c:v>
                </c:pt>
                <c:pt idx="953">
                  <c:v>14.214457612887539</c:v>
                </c:pt>
                <c:pt idx="954">
                  <c:v>14.3425408273672</c:v>
                </c:pt>
                <c:pt idx="955">
                  <c:v>14.453617621938349</c:v>
                </c:pt>
                <c:pt idx="956">
                  <c:v>14.593518168025239</c:v>
                </c:pt>
                <c:pt idx="957">
                  <c:v>14.717376416000491</c:v>
                </c:pt>
                <c:pt idx="958">
                  <c:v>14.823456673839249</c:v>
                </c:pt>
                <c:pt idx="959">
                  <c:v>14.952528209670851</c:v>
                </c:pt>
                <c:pt idx="960">
                  <c:v>15.082597176612859</c:v>
                </c:pt>
                <c:pt idx="961">
                  <c:v>15.19351366529486</c:v>
                </c:pt>
                <c:pt idx="962">
                  <c:v>15.338674402213771</c:v>
                </c:pt>
                <c:pt idx="963">
                  <c:v>15.43132854149229</c:v>
                </c:pt>
                <c:pt idx="964">
                  <c:v>15.56265583705499</c:v>
                </c:pt>
                <c:pt idx="965">
                  <c:v>15.70067965260313</c:v>
                </c:pt>
                <c:pt idx="966">
                  <c:v>15.80167168086075</c:v>
                </c:pt>
                <c:pt idx="967">
                  <c:v>15.934129981704301</c:v>
                </c:pt>
                <c:pt idx="968">
                  <c:v>16.072969231378071</c:v>
                </c:pt>
                <c:pt idx="969">
                  <c:v>16.19229285885103</c:v>
                </c:pt>
                <c:pt idx="970">
                  <c:v>16.315378750070519</c:v>
                </c:pt>
                <c:pt idx="971">
                  <c:v>16.42750480857967</c:v>
                </c:pt>
                <c:pt idx="972">
                  <c:v>16.54517390852936</c:v>
                </c:pt>
                <c:pt idx="973">
                  <c:v>16.672070806093981</c:v>
                </c:pt>
                <c:pt idx="974">
                  <c:v>16.79326893605457</c:v>
                </c:pt>
                <c:pt idx="975">
                  <c:v>16.908561119321231</c:v>
                </c:pt>
                <c:pt idx="976">
                  <c:v>17.044168675936081</c:v>
                </c:pt>
                <c:pt idx="977">
                  <c:v>17.157556260835349</c:v>
                </c:pt>
                <c:pt idx="978">
                  <c:v>17.296196868859401</c:v>
                </c:pt>
                <c:pt idx="979">
                  <c:v>17.424695034002472</c:v>
                </c:pt>
                <c:pt idx="980">
                  <c:v>17.549692753772089</c:v>
                </c:pt>
                <c:pt idx="981">
                  <c:v>17.660413698807758</c:v>
                </c:pt>
                <c:pt idx="982">
                  <c:v>17.764748460878931</c:v>
                </c:pt>
                <c:pt idx="983">
                  <c:v>17.901898556961211</c:v>
                </c:pt>
                <c:pt idx="984">
                  <c:v>18.02087498838074</c:v>
                </c:pt>
                <c:pt idx="985">
                  <c:v>18.136171447044429</c:v>
                </c:pt>
                <c:pt idx="986">
                  <c:v>18.269366556553621</c:v>
                </c:pt>
                <c:pt idx="987">
                  <c:v>18.370800386828311</c:v>
                </c:pt>
                <c:pt idx="988">
                  <c:v>18.525604129047281</c:v>
                </c:pt>
                <c:pt idx="989">
                  <c:v>18.638846969394361</c:v>
                </c:pt>
                <c:pt idx="990">
                  <c:v>18.76213117438709</c:v>
                </c:pt>
                <c:pt idx="991">
                  <c:v>18.889068897044009</c:v>
                </c:pt>
                <c:pt idx="992">
                  <c:v>19.006584879217431</c:v>
                </c:pt>
                <c:pt idx="993">
                  <c:v>19.130091627552641</c:v>
                </c:pt>
                <c:pt idx="994">
                  <c:v>19.254914454620629</c:v>
                </c:pt>
                <c:pt idx="995">
                  <c:v>19.374841844091801</c:v>
                </c:pt>
                <c:pt idx="996">
                  <c:v>19.49069508398998</c:v>
                </c:pt>
                <c:pt idx="997">
                  <c:v>19.610994094967229</c:v>
                </c:pt>
                <c:pt idx="998">
                  <c:v>19.736982023946439</c:v>
                </c:pt>
                <c:pt idx="999">
                  <c:v>19.86997135854574</c:v>
                </c:pt>
                <c:pt idx="1000">
                  <c:v>19.970125474741678</c:v>
                </c:pt>
                <c:pt idx="1001">
                  <c:v>20.132274994777958</c:v>
                </c:pt>
                <c:pt idx="1002">
                  <c:v>20.2399581846621</c:v>
                </c:pt>
                <c:pt idx="1003">
                  <c:v>20.353017777145681</c:v>
                </c:pt>
                <c:pt idx="1004">
                  <c:v>20.476866761495561</c:v>
                </c:pt>
                <c:pt idx="1005">
                  <c:v>20.60791627940381</c:v>
                </c:pt>
                <c:pt idx="1006">
                  <c:v>20.724026411135981</c:v>
                </c:pt>
                <c:pt idx="1007">
                  <c:v>20.847022682602759</c:v>
                </c:pt>
                <c:pt idx="1008">
                  <c:v>20.98113450403196</c:v>
                </c:pt>
                <c:pt idx="1009">
                  <c:v>21.097835733885859</c:v>
                </c:pt>
                <c:pt idx="1010">
                  <c:v>21.22344093412914</c:v>
                </c:pt>
                <c:pt idx="1011">
                  <c:v>21.345090174178779</c:v>
                </c:pt>
                <c:pt idx="1012">
                  <c:v>21.478880029971439</c:v>
                </c:pt>
                <c:pt idx="1013">
                  <c:v>21.58311038701606</c:v>
                </c:pt>
                <c:pt idx="1014">
                  <c:v>21.731052668921961</c:v>
                </c:pt>
                <c:pt idx="1015">
                  <c:v>21.82813055321213</c:v>
                </c:pt>
                <c:pt idx="1016">
                  <c:v>21.958734567437201</c:v>
                </c:pt>
                <c:pt idx="1017">
                  <c:v>22.092736557779919</c:v>
                </c:pt>
                <c:pt idx="1018">
                  <c:v>22.200266001694899</c:v>
                </c:pt>
                <c:pt idx="1019">
                  <c:v>22.314168939726869</c:v>
                </c:pt>
                <c:pt idx="1020">
                  <c:v>22.437189958521799</c:v>
                </c:pt>
                <c:pt idx="1021">
                  <c:v>22.561858998056039</c:v>
                </c:pt>
                <c:pt idx="1022">
                  <c:v>22.687554949261479</c:v>
                </c:pt>
                <c:pt idx="1023">
                  <c:v>22.805671596581131</c:v>
                </c:pt>
                <c:pt idx="1024">
                  <c:v>22.93088614083808</c:v>
                </c:pt>
                <c:pt idx="1025">
                  <c:v>23.073392477838009</c:v>
                </c:pt>
                <c:pt idx="1026">
                  <c:v>23.197066622212621</c:v>
                </c:pt>
                <c:pt idx="1027">
                  <c:v>23.311830527945862</c:v>
                </c:pt>
                <c:pt idx="1028">
                  <c:v>23.448189536503321</c:v>
                </c:pt>
                <c:pt idx="1029">
                  <c:v>23.5693617117679</c:v>
                </c:pt>
                <c:pt idx="1030">
                  <c:v>23.676393004486389</c:v>
                </c:pt>
                <c:pt idx="1031">
                  <c:v>23.823498205898659</c:v>
                </c:pt>
                <c:pt idx="1032">
                  <c:v>23.91538896297374</c:v>
                </c:pt>
                <c:pt idx="1033">
                  <c:v>24.046907860851832</c:v>
                </c:pt>
                <c:pt idx="1034">
                  <c:v>24.172260067996941</c:v>
                </c:pt>
                <c:pt idx="1035">
                  <c:v>24.300059689354899</c:v>
                </c:pt>
                <c:pt idx="1036">
                  <c:v>24.406058663582542</c:v>
                </c:pt>
                <c:pt idx="1037">
                  <c:v>24.548609946720319</c:v>
                </c:pt>
                <c:pt idx="1038">
                  <c:v>24.675543710900801</c:v>
                </c:pt>
                <c:pt idx="1039">
                  <c:v>24.783433043963669</c:v>
                </c:pt>
                <c:pt idx="1040">
                  <c:v>24.91887463659873</c:v>
                </c:pt>
                <c:pt idx="1041">
                  <c:v>25.02340169039439</c:v>
                </c:pt>
                <c:pt idx="1042">
                  <c:v>25.161595679829759</c:v>
                </c:pt>
                <c:pt idx="1043">
                  <c:v>25.279445045437281</c:v>
                </c:pt>
                <c:pt idx="1044">
                  <c:v>25.39270427445399</c:v>
                </c:pt>
                <c:pt idx="1045">
                  <c:v>25.515574282615599</c:v>
                </c:pt>
                <c:pt idx="1046">
                  <c:v>25.623019251405079</c:v>
                </c:pt>
                <c:pt idx="1047">
                  <c:v>25.776087730282821</c:v>
                </c:pt>
                <c:pt idx="1048">
                  <c:v>25.879144731700531</c:v>
                </c:pt>
                <c:pt idx="1049">
                  <c:v>26.028053591159559</c:v>
                </c:pt>
                <c:pt idx="1050">
                  <c:v>26.140420108043429</c:v>
                </c:pt>
                <c:pt idx="1051">
                  <c:v>26.274859588660949</c:v>
                </c:pt>
                <c:pt idx="1052">
                  <c:v>26.384166695305399</c:v>
                </c:pt>
                <c:pt idx="1053">
                  <c:v>26.517082711227768</c:v>
                </c:pt>
                <c:pt idx="1054">
                  <c:v>26.624731150523932</c:v>
                </c:pt>
                <c:pt idx="1055">
                  <c:v>26.750956569630489</c:v>
                </c:pt>
                <c:pt idx="1056">
                  <c:v>26.86937651998397</c:v>
                </c:pt>
                <c:pt idx="1057">
                  <c:v>27.00294438448503</c:v>
                </c:pt>
                <c:pt idx="1058">
                  <c:v>27.110693799705359</c:v>
                </c:pt>
                <c:pt idx="1059">
                  <c:v>27.24197593703224</c:v>
                </c:pt>
                <c:pt idx="1060">
                  <c:v>27.367612671360629</c:v>
                </c:pt>
                <c:pt idx="1061">
                  <c:v>27.48455191759092</c:v>
                </c:pt>
                <c:pt idx="1062">
                  <c:v>27.61165893122751</c:v>
                </c:pt>
                <c:pt idx="1063">
                  <c:v>27.734395758543489</c:v>
                </c:pt>
                <c:pt idx="1064">
                  <c:v>27.848190920789989</c:v>
                </c:pt>
                <c:pt idx="1065">
                  <c:v>27.992463652239049</c:v>
                </c:pt>
                <c:pt idx="1066">
                  <c:v>28.11223440331548</c:v>
                </c:pt>
                <c:pt idx="1067">
                  <c:v>28.232509311357319</c:v>
                </c:pt>
                <c:pt idx="1068">
                  <c:v>28.346968025746609</c:v>
                </c:pt>
                <c:pt idx="1069">
                  <c:v>28.48030932367385</c:v>
                </c:pt>
                <c:pt idx="1070">
                  <c:v>28.58901159143198</c:v>
                </c:pt>
                <c:pt idx="1071">
                  <c:v>28.726727483412049</c:v>
                </c:pt>
                <c:pt idx="1072">
                  <c:v>28.83818917010694</c:v>
                </c:pt>
                <c:pt idx="1073">
                  <c:v>28.963984426459209</c:v>
                </c:pt>
                <c:pt idx="1074">
                  <c:v>29.08757675060934</c:v>
                </c:pt>
                <c:pt idx="1075">
                  <c:v>29.18873038394042</c:v>
                </c:pt>
                <c:pt idx="1076">
                  <c:v>29.320942506557572</c:v>
                </c:pt>
                <c:pt idx="1077">
                  <c:v>29.438591065023559</c:v>
                </c:pt>
                <c:pt idx="1078">
                  <c:v>29.58121348657841</c:v>
                </c:pt>
                <c:pt idx="1079">
                  <c:v>29.691132459540089</c:v>
                </c:pt>
                <c:pt idx="1080">
                  <c:v>29.84285773953258</c:v>
                </c:pt>
                <c:pt idx="1081">
                  <c:v>29.942920107855169</c:v>
                </c:pt>
                <c:pt idx="1082">
                  <c:v>30.098055267946961</c:v>
                </c:pt>
                <c:pt idx="1083">
                  <c:v>30.192510032735921</c:v>
                </c:pt>
                <c:pt idx="1084">
                  <c:v>30.310012269661058</c:v>
                </c:pt>
                <c:pt idx="1085">
                  <c:v>30.43367632573603</c:v>
                </c:pt>
                <c:pt idx="1086">
                  <c:v>30.56152001710171</c:v>
                </c:pt>
                <c:pt idx="1087">
                  <c:v>30.693370798780389</c:v>
                </c:pt>
                <c:pt idx="1088">
                  <c:v>30.810404212240091</c:v>
                </c:pt>
                <c:pt idx="1089">
                  <c:v>30.94292388386793</c:v>
                </c:pt>
                <c:pt idx="1090">
                  <c:v>31.064549433685329</c:v>
                </c:pt>
                <c:pt idx="1091">
                  <c:v>31.18159391362968</c:v>
                </c:pt>
                <c:pt idx="1092">
                  <c:v>31.293526793510981</c:v>
                </c:pt>
                <c:pt idx="1093">
                  <c:v>31.42795499299433</c:v>
                </c:pt>
                <c:pt idx="1094">
                  <c:v>31.55867130689165</c:v>
                </c:pt>
                <c:pt idx="1095">
                  <c:v>31.6624740211962</c:v>
                </c:pt>
                <c:pt idx="1096">
                  <c:v>31.781319769289841</c:v>
                </c:pt>
                <c:pt idx="1097">
                  <c:v>31.9136590708755</c:v>
                </c:pt>
                <c:pt idx="1098">
                  <c:v>32.047588655314939</c:v>
                </c:pt>
                <c:pt idx="1099">
                  <c:v>32.148619673573478</c:v>
                </c:pt>
                <c:pt idx="1100">
                  <c:v>32.282551226376313</c:v>
                </c:pt>
                <c:pt idx="1101">
                  <c:v>32.41407481760092</c:v>
                </c:pt>
                <c:pt idx="1102">
                  <c:v>32.524464614162532</c:v>
                </c:pt>
                <c:pt idx="1103">
                  <c:v>32.665532287198289</c:v>
                </c:pt>
                <c:pt idx="1104">
                  <c:v>32.762846614841919</c:v>
                </c:pt>
                <c:pt idx="1105">
                  <c:v>32.903203594133913</c:v>
                </c:pt>
                <c:pt idx="1106">
                  <c:v>33.029319846756948</c:v>
                </c:pt>
                <c:pt idx="1107">
                  <c:v>33.156283180773023</c:v>
                </c:pt>
                <c:pt idx="1108">
                  <c:v>33.264181253213962</c:v>
                </c:pt>
                <c:pt idx="1109">
                  <c:v>33.416114674528558</c:v>
                </c:pt>
                <c:pt idx="1110">
                  <c:v>33.509101382288073</c:v>
                </c:pt>
                <c:pt idx="1111">
                  <c:v>33.623133845426928</c:v>
                </c:pt>
                <c:pt idx="1112">
                  <c:v>33.76582592293812</c:v>
                </c:pt>
                <c:pt idx="1113">
                  <c:v>33.880098689656052</c:v>
                </c:pt>
                <c:pt idx="1114">
                  <c:v>33.996447337841907</c:v>
                </c:pt>
                <c:pt idx="1115">
                  <c:v>34.138283711308361</c:v>
                </c:pt>
                <c:pt idx="1116">
                  <c:v>34.252329598614608</c:v>
                </c:pt>
                <c:pt idx="1117">
                  <c:v>34.377968899870332</c:v>
                </c:pt>
                <c:pt idx="1118">
                  <c:v>34.486685733593959</c:v>
                </c:pt>
                <c:pt idx="1119">
                  <c:v>34.62376680578717</c:v>
                </c:pt>
                <c:pt idx="1120">
                  <c:v>34.735040820325708</c:v>
                </c:pt>
                <c:pt idx="1121">
                  <c:v>34.86376857349228</c:v>
                </c:pt>
                <c:pt idx="1122">
                  <c:v>34.964751807676748</c:v>
                </c:pt>
                <c:pt idx="1123">
                  <c:v>35.092881195951414</c:v>
                </c:pt>
                <c:pt idx="1124">
                  <c:v>35.220412372092028</c:v>
                </c:pt>
                <c:pt idx="1125">
                  <c:v>35.369977519080862</c:v>
                </c:pt>
                <c:pt idx="1126">
                  <c:v>35.473739590594391</c:v>
                </c:pt>
                <c:pt idx="1127">
                  <c:v>35.6032660396354</c:v>
                </c:pt>
                <c:pt idx="1128">
                  <c:v>35.730563074070183</c:v>
                </c:pt>
                <c:pt idx="1129">
                  <c:v>35.844730165003803</c:v>
                </c:pt>
                <c:pt idx="1130">
                  <c:v>35.975872648328448</c:v>
                </c:pt>
                <c:pt idx="1131">
                  <c:v>36.092540595448327</c:v>
                </c:pt>
                <c:pt idx="1132">
                  <c:v>36.201349417560436</c:v>
                </c:pt>
                <c:pt idx="1133">
                  <c:v>36.337876222027489</c:v>
                </c:pt>
                <c:pt idx="1134">
                  <c:v>36.46244155661509</c:v>
                </c:pt>
                <c:pt idx="1135">
                  <c:v>36.591163361736449</c:v>
                </c:pt>
                <c:pt idx="1136">
                  <c:v>36.701534552517437</c:v>
                </c:pt>
                <c:pt idx="1137">
                  <c:v>36.821534312457693</c:v>
                </c:pt>
                <c:pt idx="1138">
                  <c:v>36.952201874501441</c:v>
                </c:pt>
                <c:pt idx="1139">
                  <c:v>37.066979122348407</c:v>
                </c:pt>
                <c:pt idx="1140">
                  <c:v>37.191585100594303</c:v>
                </c:pt>
                <c:pt idx="1141">
                  <c:v>37.30363721044057</c:v>
                </c:pt>
                <c:pt idx="1142">
                  <c:v>37.444969025712233</c:v>
                </c:pt>
                <c:pt idx="1143">
                  <c:v>37.562006939778833</c:v>
                </c:pt>
                <c:pt idx="1144">
                  <c:v>37.68833322836025</c:v>
                </c:pt>
                <c:pt idx="1145">
                  <c:v>37.819309387010257</c:v>
                </c:pt>
                <c:pt idx="1146">
                  <c:v>37.937996933128261</c:v>
                </c:pt>
                <c:pt idx="1147">
                  <c:v>38.060987483983517</c:v>
                </c:pt>
                <c:pt idx="1148">
                  <c:v>38.170065360487911</c:v>
                </c:pt>
                <c:pt idx="1149">
                  <c:v>38.2792290235937</c:v>
                </c:pt>
                <c:pt idx="1150">
                  <c:v>38.43010744609893</c:v>
                </c:pt>
                <c:pt idx="1151">
                  <c:v>38.551721766111648</c:v>
                </c:pt>
                <c:pt idx="1152">
                  <c:v>38.660229215074928</c:v>
                </c:pt>
                <c:pt idx="1153">
                  <c:v>38.778002050854013</c:v>
                </c:pt>
                <c:pt idx="1154">
                  <c:v>38.929863620988613</c:v>
                </c:pt>
                <c:pt idx="1155">
                  <c:v>39.019513038674177</c:v>
                </c:pt>
                <c:pt idx="1156">
                  <c:v>39.166518543046152</c:v>
                </c:pt>
                <c:pt idx="1157">
                  <c:v>39.300073567362567</c:v>
                </c:pt>
                <c:pt idx="1158">
                  <c:v>39.401995770794542</c:v>
                </c:pt>
                <c:pt idx="1159">
                  <c:v>39.511711805462816</c:v>
                </c:pt>
                <c:pt idx="1160">
                  <c:v>39.651638005510897</c:v>
                </c:pt>
                <c:pt idx="1161">
                  <c:v>39.779188658464022</c:v>
                </c:pt>
                <c:pt idx="1162">
                  <c:v>39.912880103775649</c:v>
                </c:pt>
                <c:pt idx="1163">
                  <c:v>40.022558602185029</c:v>
                </c:pt>
                <c:pt idx="1164">
                  <c:v>40.150162127998733</c:v>
                </c:pt>
                <c:pt idx="1165">
                  <c:v>40.267792848810423</c:v>
                </c:pt>
                <c:pt idx="1166">
                  <c:v>40.387143938709762</c:v>
                </c:pt>
                <c:pt idx="1167">
                  <c:v>40.521615702816057</c:v>
                </c:pt>
                <c:pt idx="1168">
                  <c:v>40.646286080315583</c:v>
                </c:pt>
                <c:pt idx="1169">
                  <c:v>40.765160616397402</c:v>
                </c:pt>
                <c:pt idx="1170">
                  <c:v>40.875396726694653</c:v>
                </c:pt>
                <c:pt idx="1171">
                  <c:v>41.014188829287257</c:v>
                </c:pt>
                <c:pt idx="1172">
                  <c:v>41.154465159832966</c:v>
                </c:pt>
                <c:pt idx="1173">
                  <c:v>41.249386205417409</c:v>
                </c:pt>
                <c:pt idx="1174">
                  <c:v>41.372820226702231</c:v>
                </c:pt>
                <c:pt idx="1175">
                  <c:v>41.492374326219363</c:v>
                </c:pt>
                <c:pt idx="1176">
                  <c:v>41.627412028363949</c:v>
                </c:pt>
                <c:pt idx="1177">
                  <c:v>41.740665040858687</c:v>
                </c:pt>
                <c:pt idx="1178">
                  <c:v>41.873193573266121</c:v>
                </c:pt>
                <c:pt idx="1179">
                  <c:v>41.990738061557117</c:v>
                </c:pt>
                <c:pt idx="1180">
                  <c:v>42.118974194043119</c:v>
                </c:pt>
                <c:pt idx="1181">
                  <c:v>42.231817372198577</c:v>
                </c:pt>
                <c:pt idx="1182">
                  <c:v>42.360166249066992</c:v>
                </c:pt>
                <c:pt idx="1183">
                  <c:v>42.480673927648922</c:v>
                </c:pt>
                <c:pt idx="1184">
                  <c:v>42.604305434723983</c:v>
                </c:pt>
                <c:pt idx="1185">
                  <c:v>42.712802163021877</c:v>
                </c:pt>
                <c:pt idx="1186">
                  <c:v>42.863060219702561</c:v>
                </c:pt>
                <c:pt idx="1187">
                  <c:v>42.960184440295393</c:v>
                </c:pt>
                <c:pt idx="1188">
                  <c:v>43.086014974657019</c:v>
                </c:pt>
                <c:pt idx="1189">
                  <c:v>43.224403989476002</c:v>
                </c:pt>
                <c:pt idx="1190">
                  <c:v>43.32853102983097</c:v>
                </c:pt>
                <c:pt idx="1191">
                  <c:v>43.460293220891572</c:v>
                </c:pt>
                <c:pt idx="1192">
                  <c:v>43.584652260387543</c:v>
                </c:pt>
                <c:pt idx="1193">
                  <c:v>43.706301984386243</c:v>
                </c:pt>
                <c:pt idx="1194">
                  <c:v>43.831369583613991</c:v>
                </c:pt>
                <c:pt idx="1195">
                  <c:v>43.970374745740401</c:v>
                </c:pt>
                <c:pt idx="1196">
                  <c:v>44.094086426789147</c:v>
                </c:pt>
                <c:pt idx="1197">
                  <c:v>44.19610503792569</c:v>
                </c:pt>
                <c:pt idx="1198">
                  <c:v>44.313288333179059</c:v>
                </c:pt>
                <c:pt idx="1199">
                  <c:v>44.451825583046059</c:v>
                </c:pt>
                <c:pt idx="1200">
                  <c:v>44.585913016726181</c:v>
                </c:pt>
                <c:pt idx="1201">
                  <c:v>44.705793589451098</c:v>
                </c:pt>
                <c:pt idx="1202">
                  <c:v>44.823507598912329</c:v>
                </c:pt>
                <c:pt idx="1203">
                  <c:v>44.939767124670418</c:v>
                </c:pt>
                <c:pt idx="1204">
                  <c:v>45.055558757548113</c:v>
                </c:pt>
                <c:pt idx="1205">
                  <c:v>45.176910097697878</c:v>
                </c:pt>
                <c:pt idx="1206">
                  <c:v>45.297474200444007</c:v>
                </c:pt>
                <c:pt idx="1207">
                  <c:v>45.441109364717647</c:v>
                </c:pt>
                <c:pt idx="1208">
                  <c:v>45.549039888656068</c:v>
                </c:pt>
                <c:pt idx="1209">
                  <c:v>45.668134533193609</c:v>
                </c:pt>
                <c:pt idx="1210">
                  <c:v>45.795849820706678</c:v>
                </c:pt>
                <c:pt idx="1211">
                  <c:v>45.925367356866332</c:v>
                </c:pt>
                <c:pt idx="1212">
                  <c:v>46.061563089555527</c:v>
                </c:pt>
                <c:pt idx="1213">
                  <c:v>46.171022317219688</c:v>
                </c:pt>
                <c:pt idx="1214">
                  <c:v>46.30183221457014</c:v>
                </c:pt>
                <c:pt idx="1215">
                  <c:v>46.413613614842347</c:v>
                </c:pt>
                <c:pt idx="1216">
                  <c:v>46.530666081976513</c:v>
                </c:pt>
                <c:pt idx="1217">
                  <c:v>46.655286720114702</c:v>
                </c:pt>
                <c:pt idx="1218">
                  <c:v>46.758281630305191</c:v>
                </c:pt>
                <c:pt idx="1219">
                  <c:v>46.903598193786081</c:v>
                </c:pt>
                <c:pt idx="1220">
                  <c:v>47.025279647612358</c:v>
                </c:pt>
                <c:pt idx="1221">
                  <c:v>47.142243739980763</c:v>
                </c:pt>
                <c:pt idx="1222">
                  <c:v>47.281548645399603</c:v>
                </c:pt>
                <c:pt idx="1223">
                  <c:v>47.397153268645468</c:v>
                </c:pt>
                <c:pt idx="1224">
                  <c:v>47.524256002679458</c:v>
                </c:pt>
                <c:pt idx="1225">
                  <c:v>47.636708802747592</c:v>
                </c:pt>
                <c:pt idx="1226">
                  <c:v>47.757907086658413</c:v>
                </c:pt>
                <c:pt idx="1227">
                  <c:v>47.876586799376348</c:v>
                </c:pt>
                <c:pt idx="1228">
                  <c:v>48.025954876848573</c:v>
                </c:pt>
                <c:pt idx="1229">
                  <c:v>48.14124539929162</c:v>
                </c:pt>
                <c:pt idx="1230">
                  <c:v>48.274610455461193</c:v>
                </c:pt>
                <c:pt idx="1231">
                  <c:v>48.355679555992822</c:v>
                </c:pt>
                <c:pt idx="1232">
                  <c:v>48.513081858138207</c:v>
                </c:pt>
                <c:pt idx="1233">
                  <c:v>48.627861054077243</c:v>
                </c:pt>
                <c:pt idx="1234">
                  <c:v>48.726369470676268</c:v>
                </c:pt>
                <c:pt idx="1235">
                  <c:v>48.870206577079898</c:v>
                </c:pt>
                <c:pt idx="1236">
                  <c:v>48.979919471649232</c:v>
                </c:pt>
                <c:pt idx="1237">
                  <c:v>49.098484318928911</c:v>
                </c:pt>
                <c:pt idx="1238">
                  <c:v>49.260512272697838</c:v>
                </c:pt>
                <c:pt idx="1239">
                  <c:v>49.36218736123999</c:v>
                </c:pt>
                <c:pt idx="1240">
                  <c:v>49.500329056440648</c:v>
                </c:pt>
                <c:pt idx="1241">
                  <c:v>49.605623088758648</c:v>
                </c:pt>
                <c:pt idx="1242">
                  <c:v>49.733248117803207</c:v>
                </c:pt>
                <c:pt idx="1243">
                  <c:v>49.860297409296209</c:v>
                </c:pt>
                <c:pt idx="1244">
                  <c:v>49.957114775436878</c:v>
                </c:pt>
                <c:pt idx="1245">
                  <c:v>50.105853093500912</c:v>
                </c:pt>
                <c:pt idx="1246">
                  <c:v>50.245219205396609</c:v>
                </c:pt>
                <c:pt idx="1247">
                  <c:v>50.3437290082353</c:v>
                </c:pt>
                <c:pt idx="1248">
                  <c:v>50.465496425778099</c:v>
                </c:pt>
                <c:pt idx="1249">
                  <c:v>50.574701275619532</c:v>
                </c:pt>
                <c:pt idx="1250">
                  <c:v>50.710793761491459</c:v>
                </c:pt>
                <c:pt idx="1251">
                  <c:v>50.824277677796317</c:v>
                </c:pt>
                <c:pt idx="1252">
                  <c:v>50.954261425302427</c:v>
                </c:pt>
                <c:pt idx="1253">
                  <c:v>51.075724041137327</c:v>
                </c:pt>
                <c:pt idx="1254">
                  <c:v>51.203136177488368</c:v>
                </c:pt>
                <c:pt idx="1255">
                  <c:v>51.331630314508061</c:v>
                </c:pt>
                <c:pt idx="1256">
                  <c:v>51.447989628366997</c:v>
                </c:pt>
                <c:pt idx="1257">
                  <c:v>51.577796199244119</c:v>
                </c:pt>
                <c:pt idx="1258">
                  <c:v>51.692341981097741</c:v>
                </c:pt>
                <c:pt idx="1259">
                  <c:v>51.823689623659732</c:v>
                </c:pt>
                <c:pt idx="1260">
                  <c:v>51.966580651476477</c:v>
                </c:pt>
                <c:pt idx="1261">
                  <c:v>52.066176821870442</c:v>
                </c:pt>
                <c:pt idx="1262">
                  <c:v>52.199469951414187</c:v>
                </c:pt>
                <c:pt idx="1263">
                  <c:v>52.318095697258059</c:v>
                </c:pt>
                <c:pt idx="1264">
                  <c:v>52.43747289007905</c:v>
                </c:pt>
                <c:pt idx="1265">
                  <c:v>52.555679270233668</c:v>
                </c:pt>
                <c:pt idx="1266">
                  <c:v>52.678756892657418</c:v>
                </c:pt>
                <c:pt idx="1267">
                  <c:v>52.816010129679228</c:v>
                </c:pt>
                <c:pt idx="1268">
                  <c:v>52.918344242737362</c:v>
                </c:pt>
                <c:pt idx="1269">
                  <c:v>53.059120824460479</c:v>
                </c:pt>
                <c:pt idx="1270">
                  <c:v>53.17015349415675</c:v>
                </c:pt>
                <c:pt idx="1271">
                  <c:v>53.297912899866283</c:v>
                </c:pt>
                <c:pt idx="1272">
                  <c:v>53.415974614110041</c:v>
                </c:pt>
                <c:pt idx="1273">
                  <c:v>53.559134837697172</c:v>
                </c:pt>
                <c:pt idx="1274">
                  <c:v>53.662628438115412</c:v>
                </c:pt>
                <c:pt idx="1275">
                  <c:v>53.785394578046812</c:v>
                </c:pt>
                <c:pt idx="1276">
                  <c:v>53.907000555979607</c:v>
                </c:pt>
                <c:pt idx="1277">
                  <c:v>54.022231113123951</c:v>
                </c:pt>
                <c:pt idx="1278">
                  <c:v>54.160016628281817</c:v>
                </c:pt>
                <c:pt idx="1279">
                  <c:v>54.286101719930507</c:v>
                </c:pt>
                <c:pt idx="1280">
                  <c:v>54.377173899458057</c:v>
                </c:pt>
                <c:pt idx="1281">
                  <c:v>54.545117932913968</c:v>
                </c:pt>
                <c:pt idx="1282">
                  <c:v>54.634885602158697</c:v>
                </c:pt>
                <c:pt idx="1283">
                  <c:v>54.765792992772901</c:v>
                </c:pt>
                <c:pt idx="1284">
                  <c:v>54.894052127363238</c:v>
                </c:pt>
                <c:pt idx="1285">
                  <c:v>55.002861740806743</c:v>
                </c:pt>
                <c:pt idx="1286">
                  <c:v>55.122029894110767</c:v>
                </c:pt>
                <c:pt idx="1287">
                  <c:v>55.262611738740247</c:v>
                </c:pt>
                <c:pt idx="1288">
                  <c:v>55.371720472313598</c:v>
                </c:pt>
                <c:pt idx="1289">
                  <c:v>55.498326652337077</c:v>
                </c:pt>
                <c:pt idx="1290">
                  <c:v>55.629448154198371</c:v>
                </c:pt>
                <c:pt idx="1291">
                  <c:v>55.752058976766591</c:v>
                </c:pt>
                <c:pt idx="1292">
                  <c:v>55.886308219331397</c:v>
                </c:pt>
                <c:pt idx="1293">
                  <c:v>55.995516910409492</c:v>
                </c:pt>
                <c:pt idx="1294">
                  <c:v>56.113003944632062</c:v>
                </c:pt>
                <c:pt idx="1295">
                  <c:v>56.2465132128645</c:v>
                </c:pt>
                <c:pt idx="1296">
                  <c:v>56.363986509469441</c:v>
                </c:pt>
                <c:pt idx="1297">
                  <c:v>56.513247312724047</c:v>
                </c:pt>
                <c:pt idx="1298">
                  <c:v>56.607415529242992</c:v>
                </c:pt>
                <c:pt idx="1299">
                  <c:v>56.737438300423257</c:v>
                </c:pt>
                <c:pt idx="1300">
                  <c:v>56.862201114480293</c:v>
                </c:pt>
                <c:pt idx="1301">
                  <c:v>56.983714973999888</c:v>
                </c:pt>
                <c:pt idx="1302">
                  <c:v>57.13050076303773</c:v>
                </c:pt>
                <c:pt idx="1303">
                  <c:v>57.219950212850677</c:v>
                </c:pt>
                <c:pt idx="1304">
                  <c:v>57.363831185222182</c:v>
                </c:pt>
                <c:pt idx="1305">
                  <c:v>57.484897888860978</c:v>
                </c:pt>
                <c:pt idx="1306">
                  <c:v>57.601200295857609</c:v>
                </c:pt>
                <c:pt idx="1307">
                  <c:v>57.71215811790421</c:v>
                </c:pt>
                <c:pt idx="1308">
                  <c:v>57.843426973053113</c:v>
                </c:pt>
                <c:pt idx="1309">
                  <c:v>57.9626287668641</c:v>
                </c:pt>
                <c:pt idx="1310">
                  <c:v>58.096081440312503</c:v>
                </c:pt>
                <c:pt idx="1311">
                  <c:v>58.196230247782466</c:v>
                </c:pt>
                <c:pt idx="1312">
                  <c:v>58.329593550932998</c:v>
                </c:pt>
                <c:pt idx="1313">
                  <c:v>58.456249487885152</c:v>
                </c:pt>
                <c:pt idx="1314">
                  <c:v>58.57566851321792</c:v>
                </c:pt>
                <c:pt idx="1315">
                  <c:v>58.700850922721713</c:v>
                </c:pt>
                <c:pt idx="1316">
                  <c:v>58.816742272233107</c:v>
                </c:pt>
                <c:pt idx="1317">
                  <c:v>58.959639695526732</c:v>
                </c:pt>
                <c:pt idx="1318">
                  <c:v>59.067164650144257</c:v>
                </c:pt>
                <c:pt idx="1319">
                  <c:v>59.202044722982457</c:v>
                </c:pt>
                <c:pt idx="1320">
                  <c:v>59.323729153327463</c:v>
                </c:pt>
                <c:pt idx="1321">
                  <c:v>59.430843879760687</c:v>
                </c:pt>
                <c:pt idx="1322">
                  <c:v>59.564350068341007</c:v>
                </c:pt>
                <c:pt idx="1323">
                  <c:v>59.675695732291842</c:v>
                </c:pt>
                <c:pt idx="1324">
                  <c:v>59.80821533585879</c:v>
                </c:pt>
                <c:pt idx="1325">
                  <c:v>59.928090171047238</c:v>
                </c:pt>
                <c:pt idx="1326">
                  <c:v>60.042815317386207</c:v>
                </c:pt>
                <c:pt idx="1327">
                  <c:v>60.185689682047212</c:v>
                </c:pt>
                <c:pt idx="1328">
                  <c:v>60.322496316982154</c:v>
                </c:pt>
                <c:pt idx="1329">
                  <c:v>60.407358325882228</c:v>
                </c:pt>
                <c:pt idx="1330">
                  <c:v>60.542882236910543</c:v>
                </c:pt>
                <c:pt idx="1331">
                  <c:v>60.671169771730767</c:v>
                </c:pt>
                <c:pt idx="1332">
                  <c:v>60.800455702298621</c:v>
                </c:pt>
                <c:pt idx="1333">
                  <c:v>60.919875461704812</c:v>
                </c:pt>
                <c:pt idx="1334">
                  <c:v>61.031261976754543</c:v>
                </c:pt>
                <c:pt idx="1335">
                  <c:v>61.156476543585939</c:v>
                </c:pt>
                <c:pt idx="1336">
                  <c:v>61.293948004697093</c:v>
                </c:pt>
                <c:pt idx="1337">
                  <c:v>61.41010114958749</c:v>
                </c:pt>
                <c:pt idx="1338">
                  <c:v>61.536798228097332</c:v>
                </c:pt>
                <c:pt idx="1339">
                  <c:v>61.656637626961242</c:v>
                </c:pt>
                <c:pt idx="1340">
                  <c:v>61.790160477603713</c:v>
                </c:pt>
                <c:pt idx="1341">
                  <c:v>61.896106753149297</c:v>
                </c:pt>
                <c:pt idx="1342">
                  <c:v>62.012635960187481</c:v>
                </c:pt>
                <c:pt idx="1343">
                  <c:v>62.136001288137493</c:v>
                </c:pt>
                <c:pt idx="1344">
                  <c:v>62.249469669687187</c:v>
                </c:pt>
                <c:pt idx="1345">
                  <c:v>62.382881063151331</c:v>
                </c:pt>
                <c:pt idx="1346">
                  <c:v>62.531757972348089</c:v>
                </c:pt>
                <c:pt idx="1347">
                  <c:v>62.64887803076067</c:v>
                </c:pt>
                <c:pt idx="1348">
                  <c:v>62.778841755236101</c:v>
                </c:pt>
                <c:pt idx="1349">
                  <c:v>62.876015080014042</c:v>
                </c:pt>
                <c:pt idx="1350">
                  <c:v>62.997910732669482</c:v>
                </c:pt>
                <c:pt idx="1351">
                  <c:v>63.114734061572619</c:v>
                </c:pt>
                <c:pt idx="1352">
                  <c:v>63.229603353453228</c:v>
                </c:pt>
                <c:pt idx="1353">
                  <c:v>63.379363075971582</c:v>
                </c:pt>
                <c:pt idx="1354">
                  <c:v>63.495074506857073</c:v>
                </c:pt>
                <c:pt idx="1355">
                  <c:v>63.625645358213383</c:v>
                </c:pt>
                <c:pt idx="1356">
                  <c:v>63.724265822367776</c:v>
                </c:pt>
                <c:pt idx="1357">
                  <c:v>63.858118654623752</c:v>
                </c:pt>
                <c:pt idx="1358">
                  <c:v>64.005780289120025</c:v>
                </c:pt>
                <c:pt idx="1359">
                  <c:v>64.107297122026353</c:v>
                </c:pt>
                <c:pt idx="1360">
                  <c:v>64.230354078272057</c:v>
                </c:pt>
                <c:pt idx="1361">
                  <c:v>64.362023278290451</c:v>
                </c:pt>
                <c:pt idx="1362">
                  <c:v>64.487335316163353</c:v>
                </c:pt>
                <c:pt idx="1363">
                  <c:v>64.616343393552256</c:v>
                </c:pt>
                <c:pt idx="1364">
                  <c:v>64.716372231406581</c:v>
                </c:pt>
                <c:pt idx="1365">
                  <c:v>64.85993300460575</c:v>
                </c:pt>
                <c:pt idx="1366">
                  <c:v>64.965205707760447</c:v>
                </c:pt>
                <c:pt idx="1367">
                  <c:v>65.096968494172984</c:v>
                </c:pt>
                <c:pt idx="1368">
                  <c:v>65.235947414967143</c:v>
                </c:pt>
                <c:pt idx="1369">
                  <c:v>65.325953810291196</c:v>
                </c:pt>
                <c:pt idx="1370">
                  <c:v>65.467460051348837</c:v>
                </c:pt>
                <c:pt idx="1371">
                  <c:v>65.580822957088685</c:v>
                </c:pt>
                <c:pt idx="1372">
                  <c:v>65.697858921951649</c:v>
                </c:pt>
                <c:pt idx="1373">
                  <c:v>65.848110331205874</c:v>
                </c:pt>
                <c:pt idx="1374">
                  <c:v>65.949650863051147</c:v>
                </c:pt>
                <c:pt idx="1375">
                  <c:v>66.073490594412817</c:v>
                </c:pt>
                <c:pt idx="1376">
                  <c:v>66.204087836630606</c:v>
                </c:pt>
                <c:pt idx="1377">
                  <c:v>66.317210654956284</c:v>
                </c:pt>
                <c:pt idx="1378">
                  <c:v>66.44583119446628</c:v>
                </c:pt>
                <c:pt idx="1379">
                  <c:v>66.567656897379209</c:v>
                </c:pt>
                <c:pt idx="1380">
                  <c:v>66.694146927618704</c:v>
                </c:pt>
                <c:pt idx="1381">
                  <c:v>66.80320639834531</c:v>
                </c:pt>
                <c:pt idx="1382">
                  <c:v>66.933818859326948</c:v>
                </c:pt>
                <c:pt idx="1383">
                  <c:v>67.071081950382165</c:v>
                </c:pt>
                <c:pt idx="1384">
                  <c:v>67.173543797966715</c:v>
                </c:pt>
                <c:pt idx="1385">
                  <c:v>67.321464997110809</c:v>
                </c:pt>
                <c:pt idx="1386">
                  <c:v>67.427777082975865</c:v>
                </c:pt>
                <c:pt idx="1387">
                  <c:v>67.55931222401756</c:v>
                </c:pt>
                <c:pt idx="1388">
                  <c:v>67.667212785893241</c:v>
                </c:pt>
                <c:pt idx="1389">
                  <c:v>67.814654143410735</c:v>
                </c:pt>
                <c:pt idx="1390">
                  <c:v>67.924021467104353</c:v>
                </c:pt>
                <c:pt idx="1391">
                  <c:v>68.045518041663058</c:v>
                </c:pt>
                <c:pt idx="1392">
                  <c:v>68.179269382372524</c:v>
                </c:pt>
                <c:pt idx="1393">
                  <c:v>68.274551733920589</c:v>
                </c:pt>
                <c:pt idx="1394">
                  <c:v>68.411565484356345</c:v>
                </c:pt>
                <c:pt idx="1395">
                  <c:v>68.530225449047691</c:v>
                </c:pt>
                <c:pt idx="1396">
                  <c:v>68.63477232633079</c:v>
                </c:pt>
                <c:pt idx="1397">
                  <c:v>68.796192078071158</c:v>
                </c:pt>
                <c:pt idx="1398">
                  <c:v>68.913916988163464</c:v>
                </c:pt>
                <c:pt idx="1399">
                  <c:v>69.019918398951745</c:v>
                </c:pt>
                <c:pt idx="1400">
                  <c:v>69.135499846644223</c:v>
                </c:pt>
                <c:pt idx="1401">
                  <c:v>69.281716011149229</c:v>
                </c:pt>
                <c:pt idx="1402">
                  <c:v>69.378148802302803</c:v>
                </c:pt>
                <c:pt idx="1403">
                  <c:v>69.510115482561901</c:v>
                </c:pt>
                <c:pt idx="1404">
                  <c:v>69.629499032404851</c:v>
                </c:pt>
                <c:pt idx="1405">
                  <c:v>69.766885081168198</c:v>
                </c:pt>
                <c:pt idx="1406">
                  <c:v>69.880026011034829</c:v>
                </c:pt>
                <c:pt idx="1407">
                  <c:v>69.989341135700272</c:v>
                </c:pt>
                <c:pt idx="1408">
                  <c:v>70.134687330459883</c:v>
                </c:pt>
                <c:pt idx="1409">
                  <c:v>70.251692793541849</c:v>
                </c:pt>
                <c:pt idx="1410">
                  <c:v>70.369307781323414</c:v>
                </c:pt>
                <c:pt idx="1411">
                  <c:v>70.508276727515977</c:v>
                </c:pt>
                <c:pt idx="1412">
                  <c:v>70.62116189889224</c:v>
                </c:pt>
                <c:pt idx="1413">
                  <c:v>70.760175766758778</c:v>
                </c:pt>
                <c:pt idx="1414">
                  <c:v>70.878596143357527</c:v>
                </c:pt>
                <c:pt idx="1415">
                  <c:v>70.983480116350165</c:v>
                </c:pt>
                <c:pt idx="1416">
                  <c:v>71.128983038834747</c:v>
                </c:pt>
                <c:pt idx="1417">
                  <c:v>71.23720379291791</c:v>
                </c:pt>
                <c:pt idx="1418">
                  <c:v>71.362264197118407</c:v>
                </c:pt>
                <c:pt idx="1419">
                  <c:v>71.482226450101393</c:v>
                </c:pt>
                <c:pt idx="1420">
                  <c:v>71.595555555544536</c:v>
                </c:pt>
                <c:pt idx="1421">
                  <c:v>71.734694310567818</c:v>
                </c:pt>
                <c:pt idx="1422">
                  <c:v>71.862327639908585</c:v>
                </c:pt>
                <c:pt idx="1423">
                  <c:v>71.967692978795981</c:v>
                </c:pt>
                <c:pt idx="1424">
                  <c:v>72.104731076065548</c:v>
                </c:pt>
                <c:pt idx="1425">
                  <c:v>72.219983600127762</c:v>
                </c:pt>
                <c:pt idx="1426">
                  <c:v>72.330985655335439</c:v>
                </c:pt>
                <c:pt idx="1427">
                  <c:v>72.479426138073904</c:v>
                </c:pt>
                <c:pt idx="1428">
                  <c:v>72.595401878680832</c:v>
                </c:pt>
                <c:pt idx="1429">
                  <c:v>72.712904447105188</c:v>
                </c:pt>
                <c:pt idx="1430">
                  <c:v>72.82374261602439</c:v>
                </c:pt>
                <c:pt idx="1431">
                  <c:v>72.963132479616831</c:v>
                </c:pt>
                <c:pt idx="1432">
                  <c:v>73.070946943413048</c:v>
                </c:pt>
                <c:pt idx="1433">
                  <c:v>73.209070496623724</c:v>
                </c:pt>
                <c:pt idx="1434">
                  <c:v>73.325219708954307</c:v>
                </c:pt>
                <c:pt idx="1435">
                  <c:v>73.457231574005561</c:v>
                </c:pt>
                <c:pt idx="1436">
                  <c:v>73.575497346246891</c:v>
                </c:pt>
                <c:pt idx="1437">
                  <c:v>73.700639443609589</c:v>
                </c:pt>
                <c:pt idx="1438">
                  <c:v>73.820592736911976</c:v>
                </c:pt>
                <c:pt idx="1439">
                  <c:v>73.918862734380866</c:v>
                </c:pt>
                <c:pt idx="1440">
                  <c:v>74.065829387815427</c:v>
                </c:pt>
                <c:pt idx="1441">
                  <c:v>74.176078470929383</c:v>
                </c:pt>
                <c:pt idx="1442">
                  <c:v>74.314975768021043</c:v>
                </c:pt>
                <c:pt idx="1443">
                  <c:v>74.441274361518992</c:v>
                </c:pt>
                <c:pt idx="1444">
                  <c:v>74.556923427808442</c:v>
                </c:pt>
                <c:pt idx="1445">
                  <c:v>74.66861691317672</c:v>
                </c:pt>
                <c:pt idx="1446">
                  <c:v>74.804507918028492</c:v>
                </c:pt>
                <c:pt idx="1447">
                  <c:v>74.905708856192689</c:v>
                </c:pt>
                <c:pt idx="1448">
                  <c:v>75.053443924981309</c:v>
                </c:pt>
                <c:pt idx="1449">
                  <c:v>75.163676871680991</c:v>
                </c:pt>
                <c:pt idx="1450">
                  <c:v>75.28798325216502</c:v>
                </c:pt>
                <c:pt idx="1451">
                  <c:v>75.423738039284274</c:v>
                </c:pt>
                <c:pt idx="1452">
                  <c:v>75.546149296493184</c:v>
                </c:pt>
                <c:pt idx="1453">
                  <c:v>75.659308035683125</c:v>
                </c:pt>
                <c:pt idx="1454">
                  <c:v>75.77699738429726</c:v>
                </c:pt>
                <c:pt idx="1455">
                  <c:v>75.896034994512263</c:v>
                </c:pt>
                <c:pt idx="1456">
                  <c:v>76.02590742089177</c:v>
                </c:pt>
                <c:pt idx="1457">
                  <c:v>76.158188527613959</c:v>
                </c:pt>
                <c:pt idx="1458">
                  <c:v>76.268299924787243</c:v>
                </c:pt>
                <c:pt idx="1459">
                  <c:v>76.394341472822362</c:v>
                </c:pt>
                <c:pt idx="1460">
                  <c:v>76.527919184234577</c:v>
                </c:pt>
                <c:pt idx="1461">
                  <c:v>76.667630279242246</c:v>
                </c:pt>
                <c:pt idx="1462">
                  <c:v>76.749593682861587</c:v>
                </c:pt>
                <c:pt idx="1463">
                  <c:v>76.895251267662843</c:v>
                </c:pt>
                <c:pt idx="1464">
                  <c:v>77.011549650209417</c:v>
                </c:pt>
                <c:pt idx="1465">
                  <c:v>77.15498959233895</c:v>
                </c:pt>
                <c:pt idx="1466">
                  <c:v>77.262865463059541</c:v>
                </c:pt>
                <c:pt idx="1467">
                  <c:v>77.373084270112713</c:v>
                </c:pt>
                <c:pt idx="1468">
                  <c:v>77.50870841031832</c:v>
                </c:pt>
                <c:pt idx="1469">
                  <c:v>77.614607384950546</c:v>
                </c:pt>
                <c:pt idx="1470">
                  <c:v>77.745126909506382</c:v>
                </c:pt>
                <c:pt idx="1471">
                  <c:v>77.869804898912889</c:v>
                </c:pt>
                <c:pt idx="1472">
                  <c:v>78.002468065717323</c:v>
                </c:pt>
                <c:pt idx="1473">
                  <c:v>78.115910188805572</c:v>
                </c:pt>
                <c:pt idx="1474">
                  <c:v>78.240989763396499</c:v>
                </c:pt>
                <c:pt idx="1475">
                  <c:v>78.379621448756609</c:v>
                </c:pt>
                <c:pt idx="1476">
                  <c:v>78.484937373711432</c:v>
                </c:pt>
                <c:pt idx="1477">
                  <c:v>78.621519171323769</c:v>
                </c:pt>
                <c:pt idx="1478">
                  <c:v>78.731836611738458</c:v>
                </c:pt>
                <c:pt idx="1479">
                  <c:v>78.864167938093203</c:v>
                </c:pt>
                <c:pt idx="1480">
                  <c:v>78.981076847325198</c:v>
                </c:pt>
                <c:pt idx="1481">
                  <c:v>79.10603320485842</c:v>
                </c:pt>
                <c:pt idx="1482">
                  <c:v>79.238644540717075</c:v>
                </c:pt>
                <c:pt idx="1483">
                  <c:v>79.324466845740631</c:v>
                </c:pt>
                <c:pt idx="1484">
                  <c:v>79.471991407625865</c:v>
                </c:pt>
                <c:pt idx="1485">
                  <c:v>79.608790211652604</c:v>
                </c:pt>
                <c:pt idx="1486">
                  <c:v>79.70491592000252</c:v>
                </c:pt>
                <c:pt idx="1487">
                  <c:v>79.844561050514756</c:v>
                </c:pt>
                <c:pt idx="1488">
                  <c:v>79.972265058838559</c:v>
                </c:pt>
                <c:pt idx="1489">
                  <c:v>80.095147341298457</c:v>
                </c:pt>
                <c:pt idx="1490">
                  <c:v>80.210430326450307</c:v>
                </c:pt>
                <c:pt idx="1491">
                  <c:v>80.325542682151024</c:v>
                </c:pt>
                <c:pt idx="1492">
                  <c:v>80.457730609293208</c:v>
                </c:pt>
                <c:pt idx="1493">
                  <c:v>80.580043983621408</c:v>
                </c:pt>
                <c:pt idx="1494">
                  <c:v>80.71069276180674</c:v>
                </c:pt>
                <c:pt idx="1495">
                  <c:v>80.807022167499383</c:v>
                </c:pt>
                <c:pt idx="1496">
                  <c:v>80.951023120295361</c:v>
                </c:pt>
                <c:pt idx="1497">
                  <c:v>81.073383457804425</c:v>
                </c:pt>
                <c:pt idx="1498">
                  <c:v>81.182851883861929</c:v>
                </c:pt>
                <c:pt idx="1499">
                  <c:v>81.330562449928038</c:v>
                </c:pt>
                <c:pt idx="1500">
                  <c:v>81.44947826298386</c:v>
                </c:pt>
                <c:pt idx="1501">
                  <c:v>81.567699766255089</c:v>
                </c:pt>
                <c:pt idx="1502">
                  <c:v>81.687985684451633</c:v>
                </c:pt>
                <c:pt idx="1503">
                  <c:v>81.800987009711321</c:v>
                </c:pt>
                <c:pt idx="1504">
                  <c:v>81.919238251952493</c:v>
                </c:pt>
                <c:pt idx="1505">
                  <c:v>82.050329968812889</c:v>
                </c:pt>
                <c:pt idx="1506">
                  <c:v>82.177854567997144</c:v>
                </c:pt>
                <c:pt idx="1507">
                  <c:v>82.303367683930276</c:v>
                </c:pt>
                <c:pt idx="1508">
                  <c:v>82.427494019055246</c:v>
                </c:pt>
                <c:pt idx="1509">
                  <c:v>82.547894126566007</c:v>
                </c:pt>
                <c:pt idx="1510">
                  <c:v>82.658195579440758</c:v>
                </c:pt>
                <c:pt idx="1511">
                  <c:v>82.78940888645667</c:v>
                </c:pt>
                <c:pt idx="1512">
                  <c:v>82.908698484401896</c:v>
                </c:pt>
                <c:pt idx="1513">
                  <c:v>83.030810249190097</c:v>
                </c:pt>
                <c:pt idx="1514">
                  <c:v>83.156838239005424</c:v>
                </c:pt>
                <c:pt idx="1515">
                  <c:v>83.277705244129606</c:v>
                </c:pt>
                <c:pt idx="1516">
                  <c:v>83.411743166892052</c:v>
                </c:pt>
                <c:pt idx="1517">
                  <c:v>83.520050117794369</c:v>
                </c:pt>
                <c:pt idx="1518">
                  <c:v>83.659644541998318</c:v>
                </c:pt>
                <c:pt idx="1519">
                  <c:v>83.770740368253712</c:v>
                </c:pt>
                <c:pt idx="1520">
                  <c:v>83.886680970386408</c:v>
                </c:pt>
                <c:pt idx="1521">
                  <c:v>83.998038683802235</c:v>
                </c:pt>
                <c:pt idx="1522">
                  <c:v>84.159596937632045</c:v>
                </c:pt>
                <c:pt idx="1523">
                  <c:v>84.282810593960335</c:v>
                </c:pt>
                <c:pt idx="1524">
                  <c:v>84.374952115136637</c:v>
                </c:pt>
                <c:pt idx="1525">
                  <c:v>84.504953486848024</c:v>
                </c:pt>
                <c:pt idx="1526">
                  <c:v>84.622943336209346</c:v>
                </c:pt>
                <c:pt idx="1527">
                  <c:v>84.746003317686984</c:v>
                </c:pt>
                <c:pt idx="1528">
                  <c:v>84.874080870654325</c:v>
                </c:pt>
                <c:pt idx="1529">
                  <c:v>84.995256528180164</c:v>
                </c:pt>
                <c:pt idx="1530">
                  <c:v>85.121461837281799</c:v>
                </c:pt>
                <c:pt idx="1531">
                  <c:v>85.249168201599161</c:v>
                </c:pt>
                <c:pt idx="1532">
                  <c:v>85.389199184821848</c:v>
                </c:pt>
                <c:pt idx="1533">
                  <c:v>85.476008835241657</c:v>
                </c:pt>
                <c:pt idx="1534">
                  <c:v>85.613089514798446</c:v>
                </c:pt>
                <c:pt idx="1535">
                  <c:v>85.735221014355091</c:v>
                </c:pt>
                <c:pt idx="1536">
                  <c:v>85.862344081087599</c:v>
                </c:pt>
                <c:pt idx="1537">
                  <c:v>85.985745070657345</c:v>
                </c:pt>
                <c:pt idx="1538">
                  <c:v>86.113554347975253</c:v>
                </c:pt>
                <c:pt idx="1539">
                  <c:v>86.230130040441622</c:v>
                </c:pt>
                <c:pt idx="1540">
                  <c:v>86.345208154742181</c:v>
                </c:pt>
                <c:pt idx="1541">
                  <c:v>86.463763870456432</c:v>
                </c:pt>
                <c:pt idx="1542">
                  <c:v>86.586926693355792</c:v>
                </c:pt>
                <c:pt idx="1543">
                  <c:v>86.728648798912729</c:v>
                </c:pt>
                <c:pt idx="1544">
                  <c:v>86.85297945939692</c:v>
                </c:pt>
                <c:pt idx="1545">
                  <c:v>86.973786837357068</c:v>
                </c:pt>
                <c:pt idx="1546">
                  <c:v>87.080959061383226</c:v>
                </c:pt>
                <c:pt idx="1547">
                  <c:v>87.213932448444325</c:v>
                </c:pt>
                <c:pt idx="1548">
                  <c:v>87.341652075809691</c:v>
                </c:pt>
                <c:pt idx="1549">
                  <c:v>87.45231000575302</c:v>
                </c:pt>
                <c:pt idx="1550">
                  <c:v>87.578177548707231</c:v>
                </c:pt>
                <c:pt idx="1551">
                  <c:v>87.717238623901267</c:v>
                </c:pt>
                <c:pt idx="1552">
                  <c:v>87.818161003242153</c:v>
                </c:pt>
                <c:pt idx="1553">
                  <c:v>87.966528368306854</c:v>
                </c:pt>
                <c:pt idx="1554">
                  <c:v>88.081156747331704</c:v>
                </c:pt>
                <c:pt idx="1555">
                  <c:v>88.204667546333326</c:v>
                </c:pt>
                <c:pt idx="1556">
                  <c:v>88.316378986803443</c:v>
                </c:pt>
                <c:pt idx="1557">
                  <c:v>88.446889216305749</c:v>
                </c:pt>
                <c:pt idx="1558">
                  <c:v>88.573153114470131</c:v>
                </c:pt>
                <c:pt idx="1559">
                  <c:v>88.688650710691661</c:v>
                </c:pt>
                <c:pt idx="1560">
                  <c:v>88.822626523632493</c:v>
                </c:pt>
                <c:pt idx="1561">
                  <c:v>88.938673341139634</c:v>
                </c:pt>
                <c:pt idx="1562">
                  <c:v>89.058305424430841</c:v>
                </c:pt>
                <c:pt idx="1563">
                  <c:v>89.187223647474411</c:v>
                </c:pt>
                <c:pt idx="1564">
                  <c:v>89.306332906371495</c:v>
                </c:pt>
                <c:pt idx="1565">
                  <c:v>89.404917751658672</c:v>
                </c:pt>
                <c:pt idx="1566">
                  <c:v>89.537862054074253</c:v>
                </c:pt>
                <c:pt idx="1567">
                  <c:v>89.675772499596803</c:v>
                </c:pt>
                <c:pt idx="1568">
                  <c:v>89.789339697274215</c:v>
                </c:pt>
                <c:pt idx="1569">
                  <c:v>89.918070147999572</c:v>
                </c:pt>
                <c:pt idx="1570">
                  <c:v>90.038190338921709</c:v>
                </c:pt>
                <c:pt idx="1571">
                  <c:v>90.159375799151405</c:v>
                </c:pt>
                <c:pt idx="1572">
                  <c:v>90.296258523611527</c:v>
                </c:pt>
                <c:pt idx="1573">
                  <c:v>90.412607851567884</c:v>
                </c:pt>
                <c:pt idx="1574">
                  <c:v>90.537777557712673</c:v>
                </c:pt>
                <c:pt idx="1575">
                  <c:v>90.662550581668711</c:v>
                </c:pt>
                <c:pt idx="1576">
                  <c:v>90.782667082401645</c:v>
                </c:pt>
                <c:pt idx="1577">
                  <c:v>90.886874976496586</c:v>
                </c:pt>
                <c:pt idx="1578">
                  <c:v>91.021935784204686</c:v>
                </c:pt>
                <c:pt idx="1579">
                  <c:v>91.151090118039235</c:v>
                </c:pt>
                <c:pt idx="1580">
                  <c:v>91.268004634688623</c:v>
                </c:pt>
                <c:pt idx="1581">
                  <c:v>91.394390121378706</c:v>
                </c:pt>
                <c:pt idx="1582">
                  <c:v>91.517502523725113</c:v>
                </c:pt>
                <c:pt idx="1583">
                  <c:v>91.657558440527225</c:v>
                </c:pt>
                <c:pt idx="1584">
                  <c:v>91.782725137641364</c:v>
                </c:pt>
                <c:pt idx="1585">
                  <c:v>91.896067872917399</c:v>
                </c:pt>
                <c:pt idx="1586">
                  <c:v>92.003517056417934</c:v>
                </c:pt>
                <c:pt idx="1587">
                  <c:v>92.114383706511887</c:v>
                </c:pt>
                <c:pt idx="1588">
                  <c:v>92.246268249595346</c:v>
                </c:pt>
                <c:pt idx="1589">
                  <c:v>92.396156453352603</c:v>
                </c:pt>
                <c:pt idx="1590">
                  <c:v>92.500508728043997</c:v>
                </c:pt>
                <c:pt idx="1591">
                  <c:v>92.63161798827042</c:v>
                </c:pt>
                <c:pt idx="1592">
                  <c:v>92.73940628630794</c:v>
                </c:pt>
                <c:pt idx="1593">
                  <c:v>92.875374843275438</c:v>
                </c:pt>
                <c:pt idx="1594">
                  <c:v>92.986759655591413</c:v>
                </c:pt>
                <c:pt idx="1595">
                  <c:v>93.103669855159751</c:v>
                </c:pt>
                <c:pt idx="1596">
                  <c:v>93.240747744230475</c:v>
                </c:pt>
                <c:pt idx="1597">
                  <c:v>93.356115667956203</c:v>
                </c:pt>
                <c:pt idx="1598">
                  <c:v>93.479074338958242</c:v>
                </c:pt>
                <c:pt idx="1599">
                  <c:v>93.593431123686628</c:v>
                </c:pt>
                <c:pt idx="1600">
                  <c:v>93.729243003067722</c:v>
                </c:pt>
                <c:pt idx="1601">
                  <c:v>93.85281884388155</c:v>
                </c:pt>
                <c:pt idx="1602">
                  <c:v>93.9732249071551</c:v>
                </c:pt>
                <c:pt idx="1603">
                  <c:v>94.08424790282362</c:v>
                </c:pt>
                <c:pt idx="1604">
                  <c:v>94.206548220964805</c:v>
                </c:pt>
                <c:pt idx="1605">
                  <c:v>94.324236640097467</c:v>
                </c:pt>
                <c:pt idx="1606">
                  <c:v>94.458520112165786</c:v>
                </c:pt>
                <c:pt idx="1607">
                  <c:v>94.567553171434952</c:v>
                </c:pt>
                <c:pt idx="1608">
                  <c:v>94.702980072433434</c:v>
                </c:pt>
                <c:pt idx="1609">
                  <c:v>94.856409048174328</c:v>
                </c:pt>
                <c:pt idx="1610">
                  <c:v>94.944027003848305</c:v>
                </c:pt>
                <c:pt idx="1611">
                  <c:v>95.085870804583124</c:v>
                </c:pt>
                <c:pt idx="1612">
                  <c:v>95.205827954227289</c:v>
                </c:pt>
                <c:pt idx="1613">
                  <c:v>95.336015181653067</c:v>
                </c:pt>
                <c:pt idx="1614">
                  <c:v>95.43810191723685</c:v>
                </c:pt>
                <c:pt idx="1615">
                  <c:v>95.56409226477308</c:v>
                </c:pt>
                <c:pt idx="1616">
                  <c:v>95.687889039574657</c:v>
                </c:pt>
                <c:pt idx="1617">
                  <c:v>95.806529275459127</c:v>
                </c:pt>
                <c:pt idx="1618">
                  <c:v>95.957738579280658</c:v>
                </c:pt>
                <c:pt idx="1619">
                  <c:v>96.051131657177734</c:v>
                </c:pt>
                <c:pt idx="1620">
                  <c:v>96.200577226291387</c:v>
                </c:pt>
                <c:pt idx="1621">
                  <c:v>96.306951500819139</c:v>
                </c:pt>
                <c:pt idx="1622">
                  <c:v>96.44141088897743</c:v>
                </c:pt>
                <c:pt idx="1623">
                  <c:v>96.569417722704031</c:v>
                </c:pt>
                <c:pt idx="1624">
                  <c:v>96.681935844187365</c:v>
                </c:pt>
                <c:pt idx="1625">
                  <c:v>96.807477538763578</c:v>
                </c:pt>
                <c:pt idx="1626">
                  <c:v>96.92645838659746</c:v>
                </c:pt>
                <c:pt idx="1627">
                  <c:v>97.052492707781653</c:v>
                </c:pt>
                <c:pt idx="1628">
                  <c:v>97.160489493040416</c:v>
                </c:pt>
                <c:pt idx="1629">
                  <c:v>97.292741623033351</c:v>
                </c:pt>
                <c:pt idx="1630">
                  <c:v>97.413870786569873</c:v>
                </c:pt>
                <c:pt idx="1631">
                  <c:v>97.539005001139685</c:v>
                </c:pt>
                <c:pt idx="1632">
                  <c:v>97.661333758376429</c:v>
                </c:pt>
                <c:pt idx="1633">
                  <c:v>97.787664793948636</c:v>
                </c:pt>
                <c:pt idx="1634">
                  <c:v>97.908754371770556</c:v>
                </c:pt>
                <c:pt idx="1635">
                  <c:v>98.028013318227863</c:v>
                </c:pt>
                <c:pt idx="1636">
                  <c:v>98.147446244329274</c:v>
                </c:pt>
                <c:pt idx="1637">
                  <c:v>98.279509344557823</c:v>
                </c:pt>
                <c:pt idx="1638">
                  <c:v>98.393268857091584</c:v>
                </c:pt>
                <c:pt idx="1639">
                  <c:v>98.527345474516494</c:v>
                </c:pt>
                <c:pt idx="1640">
                  <c:v>98.642352123090575</c:v>
                </c:pt>
                <c:pt idx="1641">
                  <c:v>98.76206840348857</c:v>
                </c:pt>
                <c:pt idx="1642">
                  <c:v>98.877410374376268</c:v>
                </c:pt>
                <c:pt idx="1643">
                  <c:v>99.012915109777737</c:v>
                </c:pt>
                <c:pt idx="1644">
                  <c:v>99.134080860279369</c:v>
                </c:pt>
                <c:pt idx="1645">
                  <c:v>99.253713780344469</c:v>
                </c:pt>
                <c:pt idx="1646">
                  <c:v>99.375262396110372</c:v>
                </c:pt>
                <c:pt idx="1647">
                  <c:v>99.507980380808874</c:v>
                </c:pt>
                <c:pt idx="1648">
                  <c:v>99.623426948578299</c:v>
                </c:pt>
                <c:pt idx="1649">
                  <c:v>99.757967922375769</c:v>
                </c:pt>
                <c:pt idx="1650">
                  <c:v>99.874320536748883</c:v>
                </c:pt>
                <c:pt idx="1651">
                  <c:v>99.980708011159834</c:v>
                </c:pt>
                <c:pt idx="1652">
                  <c:v>100.1265188831406</c:v>
                </c:pt>
                <c:pt idx="1653">
                  <c:v>100.2278366464284</c:v>
                </c:pt>
                <c:pt idx="1654">
                  <c:v>100.35940506164511</c:v>
                </c:pt>
                <c:pt idx="1655">
                  <c:v>100.4952301379918</c:v>
                </c:pt>
                <c:pt idx="1656">
                  <c:v>100.61202042942379</c:v>
                </c:pt>
                <c:pt idx="1657">
                  <c:v>100.7246077180003</c:v>
                </c:pt>
                <c:pt idx="1658">
                  <c:v>100.8558220757901</c:v>
                </c:pt>
                <c:pt idx="1659">
                  <c:v>100.97866084520859</c:v>
                </c:pt>
                <c:pt idx="1660">
                  <c:v>101.1082879062415</c:v>
                </c:pt>
                <c:pt idx="1661">
                  <c:v>101.2264258527117</c:v>
                </c:pt>
                <c:pt idx="1662">
                  <c:v>101.3649872445957</c:v>
                </c:pt>
                <c:pt idx="1663">
                  <c:v>101.46099270196591</c:v>
                </c:pt>
                <c:pt idx="1664">
                  <c:v>101.58457060759631</c:v>
                </c:pt>
                <c:pt idx="1665">
                  <c:v>101.7108913012044</c:v>
                </c:pt>
                <c:pt idx="1666">
                  <c:v>101.8388615676559</c:v>
                </c:pt>
                <c:pt idx="1667">
                  <c:v>101.9707809090104</c:v>
                </c:pt>
                <c:pt idx="1668">
                  <c:v>102.0907684045511</c:v>
                </c:pt>
                <c:pt idx="1669">
                  <c:v>102.20994941980391</c:v>
                </c:pt>
                <c:pt idx="1670">
                  <c:v>102.32217158127131</c:v>
                </c:pt>
                <c:pt idx="1671">
                  <c:v>102.450870002364</c:v>
                </c:pt>
                <c:pt idx="1672">
                  <c:v>102.5919005430719</c:v>
                </c:pt>
                <c:pt idx="1673">
                  <c:v>102.6969014855389</c:v>
                </c:pt>
                <c:pt idx="1674">
                  <c:v>102.8193925024364</c:v>
                </c:pt>
                <c:pt idx="1675">
                  <c:v>102.9380154939373</c:v>
                </c:pt>
                <c:pt idx="1676">
                  <c:v>103.0485295092577</c:v>
                </c:pt>
                <c:pt idx="1677">
                  <c:v>103.1720681249308</c:v>
                </c:pt>
                <c:pt idx="1678">
                  <c:v>103.3055138537086</c:v>
                </c:pt>
                <c:pt idx="1679">
                  <c:v>103.44482624149281</c:v>
                </c:pt>
                <c:pt idx="1680">
                  <c:v>103.5614262934495</c:v>
                </c:pt>
                <c:pt idx="1681">
                  <c:v>103.6891908760937</c:v>
                </c:pt>
                <c:pt idx="1682">
                  <c:v>103.7953029330626</c:v>
                </c:pt>
                <c:pt idx="1683">
                  <c:v>103.93191970749599</c:v>
                </c:pt>
                <c:pt idx="1684">
                  <c:v>104.03355531379199</c:v>
                </c:pt>
                <c:pt idx="1685">
                  <c:v>104.1812683981653</c:v>
                </c:pt>
                <c:pt idx="1686">
                  <c:v>104.2870433378632</c:v>
                </c:pt>
                <c:pt idx="1687">
                  <c:v>104.4183470118285</c:v>
                </c:pt>
                <c:pt idx="1688">
                  <c:v>104.5519101780029</c:v>
                </c:pt>
                <c:pt idx="1689">
                  <c:v>104.6742557590871</c:v>
                </c:pt>
                <c:pt idx="1690">
                  <c:v>104.7823647771048</c:v>
                </c:pt>
                <c:pt idx="1691">
                  <c:v>104.91782926713211</c:v>
                </c:pt>
                <c:pt idx="1692">
                  <c:v>105.04519841956051</c:v>
                </c:pt>
                <c:pt idx="1693">
                  <c:v>105.16153857593901</c:v>
                </c:pt>
                <c:pt idx="1694">
                  <c:v>105.2918600215352</c:v>
                </c:pt>
                <c:pt idx="1695">
                  <c:v>105.41211280444</c:v>
                </c:pt>
                <c:pt idx="1696">
                  <c:v>105.5242542876651</c:v>
                </c:pt>
                <c:pt idx="1697">
                  <c:v>105.6413928268036</c:v>
                </c:pt>
                <c:pt idx="1698">
                  <c:v>105.7624213120754</c:v>
                </c:pt>
                <c:pt idx="1699">
                  <c:v>105.8911109197259</c:v>
                </c:pt>
                <c:pt idx="1700">
                  <c:v>106.0217295027044</c:v>
                </c:pt>
                <c:pt idx="1701">
                  <c:v>106.12866412309501</c:v>
                </c:pt>
                <c:pt idx="1702">
                  <c:v>106.2639091292161</c:v>
                </c:pt>
                <c:pt idx="1703">
                  <c:v>106.3665158062831</c:v>
                </c:pt>
                <c:pt idx="1704">
                  <c:v>106.5103791959298</c:v>
                </c:pt>
                <c:pt idx="1705">
                  <c:v>106.6225059678617</c:v>
                </c:pt>
                <c:pt idx="1706">
                  <c:v>106.765611177708</c:v>
                </c:pt>
                <c:pt idx="1707">
                  <c:v>106.8738712935846</c:v>
                </c:pt>
                <c:pt idx="1708">
                  <c:v>107.0052995903286</c:v>
                </c:pt>
                <c:pt idx="1709">
                  <c:v>107.1376834263952</c:v>
                </c:pt>
                <c:pt idx="1710">
                  <c:v>107.2409150221642</c:v>
                </c:pt>
                <c:pt idx="1711">
                  <c:v>107.37175291698961</c:v>
                </c:pt>
                <c:pt idx="1712">
                  <c:v>107.4954816851442</c:v>
                </c:pt>
                <c:pt idx="1713">
                  <c:v>107.6218331728288</c:v>
                </c:pt>
                <c:pt idx="1714">
                  <c:v>107.7262758807685</c:v>
                </c:pt>
                <c:pt idx="1715">
                  <c:v>107.8677485306301</c:v>
                </c:pt>
                <c:pt idx="1716">
                  <c:v>107.98473398453049</c:v>
                </c:pt>
                <c:pt idx="1717">
                  <c:v>108.1182747583308</c:v>
                </c:pt>
                <c:pt idx="1718">
                  <c:v>108.2147048133519</c:v>
                </c:pt>
                <c:pt idx="1719">
                  <c:v>108.33897465941131</c:v>
                </c:pt>
                <c:pt idx="1720">
                  <c:v>108.4681431997421</c:v>
                </c:pt>
                <c:pt idx="1721">
                  <c:v>108.6106917677477</c:v>
                </c:pt>
                <c:pt idx="1722">
                  <c:v>108.7314318940378</c:v>
                </c:pt>
                <c:pt idx="1723">
                  <c:v>108.84549477821059</c:v>
                </c:pt>
                <c:pt idx="1724">
                  <c:v>108.9546980147304</c:v>
                </c:pt>
                <c:pt idx="1725">
                  <c:v>109.0909656909666</c:v>
                </c:pt>
                <c:pt idx="1726">
                  <c:v>109.2038396920036</c:v>
                </c:pt>
                <c:pt idx="1727">
                  <c:v>109.3260262281951</c:v>
                </c:pt>
                <c:pt idx="1728">
                  <c:v>109.458196994359</c:v>
                </c:pt>
                <c:pt idx="1729">
                  <c:v>109.5788595465341</c:v>
                </c:pt>
                <c:pt idx="1730">
                  <c:v>109.7014894080888</c:v>
                </c:pt>
                <c:pt idx="1731">
                  <c:v>109.82146318144321</c:v>
                </c:pt>
                <c:pt idx="1732">
                  <c:v>109.944564383101</c:v>
                </c:pt>
                <c:pt idx="1733">
                  <c:v>110.0640111032556</c:v>
                </c:pt>
                <c:pt idx="1734">
                  <c:v>110.19676551348751</c:v>
                </c:pt>
                <c:pt idx="1735">
                  <c:v>110.3255235617987</c:v>
                </c:pt>
                <c:pt idx="1736">
                  <c:v>110.43761399116561</c:v>
                </c:pt>
                <c:pt idx="1737">
                  <c:v>110.5644050879411</c:v>
                </c:pt>
                <c:pt idx="1738">
                  <c:v>110.6955253770743</c:v>
                </c:pt>
                <c:pt idx="1739">
                  <c:v>110.8171819578824</c:v>
                </c:pt>
                <c:pt idx="1740">
                  <c:v>110.935335662691</c:v>
                </c:pt>
                <c:pt idx="1741">
                  <c:v>111.0778568258666</c:v>
                </c:pt>
                <c:pt idx="1742">
                  <c:v>111.15763966754869</c:v>
                </c:pt>
                <c:pt idx="1743">
                  <c:v>111.2985476327872</c:v>
                </c:pt>
                <c:pt idx="1744">
                  <c:v>111.4271149333448</c:v>
                </c:pt>
                <c:pt idx="1745">
                  <c:v>111.5507166615516</c:v>
                </c:pt>
                <c:pt idx="1746">
                  <c:v>111.6612833512971</c:v>
                </c:pt>
                <c:pt idx="1747">
                  <c:v>111.7916251981716</c:v>
                </c:pt>
                <c:pt idx="1748">
                  <c:v>111.9170425783942</c:v>
                </c:pt>
                <c:pt idx="1749">
                  <c:v>112.04379645294971</c:v>
                </c:pt>
                <c:pt idx="1750">
                  <c:v>112.1617295122456</c:v>
                </c:pt>
                <c:pt idx="1751">
                  <c:v>112.2848278799557</c:v>
                </c:pt>
                <c:pt idx="1752">
                  <c:v>112.4055041746975</c:v>
                </c:pt>
                <c:pt idx="1753">
                  <c:v>112.5239144366946</c:v>
                </c:pt>
                <c:pt idx="1754">
                  <c:v>112.65882516974339</c:v>
                </c:pt>
                <c:pt idx="1755">
                  <c:v>112.7620449414014</c:v>
                </c:pt>
                <c:pt idx="1756">
                  <c:v>112.8882032636681</c:v>
                </c:pt>
                <c:pt idx="1757">
                  <c:v>113.0100743898012</c:v>
                </c:pt>
                <c:pt idx="1758">
                  <c:v>113.1512920023854</c:v>
                </c:pt>
                <c:pt idx="1759">
                  <c:v>113.264225568496</c:v>
                </c:pt>
                <c:pt idx="1760">
                  <c:v>113.387900747386</c:v>
                </c:pt>
                <c:pt idx="1761">
                  <c:v>113.5154669680976</c:v>
                </c:pt>
                <c:pt idx="1762">
                  <c:v>113.6352686877554</c:v>
                </c:pt>
                <c:pt idx="1763">
                  <c:v>113.758394556563</c:v>
                </c:pt>
                <c:pt idx="1764">
                  <c:v>113.86979649629789</c:v>
                </c:pt>
                <c:pt idx="1765">
                  <c:v>114.0127726573612</c:v>
                </c:pt>
                <c:pt idx="1766">
                  <c:v>114.1348766552312</c:v>
                </c:pt>
                <c:pt idx="1767">
                  <c:v>114.2494819164878</c:v>
                </c:pt>
                <c:pt idx="1768">
                  <c:v>114.3629573060965</c:v>
                </c:pt>
                <c:pt idx="1769">
                  <c:v>114.5098212162967</c:v>
                </c:pt>
                <c:pt idx="1770">
                  <c:v>114.6234397351278</c:v>
                </c:pt>
                <c:pt idx="1771">
                  <c:v>114.7431539541946</c:v>
                </c:pt>
                <c:pt idx="1772">
                  <c:v>114.868841640724</c:v>
                </c:pt>
                <c:pt idx="1773">
                  <c:v>114.9864517279746</c:v>
                </c:pt>
                <c:pt idx="1774">
                  <c:v>115.1265374774657</c:v>
                </c:pt>
                <c:pt idx="1775">
                  <c:v>115.245435973931</c:v>
                </c:pt>
                <c:pt idx="1776">
                  <c:v>115.3710703824398</c:v>
                </c:pt>
                <c:pt idx="1777">
                  <c:v>115.4699736755084</c:v>
                </c:pt>
                <c:pt idx="1778">
                  <c:v>115.59546698710309</c:v>
                </c:pt>
                <c:pt idx="1779">
                  <c:v>115.7227230175093</c:v>
                </c:pt>
                <c:pt idx="1780">
                  <c:v>115.85377703099689</c:v>
                </c:pt>
                <c:pt idx="1781">
                  <c:v>115.9699557630244</c:v>
                </c:pt>
                <c:pt idx="1782">
                  <c:v>116.09606576195991</c:v>
                </c:pt>
                <c:pt idx="1783">
                  <c:v>116.2134394591461</c:v>
                </c:pt>
                <c:pt idx="1784">
                  <c:v>116.3420551110103</c:v>
                </c:pt>
                <c:pt idx="1785">
                  <c:v>116.4707673049929</c:v>
                </c:pt>
                <c:pt idx="1786">
                  <c:v>116.5854989437196</c:v>
                </c:pt>
                <c:pt idx="1787">
                  <c:v>116.7161663245261</c:v>
                </c:pt>
                <c:pt idx="1788">
                  <c:v>116.8411433396535</c:v>
                </c:pt>
                <c:pt idx="1789">
                  <c:v>116.9615918055748</c:v>
                </c:pt>
                <c:pt idx="1790">
                  <c:v>117.0727066637144</c:v>
                </c:pt>
                <c:pt idx="1791">
                  <c:v>117.201706434079</c:v>
                </c:pt>
                <c:pt idx="1792">
                  <c:v>117.3246715198824</c:v>
                </c:pt>
                <c:pt idx="1793">
                  <c:v>117.432344191719</c:v>
                </c:pt>
                <c:pt idx="1794">
                  <c:v>117.5677165448771</c:v>
                </c:pt>
                <c:pt idx="1795">
                  <c:v>117.70023931535771</c:v>
                </c:pt>
                <c:pt idx="1796">
                  <c:v>117.83566456976629</c:v>
                </c:pt>
                <c:pt idx="1797">
                  <c:v>117.9275218382419</c:v>
                </c:pt>
                <c:pt idx="1798">
                  <c:v>118.063092244891</c:v>
                </c:pt>
                <c:pt idx="1799">
                  <c:v>118.1860339502724</c:v>
                </c:pt>
                <c:pt idx="1800">
                  <c:v>118.311896436607</c:v>
                </c:pt>
                <c:pt idx="1801">
                  <c:v>118.4260756306652</c:v>
                </c:pt>
                <c:pt idx="1802">
                  <c:v>118.5484497011677</c:v>
                </c:pt>
                <c:pt idx="1803">
                  <c:v>118.68939792128781</c:v>
                </c:pt>
                <c:pt idx="1804">
                  <c:v>118.7912012071054</c:v>
                </c:pt>
                <c:pt idx="1805">
                  <c:v>118.9271533900132</c:v>
                </c:pt>
                <c:pt idx="1806">
                  <c:v>119.0469890878057</c:v>
                </c:pt>
                <c:pt idx="1807">
                  <c:v>119.1697278869875</c:v>
                </c:pt>
                <c:pt idx="1808">
                  <c:v>119.279095883995</c:v>
                </c:pt>
                <c:pt idx="1809">
                  <c:v>119.4015198394455</c:v>
                </c:pt>
                <c:pt idx="1810">
                  <c:v>119.5378841190113</c:v>
                </c:pt>
                <c:pt idx="1811">
                  <c:v>119.6624080789632</c:v>
                </c:pt>
                <c:pt idx="1812">
                  <c:v>119.8041300011145</c:v>
                </c:pt>
                <c:pt idx="1813">
                  <c:v>119.9216559371642</c:v>
                </c:pt>
                <c:pt idx="1814">
                  <c:v>120.03409123026481</c:v>
                </c:pt>
                <c:pt idx="1815">
                  <c:v>120.154029461037</c:v>
                </c:pt>
                <c:pt idx="1816">
                  <c:v>120.28846005714691</c:v>
                </c:pt>
                <c:pt idx="1817">
                  <c:v>120.36752082476811</c:v>
                </c:pt>
                <c:pt idx="1818">
                  <c:v>120.5114023617588</c:v>
                </c:pt>
                <c:pt idx="1819">
                  <c:v>120.6390937078</c:v>
                </c:pt>
                <c:pt idx="1820">
                  <c:v>120.75490492312321</c:v>
                </c:pt>
                <c:pt idx="1821">
                  <c:v>120.8802395763483</c:v>
                </c:pt>
                <c:pt idx="1822">
                  <c:v>121.00280313758</c:v>
                </c:pt>
                <c:pt idx="1823">
                  <c:v>121.1375072904935</c:v>
                </c:pt>
                <c:pt idx="1824">
                  <c:v>121.2662455768838</c:v>
                </c:pt>
                <c:pt idx="1825">
                  <c:v>121.3729124282914</c:v>
                </c:pt>
                <c:pt idx="1826">
                  <c:v>121.4907508278053</c:v>
                </c:pt>
                <c:pt idx="1827">
                  <c:v>121.6159023350552</c:v>
                </c:pt>
                <c:pt idx="1828">
                  <c:v>121.7412808306696</c:v>
                </c:pt>
                <c:pt idx="1829">
                  <c:v>121.8720269100219</c:v>
                </c:pt>
                <c:pt idx="1830">
                  <c:v>122.0094114533688</c:v>
                </c:pt>
                <c:pt idx="1831">
                  <c:v>122.10812092198231</c:v>
                </c:pt>
                <c:pt idx="1832">
                  <c:v>122.22933151803009</c:v>
                </c:pt>
                <c:pt idx="1833">
                  <c:v>122.34139702741921</c:v>
                </c:pt>
                <c:pt idx="1834">
                  <c:v>122.4784495305821</c:v>
                </c:pt>
                <c:pt idx="1835">
                  <c:v>122.59605696322549</c:v>
                </c:pt>
                <c:pt idx="1836">
                  <c:v>122.719673286684</c:v>
                </c:pt>
                <c:pt idx="1837">
                  <c:v>122.8560234250123</c:v>
                </c:pt>
                <c:pt idx="1838">
                  <c:v>122.9774422734549</c:v>
                </c:pt>
                <c:pt idx="1839">
                  <c:v>123.09905612055439</c:v>
                </c:pt>
                <c:pt idx="1840">
                  <c:v>123.2240574133221</c:v>
                </c:pt>
                <c:pt idx="1841">
                  <c:v>123.3417395384771</c:v>
                </c:pt>
                <c:pt idx="1842">
                  <c:v>123.46645354428691</c:v>
                </c:pt>
                <c:pt idx="1843">
                  <c:v>123.57678182436899</c:v>
                </c:pt>
                <c:pt idx="1844">
                  <c:v>123.7086329157096</c:v>
                </c:pt>
                <c:pt idx="1845">
                  <c:v>123.8370040316121</c:v>
                </c:pt>
                <c:pt idx="1846">
                  <c:v>123.98064041551051</c:v>
                </c:pt>
                <c:pt idx="1847">
                  <c:v>124.09698065659749</c:v>
                </c:pt>
                <c:pt idx="1848">
                  <c:v>124.1993368516536</c:v>
                </c:pt>
                <c:pt idx="1849">
                  <c:v>124.34154326469169</c:v>
                </c:pt>
                <c:pt idx="1850">
                  <c:v>124.4526984334592</c:v>
                </c:pt>
                <c:pt idx="1851">
                  <c:v>124.5675127870589</c:v>
                </c:pt>
                <c:pt idx="1852">
                  <c:v>124.6926654145921</c:v>
                </c:pt>
                <c:pt idx="1853">
                  <c:v>124.8259636881341</c:v>
                </c:pt>
                <c:pt idx="1854">
                  <c:v>124.9259001179083</c:v>
                </c:pt>
                <c:pt idx="1855">
                  <c:v>125.061806366798</c:v>
                </c:pt>
                <c:pt idx="1856">
                  <c:v>125.18063079715969</c:v>
                </c:pt>
                <c:pt idx="1857">
                  <c:v>125.3061466168095</c:v>
                </c:pt>
                <c:pt idx="1858">
                  <c:v>125.44940092245891</c:v>
                </c:pt>
                <c:pt idx="1859">
                  <c:v>125.5349164560706</c:v>
                </c:pt>
                <c:pt idx="1860">
                  <c:v>125.6762474243867</c:v>
                </c:pt>
                <c:pt idx="1861">
                  <c:v>125.8000585003158</c:v>
                </c:pt>
                <c:pt idx="1862">
                  <c:v>125.9279184911564</c:v>
                </c:pt>
                <c:pt idx="1863">
                  <c:v>126.035345084355</c:v>
                </c:pt>
                <c:pt idx="1864">
                  <c:v>126.16012633551721</c:v>
                </c:pt>
                <c:pt idx="1865">
                  <c:v>126.2966262354302</c:v>
                </c:pt>
                <c:pt idx="1866">
                  <c:v>126.410487728975</c:v>
                </c:pt>
                <c:pt idx="1867">
                  <c:v>126.5350665367156</c:v>
                </c:pt>
                <c:pt idx="1868">
                  <c:v>126.6658885083128</c:v>
                </c:pt>
                <c:pt idx="1869">
                  <c:v>126.7844392031474</c:v>
                </c:pt>
                <c:pt idx="1870">
                  <c:v>126.9051560254255</c:v>
                </c:pt>
                <c:pt idx="1871">
                  <c:v>127.0236682088523</c:v>
                </c:pt>
                <c:pt idx="1872">
                  <c:v>127.16824871009079</c:v>
                </c:pt>
                <c:pt idx="1873">
                  <c:v>127.26490811396469</c:v>
                </c:pt>
                <c:pt idx="1874">
                  <c:v>127.411496371702</c:v>
                </c:pt>
                <c:pt idx="1875">
                  <c:v>127.5151507329055</c:v>
                </c:pt>
                <c:pt idx="1876">
                  <c:v>127.63783060835959</c:v>
                </c:pt>
                <c:pt idx="1877">
                  <c:v>127.75885702406239</c:v>
                </c:pt>
                <c:pt idx="1878">
                  <c:v>127.87804846289031</c:v>
                </c:pt>
                <c:pt idx="1879">
                  <c:v>128.02233382238111</c:v>
                </c:pt>
                <c:pt idx="1880">
                  <c:v>128.14264277025899</c:v>
                </c:pt>
                <c:pt idx="1881">
                  <c:v>128.2658399691008</c:v>
                </c:pt>
                <c:pt idx="1882">
                  <c:v>128.3620563835342</c:v>
                </c:pt>
                <c:pt idx="1883">
                  <c:v>128.49753862092399</c:v>
                </c:pt>
                <c:pt idx="1884">
                  <c:v>128.612375721185</c:v>
                </c:pt>
                <c:pt idx="1885">
                  <c:v>128.7381886742314</c:v>
                </c:pt>
                <c:pt idx="1886">
                  <c:v>128.86686553551081</c:v>
                </c:pt>
                <c:pt idx="1887">
                  <c:v>129.0037984464139</c:v>
                </c:pt>
                <c:pt idx="1888">
                  <c:v>129.1329833285881</c:v>
                </c:pt>
                <c:pt idx="1889">
                  <c:v>129.25007617633159</c:v>
                </c:pt>
                <c:pt idx="1890">
                  <c:v>129.3661219083755</c:v>
                </c:pt>
                <c:pt idx="1891">
                  <c:v>129.49485895375631</c:v>
                </c:pt>
                <c:pt idx="1892">
                  <c:v>129.61404111587009</c:v>
                </c:pt>
                <c:pt idx="1893">
                  <c:v>129.7263440445893</c:v>
                </c:pt>
                <c:pt idx="1894">
                  <c:v>129.86014436182441</c:v>
                </c:pt>
                <c:pt idx="1895">
                  <c:v>129.96445122208121</c:v>
                </c:pt>
                <c:pt idx="1896">
                  <c:v>130.09512357829709</c:v>
                </c:pt>
                <c:pt idx="1897">
                  <c:v>130.224862453979</c:v>
                </c:pt>
                <c:pt idx="1898">
                  <c:v>130.35998098043251</c:v>
                </c:pt>
                <c:pt idx="1899">
                  <c:v>130.48365853729271</c:v>
                </c:pt>
                <c:pt idx="1900">
                  <c:v>130.59225417769801</c:v>
                </c:pt>
                <c:pt idx="1901">
                  <c:v>130.7149651988482</c:v>
                </c:pt>
                <c:pt idx="1902">
                  <c:v>130.8275589401118</c:v>
                </c:pt>
                <c:pt idx="1903">
                  <c:v>130.95812284558829</c:v>
                </c:pt>
                <c:pt idx="1904">
                  <c:v>131.09219786599999</c:v>
                </c:pt>
                <c:pt idx="1905">
                  <c:v>131.2336191860883</c:v>
                </c:pt>
                <c:pt idx="1906">
                  <c:v>131.32843762658561</c:v>
                </c:pt>
                <c:pt idx="1907">
                  <c:v>131.46020369969989</c:v>
                </c:pt>
                <c:pt idx="1908">
                  <c:v>131.59224255710581</c:v>
                </c:pt>
                <c:pt idx="1909">
                  <c:v>131.700056174368</c:v>
                </c:pt>
                <c:pt idx="1910">
                  <c:v>131.8287119017771</c:v>
                </c:pt>
                <c:pt idx="1911">
                  <c:v>131.9473775641716</c:v>
                </c:pt>
                <c:pt idx="1912">
                  <c:v>132.08277764732239</c:v>
                </c:pt>
                <c:pt idx="1913">
                  <c:v>132.19231147161861</c:v>
                </c:pt>
                <c:pt idx="1914">
                  <c:v>132.31174147078579</c:v>
                </c:pt>
                <c:pt idx="1915">
                  <c:v>132.44791165222921</c:v>
                </c:pt>
                <c:pt idx="1916">
                  <c:v>132.56861348433421</c:v>
                </c:pt>
                <c:pt idx="1917">
                  <c:v>132.69015420733709</c:v>
                </c:pt>
                <c:pt idx="1918">
                  <c:v>132.80554543725529</c:v>
                </c:pt>
                <c:pt idx="1919">
                  <c:v>132.92578316160481</c:v>
                </c:pt>
                <c:pt idx="1920">
                  <c:v>133.05372287388801</c:v>
                </c:pt>
                <c:pt idx="1921">
                  <c:v>133.16313762074631</c:v>
                </c:pt>
                <c:pt idx="1922">
                  <c:v>133.32079979212099</c:v>
                </c:pt>
                <c:pt idx="1923">
                  <c:v>133.42931907997709</c:v>
                </c:pt>
                <c:pt idx="1924">
                  <c:v>133.5432850219288</c:v>
                </c:pt>
                <c:pt idx="1925">
                  <c:v>133.67447691924389</c:v>
                </c:pt>
                <c:pt idx="1926">
                  <c:v>133.78450547091009</c:v>
                </c:pt>
                <c:pt idx="1927">
                  <c:v>133.9156206903275</c:v>
                </c:pt>
                <c:pt idx="1928">
                  <c:v>134.03969260879111</c:v>
                </c:pt>
                <c:pt idx="1929">
                  <c:v>134.1451905404073</c:v>
                </c:pt>
                <c:pt idx="1930">
                  <c:v>134.2818182237377</c:v>
                </c:pt>
                <c:pt idx="1931">
                  <c:v>134.4097865306079</c:v>
                </c:pt>
                <c:pt idx="1932">
                  <c:v>134.51101342009389</c:v>
                </c:pt>
                <c:pt idx="1933">
                  <c:v>134.64979846988541</c:v>
                </c:pt>
                <c:pt idx="1934">
                  <c:v>134.77500748316041</c:v>
                </c:pt>
                <c:pt idx="1935">
                  <c:v>134.8973588895316</c:v>
                </c:pt>
                <c:pt idx="1936">
                  <c:v>135.02644412878661</c:v>
                </c:pt>
                <c:pt idx="1937">
                  <c:v>135.13490370046321</c:v>
                </c:pt>
                <c:pt idx="1938">
                  <c:v>135.25056085405049</c:v>
                </c:pt>
                <c:pt idx="1939">
                  <c:v>135.3870772317234</c:v>
                </c:pt>
                <c:pt idx="1940">
                  <c:v>135.51758279520629</c:v>
                </c:pt>
                <c:pt idx="1941">
                  <c:v>135.640731214346</c:v>
                </c:pt>
                <c:pt idx="1942">
                  <c:v>135.7531776103346</c:v>
                </c:pt>
                <c:pt idx="1943">
                  <c:v>135.87778353057439</c:v>
                </c:pt>
                <c:pt idx="1944">
                  <c:v>135.99167793645691</c:v>
                </c:pt>
                <c:pt idx="1945">
                  <c:v>136.12580757747759</c:v>
                </c:pt>
                <c:pt idx="1946">
                  <c:v>136.27102550523099</c:v>
                </c:pt>
                <c:pt idx="1947">
                  <c:v>136.36546019372051</c:v>
                </c:pt>
                <c:pt idx="1948">
                  <c:v>136.4973959952691</c:v>
                </c:pt>
                <c:pt idx="1949">
                  <c:v>136.6066036503203</c:v>
                </c:pt>
                <c:pt idx="1950">
                  <c:v>136.7306463918315</c:v>
                </c:pt>
                <c:pt idx="1951">
                  <c:v>136.86643056577131</c:v>
                </c:pt>
                <c:pt idx="1952">
                  <c:v>136.99693854178409</c:v>
                </c:pt>
                <c:pt idx="1953">
                  <c:v>137.11184365622231</c:v>
                </c:pt>
                <c:pt idx="1954">
                  <c:v>137.24175846445479</c:v>
                </c:pt>
                <c:pt idx="1955">
                  <c:v>137.35507159353429</c:v>
                </c:pt>
                <c:pt idx="1956">
                  <c:v>137.47300322605781</c:v>
                </c:pt>
                <c:pt idx="1957">
                  <c:v>137.59894550866809</c:v>
                </c:pt>
                <c:pt idx="1958">
                  <c:v>137.71492701855979</c:v>
                </c:pt>
                <c:pt idx="1959">
                  <c:v>137.8309536445785</c:v>
                </c:pt>
                <c:pt idx="1960">
                  <c:v>137.96775425876299</c:v>
                </c:pt>
                <c:pt idx="1961">
                  <c:v>138.0967704924503</c:v>
                </c:pt>
                <c:pt idx="1962">
                  <c:v>138.2146001734915</c:v>
                </c:pt>
                <c:pt idx="1963">
                  <c:v>138.35266512562711</c:v>
                </c:pt>
                <c:pt idx="1964">
                  <c:v>138.45841553471399</c:v>
                </c:pt>
                <c:pt idx="1965">
                  <c:v>138.5883912845056</c:v>
                </c:pt>
                <c:pt idx="1966">
                  <c:v>138.7201377203215</c:v>
                </c:pt>
                <c:pt idx="1967">
                  <c:v>138.82479053630581</c:v>
                </c:pt>
                <c:pt idx="1968">
                  <c:v>138.9554214395055</c:v>
                </c:pt>
                <c:pt idx="1969">
                  <c:v>139.06946445352119</c:v>
                </c:pt>
                <c:pt idx="1970">
                  <c:v>139.19704038264669</c:v>
                </c:pt>
                <c:pt idx="1971">
                  <c:v>139.32228398064009</c:v>
                </c:pt>
                <c:pt idx="1972">
                  <c:v>139.45452921248429</c:v>
                </c:pt>
                <c:pt idx="1973">
                  <c:v>139.56177282890161</c:v>
                </c:pt>
                <c:pt idx="1974">
                  <c:v>139.68907678245409</c:v>
                </c:pt>
                <c:pt idx="1975">
                  <c:v>139.8232940243567</c:v>
                </c:pt>
                <c:pt idx="1976">
                  <c:v>139.91705338684261</c:v>
                </c:pt>
                <c:pt idx="1977">
                  <c:v>140.06498812198561</c:v>
                </c:pt>
                <c:pt idx="1978">
                  <c:v>140.18209945817429</c:v>
                </c:pt>
                <c:pt idx="1979">
                  <c:v>140.3128958516148</c:v>
                </c:pt>
                <c:pt idx="1980">
                  <c:v>140.42743787268591</c:v>
                </c:pt>
                <c:pt idx="1981">
                  <c:v>140.54772314294479</c:v>
                </c:pt>
                <c:pt idx="1982">
                  <c:v>140.65458848527689</c:v>
                </c:pt>
                <c:pt idx="1983">
                  <c:v>140.78926874360951</c:v>
                </c:pt>
                <c:pt idx="1984">
                  <c:v>140.9096379571769</c:v>
                </c:pt>
                <c:pt idx="1985">
                  <c:v>141.04038341247849</c:v>
                </c:pt>
                <c:pt idx="1986">
                  <c:v>141.16131564853831</c:v>
                </c:pt>
                <c:pt idx="1987">
                  <c:v>141.27983116425401</c:v>
                </c:pt>
                <c:pt idx="1988">
                  <c:v>141.40485420512459</c:v>
                </c:pt>
                <c:pt idx="1989">
                  <c:v>141.53273537080381</c:v>
                </c:pt>
                <c:pt idx="1990">
                  <c:v>141.66412741084659</c:v>
                </c:pt>
                <c:pt idx="1991">
                  <c:v>141.77376486096651</c:v>
                </c:pt>
                <c:pt idx="1992">
                  <c:v>141.90318221604011</c:v>
                </c:pt>
                <c:pt idx="1993">
                  <c:v>142.0437555576251</c:v>
                </c:pt>
                <c:pt idx="1994">
                  <c:v>142.1445975242051</c:v>
                </c:pt>
                <c:pt idx="1995">
                  <c:v>142.26387166196369</c:v>
                </c:pt>
                <c:pt idx="1996">
                  <c:v>142.39602342933441</c:v>
                </c:pt>
                <c:pt idx="1997">
                  <c:v>142.5185530821625</c:v>
                </c:pt>
                <c:pt idx="1998">
                  <c:v>142.64149139238421</c:v>
                </c:pt>
                <c:pt idx="1999">
                  <c:v>142.75764217857139</c:v>
                </c:pt>
                <c:pt idx="2000">
                  <c:v>142.90114004812449</c:v>
                </c:pt>
                <c:pt idx="2001">
                  <c:v>143.00495148502591</c:v>
                </c:pt>
                <c:pt idx="2002">
                  <c:v>143.13599155823459</c:v>
                </c:pt>
                <c:pt idx="2003">
                  <c:v>143.248688264214</c:v>
                </c:pt>
                <c:pt idx="2004">
                  <c:v>143.3871850600049</c:v>
                </c:pt>
                <c:pt idx="2005">
                  <c:v>143.50068029718531</c:v>
                </c:pt>
                <c:pt idx="2006">
                  <c:v>143.6281199660705</c:v>
                </c:pt>
                <c:pt idx="2007">
                  <c:v>143.7305021764694</c:v>
                </c:pt>
                <c:pt idx="2008">
                  <c:v>143.88406811231749</c:v>
                </c:pt>
                <c:pt idx="2009">
                  <c:v>144.00486196090651</c:v>
                </c:pt>
                <c:pt idx="2010">
                  <c:v>144.1068698924764</c:v>
                </c:pt>
                <c:pt idx="2011">
                  <c:v>144.22708605812491</c:v>
                </c:pt>
                <c:pt idx="2012">
                  <c:v>144.34846447825521</c:v>
                </c:pt>
                <c:pt idx="2013">
                  <c:v>144.49415159784459</c:v>
                </c:pt>
                <c:pt idx="2014">
                  <c:v>144.60061522241401</c:v>
                </c:pt>
                <c:pt idx="2015">
                  <c:v>144.73317604619049</c:v>
                </c:pt>
                <c:pt idx="2016">
                  <c:v>144.84793414423561</c:v>
                </c:pt>
                <c:pt idx="2017">
                  <c:v>144.97498456014799</c:v>
                </c:pt>
                <c:pt idx="2018">
                  <c:v>145.0858780724958</c:v>
                </c:pt>
                <c:pt idx="2019">
                  <c:v>145.22710289640381</c:v>
                </c:pt>
                <c:pt idx="2020">
                  <c:v>145.33843204345689</c:v>
                </c:pt>
                <c:pt idx="2021">
                  <c:v>145.4640514510717</c:v>
                </c:pt>
                <c:pt idx="2022">
                  <c:v>145.59135311404981</c:v>
                </c:pt>
                <c:pt idx="2023">
                  <c:v>145.7023865857357</c:v>
                </c:pt>
                <c:pt idx="2024">
                  <c:v>145.82683638308291</c:v>
                </c:pt>
                <c:pt idx="2025">
                  <c:v>145.94246682349521</c:v>
                </c:pt>
                <c:pt idx="2026">
                  <c:v>146.09530317826921</c:v>
                </c:pt>
                <c:pt idx="2027">
                  <c:v>146.198714627795</c:v>
                </c:pt>
                <c:pt idx="2028">
                  <c:v>146.32768344195631</c:v>
                </c:pt>
                <c:pt idx="2029">
                  <c:v>146.43696177019629</c:v>
                </c:pt>
                <c:pt idx="2030">
                  <c:v>146.5816558740419</c:v>
                </c:pt>
                <c:pt idx="2031">
                  <c:v>146.70617051162799</c:v>
                </c:pt>
                <c:pt idx="2032">
                  <c:v>146.8185860470829</c:v>
                </c:pt>
                <c:pt idx="2033">
                  <c:v>146.92624859336931</c:v>
                </c:pt>
                <c:pt idx="2034">
                  <c:v>147.07672835123529</c:v>
                </c:pt>
                <c:pt idx="2035">
                  <c:v>147.17948951439169</c:v>
                </c:pt>
                <c:pt idx="2036">
                  <c:v>147.32059921896351</c:v>
                </c:pt>
                <c:pt idx="2037">
                  <c:v>147.43076119779289</c:v>
                </c:pt>
                <c:pt idx="2038">
                  <c:v>147.54627601832621</c:v>
                </c:pt>
                <c:pt idx="2039">
                  <c:v>147.68340028954691</c:v>
                </c:pt>
                <c:pt idx="2040">
                  <c:v>147.8004269616514</c:v>
                </c:pt>
                <c:pt idx="2041">
                  <c:v>147.91622652601089</c:v>
                </c:pt>
                <c:pt idx="2042">
                  <c:v>148.05318339781689</c:v>
                </c:pt>
                <c:pt idx="2043">
                  <c:v>148.1723869479803</c:v>
                </c:pt>
                <c:pt idx="2044">
                  <c:v>148.29255772562709</c:v>
                </c:pt>
                <c:pt idx="2045">
                  <c:v>148.4220749046026</c:v>
                </c:pt>
                <c:pt idx="2046">
                  <c:v>148.5357815530466</c:v>
                </c:pt>
                <c:pt idx="2047">
                  <c:v>148.65423820574659</c:v>
                </c:pt>
                <c:pt idx="2048">
                  <c:v>148.79600410189681</c:v>
                </c:pt>
                <c:pt idx="2049">
                  <c:v>148.89863985749281</c:v>
                </c:pt>
                <c:pt idx="2050">
                  <c:v>149.0248911740029</c:v>
                </c:pt>
                <c:pt idx="2051">
                  <c:v>149.1582540604669</c:v>
                </c:pt>
                <c:pt idx="2052">
                  <c:v>149.25679842232731</c:v>
                </c:pt>
                <c:pt idx="2053">
                  <c:v>149.39782033342991</c:v>
                </c:pt>
                <c:pt idx="2054">
                  <c:v>149.51995864408889</c:v>
                </c:pt>
                <c:pt idx="2055">
                  <c:v>149.64244012731481</c:v>
                </c:pt>
                <c:pt idx="2056">
                  <c:v>149.77112986429961</c:v>
                </c:pt>
                <c:pt idx="2057">
                  <c:v>149.8905746490131</c:v>
                </c:pt>
                <c:pt idx="2058">
                  <c:v>150.0211598561682</c:v>
                </c:pt>
                <c:pt idx="2059">
                  <c:v>150.1312862635433</c:v>
                </c:pt>
                <c:pt idx="2060">
                  <c:v>150.25411823436599</c:v>
                </c:pt>
                <c:pt idx="2061">
                  <c:v>150.38319289805531</c:v>
                </c:pt>
                <c:pt idx="2062">
                  <c:v>150.49648559095061</c:v>
                </c:pt>
                <c:pt idx="2063">
                  <c:v>150.63054737791609</c:v>
                </c:pt>
                <c:pt idx="2064">
                  <c:v>150.76823267145269</c:v>
                </c:pt>
                <c:pt idx="2065">
                  <c:v>150.86585543734651</c:v>
                </c:pt>
                <c:pt idx="2066">
                  <c:v>150.9882853472605</c:v>
                </c:pt>
                <c:pt idx="2067">
                  <c:v>151.115424041777</c:v>
                </c:pt>
                <c:pt idx="2068">
                  <c:v>151.23350304611651</c:v>
                </c:pt>
                <c:pt idx="2069">
                  <c:v>151.3705488061845</c:v>
                </c:pt>
                <c:pt idx="2070">
                  <c:v>151.48178158108331</c:v>
                </c:pt>
                <c:pt idx="2071">
                  <c:v>151.60152153581629</c:v>
                </c:pt>
                <c:pt idx="2072">
                  <c:v>151.73639319577271</c:v>
                </c:pt>
                <c:pt idx="2073">
                  <c:v>151.86075441119169</c:v>
                </c:pt>
                <c:pt idx="2074">
                  <c:v>151.9667256114362</c:v>
                </c:pt>
                <c:pt idx="2075">
                  <c:v>152.1148535645612</c:v>
                </c:pt>
                <c:pt idx="2076">
                  <c:v>152.2156443113947</c:v>
                </c:pt>
                <c:pt idx="2077">
                  <c:v>152.33172303208201</c:v>
                </c:pt>
                <c:pt idx="2078">
                  <c:v>152.46534250627829</c:v>
                </c:pt>
                <c:pt idx="2079">
                  <c:v>152.59642855207301</c:v>
                </c:pt>
                <c:pt idx="2080">
                  <c:v>152.7142842357097</c:v>
                </c:pt>
                <c:pt idx="2081">
                  <c:v>152.84653780402539</c:v>
                </c:pt>
                <c:pt idx="2082">
                  <c:v>152.94655943444539</c:v>
                </c:pt>
                <c:pt idx="2083">
                  <c:v>153.08254817503359</c:v>
                </c:pt>
                <c:pt idx="2084">
                  <c:v>153.2137387226943</c:v>
                </c:pt>
                <c:pt idx="2085">
                  <c:v>153.3400578978171</c:v>
                </c:pt>
                <c:pt idx="2086">
                  <c:v>153.45791730073969</c:v>
                </c:pt>
                <c:pt idx="2087">
                  <c:v>153.57390785260239</c:v>
                </c:pt>
                <c:pt idx="2088">
                  <c:v>153.69794331414161</c:v>
                </c:pt>
                <c:pt idx="2089">
                  <c:v>153.81253287534969</c:v>
                </c:pt>
                <c:pt idx="2090">
                  <c:v>153.9385233901663</c:v>
                </c:pt>
                <c:pt idx="2091">
                  <c:v>154.05482676745379</c:v>
                </c:pt>
                <c:pt idx="2092">
                  <c:v>154.18330419072291</c:v>
                </c:pt>
                <c:pt idx="2093">
                  <c:v>154.3107474359355</c:v>
                </c:pt>
                <c:pt idx="2094">
                  <c:v>154.43658589183141</c:v>
                </c:pt>
                <c:pt idx="2095">
                  <c:v>154.57294654758249</c:v>
                </c:pt>
                <c:pt idx="2096">
                  <c:v>154.6818491456111</c:v>
                </c:pt>
                <c:pt idx="2097">
                  <c:v>154.8031360711814</c:v>
                </c:pt>
                <c:pt idx="2098">
                  <c:v>154.92179106423919</c:v>
                </c:pt>
                <c:pt idx="2099">
                  <c:v>155.05666828048939</c:v>
                </c:pt>
                <c:pt idx="2100">
                  <c:v>155.171705513668</c:v>
                </c:pt>
                <c:pt idx="2101">
                  <c:v>155.30121134482519</c:v>
                </c:pt>
                <c:pt idx="2102">
                  <c:v>155.41768813809051</c:v>
                </c:pt>
                <c:pt idx="2103">
                  <c:v>155.54684102437969</c:v>
                </c:pt>
                <c:pt idx="2104">
                  <c:v>155.6840918973021</c:v>
                </c:pt>
                <c:pt idx="2105">
                  <c:v>155.788707251554</c:v>
                </c:pt>
                <c:pt idx="2106">
                  <c:v>155.90117208569399</c:v>
                </c:pt>
                <c:pt idx="2107">
                  <c:v>156.02726916033399</c:v>
                </c:pt>
                <c:pt idx="2108">
                  <c:v>156.14487930835429</c:v>
                </c:pt>
                <c:pt idx="2109">
                  <c:v>156.28067500717771</c:v>
                </c:pt>
                <c:pt idx="2110">
                  <c:v>156.40228136861211</c:v>
                </c:pt>
                <c:pt idx="2111">
                  <c:v>156.52711814769231</c:v>
                </c:pt>
                <c:pt idx="2112">
                  <c:v>156.66257664299101</c:v>
                </c:pt>
                <c:pt idx="2113">
                  <c:v>156.75783774121771</c:v>
                </c:pt>
                <c:pt idx="2114">
                  <c:v>156.89516984189689</c:v>
                </c:pt>
                <c:pt idx="2115">
                  <c:v>157.00986165952531</c:v>
                </c:pt>
                <c:pt idx="2116">
                  <c:v>157.15333470823589</c:v>
                </c:pt>
                <c:pt idx="2117">
                  <c:v>157.26584532893349</c:v>
                </c:pt>
                <c:pt idx="2118">
                  <c:v>157.38072482258309</c:v>
                </c:pt>
                <c:pt idx="2119">
                  <c:v>157.52593359629151</c:v>
                </c:pt>
                <c:pt idx="2120">
                  <c:v>157.63411882406021</c:v>
                </c:pt>
                <c:pt idx="2121">
                  <c:v>157.7484260692575</c:v>
                </c:pt>
                <c:pt idx="2122">
                  <c:v>157.87467330473709</c:v>
                </c:pt>
                <c:pt idx="2123">
                  <c:v>158.00954194828421</c:v>
                </c:pt>
                <c:pt idx="2124">
                  <c:v>158.1269653157872</c:v>
                </c:pt>
                <c:pt idx="2125">
                  <c:v>158.24843145054649</c:v>
                </c:pt>
                <c:pt idx="2126">
                  <c:v>158.36145438255591</c:v>
                </c:pt>
                <c:pt idx="2127">
                  <c:v>158.48593941776241</c:v>
                </c:pt>
                <c:pt idx="2128">
                  <c:v>158.61066137190409</c:v>
                </c:pt>
                <c:pt idx="2129">
                  <c:v>158.72096911933389</c:v>
                </c:pt>
                <c:pt idx="2130">
                  <c:v>158.85861877796671</c:v>
                </c:pt>
                <c:pt idx="2131">
                  <c:v>158.99209206450431</c:v>
                </c:pt>
                <c:pt idx="2132">
                  <c:v>159.1115186590022</c:v>
                </c:pt>
                <c:pt idx="2133">
                  <c:v>159.2325889450731</c:v>
                </c:pt>
                <c:pt idx="2134">
                  <c:v>159.359596276031</c:v>
                </c:pt>
                <c:pt idx="2135">
                  <c:v>159.48456268397661</c:v>
                </c:pt>
                <c:pt idx="2136">
                  <c:v>159.5849713088183</c:v>
                </c:pt>
                <c:pt idx="2137">
                  <c:v>159.73175707516779</c:v>
                </c:pt>
                <c:pt idx="2138">
                  <c:v>159.845751202137</c:v>
                </c:pt>
                <c:pt idx="2139">
                  <c:v>159.9662441829507</c:v>
                </c:pt>
                <c:pt idx="2140">
                  <c:v>160.09259672038289</c:v>
                </c:pt>
                <c:pt idx="2141">
                  <c:v>160.1983452928508</c:v>
                </c:pt>
                <c:pt idx="2142">
                  <c:v>160.33813475686881</c:v>
                </c:pt>
                <c:pt idx="2143">
                  <c:v>160.4488590710514</c:v>
                </c:pt>
                <c:pt idx="2144">
                  <c:v>160.57875252401891</c:v>
                </c:pt>
                <c:pt idx="2145">
                  <c:v>160.7119320148592</c:v>
                </c:pt>
                <c:pt idx="2146">
                  <c:v>160.8161063194043</c:v>
                </c:pt>
                <c:pt idx="2147">
                  <c:v>160.94640806902021</c:v>
                </c:pt>
                <c:pt idx="2148">
                  <c:v>161.08035903565661</c:v>
                </c:pt>
                <c:pt idx="2149">
                  <c:v>161.2018037093122</c:v>
                </c:pt>
                <c:pt idx="2150">
                  <c:v>161.31527643371271</c:v>
                </c:pt>
                <c:pt idx="2151">
                  <c:v>161.4395245584395</c:v>
                </c:pt>
                <c:pt idx="2152">
                  <c:v>161.56811883313361</c:v>
                </c:pt>
                <c:pt idx="2153">
                  <c:v>161.69019073420671</c:v>
                </c:pt>
                <c:pt idx="2154">
                  <c:v>161.818489309527</c:v>
                </c:pt>
                <c:pt idx="2155">
                  <c:v>161.94204891257371</c:v>
                </c:pt>
                <c:pt idx="2156">
                  <c:v>162.06018146367981</c:v>
                </c:pt>
                <c:pt idx="2157">
                  <c:v>162.1815741002809</c:v>
                </c:pt>
                <c:pt idx="2158">
                  <c:v>162.30802998080091</c:v>
                </c:pt>
                <c:pt idx="2159">
                  <c:v>162.41182925132759</c:v>
                </c:pt>
                <c:pt idx="2160">
                  <c:v>162.5360858706039</c:v>
                </c:pt>
                <c:pt idx="2161">
                  <c:v>162.66483152567909</c:v>
                </c:pt>
                <c:pt idx="2162">
                  <c:v>162.8084032604489</c:v>
                </c:pt>
                <c:pt idx="2163">
                  <c:v>162.9063194773511</c:v>
                </c:pt>
                <c:pt idx="2164">
                  <c:v>163.04190422590841</c:v>
                </c:pt>
                <c:pt idx="2165">
                  <c:v>163.15542160719269</c:v>
                </c:pt>
                <c:pt idx="2166">
                  <c:v>163.29434533275571</c:v>
                </c:pt>
                <c:pt idx="2167">
                  <c:v>163.40157070857541</c:v>
                </c:pt>
                <c:pt idx="2168">
                  <c:v>163.51681810312721</c:v>
                </c:pt>
                <c:pt idx="2169">
                  <c:v>163.6514687573351</c:v>
                </c:pt>
                <c:pt idx="2170">
                  <c:v>163.77352853617151</c:v>
                </c:pt>
                <c:pt idx="2171">
                  <c:v>163.88358110857479</c:v>
                </c:pt>
                <c:pt idx="2172">
                  <c:v>164.01421603297359</c:v>
                </c:pt>
                <c:pt idx="2173">
                  <c:v>164.1443083296339</c:v>
                </c:pt>
                <c:pt idx="2174">
                  <c:v>164.2495732108286</c:v>
                </c:pt>
                <c:pt idx="2175">
                  <c:v>164.39628377745979</c:v>
                </c:pt>
                <c:pt idx="2176">
                  <c:v>164.51639881483189</c:v>
                </c:pt>
                <c:pt idx="2177">
                  <c:v>164.6468868690267</c:v>
                </c:pt>
                <c:pt idx="2178">
                  <c:v>164.76346105929929</c:v>
                </c:pt>
                <c:pt idx="2179">
                  <c:v>164.8756571126772</c:v>
                </c:pt>
                <c:pt idx="2180">
                  <c:v>165.00675930875781</c:v>
                </c:pt>
                <c:pt idx="2181">
                  <c:v>165.12674633457021</c:v>
                </c:pt>
                <c:pt idx="2182">
                  <c:v>165.24582586176871</c:v>
                </c:pt>
                <c:pt idx="2183">
                  <c:v>165.35867542619721</c:v>
                </c:pt>
                <c:pt idx="2184">
                  <c:v>165.49668451829251</c:v>
                </c:pt>
                <c:pt idx="2185">
                  <c:v>165.6258142925619</c:v>
                </c:pt>
                <c:pt idx="2186">
                  <c:v>165.72139190148471</c:v>
                </c:pt>
                <c:pt idx="2187">
                  <c:v>165.85393047192301</c:v>
                </c:pt>
                <c:pt idx="2188">
                  <c:v>165.9829792432451</c:v>
                </c:pt>
                <c:pt idx="2189">
                  <c:v>166.1097068735921</c:v>
                </c:pt>
                <c:pt idx="2190">
                  <c:v>166.2318704343248</c:v>
                </c:pt>
                <c:pt idx="2191">
                  <c:v>166.3611173702854</c:v>
                </c:pt>
                <c:pt idx="2192">
                  <c:v>166.48443641901531</c:v>
                </c:pt>
                <c:pt idx="2193">
                  <c:v>166.60325854057589</c:v>
                </c:pt>
                <c:pt idx="2194">
                  <c:v>166.73249704590461</c:v>
                </c:pt>
                <c:pt idx="2195">
                  <c:v>166.84566178109239</c:v>
                </c:pt>
                <c:pt idx="2196">
                  <c:v>166.9918686707112</c:v>
                </c:pt>
                <c:pt idx="2197">
                  <c:v>167.0972919326322</c:v>
                </c:pt>
                <c:pt idx="2198">
                  <c:v>167.2172267094719</c:v>
                </c:pt>
                <c:pt idx="2199">
                  <c:v>167.35166369315081</c:v>
                </c:pt>
                <c:pt idx="2200">
                  <c:v>167.4419464806069</c:v>
                </c:pt>
                <c:pt idx="2201">
                  <c:v>167.59094662071109</c:v>
                </c:pt>
                <c:pt idx="2202">
                  <c:v>167.7157474620258</c:v>
                </c:pt>
                <c:pt idx="2203">
                  <c:v>167.8536242674237</c:v>
                </c:pt>
                <c:pt idx="2204">
                  <c:v>167.95368824709951</c:v>
                </c:pt>
                <c:pt idx="2205">
                  <c:v>168.06032208970359</c:v>
                </c:pt>
                <c:pt idx="2206">
                  <c:v>168.1895810846801</c:v>
                </c:pt>
                <c:pt idx="2207">
                  <c:v>168.31643816427459</c:v>
                </c:pt>
                <c:pt idx="2208">
                  <c:v>168.43411405670349</c:v>
                </c:pt>
                <c:pt idx="2209">
                  <c:v>168.56269103694331</c:v>
                </c:pt>
                <c:pt idx="2210">
                  <c:v>168.72108976103661</c:v>
                </c:pt>
                <c:pt idx="2211">
                  <c:v>168.81118296901519</c:v>
                </c:pt>
                <c:pt idx="2212">
                  <c:v>168.93233594340069</c:v>
                </c:pt>
                <c:pt idx="2213">
                  <c:v>169.0530014369854</c:v>
                </c:pt>
                <c:pt idx="2214">
                  <c:v>169.18773341662009</c:v>
                </c:pt>
                <c:pt idx="2215">
                  <c:v>169.31526026211441</c:v>
                </c:pt>
                <c:pt idx="2216">
                  <c:v>169.4305257674973</c:v>
                </c:pt>
                <c:pt idx="2217">
                  <c:v>169.55118443704211</c:v>
                </c:pt>
                <c:pt idx="2218">
                  <c:v>169.66783816283001</c:v>
                </c:pt>
                <c:pt idx="2219">
                  <c:v>169.7947813123395</c:v>
                </c:pt>
                <c:pt idx="2220">
                  <c:v>169.89745291106331</c:v>
                </c:pt>
                <c:pt idx="2221">
                  <c:v>170.0326249655354</c:v>
                </c:pt>
                <c:pt idx="2222">
                  <c:v>170.16472012065799</c:v>
                </c:pt>
                <c:pt idx="2223">
                  <c:v>170.2950971179566</c:v>
                </c:pt>
                <c:pt idx="2224">
                  <c:v>170.4172954958658</c:v>
                </c:pt>
                <c:pt idx="2225">
                  <c:v>170.54970976202949</c:v>
                </c:pt>
                <c:pt idx="2226">
                  <c:v>170.6525813313867</c:v>
                </c:pt>
                <c:pt idx="2227">
                  <c:v>170.78546991447709</c:v>
                </c:pt>
                <c:pt idx="2228">
                  <c:v>170.90952407997901</c:v>
                </c:pt>
                <c:pt idx="2229">
                  <c:v>171.03068563965891</c:v>
                </c:pt>
                <c:pt idx="2230">
                  <c:v>171.14897226208129</c:v>
                </c:pt>
                <c:pt idx="2231">
                  <c:v>171.2792501985696</c:v>
                </c:pt>
                <c:pt idx="2232">
                  <c:v>171.39420269727611</c:v>
                </c:pt>
                <c:pt idx="2233">
                  <c:v>171.5085595734142</c:v>
                </c:pt>
                <c:pt idx="2234">
                  <c:v>171.6522942874837</c:v>
                </c:pt>
                <c:pt idx="2235">
                  <c:v>171.7704346566629</c:v>
                </c:pt>
                <c:pt idx="2236">
                  <c:v>171.8883715516167</c:v>
                </c:pt>
                <c:pt idx="2237">
                  <c:v>172.02030938566071</c:v>
                </c:pt>
                <c:pt idx="2238">
                  <c:v>172.14359619637889</c:v>
                </c:pt>
                <c:pt idx="2239">
                  <c:v>172.27380696901341</c:v>
                </c:pt>
                <c:pt idx="2240">
                  <c:v>172.37498144972179</c:v>
                </c:pt>
                <c:pt idx="2241">
                  <c:v>172.49845979396281</c:v>
                </c:pt>
                <c:pt idx="2242">
                  <c:v>172.6191596241755</c:v>
                </c:pt>
                <c:pt idx="2243">
                  <c:v>172.74755797893769</c:v>
                </c:pt>
                <c:pt idx="2244">
                  <c:v>172.8563833526091</c:v>
                </c:pt>
                <c:pt idx="2245">
                  <c:v>172.99716634426841</c:v>
                </c:pt>
                <c:pt idx="2246">
                  <c:v>173.11103464929769</c:v>
                </c:pt>
                <c:pt idx="2247">
                  <c:v>173.23012418655611</c:v>
                </c:pt>
                <c:pt idx="2248">
                  <c:v>173.36224540849571</c:v>
                </c:pt>
                <c:pt idx="2249">
                  <c:v>173.47335709866169</c:v>
                </c:pt>
                <c:pt idx="2250">
                  <c:v>173.60252133099681</c:v>
                </c:pt>
                <c:pt idx="2251">
                  <c:v>173.73043346214311</c:v>
                </c:pt>
                <c:pt idx="2252">
                  <c:v>173.8578075896838</c:v>
                </c:pt>
                <c:pt idx="2253">
                  <c:v>173.977442602395</c:v>
                </c:pt>
                <c:pt idx="2254">
                  <c:v>174.0964487028987</c:v>
                </c:pt>
                <c:pt idx="2255">
                  <c:v>174.22642578658099</c:v>
                </c:pt>
                <c:pt idx="2256">
                  <c:v>174.34491752782671</c:v>
                </c:pt>
                <c:pt idx="2257">
                  <c:v>174.45735483023691</c:v>
                </c:pt>
                <c:pt idx="2258">
                  <c:v>174.60134792458169</c:v>
                </c:pt>
                <c:pt idx="2259">
                  <c:v>174.70150663046451</c:v>
                </c:pt>
                <c:pt idx="2260">
                  <c:v>174.8376574736352</c:v>
                </c:pt>
                <c:pt idx="2261">
                  <c:v>174.94478405776849</c:v>
                </c:pt>
                <c:pt idx="2262">
                  <c:v>175.0857258052495</c:v>
                </c:pt>
                <c:pt idx="2263">
                  <c:v>175.19887987866051</c:v>
                </c:pt>
                <c:pt idx="2264">
                  <c:v>175.33179084650979</c:v>
                </c:pt>
                <c:pt idx="2265">
                  <c:v>175.45439727228421</c:v>
                </c:pt>
                <c:pt idx="2266">
                  <c:v>175.5692145698404</c:v>
                </c:pt>
                <c:pt idx="2267">
                  <c:v>175.68685431202289</c:v>
                </c:pt>
                <c:pt idx="2268">
                  <c:v>175.817860223888</c:v>
                </c:pt>
                <c:pt idx="2269">
                  <c:v>175.94961395432449</c:v>
                </c:pt>
                <c:pt idx="2270">
                  <c:v>176.07674537959011</c:v>
                </c:pt>
                <c:pt idx="2271">
                  <c:v>176.18900458049521</c:v>
                </c:pt>
                <c:pt idx="2272">
                  <c:v>176.32407811520699</c:v>
                </c:pt>
                <c:pt idx="2273">
                  <c:v>176.43150636591969</c:v>
                </c:pt>
                <c:pt idx="2274">
                  <c:v>176.55754557866811</c:v>
                </c:pt>
                <c:pt idx="2275">
                  <c:v>176.6673610277729</c:v>
                </c:pt>
                <c:pt idx="2276">
                  <c:v>176.80272494254169</c:v>
                </c:pt>
                <c:pt idx="2277">
                  <c:v>176.91000214322591</c:v>
                </c:pt>
                <c:pt idx="2278">
                  <c:v>177.05621928925831</c:v>
                </c:pt>
                <c:pt idx="2279">
                  <c:v>177.17915706247609</c:v>
                </c:pt>
                <c:pt idx="2280">
                  <c:v>177.3126167676717</c:v>
                </c:pt>
                <c:pt idx="2281">
                  <c:v>177.41819663246119</c:v>
                </c:pt>
                <c:pt idx="2282">
                  <c:v>177.54036398156879</c:v>
                </c:pt>
                <c:pt idx="2283">
                  <c:v>177.66565531949041</c:v>
                </c:pt>
                <c:pt idx="2284">
                  <c:v>177.78779645642831</c:v>
                </c:pt>
                <c:pt idx="2285">
                  <c:v>177.89868225109549</c:v>
                </c:pt>
                <c:pt idx="2286">
                  <c:v>178.02634917408389</c:v>
                </c:pt>
                <c:pt idx="2287">
                  <c:v>178.1720046380949</c:v>
                </c:pt>
                <c:pt idx="2288">
                  <c:v>178.2746151289268</c:v>
                </c:pt>
                <c:pt idx="2289">
                  <c:v>178.4118286673183</c:v>
                </c:pt>
                <c:pt idx="2290">
                  <c:v>178.52085947892829</c:v>
                </c:pt>
                <c:pt idx="2291">
                  <c:v>178.66160893224591</c:v>
                </c:pt>
                <c:pt idx="2292">
                  <c:v>178.76841232775641</c:v>
                </c:pt>
                <c:pt idx="2293">
                  <c:v>178.89264653084911</c:v>
                </c:pt>
                <c:pt idx="2294">
                  <c:v>179.01749253499969</c:v>
                </c:pt>
                <c:pt idx="2295">
                  <c:v>179.13956214348741</c:v>
                </c:pt>
                <c:pt idx="2296">
                  <c:v>179.26290337855789</c:v>
                </c:pt>
                <c:pt idx="2297">
                  <c:v>179.38902879523289</c:v>
                </c:pt>
                <c:pt idx="2298">
                  <c:v>179.50552728994569</c:v>
                </c:pt>
                <c:pt idx="2299">
                  <c:v>179.61986076193409</c:v>
                </c:pt>
                <c:pt idx="2300">
                  <c:v>179.7509422951523</c:v>
                </c:pt>
                <c:pt idx="2301">
                  <c:v>179.88216838649819</c:v>
                </c:pt>
                <c:pt idx="2302">
                  <c:v>179.99272814866501</c:v>
                </c:pt>
                <c:pt idx="2303">
                  <c:v>180.11871870659971</c:v>
                </c:pt>
                <c:pt idx="2304">
                  <c:v>180.2413312319006</c:v>
                </c:pt>
                <c:pt idx="2305">
                  <c:v>180.3840961175338</c:v>
                </c:pt>
                <c:pt idx="2306">
                  <c:v>180.48696297651901</c:v>
                </c:pt>
                <c:pt idx="2307">
                  <c:v>180.61209468356509</c:v>
                </c:pt>
                <c:pt idx="2308">
                  <c:v>180.7277360058703</c:v>
                </c:pt>
                <c:pt idx="2309">
                  <c:v>180.86580370951839</c:v>
                </c:pt>
                <c:pt idx="2310">
                  <c:v>180.99898681372801</c:v>
                </c:pt>
                <c:pt idx="2311">
                  <c:v>181.0983314993706</c:v>
                </c:pt>
                <c:pt idx="2312">
                  <c:v>181.2325302050379</c:v>
                </c:pt>
                <c:pt idx="2313">
                  <c:v>181.33908580639661</c:v>
                </c:pt>
                <c:pt idx="2314">
                  <c:v>181.47355297612691</c:v>
                </c:pt>
                <c:pt idx="2315">
                  <c:v>181.60258002815169</c:v>
                </c:pt>
                <c:pt idx="2316">
                  <c:v>181.7084695350573</c:v>
                </c:pt>
                <c:pt idx="2317">
                  <c:v>181.8457533769097</c:v>
                </c:pt>
                <c:pt idx="2318">
                  <c:v>181.96895505246181</c:v>
                </c:pt>
                <c:pt idx="2319">
                  <c:v>182.0885120590851</c:v>
                </c:pt>
                <c:pt idx="2320">
                  <c:v>182.19794443191881</c:v>
                </c:pt>
                <c:pt idx="2321">
                  <c:v>182.33580900399011</c:v>
                </c:pt>
                <c:pt idx="2322">
                  <c:v>182.4568827121453</c:v>
                </c:pt>
                <c:pt idx="2323">
                  <c:v>182.5874540577876</c:v>
                </c:pt>
                <c:pt idx="2324">
                  <c:v>182.6944587622545</c:v>
                </c:pt>
                <c:pt idx="2325">
                  <c:v>182.83291710677051</c:v>
                </c:pt>
                <c:pt idx="2326">
                  <c:v>182.94352419517261</c:v>
                </c:pt>
                <c:pt idx="2327">
                  <c:v>183.08813870480941</c:v>
                </c:pt>
                <c:pt idx="2328">
                  <c:v>183.19219260877631</c:v>
                </c:pt>
                <c:pt idx="2329">
                  <c:v>183.3203709518003</c:v>
                </c:pt>
                <c:pt idx="2330">
                  <c:v>183.45263975606139</c:v>
                </c:pt>
                <c:pt idx="2331">
                  <c:v>183.57706327126851</c:v>
                </c:pt>
                <c:pt idx="2332">
                  <c:v>183.7010000495454</c:v>
                </c:pt>
                <c:pt idx="2333">
                  <c:v>183.8245692508487</c:v>
                </c:pt>
                <c:pt idx="2334">
                  <c:v>183.921485159632</c:v>
                </c:pt>
                <c:pt idx="2335">
                  <c:v>184.0409349387165</c:v>
                </c:pt>
                <c:pt idx="2336">
                  <c:v>184.17521376934849</c:v>
                </c:pt>
                <c:pt idx="2337">
                  <c:v>184.29271122190801</c:v>
                </c:pt>
                <c:pt idx="2338">
                  <c:v>184.4131944983551</c:v>
                </c:pt>
                <c:pt idx="2339">
                  <c:v>184.55784776935701</c:v>
                </c:pt>
                <c:pt idx="2340">
                  <c:v>184.65695364050501</c:v>
                </c:pt>
                <c:pt idx="2341">
                  <c:v>184.7811185640771</c:v>
                </c:pt>
                <c:pt idx="2342">
                  <c:v>184.9037397541338</c:v>
                </c:pt>
                <c:pt idx="2343">
                  <c:v>185.0279362302222</c:v>
                </c:pt>
                <c:pt idx="2344">
                  <c:v>185.1550063331708</c:v>
                </c:pt>
                <c:pt idx="2345">
                  <c:v>185.28177862930721</c:v>
                </c:pt>
                <c:pt idx="2346">
                  <c:v>185.39072903619049</c:v>
                </c:pt>
                <c:pt idx="2347">
                  <c:v>185.52756983776311</c:v>
                </c:pt>
                <c:pt idx="2348">
                  <c:v>185.63308042709889</c:v>
                </c:pt>
                <c:pt idx="2349">
                  <c:v>185.77114181685661</c:v>
                </c:pt>
                <c:pt idx="2350">
                  <c:v>185.88626689286059</c:v>
                </c:pt>
                <c:pt idx="2351">
                  <c:v>186.02735999210611</c:v>
                </c:pt>
                <c:pt idx="2352">
                  <c:v>186.13077315893281</c:v>
                </c:pt>
                <c:pt idx="2353">
                  <c:v>186.2708589684444</c:v>
                </c:pt>
                <c:pt idx="2354">
                  <c:v>186.38361977375541</c:v>
                </c:pt>
                <c:pt idx="2355">
                  <c:v>186.5132270833974</c:v>
                </c:pt>
                <c:pt idx="2356">
                  <c:v>186.63760985600049</c:v>
                </c:pt>
                <c:pt idx="2357">
                  <c:v>186.75451370037879</c:v>
                </c:pt>
                <c:pt idx="2358">
                  <c:v>186.89769286482061</c:v>
                </c:pt>
                <c:pt idx="2359">
                  <c:v>186.9973922089375</c:v>
                </c:pt>
                <c:pt idx="2360">
                  <c:v>187.12655336542909</c:v>
                </c:pt>
                <c:pt idx="2361">
                  <c:v>187.24774665855401</c:v>
                </c:pt>
                <c:pt idx="2362">
                  <c:v>187.3808262369499</c:v>
                </c:pt>
                <c:pt idx="2363">
                  <c:v>187.51058673487771</c:v>
                </c:pt>
                <c:pt idx="2364">
                  <c:v>187.61505067500551</c:v>
                </c:pt>
                <c:pt idx="2365">
                  <c:v>187.72738925236069</c:v>
                </c:pt>
                <c:pt idx="2366">
                  <c:v>187.8519693778828</c:v>
                </c:pt>
                <c:pt idx="2367">
                  <c:v>187.9816750250248</c:v>
                </c:pt>
                <c:pt idx="2368">
                  <c:v>188.1202594385193</c:v>
                </c:pt>
                <c:pt idx="2369">
                  <c:v>188.2247451226487</c:v>
                </c:pt>
                <c:pt idx="2370">
                  <c:v>188.35214330340719</c:v>
                </c:pt>
                <c:pt idx="2371">
                  <c:v>188.46738150325359</c:v>
                </c:pt>
                <c:pt idx="2372">
                  <c:v>188.59172513358101</c:v>
                </c:pt>
                <c:pt idx="2373">
                  <c:v>188.72338035095359</c:v>
                </c:pt>
                <c:pt idx="2374">
                  <c:v>188.8298231130731</c:v>
                </c:pt>
                <c:pt idx="2375">
                  <c:v>188.9745831057632</c:v>
                </c:pt>
                <c:pt idx="2376">
                  <c:v>189.1151201979836</c:v>
                </c:pt>
                <c:pt idx="2377">
                  <c:v>189.2078817433682</c:v>
                </c:pt>
                <c:pt idx="2378">
                  <c:v>189.3317011664636</c:v>
                </c:pt>
                <c:pt idx="2379">
                  <c:v>189.45304502566901</c:v>
                </c:pt>
                <c:pt idx="2380">
                  <c:v>189.5938608163886</c:v>
                </c:pt>
                <c:pt idx="2381">
                  <c:v>189.7065701500143</c:v>
                </c:pt>
                <c:pt idx="2382">
                  <c:v>189.82822561577831</c:v>
                </c:pt>
                <c:pt idx="2383">
                  <c:v>189.95457527191351</c:v>
                </c:pt>
                <c:pt idx="2384">
                  <c:v>190.08764396717939</c:v>
                </c:pt>
                <c:pt idx="2385">
                  <c:v>190.1880374591239</c:v>
                </c:pt>
                <c:pt idx="2386">
                  <c:v>190.328130134611</c:v>
                </c:pt>
                <c:pt idx="2387">
                  <c:v>190.46134424770079</c:v>
                </c:pt>
                <c:pt idx="2388">
                  <c:v>190.57969714319671</c:v>
                </c:pt>
                <c:pt idx="2389">
                  <c:v>190.6895312209306</c:v>
                </c:pt>
                <c:pt idx="2390">
                  <c:v>190.8253222528688</c:v>
                </c:pt>
                <c:pt idx="2391">
                  <c:v>190.94361816364511</c:v>
                </c:pt>
                <c:pt idx="2392">
                  <c:v>191.06545931733879</c:v>
                </c:pt>
                <c:pt idx="2393">
                  <c:v>191.17545573803019</c:v>
                </c:pt>
                <c:pt idx="2394">
                  <c:v>191.31984488620989</c:v>
                </c:pt>
                <c:pt idx="2395">
                  <c:v>191.42727034892431</c:v>
                </c:pt>
                <c:pt idx="2396">
                  <c:v>191.54417164570279</c:v>
                </c:pt>
                <c:pt idx="2397">
                  <c:v>191.6629986367281</c:v>
                </c:pt>
                <c:pt idx="2398">
                  <c:v>191.79412760351369</c:v>
                </c:pt>
                <c:pt idx="2399">
                  <c:v>191.91689366984659</c:v>
                </c:pt>
                <c:pt idx="2400">
                  <c:v>192.0611968714781</c:v>
                </c:pt>
                <c:pt idx="2401">
                  <c:v>192.1656304550672</c:v>
                </c:pt>
                <c:pt idx="2402">
                  <c:v>192.29093062392269</c:v>
                </c:pt>
                <c:pt idx="2403">
                  <c:v>192.41689553884379</c:v>
                </c:pt>
                <c:pt idx="2404">
                  <c:v>192.5208826857012</c:v>
                </c:pt>
                <c:pt idx="2405">
                  <c:v>192.6491747009263</c:v>
                </c:pt>
                <c:pt idx="2406">
                  <c:v>192.78128470043691</c:v>
                </c:pt>
                <c:pt idx="2407">
                  <c:v>192.893860340538</c:v>
                </c:pt>
                <c:pt idx="2408">
                  <c:v>193.04057125278581</c:v>
                </c:pt>
                <c:pt idx="2409">
                  <c:v>193.1543439039859</c:v>
                </c:pt>
                <c:pt idx="2410">
                  <c:v>193.26968047988731</c:v>
                </c:pt>
                <c:pt idx="2411">
                  <c:v>193.39213112190239</c:v>
                </c:pt>
                <c:pt idx="2412">
                  <c:v>193.51093271264989</c:v>
                </c:pt>
                <c:pt idx="2413">
                  <c:v>193.6448854131753</c:v>
                </c:pt>
                <c:pt idx="2414">
                  <c:v>193.75899250672759</c:v>
                </c:pt>
                <c:pt idx="2415">
                  <c:v>193.8575325778699</c:v>
                </c:pt>
                <c:pt idx="2416">
                  <c:v>194.01664578124749</c:v>
                </c:pt>
                <c:pt idx="2417">
                  <c:v>194.1461494749793</c:v>
                </c:pt>
                <c:pt idx="2418">
                  <c:v>194.26031253878361</c:v>
                </c:pt>
                <c:pt idx="2419">
                  <c:v>194.36230979893051</c:v>
                </c:pt>
                <c:pt idx="2420">
                  <c:v>194.5035387489018</c:v>
                </c:pt>
                <c:pt idx="2421">
                  <c:v>194.61484389109461</c:v>
                </c:pt>
                <c:pt idx="2422">
                  <c:v>194.75891575082389</c:v>
                </c:pt>
                <c:pt idx="2423">
                  <c:v>194.85785872934841</c:v>
                </c:pt>
                <c:pt idx="2424">
                  <c:v>194.98237225195621</c:v>
                </c:pt>
                <c:pt idx="2425">
                  <c:v>195.1116313146197</c:v>
                </c:pt>
                <c:pt idx="2426">
                  <c:v>195.24302003084199</c:v>
                </c:pt>
                <c:pt idx="2427">
                  <c:v>195.3529544813031</c:v>
                </c:pt>
                <c:pt idx="2428">
                  <c:v>195.48743431838491</c:v>
                </c:pt>
                <c:pt idx="2429">
                  <c:v>195.6125885249165</c:v>
                </c:pt>
                <c:pt idx="2430">
                  <c:v>195.7363308174528</c:v>
                </c:pt>
                <c:pt idx="2431">
                  <c:v>195.8443049241441</c:v>
                </c:pt>
                <c:pt idx="2432">
                  <c:v>195.9761290446493</c:v>
                </c:pt>
                <c:pt idx="2433">
                  <c:v>196.09567745458909</c:v>
                </c:pt>
                <c:pt idx="2434">
                  <c:v>196.22339574128941</c:v>
                </c:pt>
                <c:pt idx="2435">
                  <c:v>196.3569172566018</c:v>
                </c:pt>
                <c:pt idx="2436">
                  <c:v>196.45345448782021</c:v>
                </c:pt>
                <c:pt idx="2437">
                  <c:v>196.58235791225181</c:v>
                </c:pt>
                <c:pt idx="2438">
                  <c:v>196.69517600041189</c:v>
                </c:pt>
                <c:pt idx="2439">
                  <c:v>196.8134166354817</c:v>
                </c:pt>
                <c:pt idx="2440">
                  <c:v>196.952128714796</c:v>
                </c:pt>
                <c:pt idx="2441">
                  <c:v>197.07267462722899</c:v>
                </c:pt>
                <c:pt idx="2442">
                  <c:v>197.19408419984441</c:v>
                </c:pt>
                <c:pt idx="2443">
                  <c:v>197.3123992443208</c:v>
                </c:pt>
                <c:pt idx="2444">
                  <c:v>197.45362015599301</c:v>
                </c:pt>
                <c:pt idx="2445">
                  <c:v>197.5743958362616</c:v>
                </c:pt>
                <c:pt idx="2446">
                  <c:v>197.70945687321429</c:v>
                </c:pt>
                <c:pt idx="2447">
                  <c:v>197.8142985812419</c:v>
                </c:pt>
                <c:pt idx="2448">
                  <c:v>197.93510217861501</c:v>
                </c:pt>
                <c:pt idx="2449">
                  <c:v>198.05995728305959</c:v>
                </c:pt>
                <c:pt idx="2450">
                  <c:v>198.19085499178959</c:v>
                </c:pt>
                <c:pt idx="2451">
                  <c:v>198.33029094882221</c:v>
                </c:pt>
                <c:pt idx="2452">
                  <c:v>198.4185411217791</c:v>
                </c:pt>
                <c:pt idx="2453">
                  <c:v>198.55789723298651</c:v>
                </c:pt>
                <c:pt idx="2454">
                  <c:v>198.67734836618189</c:v>
                </c:pt>
                <c:pt idx="2455">
                  <c:v>198.8036574376373</c:v>
                </c:pt>
                <c:pt idx="2456">
                  <c:v>198.92852835924231</c:v>
                </c:pt>
                <c:pt idx="2457">
                  <c:v>199.04025704752951</c:v>
                </c:pt>
                <c:pt idx="2458">
                  <c:v>199.1733113792769</c:v>
                </c:pt>
                <c:pt idx="2459">
                  <c:v>199.28896304847049</c:v>
                </c:pt>
                <c:pt idx="2460">
                  <c:v>199.41864181662751</c:v>
                </c:pt>
                <c:pt idx="2461">
                  <c:v>199.5263915621951</c:v>
                </c:pt>
                <c:pt idx="2462">
                  <c:v>199.68704788768829</c:v>
                </c:pt>
                <c:pt idx="2463">
                  <c:v>199.77088719509891</c:v>
                </c:pt>
                <c:pt idx="2464">
                  <c:v>199.90902647566051</c:v>
                </c:pt>
                <c:pt idx="2465">
                  <c:v>200.01700062773489</c:v>
                </c:pt>
                <c:pt idx="2466">
                  <c:v>200.1495771989257</c:v>
                </c:pt>
                <c:pt idx="2467">
                  <c:v>200.26886181818</c:v>
                </c:pt>
                <c:pt idx="2468">
                  <c:v>200.4088690225324</c:v>
                </c:pt>
                <c:pt idx="2469">
                  <c:v>200.53349732244149</c:v>
                </c:pt>
                <c:pt idx="2470">
                  <c:v>200.63750706289929</c:v>
                </c:pt>
                <c:pt idx="2471">
                  <c:v>200.76193534180209</c:v>
                </c:pt>
                <c:pt idx="2472">
                  <c:v>200.88316300447889</c:v>
                </c:pt>
                <c:pt idx="2473">
                  <c:v>201.01888004185011</c:v>
                </c:pt>
                <c:pt idx="2474">
                  <c:v>201.13821111999661</c:v>
                </c:pt>
                <c:pt idx="2475">
                  <c:v>201.25958064468361</c:v>
                </c:pt>
                <c:pt idx="2476">
                  <c:v>201.37878413398931</c:v>
                </c:pt>
                <c:pt idx="2477">
                  <c:v>201.492978539571</c:v>
                </c:pt>
                <c:pt idx="2478">
                  <c:v>201.6288258546588</c:v>
                </c:pt>
                <c:pt idx="2479">
                  <c:v>201.75565410074731</c:v>
                </c:pt>
                <c:pt idx="2480">
                  <c:v>201.87100007086349</c:v>
                </c:pt>
                <c:pt idx="2481">
                  <c:v>201.98563545414419</c:v>
                </c:pt>
                <c:pt idx="2482">
                  <c:v>202.12215514595931</c:v>
                </c:pt>
                <c:pt idx="2483">
                  <c:v>202.24218264903001</c:v>
                </c:pt>
                <c:pt idx="2484">
                  <c:v>202.37364638587539</c:v>
                </c:pt>
                <c:pt idx="2485">
                  <c:v>202.48112732142329</c:v>
                </c:pt>
                <c:pt idx="2486">
                  <c:v>202.61730630587539</c:v>
                </c:pt>
                <c:pt idx="2487">
                  <c:v>202.73043036836199</c:v>
                </c:pt>
                <c:pt idx="2488">
                  <c:v>202.84686478959279</c:v>
                </c:pt>
                <c:pt idx="2489">
                  <c:v>202.9820994237808</c:v>
                </c:pt>
                <c:pt idx="2490">
                  <c:v>203.071898004052</c:v>
                </c:pt>
                <c:pt idx="2491">
                  <c:v>203.23043403796029</c:v>
                </c:pt>
                <c:pt idx="2492">
                  <c:v>203.3396524288423</c:v>
                </c:pt>
                <c:pt idx="2493">
                  <c:v>203.47622219913751</c:v>
                </c:pt>
                <c:pt idx="2494">
                  <c:v>203.5813612286326</c:v>
                </c:pt>
                <c:pt idx="2495">
                  <c:v>203.7206754191829</c:v>
                </c:pt>
                <c:pt idx="2496">
                  <c:v>203.8452694755029</c:v>
                </c:pt>
                <c:pt idx="2497">
                  <c:v>203.95017051252219</c:v>
                </c:pt>
                <c:pt idx="2498">
                  <c:v>204.0821432751363</c:v>
                </c:pt>
                <c:pt idx="2499">
                  <c:v>204.22225696021121</c:v>
                </c:pt>
                <c:pt idx="2500">
                  <c:v>204.32810755977661</c:v>
                </c:pt>
                <c:pt idx="2501">
                  <c:v>204.44897204266451</c:v>
                </c:pt>
                <c:pt idx="2502">
                  <c:v>204.59286330295399</c:v>
                </c:pt>
                <c:pt idx="2503">
                  <c:v>204.67293444659819</c:v>
                </c:pt>
                <c:pt idx="2504">
                  <c:v>204.8307724546257</c:v>
                </c:pt>
                <c:pt idx="2505">
                  <c:v>204.93880266028251</c:v>
                </c:pt>
                <c:pt idx="2506">
                  <c:v>205.07050855990201</c:v>
                </c:pt>
                <c:pt idx="2507">
                  <c:v>205.1874033296331</c:v>
                </c:pt>
                <c:pt idx="2508">
                  <c:v>205.30802023077291</c:v>
                </c:pt>
                <c:pt idx="2509">
                  <c:v>205.4407938455382</c:v>
                </c:pt>
                <c:pt idx="2510">
                  <c:v>205.55950145686651</c:v>
                </c:pt>
                <c:pt idx="2511">
                  <c:v>205.65528725329889</c:v>
                </c:pt>
                <c:pt idx="2512">
                  <c:v>205.8045653582449</c:v>
                </c:pt>
                <c:pt idx="2513">
                  <c:v>205.94887953349431</c:v>
                </c:pt>
                <c:pt idx="2514">
                  <c:v>206.0537229823544</c:v>
                </c:pt>
                <c:pt idx="2515">
                  <c:v>206.18045721528259</c:v>
                </c:pt>
                <c:pt idx="2516">
                  <c:v>206.28511768994619</c:v>
                </c:pt>
                <c:pt idx="2517">
                  <c:v>206.41122448185291</c:v>
                </c:pt>
                <c:pt idx="2518">
                  <c:v>206.5437593729294</c:v>
                </c:pt>
                <c:pt idx="2519">
                  <c:v>206.660315734752</c:v>
                </c:pt>
                <c:pt idx="2520">
                  <c:v>206.7967268983889</c:v>
                </c:pt>
                <c:pt idx="2521">
                  <c:v>206.91147239139951</c:v>
                </c:pt>
                <c:pt idx="2522">
                  <c:v>207.02917081786981</c:v>
                </c:pt>
                <c:pt idx="2523">
                  <c:v>207.1554962701251</c:v>
                </c:pt>
                <c:pt idx="2524">
                  <c:v>207.28804129129841</c:v>
                </c:pt>
                <c:pt idx="2525">
                  <c:v>207.40392114224429</c:v>
                </c:pt>
                <c:pt idx="2526">
                  <c:v>207.53761520271681</c:v>
                </c:pt>
                <c:pt idx="2527">
                  <c:v>207.64416783048441</c:v>
                </c:pt>
                <c:pt idx="2528">
                  <c:v>207.76816904806009</c:v>
                </c:pt>
                <c:pt idx="2529">
                  <c:v>207.90227375377651</c:v>
                </c:pt>
                <c:pt idx="2530">
                  <c:v>208.02158705526699</c:v>
                </c:pt>
                <c:pt idx="2531">
                  <c:v>208.15822561029231</c:v>
                </c:pt>
                <c:pt idx="2532">
                  <c:v>208.27904352116039</c:v>
                </c:pt>
                <c:pt idx="2533">
                  <c:v>208.40285185481801</c:v>
                </c:pt>
                <c:pt idx="2534">
                  <c:v>208.52468909619901</c:v>
                </c:pt>
                <c:pt idx="2535">
                  <c:v>208.61942433722521</c:v>
                </c:pt>
                <c:pt idx="2536">
                  <c:v>208.74985853717561</c:v>
                </c:pt>
                <c:pt idx="2537">
                  <c:v>208.88306470109831</c:v>
                </c:pt>
                <c:pt idx="2538">
                  <c:v>208.98216963234361</c:v>
                </c:pt>
                <c:pt idx="2539">
                  <c:v>209.11968333770599</c:v>
                </c:pt>
                <c:pt idx="2540">
                  <c:v>209.2316247766706</c:v>
                </c:pt>
                <c:pt idx="2541">
                  <c:v>209.36553864451039</c:v>
                </c:pt>
                <c:pt idx="2542">
                  <c:v>209.49434556246561</c:v>
                </c:pt>
                <c:pt idx="2543">
                  <c:v>209.59660975515129</c:v>
                </c:pt>
                <c:pt idx="2544">
                  <c:v>209.7389651950343</c:v>
                </c:pt>
                <c:pt idx="2545">
                  <c:v>209.85071364016321</c:v>
                </c:pt>
                <c:pt idx="2546">
                  <c:v>209.98648437543829</c:v>
                </c:pt>
                <c:pt idx="2547">
                  <c:v>210.10318055768741</c:v>
                </c:pt>
                <c:pt idx="2548">
                  <c:v>210.2127878595351</c:v>
                </c:pt>
                <c:pt idx="2549">
                  <c:v>210.3451686596303</c:v>
                </c:pt>
                <c:pt idx="2550">
                  <c:v>210.45821261546959</c:v>
                </c:pt>
                <c:pt idx="2551">
                  <c:v>210.60661638109761</c:v>
                </c:pt>
                <c:pt idx="2552">
                  <c:v>210.7235494602559</c:v>
                </c:pt>
                <c:pt idx="2553">
                  <c:v>210.8567272844472</c:v>
                </c:pt>
                <c:pt idx="2554">
                  <c:v>210.9662823086916</c:v>
                </c:pt>
                <c:pt idx="2555">
                  <c:v>211.09077301144211</c:v>
                </c:pt>
                <c:pt idx="2556">
                  <c:v>211.20779686411569</c:v>
                </c:pt>
                <c:pt idx="2557">
                  <c:v>211.3274142381799</c:v>
                </c:pt>
                <c:pt idx="2558">
                  <c:v>211.45763249958259</c:v>
                </c:pt>
                <c:pt idx="2559">
                  <c:v>211.5651799655933</c:v>
                </c:pt>
                <c:pt idx="2560">
                  <c:v>211.70124924268569</c:v>
                </c:pt>
                <c:pt idx="2561">
                  <c:v>211.81023939139479</c:v>
                </c:pt>
                <c:pt idx="2562">
                  <c:v>211.94640409860321</c:v>
                </c:pt>
                <c:pt idx="2563">
                  <c:v>212.07712710109331</c:v>
                </c:pt>
                <c:pt idx="2564">
                  <c:v>212.19164750738099</c:v>
                </c:pt>
                <c:pt idx="2565">
                  <c:v>212.3154903149383</c:v>
                </c:pt>
                <c:pt idx="2566">
                  <c:v>212.42645401415149</c:v>
                </c:pt>
                <c:pt idx="2567">
                  <c:v>212.56729184109699</c:v>
                </c:pt>
                <c:pt idx="2568">
                  <c:v>212.6782191227891</c:v>
                </c:pt>
                <c:pt idx="2569">
                  <c:v>212.81497792763761</c:v>
                </c:pt>
                <c:pt idx="2570">
                  <c:v>212.9146023680311</c:v>
                </c:pt>
                <c:pt idx="2571">
                  <c:v>213.0655765787476</c:v>
                </c:pt>
                <c:pt idx="2572">
                  <c:v>213.18041012610641</c:v>
                </c:pt>
                <c:pt idx="2573">
                  <c:v>213.30922020415721</c:v>
                </c:pt>
                <c:pt idx="2574">
                  <c:v>213.41927212619879</c:v>
                </c:pt>
                <c:pt idx="2575">
                  <c:v>213.53486108977069</c:v>
                </c:pt>
                <c:pt idx="2576">
                  <c:v>213.6766254603923</c:v>
                </c:pt>
                <c:pt idx="2577">
                  <c:v>213.7995859574286</c:v>
                </c:pt>
                <c:pt idx="2578">
                  <c:v>213.92148360102129</c:v>
                </c:pt>
                <c:pt idx="2579">
                  <c:v>214.03637838518819</c:v>
                </c:pt>
                <c:pt idx="2580">
                  <c:v>214.16556471669779</c:v>
                </c:pt>
                <c:pt idx="2581">
                  <c:v>214.2626771374097</c:v>
                </c:pt>
                <c:pt idx="2582">
                  <c:v>214.41956621761759</c:v>
                </c:pt>
                <c:pt idx="2583">
                  <c:v>214.5371327975466</c:v>
                </c:pt>
                <c:pt idx="2584">
                  <c:v>214.65566092916271</c:v>
                </c:pt>
                <c:pt idx="2585">
                  <c:v>214.78057587941981</c:v>
                </c:pt>
                <c:pt idx="2586">
                  <c:v>214.89430809482471</c:v>
                </c:pt>
                <c:pt idx="2587">
                  <c:v>215.02637941815141</c:v>
                </c:pt>
                <c:pt idx="2588">
                  <c:v>215.1453702927017</c:v>
                </c:pt>
                <c:pt idx="2589">
                  <c:v>215.26762323034961</c:v>
                </c:pt>
                <c:pt idx="2590">
                  <c:v>215.40148319302239</c:v>
                </c:pt>
                <c:pt idx="2591">
                  <c:v>215.52500503158771</c:v>
                </c:pt>
                <c:pt idx="2592">
                  <c:v>215.62019762229349</c:v>
                </c:pt>
                <c:pt idx="2593">
                  <c:v>215.7679844511332</c:v>
                </c:pt>
                <c:pt idx="2594">
                  <c:v>215.88066103839549</c:v>
                </c:pt>
                <c:pt idx="2595">
                  <c:v>216.01499825135369</c:v>
                </c:pt>
                <c:pt idx="2596">
                  <c:v>216.13349788254649</c:v>
                </c:pt>
                <c:pt idx="2597">
                  <c:v>216.24686080720221</c:v>
                </c:pt>
                <c:pt idx="2598">
                  <c:v>216.37780631010321</c:v>
                </c:pt>
                <c:pt idx="2599">
                  <c:v>216.48712252111409</c:v>
                </c:pt>
                <c:pt idx="2600">
                  <c:v>216.61489119433941</c:v>
                </c:pt>
                <c:pt idx="2601">
                  <c:v>216.7351701501224</c:v>
                </c:pt>
                <c:pt idx="2602">
                  <c:v>216.863402281182</c:v>
                </c:pt>
                <c:pt idx="2603">
                  <c:v>216.98759178317729</c:v>
                </c:pt>
                <c:pt idx="2604">
                  <c:v>217.10035490095109</c:v>
                </c:pt>
                <c:pt idx="2605">
                  <c:v>217.23768189923061</c:v>
                </c:pt>
                <c:pt idx="2606">
                  <c:v>217.3557579782337</c:v>
                </c:pt>
                <c:pt idx="2607">
                  <c:v>217.47427804194959</c:v>
                </c:pt>
                <c:pt idx="2608">
                  <c:v>217.6035454643293</c:v>
                </c:pt>
                <c:pt idx="2609">
                  <c:v>217.71345808264411</c:v>
                </c:pt>
                <c:pt idx="2610">
                  <c:v>217.83725842331489</c:v>
                </c:pt>
                <c:pt idx="2611">
                  <c:v>217.9625286374476</c:v>
                </c:pt>
                <c:pt idx="2612">
                  <c:v>218.10826779676509</c:v>
                </c:pt>
                <c:pt idx="2613">
                  <c:v>218.20971754383771</c:v>
                </c:pt>
                <c:pt idx="2614">
                  <c:v>218.33976389839779</c:v>
                </c:pt>
                <c:pt idx="2615">
                  <c:v>218.46575221970349</c:v>
                </c:pt>
                <c:pt idx="2616">
                  <c:v>218.57297460540059</c:v>
                </c:pt>
                <c:pt idx="2617">
                  <c:v>218.70825518594091</c:v>
                </c:pt>
                <c:pt idx="2618">
                  <c:v>218.86106989288521</c:v>
                </c:pt>
                <c:pt idx="2619">
                  <c:v>218.940765102261</c:v>
                </c:pt>
                <c:pt idx="2620">
                  <c:v>219.0822127402117</c:v>
                </c:pt>
                <c:pt idx="2621">
                  <c:v>219.2009087513199</c:v>
                </c:pt>
                <c:pt idx="2622">
                  <c:v>219.31845547661291</c:v>
                </c:pt>
                <c:pt idx="2623">
                  <c:v>219.44966378097661</c:v>
                </c:pt>
                <c:pt idx="2624">
                  <c:v>219.58734188296989</c:v>
                </c:pt>
                <c:pt idx="2625">
                  <c:v>219.69489686817801</c:v>
                </c:pt>
                <c:pt idx="2626">
                  <c:v>219.81621560594081</c:v>
                </c:pt>
                <c:pt idx="2627">
                  <c:v>219.95360199087901</c:v>
                </c:pt>
                <c:pt idx="2628">
                  <c:v>220.0475263129118</c:v>
                </c:pt>
                <c:pt idx="2629">
                  <c:v>220.20032775796011</c:v>
                </c:pt>
                <c:pt idx="2630">
                  <c:v>220.3033713839479</c:v>
                </c:pt>
                <c:pt idx="2631">
                  <c:v>220.4208514126876</c:v>
                </c:pt>
                <c:pt idx="2632">
                  <c:v>220.5576274094245</c:v>
                </c:pt>
                <c:pt idx="2633">
                  <c:v>220.69667527546889</c:v>
                </c:pt>
                <c:pt idx="2634">
                  <c:v>220.81024404340241</c:v>
                </c:pt>
                <c:pt idx="2635">
                  <c:v>220.91025454504211</c:v>
                </c:pt>
                <c:pt idx="2636">
                  <c:v>221.03704498687389</c:v>
                </c:pt>
                <c:pt idx="2637">
                  <c:v>221.16505930028629</c:v>
                </c:pt>
                <c:pt idx="2638">
                  <c:v>221.283818793302</c:v>
                </c:pt>
                <c:pt idx="2639">
                  <c:v>221.41462719565141</c:v>
                </c:pt>
                <c:pt idx="2640">
                  <c:v>221.5390337702614</c:v>
                </c:pt>
                <c:pt idx="2641">
                  <c:v>221.65921423388019</c:v>
                </c:pt>
                <c:pt idx="2642">
                  <c:v>221.77753412821849</c:v>
                </c:pt>
                <c:pt idx="2643">
                  <c:v>221.9117057835451</c:v>
                </c:pt>
                <c:pt idx="2644">
                  <c:v>222.02243835614911</c:v>
                </c:pt>
                <c:pt idx="2645">
                  <c:v>222.15602717419321</c:v>
                </c:pt>
                <c:pt idx="2646">
                  <c:v>222.27381068131541</c:v>
                </c:pt>
                <c:pt idx="2647">
                  <c:v>222.4090470369398</c:v>
                </c:pt>
                <c:pt idx="2648">
                  <c:v>222.5154941686971</c:v>
                </c:pt>
                <c:pt idx="2649">
                  <c:v>222.647119707884</c:v>
                </c:pt>
                <c:pt idx="2650">
                  <c:v>222.77342918779931</c:v>
                </c:pt>
                <c:pt idx="2651">
                  <c:v>222.90562471600521</c:v>
                </c:pt>
                <c:pt idx="2652">
                  <c:v>223.0221936262873</c:v>
                </c:pt>
                <c:pt idx="2653">
                  <c:v>223.12613748246039</c:v>
                </c:pt>
                <c:pt idx="2654">
                  <c:v>223.2582442072287</c:v>
                </c:pt>
                <c:pt idx="2655">
                  <c:v>223.38043174756589</c:v>
                </c:pt>
                <c:pt idx="2656">
                  <c:v>223.50237125623849</c:v>
                </c:pt>
                <c:pt idx="2657">
                  <c:v>223.6072249868173</c:v>
                </c:pt>
                <c:pt idx="2658">
                  <c:v>223.75649976974589</c:v>
                </c:pt>
                <c:pt idx="2659">
                  <c:v>223.86814327978689</c:v>
                </c:pt>
                <c:pt idx="2660">
                  <c:v>224.00606351603949</c:v>
                </c:pt>
                <c:pt idx="2661">
                  <c:v>224.1161376328831</c:v>
                </c:pt>
                <c:pt idx="2662">
                  <c:v>224.24229751916141</c:v>
                </c:pt>
                <c:pt idx="2663">
                  <c:v>224.35683772179561</c:v>
                </c:pt>
                <c:pt idx="2664">
                  <c:v>224.48365444129149</c:v>
                </c:pt>
                <c:pt idx="2665">
                  <c:v>224.60798014944339</c:v>
                </c:pt>
                <c:pt idx="2666">
                  <c:v>224.72395087879411</c:v>
                </c:pt>
                <c:pt idx="2667">
                  <c:v>224.85312510237441</c:v>
                </c:pt>
                <c:pt idx="2668">
                  <c:v>224.9679301183325</c:v>
                </c:pt>
                <c:pt idx="2669">
                  <c:v>225.0967312053065</c:v>
                </c:pt>
                <c:pt idx="2670">
                  <c:v>225.2203990041169</c:v>
                </c:pt>
                <c:pt idx="2671">
                  <c:v>225.3558083254276</c:v>
                </c:pt>
                <c:pt idx="2672">
                  <c:v>225.46558234347981</c:v>
                </c:pt>
                <c:pt idx="2673">
                  <c:v>225.5792153338285</c:v>
                </c:pt>
                <c:pt idx="2674">
                  <c:v>225.73303349759951</c:v>
                </c:pt>
                <c:pt idx="2675">
                  <c:v>225.83808399422259</c:v>
                </c:pt>
                <c:pt idx="2676">
                  <c:v>225.94882744509289</c:v>
                </c:pt>
                <c:pt idx="2677">
                  <c:v>226.08053192818929</c:v>
                </c:pt>
                <c:pt idx="2678">
                  <c:v>226.18403695205399</c:v>
                </c:pt>
                <c:pt idx="2679">
                  <c:v>226.33505106626899</c:v>
                </c:pt>
                <c:pt idx="2680">
                  <c:v>226.44631197910351</c:v>
                </c:pt>
                <c:pt idx="2681">
                  <c:v>226.5583611810203</c:v>
                </c:pt>
                <c:pt idx="2682">
                  <c:v>226.69457619589349</c:v>
                </c:pt>
                <c:pt idx="2683">
                  <c:v>226.82193790434101</c:v>
                </c:pt>
                <c:pt idx="2684">
                  <c:v>226.93470233564469</c:v>
                </c:pt>
                <c:pt idx="2685">
                  <c:v>227.05663654441469</c:v>
                </c:pt>
                <c:pt idx="2686">
                  <c:v>227.18742325726899</c:v>
                </c:pt>
                <c:pt idx="2687">
                  <c:v>227.30129592119121</c:v>
                </c:pt>
                <c:pt idx="2688">
                  <c:v>227.42219219403231</c:v>
                </c:pt>
                <c:pt idx="2689">
                  <c:v>227.55706412566681</c:v>
                </c:pt>
                <c:pt idx="2690">
                  <c:v>227.68474005904491</c:v>
                </c:pt>
                <c:pt idx="2691">
                  <c:v>227.79429104091159</c:v>
                </c:pt>
                <c:pt idx="2692">
                  <c:v>227.9274687652447</c:v>
                </c:pt>
                <c:pt idx="2693">
                  <c:v>228.05035554360131</c:v>
                </c:pt>
                <c:pt idx="2694">
                  <c:v>228.15913363140311</c:v>
                </c:pt>
                <c:pt idx="2695">
                  <c:v>228.28837824717041</c:v>
                </c:pt>
                <c:pt idx="2696">
                  <c:v>228.40994006069229</c:v>
                </c:pt>
                <c:pt idx="2697">
                  <c:v>228.54187950199679</c:v>
                </c:pt>
                <c:pt idx="2698">
                  <c:v>228.6828965881086</c:v>
                </c:pt>
                <c:pt idx="2699">
                  <c:v>228.78081197133281</c:v>
                </c:pt>
                <c:pt idx="2700">
                  <c:v>228.9037617303301</c:v>
                </c:pt>
                <c:pt idx="2701">
                  <c:v>229.02143795020311</c:v>
                </c:pt>
                <c:pt idx="2702">
                  <c:v>229.16266886890469</c:v>
                </c:pt>
                <c:pt idx="2703">
                  <c:v>229.2714028125101</c:v>
                </c:pt>
                <c:pt idx="2704">
                  <c:v>229.4085900460438</c:v>
                </c:pt>
                <c:pt idx="2705">
                  <c:v>229.52672652297349</c:v>
                </c:pt>
                <c:pt idx="2706">
                  <c:v>229.66033922983249</c:v>
                </c:pt>
                <c:pt idx="2707">
                  <c:v>229.76200349646601</c:v>
                </c:pt>
                <c:pt idx="2708">
                  <c:v>229.89374033648329</c:v>
                </c:pt>
                <c:pt idx="2709">
                  <c:v>230.01721804772751</c:v>
                </c:pt>
                <c:pt idx="2710">
                  <c:v>230.14043981878311</c:v>
                </c:pt>
                <c:pt idx="2711">
                  <c:v>230.247038638502</c:v>
                </c:pt>
                <c:pt idx="2712">
                  <c:v>230.3919334378885</c:v>
                </c:pt>
                <c:pt idx="2713">
                  <c:v>230.49497766209339</c:v>
                </c:pt>
                <c:pt idx="2714">
                  <c:v>230.62790844555741</c:v>
                </c:pt>
                <c:pt idx="2715">
                  <c:v>230.7519184203295</c:v>
                </c:pt>
                <c:pt idx="2716">
                  <c:v>230.88194120889671</c:v>
                </c:pt>
                <c:pt idx="2717">
                  <c:v>231.0007070544689</c:v>
                </c:pt>
                <c:pt idx="2718">
                  <c:v>231.1154648284232</c:v>
                </c:pt>
                <c:pt idx="2719">
                  <c:v>231.24279424924941</c:v>
                </c:pt>
                <c:pt idx="2720">
                  <c:v>231.35994100917861</c:v>
                </c:pt>
                <c:pt idx="2721">
                  <c:v>231.5049278127361</c:v>
                </c:pt>
                <c:pt idx="2722">
                  <c:v>231.60971485885059</c:v>
                </c:pt>
                <c:pt idx="2723">
                  <c:v>231.75305059671189</c:v>
                </c:pt>
                <c:pt idx="2724">
                  <c:v>231.84721008816649</c:v>
                </c:pt>
                <c:pt idx="2725">
                  <c:v>231.97281828353931</c:v>
                </c:pt>
                <c:pt idx="2726">
                  <c:v>232.11904180749389</c:v>
                </c:pt>
                <c:pt idx="2727">
                  <c:v>232.2225048006691</c:v>
                </c:pt>
                <c:pt idx="2728">
                  <c:v>232.3346789191356</c:v>
                </c:pt>
                <c:pt idx="2729">
                  <c:v>232.46474751076931</c:v>
                </c:pt>
                <c:pt idx="2730">
                  <c:v>232.593229663725</c:v>
                </c:pt>
                <c:pt idx="2731">
                  <c:v>232.71107081540379</c:v>
                </c:pt>
                <c:pt idx="2732">
                  <c:v>232.83384722918629</c:v>
                </c:pt>
                <c:pt idx="2733">
                  <c:v>232.95990236101861</c:v>
                </c:pt>
                <c:pt idx="2734">
                  <c:v>233.10017833994181</c:v>
                </c:pt>
                <c:pt idx="2735">
                  <c:v>233.2043120371911</c:v>
                </c:pt>
                <c:pt idx="2736">
                  <c:v>233.34687751822699</c:v>
                </c:pt>
                <c:pt idx="2737">
                  <c:v>233.44720392341219</c:v>
                </c:pt>
                <c:pt idx="2738">
                  <c:v>233.58363053369951</c:v>
                </c:pt>
                <c:pt idx="2739">
                  <c:v>233.68900054877079</c:v>
                </c:pt>
                <c:pt idx="2740">
                  <c:v>233.8368635004035</c:v>
                </c:pt>
                <c:pt idx="2741">
                  <c:v>233.93327946164459</c:v>
                </c:pt>
                <c:pt idx="2742">
                  <c:v>234.05287473726159</c:v>
                </c:pt>
                <c:pt idx="2743">
                  <c:v>234.2082867181318</c:v>
                </c:pt>
                <c:pt idx="2744">
                  <c:v>234.3151313477594</c:v>
                </c:pt>
                <c:pt idx="2745">
                  <c:v>234.4199283992013</c:v>
                </c:pt>
                <c:pt idx="2746">
                  <c:v>234.56865121577371</c:v>
                </c:pt>
                <c:pt idx="2747">
                  <c:v>234.69184547128739</c:v>
                </c:pt>
                <c:pt idx="2748">
                  <c:v>234.80255577812889</c:v>
                </c:pt>
                <c:pt idx="2749">
                  <c:v>234.9224322215922</c:v>
                </c:pt>
                <c:pt idx="2750">
                  <c:v>235.05671615136021</c:v>
                </c:pt>
                <c:pt idx="2751">
                  <c:v>235.18426850756279</c:v>
                </c:pt>
                <c:pt idx="2752">
                  <c:v>235.28550616653791</c:v>
                </c:pt>
                <c:pt idx="2753">
                  <c:v>235.43032801553269</c:v>
                </c:pt>
                <c:pt idx="2754">
                  <c:v>235.5547037150391</c:v>
                </c:pt>
                <c:pt idx="2755">
                  <c:v>235.65045886342699</c:v>
                </c:pt>
                <c:pt idx="2756">
                  <c:v>235.7789639643033</c:v>
                </c:pt>
                <c:pt idx="2757">
                  <c:v>235.92033001120339</c:v>
                </c:pt>
                <c:pt idx="2758">
                  <c:v>236.05535449589161</c:v>
                </c:pt>
                <c:pt idx="2759">
                  <c:v>236.16422190472699</c:v>
                </c:pt>
                <c:pt idx="2760">
                  <c:v>236.2838435491266</c:v>
                </c:pt>
                <c:pt idx="2761">
                  <c:v>236.4092075411196</c:v>
                </c:pt>
                <c:pt idx="2762">
                  <c:v>236.52595236710451</c:v>
                </c:pt>
                <c:pt idx="2763">
                  <c:v>236.64041350317399</c:v>
                </c:pt>
                <c:pt idx="2764">
                  <c:v>236.76828126118701</c:v>
                </c:pt>
                <c:pt idx="2765">
                  <c:v>236.910194910217</c:v>
                </c:pt>
                <c:pt idx="2766">
                  <c:v>237.02168597579291</c:v>
                </c:pt>
                <c:pt idx="2767">
                  <c:v>237.1542844496764</c:v>
                </c:pt>
                <c:pt idx="2768">
                  <c:v>237.28408922954199</c:v>
                </c:pt>
                <c:pt idx="2769">
                  <c:v>237.38619374317111</c:v>
                </c:pt>
                <c:pt idx="2770">
                  <c:v>237.5167531762394</c:v>
                </c:pt>
                <c:pt idx="2771">
                  <c:v>237.6373032150525</c:v>
                </c:pt>
                <c:pt idx="2772">
                  <c:v>237.7465492029954</c:v>
                </c:pt>
                <c:pt idx="2773">
                  <c:v>237.89137698620041</c:v>
                </c:pt>
                <c:pt idx="2774">
                  <c:v>237.98613142778871</c:v>
                </c:pt>
                <c:pt idx="2775">
                  <c:v>238.12327655721941</c:v>
                </c:pt>
                <c:pt idx="2776">
                  <c:v>238.25569383134419</c:v>
                </c:pt>
                <c:pt idx="2777">
                  <c:v>238.36935192418309</c:v>
                </c:pt>
                <c:pt idx="2778">
                  <c:v>238.4855093342035</c:v>
                </c:pt>
                <c:pt idx="2779">
                  <c:v>238.60049269434589</c:v>
                </c:pt>
                <c:pt idx="2780">
                  <c:v>238.73944736178771</c:v>
                </c:pt>
                <c:pt idx="2781">
                  <c:v>238.85734292019819</c:v>
                </c:pt>
                <c:pt idx="2782">
                  <c:v>238.98075716700691</c:v>
                </c:pt>
                <c:pt idx="2783">
                  <c:v>239.12474740546091</c:v>
                </c:pt>
                <c:pt idx="2784">
                  <c:v>239.2418377253195</c:v>
                </c:pt>
                <c:pt idx="2785">
                  <c:v>239.35572083290529</c:v>
                </c:pt>
                <c:pt idx="2786">
                  <c:v>239.4776908918295</c:v>
                </c:pt>
                <c:pt idx="2787">
                  <c:v>239.59990406215661</c:v>
                </c:pt>
                <c:pt idx="2788">
                  <c:v>239.72174880092129</c:v>
                </c:pt>
                <c:pt idx="2789">
                  <c:v>239.83576270549591</c:v>
                </c:pt>
                <c:pt idx="2790">
                  <c:v>239.9631999555194</c:v>
                </c:pt>
                <c:pt idx="2791">
                  <c:v>240.08752755784209</c:v>
                </c:pt>
                <c:pt idx="2792">
                  <c:v>240.2337565798627</c:v>
                </c:pt>
                <c:pt idx="2793">
                  <c:v>240.33163861517789</c:v>
                </c:pt>
                <c:pt idx="2794">
                  <c:v>240.46338383132669</c:v>
                </c:pt>
                <c:pt idx="2795">
                  <c:v>240.57293901418731</c:v>
                </c:pt>
                <c:pt idx="2796">
                  <c:v>240.713526019276</c:v>
                </c:pt>
                <c:pt idx="2797">
                  <c:v>240.84250529813571</c:v>
                </c:pt>
                <c:pt idx="2798">
                  <c:v>240.97384090151311</c:v>
                </c:pt>
                <c:pt idx="2799">
                  <c:v>241.09351173989899</c:v>
                </c:pt>
                <c:pt idx="2800">
                  <c:v>241.18904835998501</c:v>
                </c:pt>
                <c:pt idx="2801">
                  <c:v>241.3322028110822</c:v>
                </c:pt>
                <c:pt idx="2802">
                  <c:v>241.45185185502609</c:v>
                </c:pt>
                <c:pt idx="2803">
                  <c:v>241.5800571663579</c:v>
                </c:pt>
                <c:pt idx="2804">
                  <c:v>241.70192118190849</c:v>
                </c:pt>
                <c:pt idx="2805">
                  <c:v>241.8007800239989</c:v>
                </c:pt>
                <c:pt idx="2806">
                  <c:v>241.93580493853531</c:v>
                </c:pt>
                <c:pt idx="2807">
                  <c:v>242.0369112922896</c:v>
                </c:pt>
                <c:pt idx="2808">
                  <c:v>242.17953888689701</c:v>
                </c:pt>
                <c:pt idx="2809">
                  <c:v>242.31048792103911</c:v>
                </c:pt>
                <c:pt idx="2810">
                  <c:v>242.40616368670351</c:v>
                </c:pt>
                <c:pt idx="2811">
                  <c:v>242.5553281638293</c:v>
                </c:pt>
                <c:pt idx="2812">
                  <c:v>242.6757180769537</c:v>
                </c:pt>
                <c:pt idx="2813">
                  <c:v>242.80544278268181</c:v>
                </c:pt>
                <c:pt idx="2814">
                  <c:v>242.92559418338971</c:v>
                </c:pt>
                <c:pt idx="2815">
                  <c:v>243.05015581015289</c:v>
                </c:pt>
                <c:pt idx="2816">
                  <c:v>243.1622401710479</c:v>
                </c:pt>
                <c:pt idx="2817">
                  <c:v>243.29535471369749</c:v>
                </c:pt>
                <c:pt idx="2818">
                  <c:v>243.40978790801839</c:v>
                </c:pt>
                <c:pt idx="2819">
                  <c:v>243.53243675987659</c:v>
                </c:pt>
                <c:pt idx="2820">
                  <c:v>243.65197010326719</c:v>
                </c:pt>
                <c:pt idx="2821">
                  <c:v>243.77734742198609</c:v>
                </c:pt>
                <c:pt idx="2822">
                  <c:v>243.9134091081788</c:v>
                </c:pt>
                <c:pt idx="2823">
                  <c:v>244.02889713425449</c:v>
                </c:pt>
                <c:pt idx="2824">
                  <c:v>244.16367316887639</c:v>
                </c:pt>
                <c:pt idx="2825">
                  <c:v>244.27956841794619</c:v>
                </c:pt>
                <c:pt idx="2826">
                  <c:v>244.39056174049219</c:v>
                </c:pt>
                <c:pt idx="2827">
                  <c:v>244.5240187886254</c:v>
                </c:pt>
                <c:pt idx="2828">
                  <c:v>244.6377636680931</c:v>
                </c:pt>
                <c:pt idx="2829">
                  <c:v>244.7517629594241</c:v>
                </c:pt>
                <c:pt idx="2830">
                  <c:v>244.89133029617949</c:v>
                </c:pt>
                <c:pt idx="2831">
                  <c:v>245.01196692265381</c:v>
                </c:pt>
                <c:pt idx="2832">
                  <c:v>245.14185476706231</c:v>
                </c:pt>
                <c:pt idx="2833">
                  <c:v>245.2522424020276</c:v>
                </c:pt>
                <c:pt idx="2834">
                  <c:v>245.36287781231201</c:v>
                </c:pt>
                <c:pt idx="2835">
                  <c:v>245.49628859339089</c:v>
                </c:pt>
                <c:pt idx="2836">
                  <c:v>245.62731206447569</c:v>
                </c:pt>
                <c:pt idx="2837">
                  <c:v>245.74384529287431</c:v>
                </c:pt>
                <c:pt idx="2838">
                  <c:v>245.86164978845321</c:v>
                </c:pt>
                <c:pt idx="2839">
                  <c:v>245.98844610464539</c:v>
                </c:pt>
                <c:pt idx="2840">
                  <c:v>246.1266616209364</c:v>
                </c:pt>
                <c:pt idx="2841">
                  <c:v>246.2338947834015</c:v>
                </c:pt>
                <c:pt idx="2842">
                  <c:v>246.37265934952819</c:v>
                </c:pt>
                <c:pt idx="2843">
                  <c:v>246.4794140284084</c:v>
                </c:pt>
                <c:pt idx="2844">
                  <c:v>246.60988183861909</c:v>
                </c:pt>
                <c:pt idx="2845">
                  <c:v>246.72917752889319</c:v>
                </c:pt>
                <c:pt idx="2846">
                  <c:v>246.84644021726189</c:v>
                </c:pt>
                <c:pt idx="2847">
                  <c:v>246.98816212040339</c:v>
                </c:pt>
                <c:pt idx="2848">
                  <c:v>247.09414516416641</c:v>
                </c:pt>
                <c:pt idx="2849">
                  <c:v>247.21438531004381</c:v>
                </c:pt>
                <c:pt idx="2850">
                  <c:v>247.34811624917961</c:v>
                </c:pt>
                <c:pt idx="2851">
                  <c:v>247.4573739656382</c:v>
                </c:pt>
                <c:pt idx="2852">
                  <c:v>247.59066709938219</c:v>
                </c:pt>
                <c:pt idx="2853">
                  <c:v>247.6910089949389</c:v>
                </c:pt>
                <c:pt idx="2854">
                  <c:v>247.82943871784809</c:v>
                </c:pt>
                <c:pt idx="2855">
                  <c:v>247.961479435445</c:v>
                </c:pt>
                <c:pt idx="2856">
                  <c:v>248.0986782135065</c:v>
                </c:pt>
                <c:pt idx="2857">
                  <c:v>248.20333560171181</c:v>
                </c:pt>
                <c:pt idx="2858">
                  <c:v>248.32857685395621</c:v>
                </c:pt>
                <c:pt idx="2859">
                  <c:v>248.4420880947763</c:v>
                </c:pt>
                <c:pt idx="2860">
                  <c:v>248.57444759767941</c:v>
                </c:pt>
                <c:pt idx="2861">
                  <c:v>248.69401291039361</c:v>
                </c:pt>
                <c:pt idx="2862">
                  <c:v>248.80921935422839</c:v>
                </c:pt>
                <c:pt idx="2863">
                  <c:v>248.94578024680041</c:v>
                </c:pt>
                <c:pt idx="2864">
                  <c:v>249.08378834548029</c:v>
                </c:pt>
                <c:pt idx="2865">
                  <c:v>249.19006916708989</c:v>
                </c:pt>
                <c:pt idx="2866">
                  <c:v>249.31278606503281</c:v>
                </c:pt>
                <c:pt idx="2867">
                  <c:v>249.4323917577708</c:v>
                </c:pt>
                <c:pt idx="2868">
                  <c:v>249.56243008480459</c:v>
                </c:pt>
                <c:pt idx="2869">
                  <c:v>249.67012182097201</c:v>
                </c:pt>
                <c:pt idx="2870">
                  <c:v>249.7980660114946</c:v>
                </c:pt>
                <c:pt idx="2871">
                  <c:v>249.9135273198732</c:v>
                </c:pt>
                <c:pt idx="2872">
                  <c:v>250.0373382866712</c:v>
                </c:pt>
                <c:pt idx="2873">
                  <c:v>250.17362911338401</c:v>
                </c:pt>
                <c:pt idx="2874">
                  <c:v>250.29098394462011</c:v>
                </c:pt>
                <c:pt idx="2875">
                  <c:v>250.4285497788382</c:v>
                </c:pt>
                <c:pt idx="2876">
                  <c:v>250.53716060430989</c:v>
                </c:pt>
                <c:pt idx="2877">
                  <c:v>250.65847741019499</c:v>
                </c:pt>
                <c:pt idx="2878">
                  <c:v>250.792414675782</c:v>
                </c:pt>
                <c:pt idx="2879">
                  <c:v>250.88894691861981</c:v>
                </c:pt>
                <c:pt idx="2880">
                  <c:v>251.0317649890311</c:v>
                </c:pt>
                <c:pt idx="2881">
                  <c:v>251.14574628513211</c:v>
                </c:pt>
                <c:pt idx="2882">
                  <c:v>251.27486261187011</c:v>
                </c:pt>
                <c:pt idx="2883">
                  <c:v>251.39574523423531</c:v>
                </c:pt>
                <c:pt idx="2884">
                  <c:v>251.5224400450476</c:v>
                </c:pt>
                <c:pt idx="2885">
                  <c:v>251.6431278788327</c:v>
                </c:pt>
                <c:pt idx="2886">
                  <c:v>251.77221716181711</c:v>
                </c:pt>
                <c:pt idx="2887">
                  <c:v>251.88803162308861</c:v>
                </c:pt>
                <c:pt idx="2888">
                  <c:v>252.02378850879299</c:v>
                </c:pt>
                <c:pt idx="2889">
                  <c:v>252.1440690003721</c:v>
                </c:pt>
                <c:pt idx="2890">
                  <c:v>252.26991876707319</c:v>
                </c:pt>
                <c:pt idx="2891">
                  <c:v>252.3734326103976</c:v>
                </c:pt>
                <c:pt idx="2892">
                  <c:v>252.4990850426972</c:v>
                </c:pt>
                <c:pt idx="2893">
                  <c:v>252.63838566841699</c:v>
                </c:pt>
                <c:pt idx="2894">
                  <c:v>252.74879818001989</c:v>
                </c:pt>
                <c:pt idx="2895">
                  <c:v>252.8757715729291</c:v>
                </c:pt>
                <c:pt idx="2896">
                  <c:v>252.98709485625079</c:v>
                </c:pt>
                <c:pt idx="2897">
                  <c:v>253.1242632506746</c:v>
                </c:pt>
                <c:pt idx="2898">
                  <c:v>253.2467841590219</c:v>
                </c:pt>
                <c:pt idx="2899">
                  <c:v>253.37082443211759</c:v>
                </c:pt>
                <c:pt idx="2900">
                  <c:v>253.47742623516589</c:v>
                </c:pt>
                <c:pt idx="2901">
                  <c:v>253.61557709900171</c:v>
                </c:pt>
                <c:pt idx="2902">
                  <c:v>253.71593597806449</c:v>
                </c:pt>
                <c:pt idx="2903">
                  <c:v>253.86646822607989</c:v>
                </c:pt>
                <c:pt idx="2904">
                  <c:v>253.99005985286431</c:v>
                </c:pt>
                <c:pt idx="2905">
                  <c:v>254.099159404559</c:v>
                </c:pt>
                <c:pt idx="2906">
                  <c:v>254.21072055057789</c:v>
                </c:pt>
                <c:pt idx="2907">
                  <c:v>254.35523402394651</c:v>
                </c:pt>
                <c:pt idx="2908">
                  <c:v>254.47741553213879</c:v>
                </c:pt>
                <c:pt idx="2909">
                  <c:v>254.60105144022859</c:v>
                </c:pt>
                <c:pt idx="2910">
                  <c:v>254.7043217961731</c:v>
                </c:pt>
                <c:pt idx="2911">
                  <c:v>254.83565068965589</c:v>
                </c:pt>
                <c:pt idx="2912">
                  <c:v>254.95575935621889</c:v>
                </c:pt>
                <c:pt idx="2913">
                  <c:v>255.08597435463719</c:v>
                </c:pt>
                <c:pt idx="2914">
                  <c:v>255.2226891913426</c:v>
                </c:pt>
                <c:pt idx="2915">
                  <c:v>255.33923651071879</c:v>
                </c:pt>
                <c:pt idx="2916">
                  <c:v>255.44256222227119</c:v>
                </c:pt>
                <c:pt idx="2917">
                  <c:v>255.5721711269783</c:v>
                </c:pt>
                <c:pt idx="2918">
                  <c:v>255.7126848637507</c:v>
                </c:pt>
                <c:pt idx="2919">
                  <c:v>255.81937516094641</c:v>
                </c:pt>
                <c:pt idx="2920">
                  <c:v>255.94676416569479</c:v>
                </c:pt>
                <c:pt idx="2921">
                  <c:v>256.08005784815458</c:v>
                </c:pt>
                <c:pt idx="2922">
                  <c:v>256.19913590772029</c:v>
                </c:pt>
                <c:pt idx="2923">
                  <c:v>256.30991045141269</c:v>
                </c:pt>
                <c:pt idx="2924">
                  <c:v>256.43946202006771</c:v>
                </c:pt>
                <c:pt idx="2925">
                  <c:v>256.55689542161491</c:v>
                </c:pt>
                <c:pt idx="2926">
                  <c:v>256.68268273164563</c:v>
                </c:pt>
                <c:pt idx="2927">
                  <c:v>256.7897639092007</c:v>
                </c:pt>
                <c:pt idx="2928">
                  <c:v>256.92563950547668</c:v>
                </c:pt>
                <c:pt idx="2929">
                  <c:v>257.04583665093202</c:v>
                </c:pt>
                <c:pt idx="2930">
                  <c:v>257.16991935949648</c:v>
                </c:pt>
                <c:pt idx="2931">
                  <c:v>257.28472894183773</c:v>
                </c:pt>
                <c:pt idx="2932">
                  <c:v>257.42806630934598</c:v>
                </c:pt>
                <c:pt idx="2933">
                  <c:v>257.53515758175109</c:v>
                </c:pt>
                <c:pt idx="2934">
                  <c:v>257.65508793438357</c:v>
                </c:pt>
                <c:pt idx="2935">
                  <c:v>257.78113800335348</c:v>
                </c:pt>
                <c:pt idx="2936">
                  <c:v>257.9303121335123</c:v>
                </c:pt>
                <c:pt idx="2937">
                  <c:v>258.04469925636948</c:v>
                </c:pt>
                <c:pt idx="2938">
                  <c:v>258.15601997875211</c:v>
                </c:pt>
                <c:pt idx="2939">
                  <c:v>258.26721206927868</c:v>
                </c:pt>
                <c:pt idx="2940">
                  <c:v>258.41128143201757</c:v>
                </c:pt>
                <c:pt idx="2941">
                  <c:v>258.52369711101989</c:v>
                </c:pt>
                <c:pt idx="2942">
                  <c:v>258.66066545251499</c:v>
                </c:pt>
                <c:pt idx="2943">
                  <c:v>258.78799555366101</c:v>
                </c:pt>
                <c:pt idx="2944">
                  <c:v>258.90242852503792</c:v>
                </c:pt>
                <c:pt idx="2945">
                  <c:v>259.02702502997698</c:v>
                </c:pt>
                <c:pt idx="2946">
                  <c:v>259.12606177274353</c:v>
                </c:pt>
                <c:pt idx="2947">
                  <c:v>259.25876677607079</c:v>
                </c:pt>
                <c:pt idx="2948">
                  <c:v>259.39517200513097</c:v>
                </c:pt>
                <c:pt idx="2949">
                  <c:v>259.51751594742308</c:v>
                </c:pt>
                <c:pt idx="2950">
                  <c:v>259.62793372144552</c:v>
                </c:pt>
                <c:pt idx="2951">
                  <c:v>259.75518203986542</c:v>
                </c:pt>
                <c:pt idx="2952">
                  <c:v>259.89385215619382</c:v>
                </c:pt>
                <c:pt idx="2953">
                  <c:v>260.00182340414358</c:v>
                </c:pt>
                <c:pt idx="2954">
                  <c:v>260.14547057118159</c:v>
                </c:pt>
                <c:pt idx="2955">
                  <c:v>260.25371371993361</c:v>
                </c:pt>
                <c:pt idx="2956">
                  <c:v>260.3775292080486</c:v>
                </c:pt>
                <c:pt idx="2957">
                  <c:v>260.48686648719291</c:v>
                </c:pt>
                <c:pt idx="2958">
                  <c:v>260.62754924577382</c:v>
                </c:pt>
                <c:pt idx="2959">
                  <c:v>260.71924646672051</c:v>
                </c:pt>
                <c:pt idx="2960">
                  <c:v>260.87258655856391</c:v>
                </c:pt>
                <c:pt idx="2961">
                  <c:v>260.98118192267151</c:v>
                </c:pt>
                <c:pt idx="2962">
                  <c:v>261.10197005996741</c:v>
                </c:pt>
                <c:pt idx="2963">
                  <c:v>261.22915121740442</c:v>
                </c:pt>
                <c:pt idx="2964">
                  <c:v>261.35057284490472</c:v>
                </c:pt>
                <c:pt idx="2965">
                  <c:v>261.46896499670441</c:v>
                </c:pt>
                <c:pt idx="2966">
                  <c:v>261.59490966293771</c:v>
                </c:pt>
                <c:pt idx="2967">
                  <c:v>261.72972263145391</c:v>
                </c:pt>
                <c:pt idx="2968">
                  <c:v>261.83412011256542</c:v>
                </c:pt>
                <c:pt idx="2969">
                  <c:v>261.97090758799879</c:v>
                </c:pt>
                <c:pt idx="2970">
                  <c:v>262.08245559610788</c:v>
                </c:pt>
                <c:pt idx="2971">
                  <c:v>262.20119604602189</c:v>
                </c:pt>
                <c:pt idx="2972">
                  <c:v>262.33147515928113</c:v>
                </c:pt>
                <c:pt idx="2973">
                  <c:v>262.47511185379932</c:v>
                </c:pt>
                <c:pt idx="2974">
                  <c:v>262.56627803687792</c:v>
                </c:pt>
                <c:pt idx="2975">
                  <c:v>262.70114038506028</c:v>
                </c:pt>
                <c:pt idx="2976">
                  <c:v>262.81786681010482</c:v>
                </c:pt>
                <c:pt idx="2977">
                  <c:v>262.96024303311083</c:v>
                </c:pt>
                <c:pt idx="2978">
                  <c:v>263.06657737060328</c:v>
                </c:pt>
                <c:pt idx="2979">
                  <c:v>263.19363599178462</c:v>
                </c:pt>
                <c:pt idx="2980">
                  <c:v>263.3230709830309</c:v>
                </c:pt>
                <c:pt idx="2981">
                  <c:v>263.43382994527298</c:v>
                </c:pt>
                <c:pt idx="2982">
                  <c:v>263.56408309158559</c:v>
                </c:pt>
                <c:pt idx="2983">
                  <c:v>263.6845982445891</c:v>
                </c:pt>
                <c:pt idx="2984">
                  <c:v>263.81352556861248</c:v>
                </c:pt>
                <c:pt idx="2985">
                  <c:v>263.94596932521011</c:v>
                </c:pt>
                <c:pt idx="2986">
                  <c:v>264.05122086160162</c:v>
                </c:pt>
                <c:pt idx="2987">
                  <c:v>264.18482643901018</c:v>
                </c:pt>
                <c:pt idx="2988">
                  <c:v>264.30518910509562</c:v>
                </c:pt>
                <c:pt idx="2989">
                  <c:v>264.41063860646409</c:v>
                </c:pt>
                <c:pt idx="2990">
                  <c:v>264.53874103022122</c:v>
                </c:pt>
                <c:pt idx="2991">
                  <c:v>264.66932777603012</c:v>
                </c:pt>
                <c:pt idx="2992">
                  <c:v>264.78318698710382</c:v>
                </c:pt>
                <c:pt idx="2993">
                  <c:v>264.91742631369402</c:v>
                </c:pt>
                <c:pt idx="2994">
                  <c:v>265.02772071883368</c:v>
                </c:pt>
                <c:pt idx="2995">
                  <c:v>265.15353634916988</c:v>
                </c:pt>
                <c:pt idx="2996">
                  <c:v>265.26863064740922</c:v>
                </c:pt>
                <c:pt idx="2997">
                  <c:v>265.39319664483332</c:v>
                </c:pt>
                <c:pt idx="2998">
                  <c:v>265.53213420244629</c:v>
                </c:pt>
                <c:pt idx="2999">
                  <c:v>265.67118741451827</c:v>
                </c:pt>
                <c:pt idx="3000">
                  <c:v>265.76551161300159</c:v>
                </c:pt>
                <c:pt idx="3001">
                  <c:v>265.90652513195278</c:v>
                </c:pt>
                <c:pt idx="3002">
                  <c:v>266.00845330130841</c:v>
                </c:pt>
                <c:pt idx="3003">
                  <c:v>266.16048704147028</c:v>
                </c:pt>
                <c:pt idx="3004">
                  <c:v>266.27189506754598</c:v>
                </c:pt>
                <c:pt idx="3005">
                  <c:v>266.39212016438557</c:v>
                </c:pt>
                <c:pt idx="3006">
                  <c:v>266.51446642524542</c:v>
                </c:pt>
                <c:pt idx="3007">
                  <c:v>266.6417159909447</c:v>
                </c:pt>
                <c:pt idx="3008">
                  <c:v>266.75655418270537</c:v>
                </c:pt>
                <c:pt idx="3009">
                  <c:v>266.87609222492262</c:v>
                </c:pt>
                <c:pt idx="3010">
                  <c:v>267.00328831308951</c:v>
                </c:pt>
                <c:pt idx="3011">
                  <c:v>267.12763212517262</c:v>
                </c:pt>
                <c:pt idx="3012">
                  <c:v>267.24385672177908</c:v>
                </c:pt>
                <c:pt idx="3013">
                  <c:v>267.38561246465628</c:v>
                </c:pt>
                <c:pt idx="3014">
                  <c:v>267.48937015815932</c:v>
                </c:pt>
                <c:pt idx="3015">
                  <c:v>267.62505826846962</c:v>
                </c:pt>
                <c:pt idx="3016">
                  <c:v>267.74470022231458</c:v>
                </c:pt>
                <c:pt idx="3017">
                  <c:v>267.87811931696751</c:v>
                </c:pt>
                <c:pt idx="3018">
                  <c:v>267.97636954130729</c:v>
                </c:pt>
                <c:pt idx="3019">
                  <c:v>268.1038864341038</c:v>
                </c:pt>
                <c:pt idx="3020">
                  <c:v>268.23463359806811</c:v>
                </c:pt>
                <c:pt idx="3021">
                  <c:v>268.35612643285862</c:v>
                </c:pt>
                <c:pt idx="3022">
                  <c:v>268.4799426259857</c:v>
                </c:pt>
                <c:pt idx="3023">
                  <c:v>268.61288968024502</c:v>
                </c:pt>
                <c:pt idx="3024">
                  <c:v>268.73236922943011</c:v>
                </c:pt>
                <c:pt idx="3025">
                  <c:v>268.8573764884178</c:v>
                </c:pt>
                <c:pt idx="3026">
                  <c:v>268.96717842009298</c:v>
                </c:pt>
                <c:pt idx="3027">
                  <c:v>269.0843466529343</c:v>
                </c:pt>
                <c:pt idx="3028">
                  <c:v>269.21555376000202</c:v>
                </c:pt>
                <c:pt idx="3029">
                  <c:v>269.33121087937923</c:v>
                </c:pt>
                <c:pt idx="3030">
                  <c:v>269.46795479336288</c:v>
                </c:pt>
                <c:pt idx="3031">
                  <c:v>269.56509473727482</c:v>
                </c:pt>
                <c:pt idx="3032">
                  <c:v>269.70500674406242</c:v>
                </c:pt>
                <c:pt idx="3033">
                  <c:v>269.83669197865191</c:v>
                </c:pt>
                <c:pt idx="3034">
                  <c:v>269.9440136586378</c:v>
                </c:pt>
                <c:pt idx="3035">
                  <c:v>270.07554029791942</c:v>
                </c:pt>
                <c:pt idx="3036">
                  <c:v>270.20583568972461</c:v>
                </c:pt>
                <c:pt idx="3037">
                  <c:v>270.3279342700198</c:v>
                </c:pt>
                <c:pt idx="3038">
                  <c:v>270.44430530052489</c:v>
                </c:pt>
                <c:pt idx="3039">
                  <c:v>270.55332904080382</c:v>
                </c:pt>
                <c:pt idx="3040">
                  <c:v>270.69629762370027</c:v>
                </c:pt>
                <c:pt idx="3041">
                  <c:v>270.82041803840502</c:v>
                </c:pt>
                <c:pt idx="3042">
                  <c:v>270.93674542035347</c:v>
                </c:pt>
                <c:pt idx="3043">
                  <c:v>271.05049226607389</c:v>
                </c:pt>
                <c:pt idx="3044">
                  <c:v>271.18296838147779</c:v>
                </c:pt>
                <c:pt idx="3045">
                  <c:v>271.30523434321071</c:v>
                </c:pt>
                <c:pt idx="3046">
                  <c:v>271.42659378159419</c:v>
                </c:pt>
                <c:pt idx="3047">
                  <c:v>271.54703595709731</c:v>
                </c:pt>
                <c:pt idx="3048">
                  <c:v>271.66691462678409</c:v>
                </c:pt>
                <c:pt idx="3049">
                  <c:v>271.78682813735662</c:v>
                </c:pt>
                <c:pt idx="3050">
                  <c:v>271.92529261913643</c:v>
                </c:pt>
                <c:pt idx="3051">
                  <c:v>272.03267738796109</c:v>
                </c:pt>
                <c:pt idx="3052">
                  <c:v>272.17226666904969</c:v>
                </c:pt>
                <c:pt idx="3053">
                  <c:v>272.28297369397461</c:v>
                </c:pt>
                <c:pt idx="3054">
                  <c:v>272.40910079828922</c:v>
                </c:pt>
                <c:pt idx="3055">
                  <c:v>272.54033096713601</c:v>
                </c:pt>
                <c:pt idx="3056">
                  <c:v>272.65792354620112</c:v>
                </c:pt>
                <c:pt idx="3057">
                  <c:v>272.77293315072598</c:v>
                </c:pt>
                <c:pt idx="3058">
                  <c:v>272.92051623892797</c:v>
                </c:pt>
                <c:pt idx="3059">
                  <c:v>273.012045238263</c:v>
                </c:pt>
                <c:pt idx="3060">
                  <c:v>273.14912253937138</c:v>
                </c:pt>
                <c:pt idx="3061">
                  <c:v>273.26578091715419</c:v>
                </c:pt>
                <c:pt idx="3062">
                  <c:v>273.40185781435213</c:v>
                </c:pt>
                <c:pt idx="3063">
                  <c:v>273.51137293185292</c:v>
                </c:pt>
                <c:pt idx="3064">
                  <c:v>273.64500073350888</c:v>
                </c:pt>
                <c:pt idx="3065">
                  <c:v>273.77519556413949</c:v>
                </c:pt>
                <c:pt idx="3066">
                  <c:v>273.87921586116488</c:v>
                </c:pt>
                <c:pt idx="3067">
                  <c:v>274.00520381557681</c:v>
                </c:pt>
                <c:pt idx="3068">
                  <c:v>274.14177209379562</c:v>
                </c:pt>
                <c:pt idx="3069">
                  <c:v>274.24917861308779</c:v>
                </c:pt>
                <c:pt idx="3070">
                  <c:v>274.38945836501762</c:v>
                </c:pt>
                <c:pt idx="3071">
                  <c:v>274.50027507715708</c:v>
                </c:pt>
                <c:pt idx="3072">
                  <c:v>274.61909872671743</c:v>
                </c:pt>
                <c:pt idx="3073">
                  <c:v>274.75060979114357</c:v>
                </c:pt>
                <c:pt idx="3074">
                  <c:v>274.87120902510009</c:v>
                </c:pt>
                <c:pt idx="3075">
                  <c:v>274.98335484029309</c:v>
                </c:pt>
                <c:pt idx="3076">
                  <c:v>275.09887236639321</c:v>
                </c:pt>
                <c:pt idx="3077">
                  <c:v>275.23603274787251</c:v>
                </c:pt>
                <c:pt idx="3078">
                  <c:v>275.35873232032429</c:v>
                </c:pt>
                <c:pt idx="3079">
                  <c:v>275.48945970745058</c:v>
                </c:pt>
                <c:pt idx="3080">
                  <c:v>275.60175562345728</c:v>
                </c:pt>
                <c:pt idx="3081">
                  <c:v>275.73612956358488</c:v>
                </c:pt>
                <c:pt idx="3082">
                  <c:v>275.85714610602167</c:v>
                </c:pt>
                <c:pt idx="3083">
                  <c:v>275.98702725926421</c:v>
                </c:pt>
                <c:pt idx="3084">
                  <c:v>276.10699087128972</c:v>
                </c:pt>
                <c:pt idx="3085">
                  <c:v>276.22660833273488</c:v>
                </c:pt>
                <c:pt idx="3086">
                  <c:v>276.3458966664283</c:v>
                </c:pt>
                <c:pt idx="3087">
                  <c:v>276.47419017584679</c:v>
                </c:pt>
                <c:pt idx="3088">
                  <c:v>276.59845949212962</c:v>
                </c:pt>
                <c:pt idx="3089">
                  <c:v>276.71991692377492</c:v>
                </c:pt>
                <c:pt idx="3090">
                  <c:v>276.81556997026189</c:v>
                </c:pt>
                <c:pt idx="3091">
                  <c:v>276.94546199807979</c:v>
                </c:pt>
                <c:pt idx="3092">
                  <c:v>277.08265833355949</c:v>
                </c:pt>
                <c:pt idx="3093">
                  <c:v>277.18897846602442</c:v>
                </c:pt>
                <c:pt idx="3094">
                  <c:v>277.33691652362239</c:v>
                </c:pt>
                <c:pt idx="3095">
                  <c:v>277.46546387263788</c:v>
                </c:pt>
                <c:pt idx="3096">
                  <c:v>277.56701214933832</c:v>
                </c:pt>
                <c:pt idx="3097">
                  <c:v>277.71279183681281</c:v>
                </c:pt>
                <c:pt idx="3098">
                  <c:v>277.81464840520329</c:v>
                </c:pt>
                <c:pt idx="3099">
                  <c:v>277.96090150793663</c:v>
                </c:pt>
                <c:pt idx="3100">
                  <c:v>278.06575403722047</c:v>
                </c:pt>
                <c:pt idx="3101">
                  <c:v>278.1853496338598</c:v>
                </c:pt>
                <c:pt idx="3102">
                  <c:v>278.30673204858891</c:v>
                </c:pt>
                <c:pt idx="3103">
                  <c:v>278.45489664519818</c:v>
                </c:pt>
                <c:pt idx="3104">
                  <c:v>278.55711038854798</c:v>
                </c:pt>
                <c:pt idx="3105">
                  <c:v>278.68030486992058</c:v>
                </c:pt>
                <c:pt idx="3106">
                  <c:v>278.81053734904532</c:v>
                </c:pt>
                <c:pt idx="3107">
                  <c:v>278.92849338268621</c:v>
                </c:pt>
                <c:pt idx="3108">
                  <c:v>279.03280550076568</c:v>
                </c:pt>
                <c:pt idx="3109">
                  <c:v>279.15379402108061</c:v>
                </c:pt>
                <c:pt idx="3110">
                  <c:v>279.2758631269138</c:v>
                </c:pt>
                <c:pt idx="3111">
                  <c:v>279.41091174284782</c:v>
                </c:pt>
                <c:pt idx="3112">
                  <c:v>279.53303697447961</c:v>
                </c:pt>
                <c:pt idx="3113">
                  <c:v>279.65139335493808</c:v>
                </c:pt>
                <c:pt idx="3114">
                  <c:v>279.78387964797662</c:v>
                </c:pt>
                <c:pt idx="3115">
                  <c:v>279.91962997003782</c:v>
                </c:pt>
                <c:pt idx="3116">
                  <c:v>280.03197916330828</c:v>
                </c:pt>
                <c:pt idx="3117">
                  <c:v>280.14381387300472</c:v>
                </c:pt>
                <c:pt idx="3118">
                  <c:v>280.27746848471168</c:v>
                </c:pt>
                <c:pt idx="3119">
                  <c:v>280.3890606906254</c:v>
                </c:pt>
                <c:pt idx="3120">
                  <c:v>280.52540674917191</c:v>
                </c:pt>
                <c:pt idx="3121">
                  <c:v>280.63824955904778</c:v>
                </c:pt>
                <c:pt idx="3122">
                  <c:v>280.77349370572318</c:v>
                </c:pt>
                <c:pt idx="3123">
                  <c:v>280.90286424810103</c:v>
                </c:pt>
                <c:pt idx="3124">
                  <c:v>281.00662725860508</c:v>
                </c:pt>
                <c:pt idx="3125">
                  <c:v>281.13007737841991</c:v>
                </c:pt>
                <c:pt idx="3126">
                  <c:v>281.25369796687528</c:v>
                </c:pt>
                <c:pt idx="3127">
                  <c:v>281.38303044304348</c:v>
                </c:pt>
                <c:pt idx="3128">
                  <c:v>281.49996618861951</c:v>
                </c:pt>
                <c:pt idx="3129">
                  <c:v>281.63999115026053</c:v>
                </c:pt>
                <c:pt idx="3130">
                  <c:v>281.75028533831659</c:v>
                </c:pt>
                <c:pt idx="3131">
                  <c:v>281.87293315877503</c:v>
                </c:pt>
                <c:pt idx="3132">
                  <c:v>281.99028077295583</c:v>
                </c:pt>
                <c:pt idx="3133">
                  <c:v>282.12935447789852</c:v>
                </c:pt>
                <c:pt idx="3134">
                  <c:v>282.24803583382538</c:v>
                </c:pt>
                <c:pt idx="3135">
                  <c:v>282.38021112677069</c:v>
                </c:pt>
                <c:pt idx="3136">
                  <c:v>282.46897132834579</c:v>
                </c:pt>
                <c:pt idx="3137">
                  <c:v>282.61213548410637</c:v>
                </c:pt>
                <c:pt idx="3138">
                  <c:v>282.72027337611468</c:v>
                </c:pt>
                <c:pt idx="3139">
                  <c:v>282.86755949871099</c:v>
                </c:pt>
                <c:pt idx="3140">
                  <c:v>282.96184208664152</c:v>
                </c:pt>
                <c:pt idx="3141">
                  <c:v>283.11187710307081</c:v>
                </c:pt>
                <c:pt idx="3142">
                  <c:v>283.23133584249013</c:v>
                </c:pt>
                <c:pt idx="3143">
                  <c:v>283.34718241366249</c:v>
                </c:pt>
                <c:pt idx="3144">
                  <c:v>283.48306216616209</c:v>
                </c:pt>
                <c:pt idx="3145">
                  <c:v>283.61276917036702</c:v>
                </c:pt>
                <c:pt idx="3146">
                  <c:v>283.71084909445688</c:v>
                </c:pt>
                <c:pt idx="3147">
                  <c:v>283.83938723944908</c:v>
                </c:pt>
                <c:pt idx="3148">
                  <c:v>283.96269525180861</c:v>
                </c:pt>
                <c:pt idx="3149">
                  <c:v>284.0989435630662</c:v>
                </c:pt>
                <c:pt idx="3150">
                  <c:v>284.21907970852442</c:v>
                </c:pt>
                <c:pt idx="3151">
                  <c:v>284.32872386192122</c:v>
                </c:pt>
                <c:pt idx="3152">
                  <c:v>284.45239148904147</c:v>
                </c:pt>
                <c:pt idx="3153">
                  <c:v>284.56958554945078</c:v>
                </c:pt>
                <c:pt idx="3154">
                  <c:v>284.70789821209678</c:v>
                </c:pt>
                <c:pt idx="3155">
                  <c:v>284.81708487375698</c:v>
                </c:pt>
                <c:pt idx="3156">
                  <c:v>284.96220480498499</c:v>
                </c:pt>
                <c:pt idx="3157">
                  <c:v>285.07717909951521</c:v>
                </c:pt>
                <c:pt idx="3158">
                  <c:v>285.18460395734502</c:v>
                </c:pt>
                <c:pt idx="3159">
                  <c:v>285.30478889970658</c:v>
                </c:pt>
                <c:pt idx="3160">
                  <c:v>285.43551817579657</c:v>
                </c:pt>
                <c:pt idx="3161">
                  <c:v>285.56882642691369</c:v>
                </c:pt>
                <c:pt idx="3162">
                  <c:v>285.69297006633838</c:v>
                </c:pt>
                <c:pt idx="3163">
                  <c:v>285.82016517418901</c:v>
                </c:pt>
                <c:pt idx="3164">
                  <c:v>285.94598058741019</c:v>
                </c:pt>
                <c:pt idx="3165">
                  <c:v>286.05783208384622</c:v>
                </c:pt>
                <c:pt idx="3166">
                  <c:v>286.18804600938148</c:v>
                </c:pt>
                <c:pt idx="3167">
                  <c:v>286.30626227164538</c:v>
                </c:pt>
                <c:pt idx="3168">
                  <c:v>286.42712571480678</c:v>
                </c:pt>
                <c:pt idx="3169">
                  <c:v>286.54591530930992</c:v>
                </c:pt>
                <c:pt idx="3170">
                  <c:v>286.66626803985599</c:v>
                </c:pt>
                <c:pt idx="3171">
                  <c:v>286.79727904977409</c:v>
                </c:pt>
                <c:pt idx="3172">
                  <c:v>286.927431413656</c:v>
                </c:pt>
                <c:pt idx="3173">
                  <c:v>287.03584809134969</c:v>
                </c:pt>
                <c:pt idx="3174">
                  <c:v>287.14027792985411</c:v>
                </c:pt>
                <c:pt idx="3175">
                  <c:v>287.29606975403652</c:v>
                </c:pt>
                <c:pt idx="3176">
                  <c:v>287.41963399332792</c:v>
                </c:pt>
                <c:pt idx="3177">
                  <c:v>287.51254460343182</c:v>
                </c:pt>
                <c:pt idx="3178">
                  <c:v>287.66169380611223</c:v>
                </c:pt>
                <c:pt idx="3179">
                  <c:v>287.77412738009662</c:v>
                </c:pt>
                <c:pt idx="3180">
                  <c:v>287.89852561896748</c:v>
                </c:pt>
                <c:pt idx="3181">
                  <c:v>288.0222485227581</c:v>
                </c:pt>
                <c:pt idx="3182">
                  <c:v>288.12881925223331</c:v>
                </c:pt>
                <c:pt idx="3183">
                  <c:v>288.25904051386368</c:v>
                </c:pt>
                <c:pt idx="3184">
                  <c:v>288.39032018477599</c:v>
                </c:pt>
                <c:pt idx="3185">
                  <c:v>288.50740891737041</c:v>
                </c:pt>
                <c:pt idx="3186">
                  <c:v>288.63413603453552</c:v>
                </c:pt>
                <c:pt idx="3187">
                  <c:v>288.7329373754967</c:v>
                </c:pt>
                <c:pt idx="3188">
                  <c:v>288.87856149540067</c:v>
                </c:pt>
                <c:pt idx="3189">
                  <c:v>289.00678571523838</c:v>
                </c:pt>
                <c:pt idx="3190">
                  <c:v>289.12349890885031</c:v>
                </c:pt>
                <c:pt idx="3191">
                  <c:v>289.24468607325122</c:v>
                </c:pt>
                <c:pt idx="3192">
                  <c:v>289.37611524208739</c:v>
                </c:pt>
                <c:pt idx="3193">
                  <c:v>289.48986052002113</c:v>
                </c:pt>
                <c:pt idx="3194">
                  <c:v>289.61007167933769</c:v>
                </c:pt>
                <c:pt idx="3195">
                  <c:v>289.73856150822002</c:v>
                </c:pt>
                <c:pt idx="3196">
                  <c:v>289.86918850736919</c:v>
                </c:pt>
                <c:pt idx="3197">
                  <c:v>289.98213143882299</c:v>
                </c:pt>
                <c:pt idx="3198">
                  <c:v>290.1018368234316</c:v>
                </c:pt>
                <c:pt idx="3199">
                  <c:v>290.232323587275</c:v>
                </c:pt>
                <c:pt idx="3200">
                  <c:v>290.35663271248762</c:v>
                </c:pt>
                <c:pt idx="3201">
                  <c:v>290.4691315796544</c:v>
                </c:pt>
                <c:pt idx="3202">
                  <c:v>290.60277830980817</c:v>
                </c:pt>
                <c:pt idx="3203">
                  <c:v>290.73547501876521</c:v>
                </c:pt>
                <c:pt idx="3204">
                  <c:v>290.86234131610769</c:v>
                </c:pt>
                <c:pt idx="3205">
                  <c:v>290.96859066452947</c:v>
                </c:pt>
                <c:pt idx="3206">
                  <c:v>291.08691784200857</c:v>
                </c:pt>
                <c:pt idx="3207">
                  <c:v>291.21664288447062</c:v>
                </c:pt>
                <c:pt idx="3208">
                  <c:v>291.34289598916217</c:v>
                </c:pt>
                <c:pt idx="3209">
                  <c:v>291.4567950582956</c:v>
                </c:pt>
                <c:pt idx="3210">
                  <c:v>291.58540283089388</c:v>
                </c:pt>
                <c:pt idx="3211">
                  <c:v>291.69639485174332</c:v>
                </c:pt>
                <c:pt idx="3212">
                  <c:v>291.83128016928941</c:v>
                </c:pt>
                <c:pt idx="3213">
                  <c:v>291.94542649216231</c:v>
                </c:pt>
                <c:pt idx="3214">
                  <c:v>292.06886160501261</c:v>
                </c:pt>
                <c:pt idx="3215">
                  <c:v>292.20742772814378</c:v>
                </c:pt>
                <c:pt idx="3216">
                  <c:v>292.3166418972711</c:v>
                </c:pt>
                <c:pt idx="3217">
                  <c:v>292.45529237814588</c:v>
                </c:pt>
                <c:pt idx="3218">
                  <c:v>292.56041959002039</c:v>
                </c:pt>
                <c:pt idx="3219">
                  <c:v>292.69095758903097</c:v>
                </c:pt>
                <c:pt idx="3220">
                  <c:v>292.80894752115017</c:v>
                </c:pt>
                <c:pt idx="3221">
                  <c:v>292.94403226855678</c:v>
                </c:pt>
                <c:pt idx="3222">
                  <c:v>293.06280960868582</c:v>
                </c:pt>
                <c:pt idx="3223">
                  <c:v>293.18843380789519</c:v>
                </c:pt>
                <c:pt idx="3224">
                  <c:v>293.29169962582989</c:v>
                </c:pt>
                <c:pt idx="3225">
                  <c:v>293.42314267323349</c:v>
                </c:pt>
                <c:pt idx="3226">
                  <c:v>293.55302603139421</c:v>
                </c:pt>
                <c:pt idx="3227">
                  <c:v>293.66945905404259</c:v>
                </c:pt>
                <c:pt idx="3228">
                  <c:v>293.80703845431572</c:v>
                </c:pt>
                <c:pt idx="3229">
                  <c:v>293.92009649850093</c:v>
                </c:pt>
                <c:pt idx="3230">
                  <c:v>294.03952070121699</c:v>
                </c:pt>
                <c:pt idx="3231">
                  <c:v>294.15698213784418</c:v>
                </c:pt>
                <c:pt idx="3232">
                  <c:v>294.28275643654382</c:v>
                </c:pt>
                <c:pt idx="3233">
                  <c:v>294.4086592577533</c:v>
                </c:pt>
                <c:pt idx="3234">
                  <c:v>294.532882992851</c:v>
                </c:pt>
                <c:pt idx="3235">
                  <c:v>294.65457507909252</c:v>
                </c:pt>
                <c:pt idx="3236">
                  <c:v>294.77530624723039</c:v>
                </c:pt>
                <c:pt idx="3237">
                  <c:v>294.90989334573038</c:v>
                </c:pt>
                <c:pt idx="3238">
                  <c:v>295.01774677431189</c:v>
                </c:pt>
                <c:pt idx="3239">
                  <c:v>295.15700309598083</c:v>
                </c:pt>
                <c:pt idx="3240">
                  <c:v>295.27217318260591</c:v>
                </c:pt>
                <c:pt idx="3241">
                  <c:v>295.3861569735929</c:v>
                </c:pt>
                <c:pt idx="3242">
                  <c:v>295.5266212120797</c:v>
                </c:pt>
                <c:pt idx="3243">
                  <c:v>295.63264349297037</c:v>
                </c:pt>
                <c:pt idx="3244">
                  <c:v>295.77491031093422</c:v>
                </c:pt>
                <c:pt idx="3245">
                  <c:v>295.88663794368358</c:v>
                </c:pt>
                <c:pt idx="3246">
                  <c:v>296.00898449756681</c:v>
                </c:pt>
                <c:pt idx="3247">
                  <c:v>296.12252832857848</c:v>
                </c:pt>
                <c:pt idx="3248">
                  <c:v>296.26177729999802</c:v>
                </c:pt>
                <c:pt idx="3249">
                  <c:v>296.37610481740421</c:v>
                </c:pt>
                <c:pt idx="3250">
                  <c:v>296.49871076681973</c:v>
                </c:pt>
                <c:pt idx="3251">
                  <c:v>296.61322206664028</c:v>
                </c:pt>
                <c:pt idx="3252">
                  <c:v>296.74928847625318</c:v>
                </c:pt>
                <c:pt idx="3253">
                  <c:v>296.87302940975059</c:v>
                </c:pt>
                <c:pt idx="3254">
                  <c:v>296.99143350956712</c:v>
                </c:pt>
                <c:pt idx="3255">
                  <c:v>297.11465095179318</c:v>
                </c:pt>
                <c:pt idx="3256">
                  <c:v>297.2456636123481</c:v>
                </c:pt>
                <c:pt idx="3257">
                  <c:v>297.35829426381378</c:v>
                </c:pt>
                <c:pt idx="3258">
                  <c:v>297.47179064459652</c:v>
                </c:pt>
                <c:pt idx="3259">
                  <c:v>297.60586097326888</c:v>
                </c:pt>
                <c:pt idx="3260">
                  <c:v>297.73479811415052</c:v>
                </c:pt>
                <c:pt idx="3261">
                  <c:v>297.85595963035831</c:v>
                </c:pt>
                <c:pt idx="3262">
                  <c:v>297.98195092025043</c:v>
                </c:pt>
                <c:pt idx="3263">
                  <c:v>298.09985131277898</c:v>
                </c:pt>
                <c:pt idx="3264">
                  <c:v>298.19860092918992</c:v>
                </c:pt>
                <c:pt idx="3265">
                  <c:v>298.34409365476643</c:v>
                </c:pt>
                <c:pt idx="3266">
                  <c:v>298.48698170745672</c:v>
                </c:pt>
                <c:pt idx="3267">
                  <c:v>298.59410286299442</c:v>
                </c:pt>
                <c:pt idx="3268">
                  <c:v>298.72011101222978</c:v>
                </c:pt>
                <c:pt idx="3269">
                  <c:v>298.84864349379319</c:v>
                </c:pt>
                <c:pt idx="3270">
                  <c:v>298.95543732039681</c:v>
                </c:pt>
                <c:pt idx="3271">
                  <c:v>299.07557825475209</c:v>
                </c:pt>
                <c:pt idx="3272">
                  <c:v>299.20819503138921</c:v>
                </c:pt>
                <c:pt idx="3273">
                  <c:v>299.33391938801572</c:v>
                </c:pt>
                <c:pt idx="3274">
                  <c:v>299.45809001151571</c:v>
                </c:pt>
                <c:pt idx="3275">
                  <c:v>299.56307292861209</c:v>
                </c:pt>
                <c:pt idx="3276">
                  <c:v>299.69943329596481</c:v>
                </c:pt>
                <c:pt idx="3277">
                  <c:v>299.80928360775209</c:v>
                </c:pt>
                <c:pt idx="3278">
                  <c:v>299.93296279209352</c:v>
                </c:pt>
                <c:pt idx="3279">
                  <c:v>300.06356543986658</c:v>
                </c:pt>
                <c:pt idx="3280">
                  <c:v>300.18612637689108</c:v>
                </c:pt>
                <c:pt idx="3281">
                  <c:v>300.31619503839488</c:v>
                </c:pt>
                <c:pt idx="3282">
                  <c:v>300.43081483832827</c:v>
                </c:pt>
                <c:pt idx="3283">
                  <c:v>300.56063904936599</c:v>
                </c:pt>
                <c:pt idx="3284">
                  <c:v>300.67254432071059</c:v>
                </c:pt>
                <c:pt idx="3285">
                  <c:v>300.81519548184508</c:v>
                </c:pt>
                <c:pt idx="3286">
                  <c:v>300.91992677857718</c:v>
                </c:pt>
                <c:pt idx="3287">
                  <c:v>301.04676486811138</c:v>
                </c:pt>
                <c:pt idx="3288">
                  <c:v>301.16830498727057</c:v>
                </c:pt>
                <c:pt idx="3289">
                  <c:v>301.29170743238029</c:v>
                </c:pt>
                <c:pt idx="3290">
                  <c:v>301.41464779685919</c:v>
                </c:pt>
                <c:pt idx="3291">
                  <c:v>301.53981603798962</c:v>
                </c:pt>
                <c:pt idx="3292">
                  <c:v>301.67075709766931</c:v>
                </c:pt>
                <c:pt idx="3293">
                  <c:v>301.77321890241637</c:v>
                </c:pt>
                <c:pt idx="3294">
                  <c:v>301.89577763521038</c:v>
                </c:pt>
                <c:pt idx="3295">
                  <c:v>302.02773653215718</c:v>
                </c:pt>
                <c:pt idx="3296">
                  <c:v>302.15742893864001</c:v>
                </c:pt>
                <c:pt idx="3297">
                  <c:v>302.263226636995</c:v>
                </c:pt>
                <c:pt idx="3298">
                  <c:v>302.41462824163568</c:v>
                </c:pt>
                <c:pt idx="3299">
                  <c:v>302.51743595963819</c:v>
                </c:pt>
                <c:pt idx="3300">
                  <c:v>302.64018067017861</c:v>
                </c:pt>
                <c:pt idx="3301">
                  <c:v>302.76532406123232</c:v>
                </c:pt>
                <c:pt idx="3302">
                  <c:v>302.89316103619558</c:v>
                </c:pt>
                <c:pt idx="3303">
                  <c:v>303.01533484647751</c:v>
                </c:pt>
                <c:pt idx="3304">
                  <c:v>303.13519175231772</c:v>
                </c:pt>
                <c:pt idx="3305">
                  <c:v>303.26656724053521</c:v>
                </c:pt>
                <c:pt idx="3306">
                  <c:v>303.38127160931668</c:v>
                </c:pt>
                <c:pt idx="3307">
                  <c:v>303.51041978058117</c:v>
                </c:pt>
                <c:pt idx="3308">
                  <c:v>303.62474016565187</c:v>
                </c:pt>
                <c:pt idx="3309">
                  <c:v>303.73099472083197</c:v>
                </c:pt>
                <c:pt idx="3310">
                  <c:v>303.8737358910866</c:v>
                </c:pt>
                <c:pt idx="3311">
                  <c:v>303.98729563321461</c:v>
                </c:pt>
                <c:pt idx="3312">
                  <c:v>304.11461949810138</c:v>
                </c:pt>
                <c:pt idx="3313">
                  <c:v>304.22651706981242</c:v>
                </c:pt>
                <c:pt idx="3314">
                  <c:v>304.37702515807939</c:v>
                </c:pt>
                <c:pt idx="3315">
                  <c:v>304.49877198350788</c:v>
                </c:pt>
                <c:pt idx="3316">
                  <c:v>304.61203170836461</c:v>
                </c:pt>
                <c:pt idx="3317">
                  <c:v>304.73709664602143</c:v>
                </c:pt>
                <c:pt idx="3318">
                  <c:v>304.84709069382598</c:v>
                </c:pt>
                <c:pt idx="3319">
                  <c:v>304.96430763256541</c:v>
                </c:pt>
                <c:pt idx="3320">
                  <c:v>305.11035932779782</c:v>
                </c:pt>
                <c:pt idx="3321">
                  <c:v>305.21858899830039</c:v>
                </c:pt>
                <c:pt idx="3322">
                  <c:v>305.34643617789709</c:v>
                </c:pt>
                <c:pt idx="3323">
                  <c:v>305.48573618324411</c:v>
                </c:pt>
                <c:pt idx="3324">
                  <c:v>305.60378606099073</c:v>
                </c:pt>
                <c:pt idx="3325">
                  <c:v>305.73070776495439</c:v>
                </c:pt>
                <c:pt idx="3326">
                  <c:v>305.85705377921778</c:v>
                </c:pt>
                <c:pt idx="3327">
                  <c:v>305.9789704096018</c:v>
                </c:pt>
                <c:pt idx="3328">
                  <c:v>306.10602050578541</c:v>
                </c:pt>
                <c:pt idx="3329">
                  <c:v>306.20309360398193</c:v>
                </c:pt>
                <c:pt idx="3330">
                  <c:v>306.33233274957001</c:v>
                </c:pt>
                <c:pt idx="3331">
                  <c:v>306.45606638015067</c:v>
                </c:pt>
                <c:pt idx="3332">
                  <c:v>306.59853320625672</c:v>
                </c:pt>
                <c:pt idx="3333">
                  <c:v>306.71790618312531</c:v>
                </c:pt>
                <c:pt idx="3334">
                  <c:v>306.82098812769323</c:v>
                </c:pt>
                <c:pt idx="3335">
                  <c:v>306.95697202838028</c:v>
                </c:pt>
                <c:pt idx="3336">
                  <c:v>307.0762553368989</c:v>
                </c:pt>
                <c:pt idx="3337">
                  <c:v>307.19396950290241</c:v>
                </c:pt>
                <c:pt idx="3338">
                  <c:v>307.29634952587452</c:v>
                </c:pt>
                <c:pt idx="3339">
                  <c:v>307.45211563965978</c:v>
                </c:pt>
                <c:pt idx="3340">
                  <c:v>307.57054515175071</c:v>
                </c:pt>
                <c:pt idx="3341">
                  <c:v>307.69235460224581</c:v>
                </c:pt>
                <c:pt idx="3342">
                  <c:v>307.81460194266009</c:v>
                </c:pt>
                <c:pt idx="3343">
                  <c:v>307.91564132083198</c:v>
                </c:pt>
                <c:pt idx="3344">
                  <c:v>308.04964133862683</c:v>
                </c:pt>
                <c:pt idx="3345">
                  <c:v>308.17545709376941</c:v>
                </c:pt>
                <c:pt idx="3346">
                  <c:v>308.30852597118042</c:v>
                </c:pt>
                <c:pt idx="3347">
                  <c:v>308.4045723554093</c:v>
                </c:pt>
                <c:pt idx="3348">
                  <c:v>308.53855976582389</c:v>
                </c:pt>
                <c:pt idx="3349">
                  <c:v>308.66108412017161</c:v>
                </c:pt>
                <c:pt idx="3350">
                  <c:v>308.79077279286122</c:v>
                </c:pt>
                <c:pt idx="3351">
                  <c:v>308.90404417650609</c:v>
                </c:pt>
                <c:pt idx="3352">
                  <c:v>309.03380738770687</c:v>
                </c:pt>
                <c:pt idx="3353">
                  <c:v>309.16807217799578</c:v>
                </c:pt>
                <c:pt idx="3354">
                  <c:v>309.29015627871797</c:v>
                </c:pt>
                <c:pt idx="3355">
                  <c:v>309.42878054254049</c:v>
                </c:pt>
                <c:pt idx="3356">
                  <c:v>309.53043131708819</c:v>
                </c:pt>
                <c:pt idx="3357">
                  <c:v>309.66214771647549</c:v>
                </c:pt>
                <c:pt idx="3358">
                  <c:v>309.76874649397632</c:v>
                </c:pt>
                <c:pt idx="3359">
                  <c:v>309.89477065687669</c:v>
                </c:pt>
                <c:pt idx="3360">
                  <c:v>310.03115896359998</c:v>
                </c:pt>
                <c:pt idx="3361">
                  <c:v>310.14417066055012</c:v>
                </c:pt>
                <c:pt idx="3362">
                  <c:v>310.25632537390737</c:v>
                </c:pt>
                <c:pt idx="3363">
                  <c:v>310.38954943909181</c:v>
                </c:pt>
                <c:pt idx="3364">
                  <c:v>310.52255950293682</c:v>
                </c:pt>
                <c:pt idx="3365">
                  <c:v>310.64523820255692</c:v>
                </c:pt>
                <c:pt idx="3366">
                  <c:v>310.75160577552498</c:v>
                </c:pt>
                <c:pt idx="3367">
                  <c:v>310.87953216835228</c:v>
                </c:pt>
                <c:pt idx="3368">
                  <c:v>311.00822866516739</c:v>
                </c:pt>
                <c:pt idx="3369">
                  <c:v>311.11876964699451</c:v>
                </c:pt>
                <c:pt idx="3370">
                  <c:v>311.24885531404573</c:v>
                </c:pt>
                <c:pt idx="3371">
                  <c:v>311.37524408404693</c:v>
                </c:pt>
                <c:pt idx="3372">
                  <c:v>311.49803389547088</c:v>
                </c:pt>
                <c:pt idx="3373">
                  <c:v>311.61665989346329</c:v>
                </c:pt>
                <c:pt idx="3374">
                  <c:v>311.7571705465931</c:v>
                </c:pt>
                <c:pt idx="3375">
                  <c:v>311.86287394880912</c:v>
                </c:pt>
                <c:pt idx="3376">
                  <c:v>311.98956896645802</c:v>
                </c:pt>
                <c:pt idx="3377">
                  <c:v>312.10579422459813</c:v>
                </c:pt>
                <c:pt idx="3378">
                  <c:v>312.21949171223031</c:v>
                </c:pt>
                <c:pt idx="3379">
                  <c:v>312.3514628132524</c:v>
                </c:pt>
                <c:pt idx="3380">
                  <c:v>312.47832612420592</c:v>
                </c:pt>
                <c:pt idx="3381">
                  <c:v>312.60306311026852</c:v>
                </c:pt>
                <c:pt idx="3382">
                  <c:v>312.7223293993697</c:v>
                </c:pt>
                <c:pt idx="3383">
                  <c:v>312.84799118176397</c:v>
                </c:pt>
                <c:pt idx="3384">
                  <c:v>312.96812241924277</c:v>
                </c:pt>
                <c:pt idx="3385">
                  <c:v>313.06818404589438</c:v>
                </c:pt>
                <c:pt idx="3386">
                  <c:v>313.21595331243219</c:v>
                </c:pt>
                <c:pt idx="3387">
                  <c:v>313.33862799282701</c:v>
                </c:pt>
                <c:pt idx="3388">
                  <c:v>313.46945768139472</c:v>
                </c:pt>
                <c:pt idx="3389">
                  <c:v>313.57542039997219</c:v>
                </c:pt>
                <c:pt idx="3390">
                  <c:v>313.70339541792049</c:v>
                </c:pt>
                <c:pt idx="3391">
                  <c:v>313.82592978718122</c:v>
                </c:pt>
                <c:pt idx="3392">
                  <c:v>313.95054727804239</c:v>
                </c:pt>
                <c:pt idx="3393">
                  <c:v>314.06955805265221</c:v>
                </c:pt>
                <c:pt idx="3394">
                  <c:v>314.20900343852668</c:v>
                </c:pt>
                <c:pt idx="3395">
                  <c:v>314.31010977356192</c:v>
                </c:pt>
                <c:pt idx="3396">
                  <c:v>314.42459575074201</c:v>
                </c:pt>
                <c:pt idx="3397">
                  <c:v>314.54120007468862</c:v>
                </c:pt>
                <c:pt idx="3398">
                  <c:v>314.70045304777068</c:v>
                </c:pt>
                <c:pt idx="3399">
                  <c:v>314.82511356498821</c:v>
                </c:pt>
                <c:pt idx="3400">
                  <c:v>314.93822029546772</c:v>
                </c:pt>
                <c:pt idx="3401">
                  <c:v>315.05457160701349</c:v>
                </c:pt>
                <c:pt idx="3402">
                  <c:v>315.17596804130142</c:v>
                </c:pt>
                <c:pt idx="3403">
                  <c:v>315.32417119693952</c:v>
                </c:pt>
                <c:pt idx="3404">
                  <c:v>315.43383457268629</c:v>
                </c:pt>
                <c:pt idx="3405">
                  <c:v>315.54963123969299</c:v>
                </c:pt>
                <c:pt idx="3406">
                  <c:v>315.66275640786881</c:v>
                </c:pt>
                <c:pt idx="3407">
                  <c:v>315.80272223984309</c:v>
                </c:pt>
                <c:pt idx="3408">
                  <c:v>315.90416690435768</c:v>
                </c:pt>
                <c:pt idx="3409">
                  <c:v>316.0309748013434</c:v>
                </c:pt>
                <c:pt idx="3410">
                  <c:v>316.1693636939612</c:v>
                </c:pt>
                <c:pt idx="3411">
                  <c:v>316.28642875479591</c:v>
                </c:pt>
                <c:pt idx="3412">
                  <c:v>316.39127911592271</c:v>
                </c:pt>
                <c:pt idx="3413">
                  <c:v>316.54631555079777</c:v>
                </c:pt>
                <c:pt idx="3414">
                  <c:v>316.66350399879587</c:v>
                </c:pt>
                <c:pt idx="3415">
                  <c:v>316.7749185626277</c:v>
                </c:pt>
                <c:pt idx="3416">
                  <c:v>316.90691117076068</c:v>
                </c:pt>
                <c:pt idx="3417">
                  <c:v>317.02711425508909</c:v>
                </c:pt>
                <c:pt idx="3418">
                  <c:v>317.14809898619438</c:v>
                </c:pt>
                <c:pt idx="3419">
                  <c:v>317.26815517863361</c:v>
                </c:pt>
                <c:pt idx="3420">
                  <c:v>317.39764297444208</c:v>
                </c:pt>
                <c:pt idx="3421">
                  <c:v>317.50063352687431</c:v>
                </c:pt>
                <c:pt idx="3422">
                  <c:v>317.64325945619112</c:v>
                </c:pt>
                <c:pt idx="3423">
                  <c:v>317.75697412014142</c:v>
                </c:pt>
                <c:pt idx="3424">
                  <c:v>317.87789357112678</c:v>
                </c:pt>
                <c:pt idx="3425">
                  <c:v>318.01636892656398</c:v>
                </c:pt>
                <c:pt idx="3426">
                  <c:v>318.13197387415488</c:v>
                </c:pt>
                <c:pt idx="3427">
                  <c:v>318.26430012905439</c:v>
                </c:pt>
                <c:pt idx="3428">
                  <c:v>318.37578044952011</c:v>
                </c:pt>
                <c:pt idx="3429">
                  <c:v>318.51403214797563</c:v>
                </c:pt>
                <c:pt idx="3430">
                  <c:v>318.62727438896337</c:v>
                </c:pt>
                <c:pt idx="3431">
                  <c:v>318.73390359946779</c:v>
                </c:pt>
                <c:pt idx="3432">
                  <c:v>318.86896906691032</c:v>
                </c:pt>
                <c:pt idx="3433">
                  <c:v>319.00196344697599</c:v>
                </c:pt>
                <c:pt idx="3434">
                  <c:v>319.10014922080268</c:v>
                </c:pt>
                <c:pt idx="3435">
                  <c:v>319.23281681018727</c:v>
                </c:pt>
                <c:pt idx="3436">
                  <c:v>319.36270914313968</c:v>
                </c:pt>
                <c:pt idx="3437">
                  <c:v>319.48483061550661</c:v>
                </c:pt>
                <c:pt idx="3438">
                  <c:v>319.6008978603528</c:v>
                </c:pt>
                <c:pt idx="3439">
                  <c:v>319.71767035795568</c:v>
                </c:pt>
                <c:pt idx="3440">
                  <c:v>319.84994988939093</c:v>
                </c:pt>
                <c:pt idx="3441">
                  <c:v>319.97567711944328</c:v>
                </c:pt>
                <c:pt idx="3442">
                  <c:v>320.10058337913142</c:v>
                </c:pt>
                <c:pt idx="3443">
                  <c:v>320.21027756102558</c:v>
                </c:pt>
                <c:pt idx="3444">
                  <c:v>320.34487692284853</c:v>
                </c:pt>
                <c:pt idx="3445">
                  <c:v>320.4685778688185</c:v>
                </c:pt>
                <c:pt idx="3446">
                  <c:v>320.58420345435292</c:v>
                </c:pt>
                <c:pt idx="3447">
                  <c:v>320.70564935943872</c:v>
                </c:pt>
                <c:pt idx="3448">
                  <c:v>320.83280074183062</c:v>
                </c:pt>
                <c:pt idx="3449">
                  <c:v>320.93860122910678</c:v>
                </c:pt>
                <c:pt idx="3450">
                  <c:v>321.09168234825057</c:v>
                </c:pt>
                <c:pt idx="3451">
                  <c:v>321.18757092921919</c:v>
                </c:pt>
                <c:pt idx="3452">
                  <c:v>321.32994557032589</c:v>
                </c:pt>
                <c:pt idx="3453">
                  <c:v>321.45324788935619</c:v>
                </c:pt>
                <c:pt idx="3454">
                  <c:v>321.58399301444689</c:v>
                </c:pt>
                <c:pt idx="3455">
                  <c:v>321.68857792166972</c:v>
                </c:pt>
                <c:pt idx="3456">
                  <c:v>321.81114013648943</c:v>
                </c:pt>
                <c:pt idx="3457">
                  <c:v>321.94861007125809</c:v>
                </c:pt>
                <c:pt idx="3458">
                  <c:v>322.06931798993531</c:v>
                </c:pt>
                <c:pt idx="3459">
                  <c:v>322.17064286790111</c:v>
                </c:pt>
                <c:pt idx="3460">
                  <c:v>322.29257114633339</c:v>
                </c:pt>
                <c:pt idx="3461">
                  <c:v>322.42556343422092</c:v>
                </c:pt>
                <c:pt idx="3462">
                  <c:v>322.5563160033156</c:v>
                </c:pt>
                <c:pt idx="3463">
                  <c:v>322.67226615047753</c:v>
                </c:pt>
                <c:pt idx="3464">
                  <c:v>322.81457265873382</c:v>
                </c:pt>
                <c:pt idx="3465">
                  <c:v>322.93482284410771</c:v>
                </c:pt>
                <c:pt idx="3466">
                  <c:v>323.03905311379032</c:v>
                </c:pt>
                <c:pt idx="3467">
                  <c:v>323.17073173871802</c:v>
                </c:pt>
                <c:pt idx="3468">
                  <c:v>323.27591073397559</c:v>
                </c:pt>
                <c:pt idx="3469">
                  <c:v>323.3976044981855</c:v>
                </c:pt>
                <c:pt idx="3470">
                  <c:v>323.53554943677631</c:v>
                </c:pt>
                <c:pt idx="3471">
                  <c:v>323.65148152363702</c:v>
                </c:pt>
                <c:pt idx="3472">
                  <c:v>323.7751629304359</c:v>
                </c:pt>
                <c:pt idx="3473">
                  <c:v>323.90905837644061</c:v>
                </c:pt>
                <c:pt idx="3474">
                  <c:v>324.0314606572058</c:v>
                </c:pt>
                <c:pt idx="3475">
                  <c:v>324.14430366593081</c:v>
                </c:pt>
                <c:pt idx="3476">
                  <c:v>324.2909487983402</c:v>
                </c:pt>
                <c:pt idx="3477">
                  <c:v>324.39457098373731</c:v>
                </c:pt>
                <c:pt idx="3478">
                  <c:v>324.51436937297012</c:v>
                </c:pt>
                <c:pt idx="3479">
                  <c:v>324.63703782038192</c:v>
                </c:pt>
                <c:pt idx="3480">
                  <c:v>324.77152442231443</c:v>
                </c:pt>
                <c:pt idx="3481">
                  <c:v>324.90153260988762</c:v>
                </c:pt>
                <c:pt idx="3482">
                  <c:v>324.99982886614919</c:v>
                </c:pt>
                <c:pt idx="3483">
                  <c:v>325.14471294029391</c:v>
                </c:pt>
                <c:pt idx="3484">
                  <c:v>325.25028268410318</c:v>
                </c:pt>
                <c:pt idx="3485">
                  <c:v>325.37832115863222</c:v>
                </c:pt>
                <c:pt idx="3486">
                  <c:v>325.51171195786509</c:v>
                </c:pt>
                <c:pt idx="3487">
                  <c:v>325.62008220406511</c:v>
                </c:pt>
                <c:pt idx="3488">
                  <c:v>325.74004868055209</c:v>
                </c:pt>
                <c:pt idx="3489">
                  <c:v>325.85590135542611</c:v>
                </c:pt>
                <c:pt idx="3490">
                  <c:v>325.98634337565449</c:v>
                </c:pt>
                <c:pt idx="3491">
                  <c:v>326.12015164314892</c:v>
                </c:pt>
                <c:pt idx="3492">
                  <c:v>326.22403315349811</c:v>
                </c:pt>
                <c:pt idx="3493">
                  <c:v>326.36237385021559</c:v>
                </c:pt>
                <c:pt idx="3494">
                  <c:v>326.48118962877999</c:v>
                </c:pt>
                <c:pt idx="3495">
                  <c:v>326.60312583620112</c:v>
                </c:pt>
                <c:pt idx="3496">
                  <c:v>326.72316892572701</c:v>
                </c:pt>
                <c:pt idx="3497">
                  <c:v>326.85751025027332</c:v>
                </c:pt>
                <c:pt idx="3498">
                  <c:v>326.96363575564038</c:v>
                </c:pt>
                <c:pt idx="3499">
                  <c:v>327.09780471899762</c:v>
                </c:pt>
                <c:pt idx="3500">
                  <c:v>327.23102866910892</c:v>
                </c:pt>
                <c:pt idx="3501">
                  <c:v>327.34617250775528</c:v>
                </c:pt>
                <c:pt idx="3502">
                  <c:v>327.45766883457378</c:v>
                </c:pt>
                <c:pt idx="3503">
                  <c:v>327.60383315487672</c:v>
                </c:pt>
                <c:pt idx="3504">
                  <c:v>327.7275222608169</c:v>
                </c:pt>
                <c:pt idx="3505">
                  <c:v>327.82915291219899</c:v>
                </c:pt>
                <c:pt idx="3506">
                  <c:v>327.96285550775792</c:v>
                </c:pt>
                <c:pt idx="3507">
                  <c:v>328.08689760695921</c:v>
                </c:pt>
                <c:pt idx="3508">
                  <c:v>328.21515039520762</c:v>
                </c:pt>
                <c:pt idx="3509">
                  <c:v>328.31268787867549</c:v>
                </c:pt>
                <c:pt idx="3510">
                  <c:v>328.45128649630658</c:v>
                </c:pt>
                <c:pt idx="3511">
                  <c:v>328.57657196836391</c:v>
                </c:pt>
                <c:pt idx="3512">
                  <c:v>328.7025992198578</c:v>
                </c:pt>
                <c:pt idx="3513">
                  <c:v>328.81117601724031</c:v>
                </c:pt>
                <c:pt idx="3514">
                  <c:v>328.94165142209499</c:v>
                </c:pt>
                <c:pt idx="3515">
                  <c:v>329.0748411143536</c:v>
                </c:pt>
                <c:pt idx="3516">
                  <c:v>329.18139550117837</c:v>
                </c:pt>
                <c:pt idx="3517">
                  <c:v>329.30578795378892</c:v>
                </c:pt>
                <c:pt idx="3518">
                  <c:v>329.42952493874878</c:v>
                </c:pt>
                <c:pt idx="3519">
                  <c:v>329.57258497752832</c:v>
                </c:pt>
                <c:pt idx="3520">
                  <c:v>329.68429991231841</c:v>
                </c:pt>
                <c:pt idx="3521">
                  <c:v>329.81610220418429</c:v>
                </c:pt>
                <c:pt idx="3522">
                  <c:v>329.93044288672962</c:v>
                </c:pt>
                <c:pt idx="3523">
                  <c:v>330.0556178456996</c:v>
                </c:pt>
                <c:pt idx="3524">
                  <c:v>330.18112729248298</c:v>
                </c:pt>
                <c:pt idx="3525">
                  <c:v>330.29256454271899</c:v>
                </c:pt>
                <c:pt idx="3526">
                  <c:v>330.42279003402922</c:v>
                </c:pt>
                <c:pt idx="3527">
                  <c:v>330.55134763999013</c:v>
                </c:pt>
                <c:pt idx="3528">
                  <c:v>330.67115529934432</c:v>
                </c:pt>
                <c:pt idx="3529">
                  <c:v>330.79526465944338</c:v>
                </c:pt>
                <c:pt idx="3530">
                  <c:v>330.90169890838149</c:v>
                </c:pt>
                <c:pt idx="3531">
                  <c:v>331.00999860294951</c:v>
                </c:pt>
                <c:pt idx="3532">
                  <c:v>331.15593179202051</c:v>
                </c:pt>
                <c:pt idx="3533">
                  <c:v>331.29425238585048</c:v>
                </c:pt>
                <c:pt idx="3534">
                  <c:v>331.40073085193211</c:v>
                </c:pt>
                <c:pt idx="3535">
                  <c:v>331.52839753027757</c:v>
                </c:pt>
                <c:pt idx="3536">
                  <c:v>331.66103372294418</c:v>
                </c:pt>
                <c:pt idx="3537">
                  <c:v>331.77588879513382</c:v>
                </c:pt>
                <c:pt idx="3538">
                  <c:v>331.86589073723519</c:v>
                </c:pt>
                <c:pt idx="3539">
                  <c:v>332.00611857196458</c:v>
                </c:pt>
                <c:pt idx="3540">
                  <c:v>332.13974617236607</c:v>
                </c:pt>
                <c:pt idx="3541">
                  <c:v>332.26895321875043</c:v>
                </c:pt>
                <c:pt idx="3542">
                  <c:v>332.39265054110137</c:v>
                </c:pt>
                <c:pt idx="3543">
                  <c:v>332.48856084592148</c:v>
                </c:pt>
                <c:pt idx="3544">
                  <c:v>332.61901856636263</c:v>
                </c:pt>
                <c:pt idx="3545">
                  <c:v>332.75106697783849</c:v>
                </c:pt>
                <c:pt idx="3546">
                  <c:v>332.87709987762412</c:v>
                </c:pt>
                <c:pt idx="3547">
                  <c:v>332.99260902631318</c:v>
                </c:pt>
                <c:pt idx="3548">
                  <c:v>333.1245826688812</c:v>
                </c:pt>
                <c:pt idx="3549">
                  <c:v>333.24363389070339</c:v>
                </c:pt>
                <c:pt idx="3550">
                  <c:v>333.3632551324315</c:v>
                </c:pt>
                <c:pt idx="3551">
                  <c:v>333.50721334066969</c:v>
                </c:pt>
                <c:pt idx="3552">
                  <c:v>333.60655721963502</c:v>
                </c:pt>
                <c:pt idx="3553">
                  <c:v>333.75571456144218</c:v>
                </c:pt>
                <c:pt idx="3554">
                  <c:v>333.86623819975068</c:v>
                </c:pt>
                <c:pt idx="3555">
                  <c:v>333.98527026331118</c:v>
                </c:pt>
                <c:pt idx="3556">
                  <c:v>334.1165578678083</c:v>
                </c:pt>
                <c:pt idx="3557">
                  <c:v>334.22699358654762</c:v>
                </c:pt>
                <c:pt idx="3558">
                  <c:v>334.35067854492502</c:v>
                </c:pt>
                <c:pt idx="3559">
                  <c:v>334.47744707264951</c:v>
                </c:pt>
                <c:pt idx="3560">
                  <c:v>334.59092570697629</c:v>
                </c:pt>
                <c:pt idx="3561">
                  <c:v>334.71322787555567</c:v>
                </c:pt>
                <c:pt idx="3562">
                  <c:v>334.85082712787357</c:v>
                </c:pt>
                <c:pt idx="3563">
                  <c:v>334.97482258157692</c:v>
                </c:pt>
                <c:pt idx="3564">
                  <c:v>335.08432277467682</c:v>
                </c:pt>
                <c:pt idx="3565">
                  <c:v>335.20955318257649</c:v>
                </c:pt>
                <c:pt idx="3566">
                  <c:v>335.33836205909182</c:v>
                </c:pt>
                <c:pt idx="3567">
                  <c:v>335.44547808473129</c:v>
                </c:pt>
                <c:pt idx="3568">
                  <c:v>335.58142573922203</c:v>
                </c:pt>
                <c:pt idx="3569">
                  <c:v>335.70636130948151</c:v>
                </c:pt>
                <c:pt idx="3570">
                  <c:v>335.82122988869958</c:v>
                </c:pt>
                <c:pt idx="3571">
                  <c:v>335.94710872952101</c:v>
                </c:pt>
                <c:pt idx="3572">
                  <c:v>336.07837939897712</c:v>
                </c:pt>
                <c:pt idx="3573">
                  <c:v>336.19947049795752</c:v>
                </c:pt>
                <c:pt idx="3574">
                  <c:v>336.31173019750298</c:v>
                </c:pt>
                <c:pt idx="3575">
                  <c:v>336.43546384662187</c:v>
                </c:pt>
                <c:pt idx="3576">
                  <c:v>336.55657664374212</c:v>
                </c:pt>
                <c:pt idx="3577">
                  <c:v>336.68168104854419</c:v>
                </c:pt>
                <c:pt idx="3578">
                  <c:v>336.79249331901639</c:v>
                </c:pt>
                <c:pt idx="3579">
                  <c:v>336.93800166265021</c:v>
                </c:pt>
                <c:pt idx="3580">
                  <c:v>337.05460501283818</c:v>
                </c:pt>
                <c:pt idx="3581">
                  <c:v>337.19850729557959</c:v>
                </c:pt>
                <c:pt idx="3582">
                  <c:v>337.29624070717631</c:v>
                </c:pt>
                <c:pt idx="3583">
                  <c:v>337.41952302691641</c:v>
                </c:pt>
                <c:pt idx="3584">
                  <c:v>337.53549590709838</c:v>
                </c:pt>
                <c:pt idx="3585">
                  <c:v>337.66458518352999</c:v>
                </c:pt>
                <c:pt idx="3586">
                  <c:v>337.80059262911971</c:v>
                </c:pt>
                <c:pt idx="3587">
                  <c:v>337.9146744695056</c:v>
                </c:pt>
                <c:pt idx="3588">
                  <c:v>338.0441058421452</c:v>
                </c:pt>
                <c:pt idx="3589">
                  <c:v>338.16981856157929</c:v>
                </c:pt>
                <c:pt idx="3590">
                  <c:v>338.28838549845011</c:v>
                </c:pt>
                <c:pt idx="3591">
                  <c:v>338.38100597946971</c:v>
                </c:pt>
                <c:pt idx="3592">
                  <c:v>338.53615055195462</c:v>
                </c:pt>
                <c:pt idx="3593">
                  <c:v>338.64322437975648</c:v>
                </c:pt>
                <c:pt idx="3594">
                  <c:v>338.773869987029</c:v>
                </c:pt>
                <c:pt idx="3595">
                  <c:v>338.90376690674441</c:v>
                </c:pt>
                <c:pt idx="3596">
                  <c:v>339.02713789287412</c:v>
                </c:pt>
                <c:pt idx="3597">
                  <c:v>339.14634809580122</c:v>
                </c:pt>
                <c:pt idx="3598">
                  <c:v>339.26332094274051</c:v>
                </c:pt>
                <c:pt idx="3599">
                  <c:v>339.40929206885278</c:v>
                </c:pt>
                <c:pt idx="3600">
                  <c:v>339.51712956276089</c:v>
                </c:pt>
                <c:pt idx="3601">
                  <c:v>339.65545439893111</c:v>
                </c:pt>
                <c:pt idx="3602">
                  <c:v>339.76069415264061</c:v>
                </c:pt>
                <c:pt idx="3603">
                  <c:v>339.87844289214911</c:v>
                </c:pt>
                <c:pt idx="3604">
                  <c:v>340.01073656314361</c:v>
                </c:pt>
                <c:pt idx="3605">
                  <c:v>340.12215736864613</c:v>
                </c:pt>
                <c:pt idx="3606">
                  <c:v>340.24999891224138</c:v>
                </c:pt>
                <c:pt idx="3607">
                  <c:v>340.37997731597079</c:v>
                </c:pt>
                <c:pt idx="3608">
                  <c:v>340.49409533913507</c:v>
                </c:pt>
                <c:pt idx="3609">
                  <c:v>340.60468534277459</c:v>
                </c:pt>
                <c:pt idx="3610">
                  <c:v>340.75800040533568</c:v>
                </c:pt>
                <c:pt idx="3611">
                  <c:v>340.88051495322918</c:v>
                </c:pt>
                <c:pt idx="3612">
                  <c:v>340.99683625413081</c:v>
                </c:pt>
                <c:pt idx="3613">
                  <c:v>341.10947179411119</c:v>
                </c:pt>
                <c:pt idx="3614">
                  <c:v>341.2466100076839</c:v>
                </c:pt>
                <c:pt idx="3615">
                  <c:v>341.35051436435828</c:v>
                </c:pt>
                <c:pt idx="3616">
                  <c:v>341.47796956456199</c:v>
                </c:pt>
                <c:pt idx="3617">
                  <c:v>341.59755011620388</c:v>
                </c:pt>
                <c:pt idx="3618">
                  <c:v>341.69904033010278</c:v>
                </c:pt>
                <c:pt idx="3619">
                  <c:v>341.86434769918549</c:v>
                </c:pt>
                <c:pt idx="3620">
                  <c:v>341.97442761074029</c:v>
                </c:pt>
                <c:pt idx="3621">
                  <c:v>342.09358400464509</c:v>
                </c:pt>
                <c:pt idx="3622">
                  <c:v>342.2083426866372</c:v>
                </c:pt>
                <c:pt idx="3623">
                  <c:v>342.3371465267499</c:v>
                </c:pt>
                <c:pt idx="3624">
                  <c:v>342.46976838532191</c:v>
                </c:pt>
                <c:pt idx="3625">
                  <c:v>342.58963384493478</c:v>
                </c:pt>
                <c:pt idx="3626">
                  <c:v>342.70373734372521</c:v>
                </c:pt>
                <c:pt idx="3627">
                  <c:v>342.82303291896909</c:v>
                </c:pt>
                <c:pt idx="3628">
                  <c:v>342.96830052103451</c:v>
                </c:pt>
                <c:pt idx="3629">
                  <c:v>343.07066001484441</c:v>
                </c:pt>
                <c:pt idx="3630">
                  <c:v>343.19463051860731</c:v>
                </c:pt>
                <c:pt idx="3631">
                  <c:v>343.3306675475601</c:v>
                </c:pt>
                <c:pt idx="3632">
                  <c:v>343.45541330392172</c:v>
                </c:pt>
                <c:pt idx="3633">
                  <c:v>343.57379294674649</c:v>
                </c:pt>
                <c:pt idx="3634">
                  <c:v>343.69941178781107</c:v>
                </c:pt>
                <c:pt idx="3635">
                  <c:v>343.82058498021138</c:v>
                </c:pt>
                <c:pt idx="3636">
                  <c:v>343.92995896877579</c:v>
                </c:pt>
                <c:pt idx="3637">
                  <c:v>344.05337321025542</c:v>
                </c:pt>
                <c:pt idx="3638">
                  <c:v>344.18804886418332</c:v>
                </c:pt>
                <c:pt idx="3639">
                  <c:v>344.30071281307028</c:v>
                </c:pt>
                <c:pt idx="3640">
                  <c:v>344.41933930786462</c:v>
                </c:pt>
                <c:pt idx="3641">
                  <c:v>344.56451712192143</c:v>
                </c:pt>
                <c:pt idx="3642">
                  <c:v>344.66508359939382</c:v>
                </c:pt>
                <c:pt idx="3643">
                  <c:v>344.81037866739342</c:v>
                </c:pt>
                <c:pt idx="3644">
                  <c:v>344.90464896870242</c:v>
                </c:pt>
                <c:pt idx="3645">
                  <c:v>345.05739576849101</c:v>
                </c:pt>
                <c:pt idx="3646">
                  <c:v>345.16707015904097</c:v>
                </c:pt>
                <c:pt idx="3647">
                  <c:v>345.29094394731032</c:v>
                </c:pt>
                <c:pt idx="3648">
                  <c:v>345.40982735518122</c:v>
                </c:pt>
                <c:pt idx="3649">
                  <c:v>345.5260542248817</c:v>
                </c:pt>
                <c:pt idx="3650">
                  <c:v>345.67428286301129</c:v>
                </c:pt>
                <c:pt idx="3651">
                  <c:v>345.80020019639278</c:v>
                </c:pt>
                <c:pt idx="3652">
                  <c:v>345.90597045599969</c:v>
                </c:pt>
                <c:pt idx="3653">
                  <c:v>346.01317445048392</c:v>
                </c:pt>
                <c:pt idx="3654">
                  <c:v>346.15022911992111</c:v>
                </c:pt>
                <c:pt idx="3655">
                  <c:v>346.27187479815069</c:v>
                </c:pt>
                <c:pt idx="3656">
                  <c:v>346.39730588201792</c:v>
                </c:pt>
                <c:pt idx="3657">
                  <c:v>346.51340413541709</c:v>
                </c:pt>
                <c:pt idx="3658">
                  <c:v>346.64287129753478</c:v>
                </c:pt>
                <c:pt idx="3659">
                  <c:v>346.77873724725112</c:v>
                </c:pt>
                <c:pt idx="3660">
                  <c:v>346.87618879611409</c:v>
                </c:pt>
                <c:pt idx="3661">
                  <c:v>346.99504704816161</c:v>
                </c:pt>
                <c:pt idx="3662">
                  <c:v>347.12931645068159</c:v>
                </c:pt>
                <c:pt idx="3663">
                  <c:v>347.26148219137588</c:v>
                </c:pt>
                <c:pt idx="3664">
                  <c:v>347.36345859117802</c:v>
                </c:pt>
                <c:pt idx="3665">
                  <c:v>347.49141202250547</c:v>
                </c:pt>
                <c:pt idx="3666">
                  <c:v>347.61201122050102</c:v>
                </c:pt>
                <c:pt idx="3667">
                  <c:v>347.74081303816388</c:v>
                </c:pt>
                <c:pt idx="3668">
                  <c:v>347.86408833867432</c:v>
                </c:pt>
                <c:pt idx="3669">
                  <c:v>347.99424327338238</c:v>
                </c:pt>
                <c:pt idx="3670">
                  <c:v>348.14237005471563</c:v>
                </c:pt>
                <c:pt idx="3671">
                  <c:v>348.24353141722321</c:v>
                </c:pt>
                <c:pt idx="3672">
                  <c:v>348.36113957864808</c:v>
                </c:pt>
                <c:pt idx="3673">
                  <c:v>348.48655552248999</c:v>
                </c:pt>
                <c:pt idx="3674">
                  <c:v>348.62343208996879</c:v>
                </c:pt>
                <c:pt idx="3675">
                  <c:v>348.7303611339803</c:v>
                </c:pt>
                <c:pt idx="3676">
                  <c:v>348.84314898387902</c:v>
                </c:pt>
                <c:pt idx="3677">
                  <c:v>348.96343932783083</c:v>
                </c:pt>
                <c:pt idx="3678">
                  <c:v>349.11930054473021</c:v>
                </c:pt>
                <c:pt idx="3679">
                  <c:v>349.23727480602378</c:v>
                </c:pt>
                <c:pt idx="3680">
                  <c:v>349.34093212302861</c:v>
                </c:pt>
                <c:pt idx="3681">
                  <c:v>349.46052773243127</c:v>
                </c:pt>
                <c:pt idx="3682">
                  <c:v>349.57879861655113</c:v>
                </c:pt>
                <c:pt idx="3683">
                  <c:v>349.71379015150529</c:v>
                </c:pt>
                <c:pt idx="3684">
                  <c:v>349.84811908361053</c:v>
                </c:pt>
                <c:pt idx="3685">
                  <c:v>349.95885592949298</c:v>
                </c:pt>
                <c:pt idx="3686">
                  <c:v>350.07768963935479</c:v>
                </c:pt>
                <c:pt idx="3687">
                  <c:v>350.21152290613611</c:v>
                </c:pt>
                <c:pt idx="3688">
                  <c:v>350.32181716709118</c:v>
                </c:pt>
                <c:pt idx="3689">
                  <c:v>350.46113380452641</c:v>
                </c:pt>
                <c:pt idx="3690">
                  <c:v>350.59290036553062</c:v>
                </c:pt>
                <c:pt idx="3691">
                  <c:v>350.71027589579433</c:v>
                </c:pt>
                <c:pt idx="3692">
                  <c:v>350.80767003511693</c:v>
                </c:pt>
                <c:pt idx="3693">
                  <c:v>350.93591918680931</c:v>
                </c:pt>
                <c:pt idx="3694">
                  <c:v>351.05520736695541</c:v>
                </c:pt>
                <c:pt idx="3695">
                  <c:v>351.17291776824271</c:v>
                </c:pt>
                <c:pt idx="3696">
                  <c:v>351.32554457759602</c:v>
                </c:pt>
                <c:pt idx="3697">
                  <c:v>351.41941721401338</c:v>
                </c:pt>
                <c:pt idx="3698">
                  <c:v>351.53897683128298</c:v>
                </c:pt>
                <c:pt idx="3699">
                  <c:v>351.67475497208699</c:v>
                </c:pt>
                <c:pt idx="3700">
                  <c:v>351.80318276387987</c:v>
                </c:pt>
                <c:pt idx="3701">
                  <c:v>351.92069218333921</c:v>
                </c:pt>
                <c:pt idx="3702">
                  <c:v>352.04546470044528</c:v>
                </c:pt>
                <c:pt idx="3703">
                  <c:v>352.17314639210417</c:v>
                </c:pt>
                <c:pt idx="3704">
                  <c:v>352.28600711670032</c:v>
                </c:pt>
                <c:pt idx="3705">
                  <c:v>352.42667595299253</c:v>
                </c:pt>
                <c:pt idx="3706">
                  <c:v>352.54507436038762</c:v>
                </c:pt>
                <c:pt idx="3707">
                  <c:v>352.6641431920134</c:v>
                </c:pt>
                <c:pt idx="3708">
                  <c:v>352.77992118816422</c:v>
                </c:pt>
                <c:pt idx="3709">
                  <c:v>352.90834113251992</c:v>
                </c:pt>
                <c:pt idx="3710">
                  <c:v>353.0250025280061</c:v>
                </c:pt>
                <c:pt idx="3711">
                  <c:v>353.15205799807899</c:v>
                </c:pt>
                <c:pt idx="3712">
                  <c:v>353.28211347999678</c:v>
                </c:pt>
                <c:pt idx="3713">
                  <c:v>353.39823817127888</c:v>
                </c:pt>
                <c:pt idx="3714">
                  <c:v>353.51749949431922</c:v>
                </c:pt>
                <c:pt idx="3715">
                  <c:v>353.63952866257011</c:v>
                </c:pt>
                <c:pt idx="3716">
                  <c:v>353.76674097534988</c:v>
                </c:pt>
                <c:pt idx="3717">
                  <c:v>353.87695420105689</c:v>
                </c:pt>
                <c:pt idx="3718">
                  <c:v>354.00272667831871</c:v>
                </c:pt>
                <c:pt idx="3719">
                  <c:v>354.13289374536708</c:v>
                </c:pt>
                <c:pt idx="3720">
                  <c:v>354.26762650671412</c:v>
                </c:pt>
                <c:pt idx="3721">
                  <c:v>354.40105158136168</c:v>
                </c:pt>
                <c:pt idx="3722">
                  <c:v>354.48850808707817</c:v>
                </c:pt>
                <c:pt idx="3723">
                  <c:v>354.63510379556681</c:v>
                </c:pt>
                <c:pt idx="3724">
                  <c:v>354.74344209525827</c:v>
                </c:pt>
                <c:pt idx="3725">
                  <c:v>354.8822605260076</c:v>
                </c:pt>
                <c:pt idx="3726">
                  <c:v>354.99642892976988</c:v>
                </c:pt>
                <c:pt idx="3727">
                  <c:v>355.12713675758982</c:v>
                </c:pt>
                <c:pt idx="3728">
                  <c:v>355.24594858361979</c:v>
                </c:pt>
                <c:pt idx="3729">
                  <c:v>355.39097381324751</c:v>
                </c:pt>
                <c:pt idx="3730">
                  <c:v>355.49466965564523</c:v>
                </c:pt>
                <c:pt idx="3731">
                  <c:v>355.6196690868444</c:v>
                </c:pt>
                <c:pt idx="3732">
                  <c:v>355.7328829224773</c:v>
                </c:pt>
                <c:pt idx="3733">
                  <c:v>355.84730270595992</c:v>
                </c:pt>
                <c:pt idx="3734">
                  <c:v>355.98826755970248</c:v>
                </c:pt>
                <c:pt idx="3735">
                  <c:v>356.09938248940767</c:v>
                </c:pt>
                <c:pt idx="3736">
                  <c:v>356.21965284229839</c:v>
                </c:pt>
                <c:pt idx="3737">
                  <c:v>356.35452923508183</c:v>
                </c:pt>
                <c:pt idx="3738">
                  <c:v>356.4752836583416</c:v>
                </c:pt>
                <c:pt idx="3739">
                  <c:v>356.61510434151899</c:v>
                </c:pt>
                <c:pt idx="3740">
                  <c:v>356.71863988538593</c:v>
                </c:pt>
                <c:pt idx="3741">
                  <c:v>356.82126187385359</c:v>
                </c:pt>
                <c:pt idx="3742">
                  <c:v>356.95622013951618</c:v>
                </c:pt>
                <c:pt idx="3743">
                  <c:v>357.08853992728518</c:v>
                </c:pt>
                <c:pt idx="3744">
                  <c:v>357.2189518611778</c:v>
                </c:pt>
                <c:pt idx="3745">
                  <c:v>357.32268781493337</c:v>
                </c:pt>
                <c:pt idx="3746">
                  <c:v>357.47105893979437</c:v>
                </c:pt>
                <c:pt idx="3747">
                  <c:v>357.57725998606998</c:v>
                </c:pt>
                <c:pt idx="3748">
                  <c:v>357.70672812453222</c:v>
                </c:pt>
                <c:pt idx="3749">
                  <c:v>357.82258245666839</c:v>
                </c:pt>
                <c:pt idx="3750">
                  <c:v>357.96294041862637</c:v>
                </c:pt>
                <c:pt idx="3751">
                  <c:v>358.06554347101218</c:v>
                </c:pt>
                <c:pt idx="3752">
                  <c:v>358.18760881232839</c:v>
                </c:pt>
                <c:pt idx="3753">
                  <c:v>358.30478804759753</c:v>
                </c:pt>
                <c:pt idx="3754">
                  <c:v>358.45053652231388</c:v>
                </c:pt>
                <c:pt idx="3755">
                  <c:v>358.5561374776363</c:v>
                </c:pt>
                <c:pt idx="3756">
                  <c:v>358.68843748434631</c:v>
                </c:pt>
                <c:pt idx="3757">
                  <c:v>358.81024375371931</c:v>
                </c:pt>
                <c:pt idx="3758">
                  <c:v>358.93136088350428</c:v>
                </c:pt>
                <c:pt idx="3759">
                  <c:v>359.05897157668471</c:v>
                </c:pt>
                <c:pt idx="3760">
                  <c:v>359.1692304893337</c:v>
                </c:pt>
                <c:pt idx="3761">
                  <c:v>359.29839850759402</c:v>
                </c:pt>
                <c:pt idx="3762">
                  <c:v>359.41401025705301</c:v>
                </c:pt>
                <c:pt idx="3763">
                  <c:v>359.5350023579719</c:v>
                </c:pt>
                <c:pt idx="3764">
                  <c:v>359.66406092470709</c:v>
                </c:pt>
                <c:pt idx="3765">
                  <c:v>359.78065269288868</c:v>
                </c:pt>
                <c:pt idx="3766">
                  <c:v>359.89980500970142</c:v>
                </c:pt>
                <c:pt idx="3767">
                  <c:v>360.02495988985919</c:v>
                </c:pt>
                <c:pt idx="3768">
                  <c:v>360.14596199773081</c:v>
                </c:pt>
                <c:pt idx="3769">
                  <c:v>360.28276196038593</c:v>
                </c:pt>
                <c:pt idx="3770">
                  <c:v>360.40015235829469</c:v>
                </c:pt>
                <c:pt idx="3771">
                  <c:v>360.53637010595162</c:v>
                </c:pt>
                <c:pt idx="3772">
                  <c:v>360.65126340774111</c:v>
                </c:pt>
                <c:pt idx="3773">
                  <c:v>360.77892542992282</c:v>
                </c:pt>
                <c:pt idx="3774">
                  <c:v>360.90347619344328</c:v>
                </c:pt>
                <c:pt idx="3775">
                  <c:v>361.0298849881766</c:v>
                </c:pt>
                <c:pt idx="3776">
                  <c:v>361.14911261203872</c:v>
                </c:pt>
                <c:pt idx="3777">
                  <c:v>361.2672983038251</c:v>
                </c:pt>
                <c:pt idx="3778">
                  <c:v>361.3864751802908</c:v>
                </c:pt>
                <c:pt idx="3779">
                  <c:v>361.49870009874883</c:v>
                </c:pt>
                <c:pt idx="3780">
                  <c:v>361.63723068546511</c:v>
                </c:pt>
                <c:pt idx="3781">
                  <c:v>361.76178265591778</c:v>
                </c:pt>
                <c:pt idx="3782">
                  <c:v>361.89073056573039</c:v>
                </c:pt>
                <c:pt idx="3783">
                  <c:v>361.97411785753508</c:v>
                </c:pt>
                <c:pt idx="3784">
                  <c:v>362.1215907978945</c:v>
                </c:pt>
                <c:pt idx="3785">
                  <c:v>362.23717901265331</c:v>
                </c:pt>
                <c:pt idx="3786">
                  <c:v>362.37470235178739</c:v>
                </c:pt>
                <c:pt idx="3787">
                  <c:v>362.48620137845978</c:v>
                </c:pt>
                <c:pt idx="3788">
                  <c:v>362.61525477926682</c:v>
                </c:pt>
                <c:pt idx="3789">
                  <c:v>362.73731553761382</c:v>
                </c:pt>
                <c:pt idx="3790">
                  <c:v>362.86035723420008</c:v>
                </c:pt>
                <c:pt idx="3791">
                  <c:v>362.98620536283721</c:v>
                </c:pt>
                <c:pt idx="3792">
                  <c:v>363.11385907819192</c:v>
                </c:pt>
                <c:pt idx="3793">
                  <c:v>363.22599122922242</c:v>
                </c:pt>
                <c:pt idx="3794">
                  <c:v>363.35732191773047</c:v>
                </c:pt>
                <c:pt idx="3795">
                  <c:v>363.47597941682699</c:v>
                </c:pt>
                <c:pt idx="3796">
                  <c:v>363.62163103467122</c:v>
                </c:pt>
                <c:pt idx="3797">
                  <c:v>363.7189444736473</c:v>
                </c:pt>
                <c:pt idx="3798">
                  <c:v>363.83579142136199</c:v>
                </c:pt>
                <c:pt idx="3799">
                  <c:v>363.95637452819489</c:v>
                </c:pt>
                <c:pt idx="3800">
                  <c:v>364.09270761608678</c:v>
                </c:pt>
                <c:pt idx="3801">
                  <c:v>364.21799269019448</c:v>
                </c:pt>
                <c:pt idx="3802">
                  <c:v>364.33546509404869</c:v>
                </c:pt>
                <c:pt idx="3803">
                  <c:v>364.47750205191522</c:v>
                </c:pt>
                <c:pt idx="3804">
                  <c:v>364.58650651129932</c:v>
                </c:pt>
                <c:pt idx="3805">
                  <c:v>364.69666354502448</c:v>
                </c:pt>
                <c:pt idx="3806">
                  <c:v>364.82159594374087</c:v>
                </c:pt>
                <c:pt idx="3807">
                  <c:v>364.95316124806391</c:v>
                </c:pt>
                <c:pt idx="3808">
                  <c:v>365.06190712082719</c:v>
                </c:pt>
                <c:pt idx="3809">
                  <c:v>365.20347819852378</c:v>
                </c:pt>
                <c:pt idx="3810">
                  <c:v>365.32453469539712</c:v>
                </c:pt>
                <c:pt idx="3811">
                  <c:v>365.44490938787612</c:v>
                </c:pt>
                <c:pt idx="3812">
                  <c:v>365.57057510571252</c:v>
                </c:pt>
                <c:pt idx="3813">
                  <c:v>365.69131185936948</c:v>
                </c:pt>
                <c:pt idx="3814">
                  <c:v>365.80160845382949</c:v>
                </c:pt>
                <c:pt idx="3815">
                  <c:v>365.92170888913341</c:v>
                </c:pt>
                <c:pt idx="3816">
                  <c:v>366.05552099487147</c:v>
                </c:pt>
                <c:pt idx="3817">
                  <c:v>366.18030558250081</c:v>
                </c:pt>
                <c:pt idx="3818">
                  <c:v>366.32206443654002</c:v>
                </c:pt>
                <c:pt idx="3819">
                  <c:v>366.41671578733519</c:v>
                </c:pt>
                <c:pt idx="3820">
                  <c:v>366.54351377014262</c:v>
                </c:pt>
                <c:pt idx="3821">
                  <c:v>366.6604622726901</c:v>
                </c:pt>
                <c:pt idx="3822">
                  <c:v>366.80652786234901</c:v>
                </c:pt>
                <c:pt idx="3823">
                  <c:v>366.92219912744991</c:v>
                </c:pt>
                <c:pt idx="3824">
                  <c:v>367.03118050979919</c:v>
                </c:pt>
                <c:pt idx="3825">
                  <c:v>367.16821672695642</c:v>
                </c:pt>
                <c:pt idx="3826">
                  <c:v>367.28221519099441</c:v>
                </c:pt>
                <c:pt idx="3827">
                  <c:v>367.41666635531351</c:v>
                </c:pt>
                <c:pt idx="3828">
                  <c:v>367.52411376436481</c:v>
                </c:pt>
                <c:pt idx="3829">
                  <c:v>367.65953064441339</c:v>
                </c:pt>
                <c:pt idx="3830">
                  <c:v>367.76565765979211</c:v>
                </c:pt>
                <c:pt idx="3831">
                  <c:v>367.89478414736948</c:v>
                </c:pt>
                <c:pt idx="3832">
                  <c:v>368.02512891169209</c:v>
                </c:pt>
                <c:pt idx="3833">
                  <c:v>368.16459678393812</c:v>
                </c:pt>
                <c:pt idx="3834">
                  <c:v>368.26139752672361</c:v>
                </c:pt>
                <c:pt idx="3835">
                  <c:v>368.3879668187675</c:v>
                </c:pt>
                <c:pt idx="3836">
                  <c:v>368.50720706892139</c:v>
                </c:pt>
                <c:pt idx="3837">
                  <c:v>368.62785752824198</c:v>
                </c:pt>
                <c:pt idx="3838">
                  <c:v>368.77515831151129</c:v>
                </c:pt>
                <c:pt idx="3839">
                  <c:v>368.87711179818729</c:v>
                </c:pt>
                <c:pt idx="3840">
                  <c:v>368.99887458897291</c:v>
                </c:pt>
                <c:pt idx="3841">
                  <c:v>369.13751042749999</c:v>
                </c:pt>
                <c:pt idx="3842">
                  <c:v>369.25808654359469</c:v>
                </c:pt>
                <c:pt idx="3843">
                  <c:v>369.37539377161011</c:v>
                </c:pt>
                <c:pt idx="3844">
                  <c:v>369.49127463884628</c:v>
                </c:pt>
                <c:pt idx="3845">
                  <c:v>369.60229070617748</c:v>
                </c:pt>
                <c:pt idx="3846">
                  <c:v>369.7534323878748</c:v>
                </c:pt>
                <c:pt idx="3847">
                  <c:v>369.85876366040009</c:v>
                </c:pt>
                <c:pt idx="3848">
                  <c:v>369.98669882656401</c:v>
                </c:pt>
                <c:pt idx="3849">
                  <c:v>370.10796030310331</c:v>
                </c:pt>
                <c:pt idx="3850">
                  <c:v>370.23650244467228</c:v>
                </c:pt>
                <c:pt idx="3851">
                  <c:v>370.36720033856841</c:v>
                </c:pt>
                <c:pt idx="3852">
                  <c:v>370.46906088586229</c:v>
                </c:pt>
                <c:pt idx="3853">
                  <c:v>370.60727589246159</c:v>
                </c:pt>
                <c:pt idx="3854">
                  <c:v>370.72283930914358</c:v>
                </c:pt>
                <c:pt idx="3855">
                  <c:v>370.85225630404312</c:v>
                </c:pt>
                <c:pt idx="3856">
                  <c:v>370.98034097706778</c:v>
                </c:pt>
                <c:pt idx="3857">
                  <c:v>371.09567532714641</c:v>
                </c:pt>
                <c:pt idx="3858">
                  <c:v>371.22514059026969</c:v>
                </c:pt>
                <c:pt idx="3859">
                  <c:v>371.347310262419</c:v>
                </c:pt>
                <c:pt idx="3860">
                  <c:v>371.4677638947532</c:v>
                </c:pt>
                <c:pt idx="3861">
                  <c:v>371.57708981245469</c:v>
                </c:pt>
                <c:pt idx="3862">
                  <c:v>371.71789239095091</c:v>
                </c:pt>
                <c:pt idx="3863">
                  <c:v>371.83131716154901</c:v>
                </c:pt>
                <c:pt idx="3864">
                  <c:v>371.95183996441659</c:v>
                </c:pt>
                <c:pt idx="3865">
                  <c:v>372.07392849446182</c:v>
                </c:pt>
                <c:pt idx="3866">
                  <c:v>372.19632229433381</c:v>
                </c:pt>
                <c:pt idx="3867">
                  <c:v>372.3180908615077</c:v>
                </c:pt>
                <c:pt idx="3868">
                  <c:v>372.45021694557829</c:v>
                </c:pt>
                <c:pt idx="3869">
                  <c:v>372.58058740061858</c:v>
                </c:pt>
                <c:pt idx="3870">
                  <c:v>372.69766905808751</c:v>
                </c:pt>
                <c:pt idx="3871">
                  <c:v>372.82208155114461</c:v>
                </c:pt>
                <c:pt idx="3872">
                  <c:v>372.93376995815282</c:v>
                </c:pt>
                <c:pt idx="3873">
                  <c:v>373.06357998993371</c:v>
                </c:pt>
                <c:pt idx="3874">
                  <c:v>373.20356673098468</c:v>
                </c:pt>
                <c:pt idx="3875">
                  <c:v>373.30061337689381</c:v>
                </c:pt>
                <c:pt idx="3876">
                  <c:v>373.43406864408797</c:v>
                </c:pt>
                <c:pt idx="3877">
                  <c:v>373.53576922401862</c:v>
                </c:pt>
                <c:pt idx="3878">
                  <c:v>373.6730958611995</c:v>
                </c:pt>
                <c:pt idx="3879">
                  <c:v>373.79348334286601</c:v>
                </c:pt>
                <c:pt idx="3880">
                  <c:v>373.92991189706572</c:v>
                </c:pt>
                <c:pt idx="3881">
                  <c:v>374.04028070405388</c:v>
                </c:pt>
                <c:pt idx="3882">
                  <c:v>374.17275799408952</c:v>
                </c:pt>
                <c:pt idx="3883">
                  <c:v>374.3038741082853</c:v>
                </c:pt>
                <c:pt idx="3884">
                  <c:v>374.41986876181738</c:v>
                </c:pt>
                <c:pt idx="3885">
                  <c:v>374.52558904365412</c:v>
                </c:pt>
                <c:pt idx="3886">
                  <c:v>374.65122509472519</c:v>
                </c:pt>
                <c:pt idx="3887">
                  <c:v>374.78183142901912</c:v>
                </c:pt>
                <c:pt idx="3888">
                  <c:v>374.90941637896049</c:v>
                </c:pt>
                <c:pt idx="3889">
                  <c:v>375.02656036186647</c:v>
                </c:pt>
                <c:pt idx="3890">
                  <c:v>375.14333146453959</c:v>
                </c:pt>
                <c:pt idx="3891">
                  <c:v>375.27035393837781</c:v>
                </c:pt>
                <c:pt idx="3892">
                  <c:v>375.38553729500069</c:v>
                </c:pt>
                <c:pt idx="3893">
                  <c:v>375.51502795706551</c:v>
                </c:pt>
                <c:pt idx="3894">
                  <c:v>375.63597444441052</c:v>
                </c:pt>
                <c:pt idx="3895">
                  <c:v>375.74855141875838</c:v>
                </c:pt>
                <c:pt idx="3896">
                  <c:v>375.89805180049672</c:v>
                </c:pt>
                <c:pt idx="3897">
                  <c:v>376.0265863877537</c:v>
                </c:pt>
                <c:pt idx="3898">
                  <c:v>376.12405926312249</c:v>
                </c:pt>
                <c:pt idx="3899">
                  <c:v>376.26248491335178</c:v>
                </c:pt>
                <c:pt idx="3900">
                  <c:v>376.36648255160071</c:v>
                </c:pt>
                <c:pt idx="3901">
                  <c:v>376.51674401851773</c:v>
                </c:pt>
                <c:pt idx="3902">
                  <c:v>376.62392023887372</c:v>
                </c:pt>
                <c:pt idx="3903">
                  <c:v>376.73003213195778</c:v>
                </c:pt>
                <c:pt idx="3904">
                  <c:v>376.88090293041631</c:v>
                </c:pt>
                <c:pt idx="3905">
                  <c:v>376.99732126390779</c:v>
                </c:pt>
                <c:pt idx="3906">
                  <c:v>377.12156416110741</c:v>
                </c:pt>
                <c:pt idx="3907">
                  <c:v>377.25267886879618</c:v>
                </c:pt>
                <c:pt idx="3908">
                  <c:v>377.36959713467371</c:v>
                </c:pt>
                <c:pt idx="3909">
                  <c:v>377.4910273571146</c:v>
                </c:pt>
                <c:pt idx="3910">
                  <c:v>377.60590233870181</c:v>
                </c:pt>
                <c:pt idx="3911">
                  <c:v>377.72803254034977</c:v>
                </c:pt>
                <c:pt idx="3912">
                  <c:v>377.8565316116202</c:v>
                </c:pt>
                <c:pt idx="3913">
                  <c:v>377.97120280908501</c:v>
                </c:pt>
                <c:pt idx="3914">
                  <c:v>378.10600535825159</c:v>
                </c:pt>
                <c:pt idx="3915">
                  <c:v>378.21889429813029</c:v>
                </c:pt>
                <c:pt idx="3916">
                  <c:v>378.35047094691328</c:v>
                </c:pt>
                <c:pt idx="3917">
                  <c:v>378.48670557654322</c:v>
                </c:pt>
                <c:pt idx="3918">
                  <c:v>378.59459335660517</c:v>
                </c:pt>
                <c:pt idx="3919">
                  <c:v>378.71414231934989</c:v>
                </c:pt>
                <c:pt idx="3920">
                  <c:v>378.83912177823311</c:v>
                </c:pt>
                <c:pt idx="3921">
                  <c:v>378.97658567528651</c:v>
                </c:pt>
                <c:pt idx="3922">
                  <c:v>379.10152306852569</c:v>
                </c:pt>
                <c:pt idx="3923">
                  <c:v>379.21101675233552</c:v>
                </c:pt>
                <c:pt idx="3924">
                  <c:v>379.33501339308339</c:v>
                </c:pt>
                <c:pt idx="3925">
                  <c:v>379.44998307249091</c:v>
                </c:pt>
                <c:pt idx="3926">
                  <c:v>379.56992351441011</c:v>
                </c:pt>
                <c:pt idx="3927">
                  <c:v>379.71187284789778</c:v>
                </c:pt>
                <c:pt idx="3928">
                  <c:v>379.81844781838998</c:v>
                </c:pt>
                <c:pt idx="3929">
                  <c:v>379.93467251029671</c:v>
                </c:pt>
                <c:pt idx="3930">
                  <c:v>380.04842238739252</c:v>
                </c:pt>
                <c:pt idx="3931">
                  <c:v>380.19300085987697</c:v>
                </c:pt>
                <c:pt idx="3932">
                  <c:v>380.31588739647867</c:v>
                </c:pt>
                <c:pt idx="3933">
                  <c:v>380.44065209489918</c:v>
                </c:pt>
                <c:pt idx="3934">
                  <c:v>380.56384280179998</c:v>
                </c:pt>
                <c:pt idx="3935">
                  <c:v>380.68282664180111</c:v>
                </c:pt>
                <c:pt idx="3936">
                  <c:v>380.81546794821293</c:v>
                </c:pt>
                <c:pt idx="3937">
                  <c:v>380.9217434180639</c:v>
                </c:pt>
                <c:pt idx="3938">
                  <c:v>381.05588608573532</c:v>
                </c:pt>
                <c:pt idx="3939">
                  <c:v>381.17057956557318</c:v>
                </c:pt>
                <c:pt idx="3940">
                  <c:v>381.29580144608599</c:v>
                </c:pt>
                <c:pt idx="3941">
                  <c:v>381.41781236780321</c:v>
                </c:pt>
                <c:pt idx="3942">
                  <c:v>381.55278956785742</c:v>
                </c:pt>
                <c:pt idx="3943">
                  <c:v>381.64814329344688</c:v>
                </c:pt>
                <c:pt idx="3944">
                  <c:v>381.79716751979038</c:v>
                </c:pt>
                <c:pt idx="3945">
                  <c:v>381.91167378570992</c:v>
                </c:pt>
                <c:pt idx="3946">
                  <c:v>382.05273019732249</c:v>
                </c:pt>
                <c:pt idx="3947">
                  <c:v>382.13815382659232</c:v>
                </c:pt>
                <c:pt idx="3948">
                  <c:v>382.27352940832441</c:v>
                </c:pt>
                <c:pt idx="3949">
                  <c:v>382.3965772655979</c:v>
                </c:pt>
                <c:pt idx="3950">
                  <c:v>382.52752954895749</c:v>
                </c:pt>
                <c:pt idx="3951">
                  <c:v>382.64709546263038</c:v>
                </c:pt>
                <c:pt idx="3952">
                  <c:v>382.75585950747973</c:v>
                </c:pt>
                <c:pt idx="3953">
                  <c:v>382.88795011301562</c:v>
                </c:pt>
                <c:pt idx="3954">
                  <c:v>383.01737068070167</c:v>
                </c:pt>
                <c:pt idx="3955">
                  <c:v>383.1432598857283</c:v>
                </c:pt>
                <c:pt idx="3956">
                  <c:v>383.2552496882887</c:v>
                </c:pt>
                <c:pt idx="3957">
                  <c:v>383.38533767213193</c:v>
                </c:pt>
                <c:pt idx="3958">
                  <c:v>383.50928560896813</c:v>
                </c:pt>
                <c:pt idx="3959">
                  <c:v>383.62715096344101</c:v>
                </c:pt>
                <c:pt idx="3960">
                  <c:v>383.74847870907797</c:v>
                </c:pt>
                <c:pt idx="3961">
                  <c:v>383.86508951230121</c:v>
                </c:pt>
                <c:pt idx="3962">
                  <c:v>383.99535688845748</c:v>
                </c:pt>
                <c:pt idx="3963">
                  <c:v>384.13690794132589</c:v>
                </c:pt>
                <c:pt idx="3964">
                  <c:v>384.24149576258611</c:v>
                </c:pt>
                <c:pt idx="3965">
                  <c:v>384.37096568503819</c:v>
                </c:pt>
                <c:pt idx="3966">
                  <c:v>384.47955935563112</c:v>
                </c:pt>
                <c:pt idx="3967">
                  <c:v>384.60151209972707</c:v>
                </c:pt>
                <c:pt idx="3968">
                  <c:v>384.737422118236</c:v>
                </c:pt>
                <c:pt idx="3969">
                  <c:v>384.86920185332872</c:v>
                </c:pt>
                <c:pt idx="3970">
                  <c:v>384.99170632405293</c:v>
                </c:pt>
                <c:pt idx="3971">
                  <c:v>385.09628774730902</c:v>
                </c:pt>
                <c:pt idx="3972">
                  <c:v>385.22102785208801</c:v>
                </c:pt>
                <c:pt idx="3973">
                  <c:v>385.34806156989572</c:v>
                </c:pt>
                <c:pt idx="3974">
                  <c:v>385.48244835557642</c:v>
                </c:pt>
                <c:pt idx="3975">
                  <c:v>385.59764641802479</c:v>
                </c:pt>
                <c:pt idx="3976">
                  <c:v>385.71423112755411</c:v>
                </c:pt>
                <c:pt idx="3977">
                  <c:v>385.82395295412158</c:v>
                </c:pt>
                <c:pt idx="3978">
                  <c:v>385.97394592373797</c:v>
                </c:pt>
                <c:pt idx="3979">
                  <c:v>386.08490484556722</c:v>
                </c:pt>
                <c:pt idx="3980">
                  <c:v>386.2094302105412</c:v>
                </c:pt>
                <c:pt idx="3981">
                  <c:v>386.33183162671031</c:v>
                </c:pt>
                <c:pt idx="3982">
                  <c:v>386.4649204118669</c:v>
                </c:pt>
                <c:pt idx="3983">
                  <c:v>386.60222252649658</c:v>
                </c:pt>
                <c:pt idx="3984">
                  <c:v>386.70647958140501</c:v>
                </c:pt>
                <c:pt idx="3985">
                  <c:v>386.81621369900239</c:v>
                </c:pt>
                <c:pt idx="3986">
                  <c:v>386.94422854481257</c:v>
                </c:pt>
                <c:pt idx="3987">
                  <c:v>387.06550690726971</c:v>
                </c:pt>
                <c:pt idx="3988">
                  <c:v>387.18908123938462</c:v>
                </c:pt>
                <c:pt idx="3989">
                  <c:v>387.31975533709527</c:v>
                </c:pt>
                <c:pt idx="3990">
                  <c:v>387.45045715923601</c:v>
                </c:pt>
                <c:pt idx="3991">
                  <c:v>387.57118463087369</c:v>
                </c:pt>
                <c:pt idx="3992">
                  <c:v>387.70547431891981</c:v>
                </c:pt>
                <c:pt idx="3993">
                  <c:v>387.80050033086121</c:v>
                </c:pt>
                <c:pt idx="3994">
                  <c:v>387.92774121826722</c:v>
                </c:pt>
                <c:pt idx="3995">
                  <c:v>388.06606297470063</c:v>
                </c:pt>
                <c:pt idx="3996">
                  <c:v>388.16113933839227</c:v>
                </c:pt>
                <c:pt idx="3997">
                  <c:v>388.30052422132502</c:v>
                </c:pt>
                <c:pt idx="3998">
                  <c:v>388.43255994984781</c:v>
                </c:pt>
                <c:pt idx="3999">
                  <c:v>388.54661719766762</c:v>
                </c:pt>
                <c:pt idx="4000">
                  <c:v>388.67110629985598</c:v>
                </c:pt>
                <c:pt idx="4001">
                  <c:v>388.81190060765692</c:v>
                </c:pt>
                <c:pt idx="4002">
                  <c:v>388.90054222715202</c:v>
                </c:pt>
                <c:pt idx="4003">
                  <c:v>389.02421509714583</c:v>
                </c:pt>
                <c:pt idx="4004">
                  <c:v>389.17127466344158</c:v>
                </c:pt>
                <c:pt idx="4005">
                  <c:v>389.29068297591988</c:v>
                </c:pt>
                <c:pt idx="4006">
                  <c:v>389.39826993392279</c:v>
                </c:pt>
                <c:pt idx="4007">
                  <c:v>389.51843980348588</c:v>
                </c:pt>
                <c:pt idx="4008">
                  <c:v>389.65186316121418</c:v>
                </c:pt>
                <c:pt idx="4009">
                  <c:v>389.78171998937478</c:v>
                </c:pt>
                <c:pt idx="4010">
                  <c:v>389.8764006309886</c:v>
                </c:pt>
                <c:pt idx="4011">
                  <c:v>390.02859476172119</c:v>
                </c:pt>
                <c:pt idx="4012">
                  <c:v>390.1411711148931</c:v>
                </c:pt>
                <c:pt idx="4013">
                  <c:v>390.26550175754102</c:v>
                </c:pt>
                <c:pt idx="4014">
                  <c:v>390.37502128777948</c:v>
                </c:pt>
                <c:pt idx="4015">
                  <c:v>390.50778470139431</c:v>
                </c:pt>
                <c:pt idx="4016">
                  <c:v>390.62397432622998</c:v>
                </c:pt>
                <c:pt idx="4017">
                  <c:v>390.75221064087299</c:v>
                </c:pt>
                <c:pt idx="4018">
                  <c:v>390.88977603826862</c:v>
                </c:pt>
                <c:pt idx="4019">
                  <c:v>390.99512301121462</c:v>
                </c:pt>
                <c:pt idx="4020">
                  <c:v>391.14313566213559</c:v>
                </c:pt>
                <c:pt idx="4021">
                  <c:v>391.25798371938072</c:v>
                </c:pt>
                <c:pt idx="4022">
                  <c:v>391.36267152195342</c:v>
                </c:pt>
                <c:pt idx="4023">
                  <c:v>391.49632823240142</c:v>
                </c:pt>
                <c:pt idx="4024">
                  <c:v>391.60755299070138</c:v>
                </c:pt>
                <c:pt idx="4025">
                  <c:v>391.7572701847223</c:v>
                </c:pt>
                <c:pt idx="4026">
                  <c:v>391.85817581960248</c:v>
                </c:pt>
                <c:pt idx="4027">
                  <c:v>391.9891605989834</c:v>
                </c:pt>
                <c:pt idx="4028">
                  <c:v>392.10281802924533</c:v>
                </c:pt>
                <c:pt idx="4029">
                  <c:v>392.22205768248563</c:v>
                </c:pt>
                <c:pt idx="4030">
                  <c:v>392.36753412161528</c:v>
                </c:pt>
                <c:pt idx="4031">
                  <c:v>392.48511183785718</c:v>
                </c:pt>
                <c:pt idx="4032">
                  <c:v>392.60511133466662</c:v>
                </c:pt>
                <c:pt idx="4033">
                  <c:v>392.71627362535202</c:v>
                </c:pt>
                <c:pt idx="4034">
                  <c:v>392.84616411636489</c:v>
                </c:pt>
                <c:pt idx="4035">
                  <c:v>392.96506733622431</c:v>
                </c:pt>
                <c:pt idx="4036">
                  <c:v>393.09679367191501</c:v>
                </c:pt>
                <c:pt idx="4037">
                  <c:v>393.22495472130788</c:v>
                </c:pt>
                <c:pt idx="4038">
                  <c:v>393.34309593549341</c:v>
                </c:pt>
                <c:pt idx="4039">
                  <c:v>393.45414425284798</c:v>
                </c:pt>
                <c:pt idx="4040">
                  <c:v>393.57496661672269</c:v>
                </c:pt>
                <c:pt idx="4041">
                  <c:v>393.69794912979819</c:v>
                </c:pt>
                <c:pt idx="4042">
                  <c:v>393.82159571766567</c:v>
                </c:pt>
                <c:pt idx="4043">
                  <c:v>393.94997904567572</c:v>
                </c:pt>
                <c:pt idx="4044">
                  <c:v>394.06632518852621</c:v>
                </c:pt>
                <c:pt idx="4045">
                  <c:v>394.19113842357291</c:v>
                </c:pt>
                <c:pt idx="4046">
                  <c:v>394.3073371645504</c:v>
                </c:pt>
                <c:pt idx="4047">
                  <c:v>394.43566623518541</c:v>
                </c:pt>
                <c:pt idx="4048">
                  <c:v>394.57625748981201</c:v>
                </c:pt>
                <c:pt idx="4049">
                  <c:v>394.69154202115448</c:v>
                </c:pt>
                <c:pt idx="4050">
                  <c:v>394.8125485088778</c:v>
                </c:pt>
                <c:pt idx="4051">
                  <c:v>394.95533722845528</c:v>
                </c:pt>
                <c:pt idx="4052">
                  <c:v>395.07640269588472</c:v>
                </c:pt>
                <c:pt idx="4053">
                  <c:v>395.17784684048809</c:v>
                </c:pt>
                <c:pt idx="4054">
                  <c:v>395.31820696879493</c:v>
                </c:pt>
                <c:pt idx="4055">
                  <c:v>395.42699415231863</c:v>
                </c:pt>
                <c:pt idx="4056">
                  <c:v>395.56244066589608</c:v>
                </c:pt>
                <c:pt idx="4057">
                  <c:v>395.67272677903622</c:v>
                </c:pt>
                <c:pt idx="4058">
                  <c:v>395.79956490726181</c:v>
                </c:pt>
                <c:pt idx="4059">
                  <c:v>395.91940994555461</c:v>
                </c:pt>
                <c:pt idx="4060">
                  <c:v>396.02008836150031</c:v>
                </c:pt>
                <c:pt idx="4061">
                  <c:v>396.16781068498909</c:v>
                </c:pt>
                <c:pt idx="4062">
                  <c:v>396.28682258309789</c:v>
                </c:pt>
                <c:pt idx="4063">
                  <c:v>396.40069514544729</c:v>
                </c:pt>
                <c:pt idx="4064">
                  <c:v>396.53277287751678</c:v>
                </c:pt>
                <c:pt idx="4065">
                  <c:v>396.67261613557082</c:v>
                </c:pt>
                <c:pt idx="4066">
                  <c:v>396.77925081088262</c:v>
                </c:pt>
                <c:pt idx="4067">
                  <c:v>396.91961519935171</c:v>
                </c:pt>
                <c:pt idx="4068">
                  <c:v>397.03245969187691</c:v>
                </c:pt>
                <c:pt idx="4069">
                  <c:v>397.15446626004371</c:v>
                </c:pt>
                <c:pt idx="4070">
                  <c:v>397.27349469204358</c:v>
                </c:pt>
                <c:pt idx="4071">
                  <c:v>397.38453322670898</c:v>
                </c:pt>
                <c:pt idx="4072">
                  <c:v>397.51432990142069</c:v>
                </c:pt>
                <c:pt idx="4073">
                  <c:v>397.64212284645521</c:v>
                </c:pt>
                <c:pt idx="4074">
                  <c:v>397.77368621275622</c:v>
                </c:pt>
                <c:pt idx="4075">
                  <c:v>397.88370040901202</c:v>
                </c:pt>
                <c:pt idx="4076">
                  <c:v>397.99605536459472</c:v>
                </c:pt>
                <c:pt idx="4077">
                  <c:v>398.13782166910488</c:v>
                </c:pt>
                <c:pt idx="4078">
                  <c:v>398.24473008272531</c:v>
                </c:pt>
                <c:pt idx="4079">
                  <c:v>398.38849746865009</c:v>
                </c:pt>
                <c:pt idx="4080">
                  <c:v>398.50080539187638</c:v>
                </c:pt>
                <c:pt idx="4081">
                  <c:v>398.61984646082902</c:v>
                </c:pt>
                <c:pt idx="4082">
                  <c:v>398.74747098363048</c:v>
                </c:pt>
                <c:pt idx="4083">
                  <c:v>398.87236430212522</c:v>
                </c:pt>
                <c:pt idx="4084">
                  <c:v>399.00257163650969</c:v>
                </c:pt>
                <c:pt idx="4085">
                  <c:v>399.11019410483181</c:v>
                </c:pt>
                <c:pt idx="4086">
                  <c:v>399.24627003088642</c:v>
                </c:pt>
                <c:pt idx="4087">
                  <c:v>399.36037173275969</c:v>
                </c:pt>
                <c:pt idx="4088">
                  <c:v>399.48079926928369</c:v>
                </c:pt>
                <c:pt idx="4089">
                  <c:v>399.6157711273882</c:v>
                </c:pt>
                <c:pt idx="4090">
                  <c:v>399.73821043996321</c:v>
                </c:pt>
                <c:pt idx="4091">
                  <c:v>399.83572045931419</c:v>
                </c:pt>
                <c:pt idx="4092">
                  <c:v>399.98341407275842</c:v>
                </c:pt>
                <c:pt idx="4093">
                  <c:v>400.1017930771248</c:v>
                </c:pt>
                <c:pt idx="4094">
                  <c:v>400.20903603107428</c:v>
                </c:pt>
                <c:pt idx="4095">
                  <c:v>400.35321183010802</c:v>
                </c:pt>
                <c:pt idx="4096">
                  <c:v>400.46775231720608</c:v>
                </c:pt>
                <c:pt idx="4097">
                  <c:v>400.5970583835761</c:v>
                </c:pt>
                <c:pt idx="4098">
                  <c:v>400.72194730712192</c:v>
                </c:pt>
                <c:pt idx="4099">
                  <c:v>400.82651357615771</c:v>
                </c:pt>
                <c:pt idx="4100">
                  <c:v>400.97085851371332</c:v>
                </c:pt>
                <c:pt idx="4101">
                  <c:v>401.08805087988759</c:v>
                </c:pt>
                <c:pt idx="4102">
                  <c:v>401.1970372170768</c:v>
                </c:pt>
                <c:pt idx="4103">
                  <c:v>401.32027497587109</c:v>
                </c:pt>
                <c:pt idx="4104">
                  <c:v>401.44977874787531</c:v>
                </c:pt>
                <c:pt idx="4105">
                  <c:v>401.58185566620858</c:v>
                </c:pt>
                <c:pt idx="4106">
                  <c:v>401.69644000329748</c:v>
                </c:pt>
                <c:pt idx="4107">
                  <c:v>401.80630461242089</c:v>
                </c:pt>
                <c:pt idx="4108">
                  <c:v>401.93897314401238</c:v>
                </c:pt>
                <c:pt idx="4109">
                  <c:v>402.06152990178788</c:v>
                </c:pt>
                <c:pt idx="4110">
                  <c:v>402.17850555628343</c:v>
                </c:pt>
                <c:pt idx="4111">
                  <c:v>402.30422758731709</c:v>
                </c:pt>
                <c:pt idx="4112">
                  <c:v>402.43348825260881</c:v>
                </c:pt>
                <c:pt idx="4113">
                  <c:v>402.54367619740111</c:v>
                </c:pt>
                <c:pt idx="4114">
                  <c:v>402.68768509745001</c:v>
                </c:pt>
                <c:pt idx="4115">
                  <c:v>402.79761077951292</c:v>
                </c:pt>
                <c:pt idx="4116">
                  <c:v>402.93132445756117</c:v>
                </c:pt>
                <c:pt idx="4117">
                  <c:v>403.05080674291099</c:v>
                </c:pt>
                <c:pt idx="4118">
                  <c:v>403.16979442942238</c:v>
                </c:pt>
                <c:pt idx="4119">
                  <c:v>403.30325286967229</c:v>
                </c:pt>
                <c:pt idx="4120">
                  <c:v>403.41249843449538</c:v>
                </c:pt>
                <c:pt idx="4121">
                  <c:v>403.53141411734731</c:v>
                </c:pt>
                <c:pt idx="4122">
                  <c:v>403.65587236068188</c:v>
                </c:pt>
                <c:pt idx="4123">
                  <c:v>403.79024748962451</c:v>
                </c:pt>
                <c:pt idx="4124">
                  <c:v>403.90177487402542</c:v>
                </c:pt>
                <c:pt idx="4125">
                  <c:v>404.03201941205191</c:v>
                </c:pt>
                <c:pt idx="4126">
                  <c:v>404.15615281585889</c:v>
                </c:pt>
                <c:pt idx="4127">
                  <c:v>404.28701638766103</c:v>
                </c:pt>
                <c:pt idx="4128">
                  <c:v>404.3926277304169</c:v>
                </c:pt>
                <c:pt idx="4129">
                  <c:v>404.51693906890051</c:v>
                </c:pt>
                <c:pt idx="4130">
                  <c:v>404.65498293134738</c:v>
                </c:pt>
                <c:pt idx="4131">
                  <c:v>404.7642217893669</c:v>
                </c:pt>
                <c:pt idx="4132">
                  <c:v>404.89303892675542</c:v>
                </c:pt>
                <c:pt idx="4133">
                  <c:v>405.00702648219772</c:v>
                </c:pt>
                <c:pt idx="4134">
                  <c:v>405.14427978541511</c:v>
                </c:pt>
                <c:pt idx="4135">
                  <c:v>405.27259316618978</c:v>
                </c:pt>
                <c:pt idx="4136">
                  <c:v>405.38081575584363</c:v>
                </c:pt>
                <c:pt idx="4137">
                  <c:v>405.49717018491992</c:v>
                </c:pt>
                <c:pt idx="4138">
                  <c:v>405.63560222581168</c:v>
                </c:pt>
                <c:pt idx="4139">
                  <c:v>405.73793508416259</c:v>
                </c:pt>
                <c:pt idx="4140">
                  <c:v>405.87718461560689</c:v>
                </c:pt>
                <c:pt idx="4141">
                  <c:v>405.99527364454241</c:v>
                </c:pt>
                <c:pt idx="4142">
                  <c:v>406.12695097424131</c:v>
                </c:pt>
                <c:pt idx="4143">
                  <c:v>406.24455201278982</c:v>
                </c:pt>
                <c:pt idx="4144">
                  <c:v>406.36607261594332</c:v>
                </c:pt>
                <c:pt idx="4145">
                  <c:v>406.50083555784568</c:v>
                </c:pt>
                <c:pt idx="4146">
                  <c:v>406.59266957365787</c:v>
                </c:pt>
                <c:pt idx="4147">
                  <c:v>406.73265280825649</c:v>
                </c:pt>
                <c:pt idx="4148">
                  <c:v>406.86720561199292</c:v>
                </c:pt>
                <c:pt idx="4149">
                  <c:v>406.98729990866292</c:v>
                </c:pt>
                <c:pt idx="4150">
                  <c:v>407.1013518433607</c:v>
                </c:pt>
                <c:pt idx="4151">
                  <c:v>407.2039813439859</c:v>
                </c:pt>
                <c:pt idx="4152">
                  <c:v>407.35439827959539</c:v>
                </c:pt>
                <c:pt idx="4153">
                  <c:v>407.46419836890948</c:v>
                </c:pt>
                <c:pt idx="4154">
                  <c:v>407.60262077088612</c:v>
                </c:pt>
                <c:pt idx="4155">
                  <c:v>407.71431903744121</c:v>
                </c:pt>
                <c:pt idx="4156">
                  <c:v>407.82941258922222</c:v>
                </c:pt>
                <c:pt idx="4157">
                  <c:v>407.97330218706031</c:v>
                </c:pt>
                <c:pt idx="4158">
                  <c:v>408.08681384328941</c:v>
                </c:pt>
                <c:pt idx="4159">
                  <c:v>408.20505377371529</c:v>
                </c:pt>
                <c:pt idx="4160">
                  <c:v>408.34117581093221</c:v>
                </c:pt>
                <c:pt idx="4161">
                  <c:v>408.46049167098471</c:v>
                </c:pt>
                <c:pt idx="4162">
                  <c:v>408.57698937043818</c:v>
                </c:pt>
                <c:pt idx="4163">
                  <c:v>408.69722262299098</c:v>
                </c:pt>
                <c:pt idx="4164">
                  <c:v>408.81965271899298</c:v>
                </c:pt>
                <c:pt idx="4165">
                  <c:v>408.94896741825391</c:v>
                </c:pt>
                <c:pt idx="4166">
                  <c:v>409.07743175632038</c:v>
                </c:pt>
                <c:pt idx="4167">
                  <c:v>409.19239879989169</c:v>
                </c:pt>
                <c:pt idx="4168">
                  <c:v>409.30569845346292</c:v>
                </c:pt>
                <c:pt idx="4169">
                  <c:v>409.44177650742978</c:v>
                </c:pt>
                <c:pt idx="4170">
                  <c:v>409.56086158073299</c:v>
                </c:pt>
                <c:pt idx="4171">
                  <c:v>409.69732242424772</c:v>
                </c:pt>
                <c:pt idx="4172">
                  <c:v>409.81123144433241</c:v>
                </c:pt>
                <c:pt idx="4173">
                  <c:v>409.93889318642158</c:v>
                </c:pt>
                <c:pt idx="4174">
                  <c:v>410.04784250365492</c:v>
                </c:pt>
                <c:pt idx="4175">
                  <c:v>410.18767625050413</c:v>
                </c:pt>
                <c:pt idx="4176">
                  <c:v>410.28244227584418</c:v>
                </c:pt>
                <c:pt idx="4177">
                  <c:v>410.41582300900808</c:v>
                </c:pt>
                <c:pt idx="4178">
                  <c:v>410.54046335877217</c:v>
                </c:pt>
                <c:pt idx="4179">
                  <c:v>410.64791571972472</c:v>
                </c:pt>
                <c:pt idx="4180">
                  <c:v>410.80209275163452</c:v>
                </c:pt>
                <c:pt idx="4181">
                  <c:v>410.92989736074651</c:v>
                </c:pt>
                <c:pt idx="4182">
                  <c:v>411.04281251776899</c:v>
                </c:pt>
                <c:pt idx="4183">
                  <c:v>411.16885657484312</c:v>
                </c:pt>
                <c:pt idx="4184">
                  <c:v>411.28204303620942</c:v>
                </c:pt>
                <c:pt idx="4185">
                  <c:v>411.40540718512642</c:v>
                </c:pt>
                <c:pt idx="4186">
                  <c:v>411.52773917734271</c:v>
                </c:pt>
                <c:pt idx="4187">
                  <c:v>411.64533441886852</c:v>
                </c:pt>
                <c:pt idx="4188">
                  <c:v>411.75793061677189</c:v>
                </c:pt>
                <c:pt idx="4189">
                  <c:v>411.90867347171849</c:v>
                </c:pt>
                <c:pt idx="4190">
                  <c:v>412.01100210425687</c:v>
                </c:pt>
                <c:pt idx="4191">
                  <c:v>412.14557248117228</c:v>
                </c:pt>
                <c:pt idx="4192">
                  <c:v>412.25672440930202</c:v>
                </c:pt>
                <c:pt idx="4193">
                  <c:v>412.40765258994139</c:v>
                </c:pt>
                <c:pt idx="4194">
                  <c:v>412.51627532544001</c:v>
                </c:pt>
                <c:pt idx="4195">
                  <c:v>412.63575996326938</c:v>
                </c:pt>
                <c:pt idx="4196">
                  <c:v>412.75588810436477</c:v>
                </c:pt>
                <c:pt idx="4197">
                  <c:v>412.86888463746271</c:v>
                </c:pt>
                <c:pt idx="4198">
                  <c:v>412.99643333399041</c:v>
                </c:pt>
                <c:pt idx="4199">
                  <c:v>413.12381109832609</c:v>
                </c:pt>
                <c:pt idx="4200">
                  <c:v>413.25397752029619</c:v>
                </c:pt>
                <c:pt idx="4201">
                  <c:v>413.3574686397863</c:v>
                </c:pt>
                <c:pt idx="4202">
                  <c:v>413.49397681721263</c:v>
                </c:pt>
                <c:pt idx="4203">
                  <c:v>413.60327497906161</c:v>
                </c:pt>
                <c:pt idx="4204">
                  <c:v>413.73151359573922</c:v>
                </c:pt>
                <c:pt idx="4205">
                  <c:v>413.85313764122162</c:v>
                </c:pt>
                <c:pt idx="4206">
                  <c:v>413.99269021164957</c:v>
                </c:pt>
                <c:pt idx="4207">
                  <c:v>414.11271950788893</c:v>
                </c:pt>
                <c:pt idx="4208">
                  <c:v>414.24380034527758</c:v>
                </c:pt>
                <c:pt idx="4209">
                  <c:v>414.36409550350038</c:v>
                </c:pt>
                <c:pt idx="4210">
                  <c:v>414.47577647280082</c:v>
                </c:pt>
                <c:pt idx="4211">
                  <c:v>414.61497680757662</c:v>
                </c:pt>
                <c:pt idx="4212">
                  <c:v>414.73323343201338</c:v>
                </c:pt>
                <c:pt idx="4213">
                  <c:v>414.83421327858872</c:v>
                </c:pt>
                <c:pt idx="4214">
                  <c:v>414.97186026775461</c:v>
                </c:pt>
                <c:pt idx="4215">
                  <c:v>415.08116956225848</c:v>
                </c:pt>
                <c:pt idx="4216">
                  <c:v>415.21442499011442</c:v>
                </c:pt>
                <c:pt idx="4217">
                  <c:v>415.33054278000083</c:v>
                </c:pt>
                <c:pt idx="4218">
                  <c:v>415.43869879804288</c:v>
                </c:pt>
                <c:pt idx="4219">
                  <c:v>415.5799369822484</c:v>
                </c:pt>
                <c:pt idx="4220">
                  <c:v>415.71732379986952</c:v>
                </c:pt>
                <c:pt idx="4221">
                  <c:v>415.81565981969868</c:v>
                </c:pt>
                <c:pt idx="4222">
                  <c:v>415.9422136874025</c:v>
                </c:pt>
                <c:pt idx="4223">
                  <c:v>416.07687764477203</c:v>
                </c:pt>
                <c:pt idx="4224">
                  <c:v>416.19013484377672</c:v>
                </c:pt>
                <c:pt idx="4225">
                  <c:v>416.30913359116022</c:v>
                </c:pt>
                <c:pt idx="4226">
                  <c:v>416.43439935806703</c:v>
                </c:pt>
                <c:pt idx="4227">
                  <c:v>416.55419370704709</c:v>
                </c:pt>
                <c:pt idx="4228">
                  <c:v>416.68043154738922</c:v>
                </c:pt>
                <c:pt idx="4229">
                  <c:v>416.8243701963554</c:v>
                </c:pt>
                <c:pt idx="4230">
                  <c:v>416.93748705825362</c:v>
                </c:pt>
                <c:pt idx="4231">
                  <c:v>417.06948347620607</c:v>
                </c:pt>
                <c:pt idx="4232">
                  <c:v>417.17411222021269</c:v>
                </c:pt>
                <c:pt idx="4233">
                  <c:v>417.31070231870382</c:v>
                </c:pt>
                <c:pt idx="4234">
                  <c:v>417.43911786343102</c:v>
                </c:pt>
                <c:pt idx="4235">
                  <c:v>417.55378368304139</c:v>
                </c:pt>
                <c:pt idx="4236">
                  <c:v>417.67061053562321</c:v>
                </c:pt>
                <c:pt idx="4237">
                  <c:v>417.80094378961428</c:v>
                </c:pt>
                <c:pt idx="4238">
                  <c:v>417.91084330652342</c:v>
                </c:pt>
                <c:pt idx="4239">
                  <c:v>418.04739833203217</c:v>
                </c:pt>
                <c:pt idx="4240">
                  <c:v>418.16267547339783</c:v>
                </c:pt>
                <c:pt idx="4241">
                  <c:v>418.28280008826067</c:v>
                </c:pt>
                <c:pt idx="4242">
                  <c:v>418.40382276669021</c:v>
                </c:pt>
                <c:pt idx="4243">
                  <c:v>418.52968916004318</c:v>
                </c:pt>
                <c:pt idx="4244">
                  <c:v>418.64971473215769</c:v>
                </c:pt>
                <c:pt idx="4245">
                  <c:v>418.77456977841558</c:v>
                </c:pt>
                <c:pt idx="4246">
                  <c:v>418.89250547338941</c:v>
                </c:pt>
                <c:pt idx="4247">
                  <c:v>419.02027087196302</c:v>
                </c:pt>
                <c:pt idx="4248">
                  <c:v>419.13157984186319</c:v>
                </c:pt>
                <c:pt idx="4249">
                  <c:v>419.2747880217874</c:v>
                </c:pt>
                <c:pt idx="4250">
                  <c:v>419.37761151317898</c:v>
                </c:pt>
                <c:pt idx="4251">
                  <c:v>419.5166202352986</c:v>
                </c:pt>
                <c:pt idx="4252">
                  <c:v>419.63844435310011</c:v>
                </c:pt>
                <c:pt idx="4253">
                  <c:v>419.77391584953608</c:v>
                </c:pt>
                <c:pt idx="4254">
                  <c:v>419.89490020193631</c:v>
                </c:pt>
                <c:pt idx="4255">
                  <c:v>420.01470134939819</c:v>
                </c:pt>
                <c:pt idx="4256">
                  <c:v>420.11899012097768</c:v>
                </c:pt>
                <c:pt idx="4257">
                  <c:v>420.26238734998321</c:v>
                </c:pt>
                <c:pt idx="4258">
                  <c:v>420.37452249537949</c:v>
                </c:pt>
                <c:pt idx="4259">
                  <c:v>420.49647950874248</c:v>
                </c:pt>
                <c:pt idx="4260">
                  <c:v>420.61644535951677</c:v>
                </c:pt>
                <c:pt idx="4261">
                  <c:v>420.76111794760612</c:v>
                </c:pt>
                <c:pt idx="4262">
                  <c:v>420.86538033065813</c:v>
                </c:pt>
                <c:pt idx="4263">
                  <c:v>420.9921268142823</c:v>
                </c:pt>
                <c:pt idx="4264">
                  <c:v>421.10686368880403</c:v>
                </c:pt>
                <c:pt idx="4265">
                  <c:v>421.22777899715788</c:v>
                </c:pt>
                <c:pt idx="4266">
                  <c:v>421.375648532691</c:v>
                </c:pt>
                <c:pt idx="4267">
                  <c:v>421.4888338575534</c:v>
                </c:pt>
                <c:pt idx="4268">
                  <c:v>421.61480810240079</c:v>
                </c:pt>
                <c:pt idx="4269">
                  <c:v>421.73481828915521</c:v>
                </c:pt>
                <c:pt idx="4270">
                  <c:v>421.847250954554</c:v>
                </c:pt>
                <c:pt idx="4271">
                  <c:v>421.96401220236248</c:v>
                </c:pt>
                <c:pt idx="4272">
                  <c:v>422.09175005375579</c:v>
                </c:pt>
                <c:pt idx="4273">
                  <c:v>422.22505256214453</c:v>
                </c:pt>
                <c:pt idx="4274">
                  <c:v>422.33491461605661</c:v>
                </c:pt>
                <c:pt idx="4275">
                  <c:v>422.44744248151329</c:v>
                </c:pt>
                <c:pt idx="4276">
                  <c:v>422.5853431762373</c:v>
                </c:pt>
                <c:pt idx="4277">
                  <c:v>422.71110399107408</c:v>
                </c:pt>
                <c:pt idx="4278">
                  <c:v>422.83574034093101</c:v>
                </c:pt>
                <c:pt idx="4279">
                  <c:v>422.95967223436048</c:v>
                </c:pt>
                <c:pt idx="4280">
                  <c:v>423.08201544735351</c:v>
                </c:pt>
                <c:pt idx="4281">
                  <c:v>423.20714524179988</c:v>
                </c:pt>
                <c:pt idx="4282">
                  <c:v>423.30967994435008</c:v>
                </c:pt>
                <c:pt idx="4283">
                  <c:v>423.44845848749151</c:v>
                </c:pt>
                <c:pt idx="4284">
                  <c:v>423.57316046951058</c:v>
                </c:pt>
                <c:pt idx="4285">
                  <c:v>423.70681604653288</c:v>
                </c:pt>
                <c:pt idx="4286">
                  <c:v>423.81736017911879</c:v>
                </c:pt>
                <c:pt idx="4287">
                  <c:v>423.93624188099778</c:v>
                </c:pt>
                <c:pt idx="4288">
                  <c:v>424.05241897576502</c:v>
                </c:pt>
                <c:pt idx="4289">
                  <c:v>424.18582240415878</c:v>
                </c:pt>
                <c:pt idx="4290">
                  <c:v>424.29915277867519</c:v>
                </c:pt>
                <c:pt idx="4291">
                  <c:v>424.43506356474211</c:v>
                </c:pt>
                <c:pt idx="4292">
                  <c:v>424.56337022550002</c:v>
                </c:pt>
                <c:pt idx="4293">
                  <c:v>424.68082293058131</c:v>
                </c:pt>
                <c:pt idx="4294">
                  <c:v>424.80745678223371</c:v>
                </c:pt>
                <c:pt idx="4295">
                  <c:v>424.92000652063848</c:v>
                </c:pt>
                <c:pt idx="4296">
                  <c:v>425.05480724122617</c:v>
                </c:pt>
                <c:pt idx="4297">
                  <c:v>425.15233456413063</c:v>
                </c:pt>
                <c:pt idx="4298">
                  <c:v>425.28990754431209</c:v>
                </c:pt>
                <c:pt idx="4299">
                  <c:v>425.41167719684279</c:v>
                </c:pt>
                <c:pt idx="4300">
                  <c:v>425.53528081356887</c:v>
                </c:pt>
                <c:pt idx="4301">
                  <c:v>425.66762663285112</c:v>
                </c:pt>
                <c:pt idx="4302">
                  <c:v>425.78678702302687</c:v>
                </c:pt>
                <c:pt idx="4303">
                  <c:v>425.90438509164193</c:v>
                </c:pt>
                <c:pt idx="4304">
                  <c:v>426.02843608182178</c:v>
                </c:pt>
                <c:pt idx="4305">
                  <c:v>426.15097264301608</c:v>
                </c:pt>
                <c:pt idx="4306">
                  <c:v>426.26580770899011</c:v>
                </c:pt>
                <c:pt idx="4307">
                  <c:v>426.39836821467742</c:v>
                </c:pt>
                <c:pt idx="4308">
                  <c:v>426.50096281659143</c:v>
                </c:pt>
                <c:pt idx="4309">
                  <c:v>426.6416670971285</c:v>
                </c:pt>
                <c:pt idx="4310">
                  <c:v>426.7662025092452</c:v>
                </c:pt>
                <c:pt idx="4311">
                  <c:v>426.88701804656267</c:v>
                </c:pt>
                <c:pt idx="4312">
                  <c:v>426.99719273165317</c:v>
                </c:pt>
                <c:pt idx="4313">
                  <c:v>427.13100706818773</c:v>
                </c:pt>
                <c:pt idx="4314">
                  <c:v>427.24857796509912</c:v>
                </c:pt>
                <c:pt idx="4315">
                  <c:v>427.36666134165961</c:v>
                </c:pt>
                <c:pt idx="4316">
                  <c:v>427.49104229976149</c:v>
                </c:pt>
                <c:pt idx="4317">
                  <c:v>427.62781007220349</c:v>
                </c:pt>
                <c:pt idx="4318">
                  <c:v>427.75321131404269</c:v>
                </c:pt>
                <c:pt idx="4319">
                  <c:v>427.88478881462959</c:v>
                </c:pt>
                <c:pt idx="4320">
                  <c:v>427.99635725446302</c:v>
                </c:pt>
                <c:pt idx="4321">
                  <c:v>428.12301464387821</c:v>
                </c:pt>
                <c:pt idx="4322">
                  <c:v>428.25189555553249</c:v>
                </c:pt>
                <c:pt idx="4323">
                  <c:v>428.35883738484802</c:v>
                </c:pt>
                <c:pt idx="4324">
                  <c:v>428.48777945071089</c:v>
                </c:pt>
                <c:pt idx="4325">
                  <c:v>428.62016100227879</c:v>
                </c:pt>
                <c:pt idx="4326">
                  <c:v>428.72547035233151</c:v>
                </c:pt>
                <c:pt idx="4327">
                  <c:v>428.84552768256481</c:v>
                </c:pt>
                <c:pt idx="4328">
                  <c:v>428.96407379476108</c:v>
                </c:pt>
                <c:pt idx="4329">
                  <c:v>429.10081273758573</c:v>
                </c:pt>
                <c:pt idx="4330">
                  <c:v>429.20990114236201</c:v>
                </c:pt>
                <c:pt idx="4331">
                  <c:v>429.33775867341848</c:v>
                </c:pt>
                <c:pt idx="4332">
                  <c:v>429.47423302811779</c:v>
                </c:pt>
                <c:pt idx="4333">
                  <c:v>429.59116209399127</c:v>
                </c:pt>
                <c:pt idx="4334">
                  <c:v>429.69228021443263</c:v>
                </c:pt>
                <c:pt idx="4335">
                  <c:v>429.82712713236617</c:v>
                </c:pt>
                <c:pt idx="4336">
                  <c:v>429.97029310825741</c:v>
                </c:pt>
                <c:pt idx="4337">
                  <c:v>430.07905211416698</c:v>
                </c:pt>
                <c:pt idx="4338">
                  <c:v>430.20663568769999</c:v>
                </c:pt>
                <c:pt idx="4339">
                  <c:v>430.31699549079423</c:v>
                </c:pt>
                <c:pt idx="4340">
                  <c:v>430.4499273823028</c:v>
                </c:pt>
                <c:pt idx="4341">
                  <c:v>430.58341098066279</c:v>
                </c:pt>
                <c:pt idx="4342">
                  <c:v>430.68232037189051</c:v>
                </c:pt>
                <c:pt idx="4343">
                  <c:v>430.83172596061507</c:v>
                </c:pt>
                <c:pt idx="4344">
                  <c:v>430.93873385134572</c:v>
                </c:pt>
                <c:pt idx="4345">
                  <c:v>431.08087022755649</c:v>
                </c:pt>
                <c:pt idx="4346">
                  <c:v>431.18925196608581</c:v>
                </c:pt>
                <c:pt idx="4347">
                  <c:v>431.31383881374393</c:v>
                </c:pt>
                <c:pt idx="4348">
                  <c:v>431.43212326348203</c:v>
                </c:pt>
                <c:pt idx="4349">
                  <c:v>431.55744938935288</c:v>
                </c:pt>
                <c:pt idx="4350">
                  <c:v>431.67954734508481</c:v>
                </c:pt>
                <c:pt idx="4351">
                  <c:v>431.80471458384432</c:v>
                </c:pt>
                <c:pt idx="4352">
                  <c:v>431.93694492314432</c:v>
                </c:pt>
                <c:pt idx="4353">
                  <c:v>432.0597733218811</c:v>
                </c:pt>
                <c:pt idx="4354">
                  <c:v>432.17061786915917</c:v>
                </c:pt>
                <c:pt idx="4355">
                  <c:v>432.31401213660422</c:v>
                </c:pt>
                <c:pt idx="4356">
                  <c:v>432.42642724354118</c:v>
                </c:pt>
                <c:pt idx="4357">
                  <c:v>432.53841476554049</c:v>
                </c:pt>
                <c:pt idx="4358">
                  <c:v>432.65576395866998</c:v>
                </c:pt>
                <c:pt idx="4359">
                  <c:v>432.78189324962051</c:v>
                </c:pt>
                <c:pt idx="4360">
                  <c:v>432.90040454286009</c:v>
                </c:pt>
                <c:pt idx="4361">
                  <c:v>433.03665149315412</c:v>
                </c:pt>
                <c:pt idx="4362">
                  <c:v>433.17110331492052</c:v>
                </c:pt>
                <c:pt idx="4363">
                  <c:v>433.29189564190068</c:v>
                </c:pt>
                <c:pt idx="4364">
                  <c:v>433.40425229805038</c:v>
                </c:pt>
                <c:pt idx="4365">
                  <c:v>433.51319720361238</c:v>
                </c:pt>
                <c:pt idx="4366">
                  <c:v>433.64212661614431</c:v>
                </c:pt>
                <c:pt idx="4367">
                  <c:v>433.77620621303203</c:v>
                </c:pt>
                <c:pt idx="4368">
                  <c:v>433.88868657551421</c:v>
                </c:pt>
                <c:pt idx="4369">
                  <c:v>434.02359456230693</c:v>
                </c:pt>
                <c:pt idx="4370">
                  <c:v>434.13348394626928</c:v>
                </c:pt>
                <c:pt idx="4371">
                  <c:v>434.25686839826773</c:v>
                </c:pt>
                <c:pt idx="4372">
                  <c:v>434.37593755998518</c:v>
                </c:pt>
                <c:pt idx="4373">
                  <c:v>434.51634682835902</c:v>
                </c:pt>
                <c:pt idx="4374">
                  <c:v>434.64414966817679</c:v>
                </c:pt>
                <c:pt idx="4375">
                  <c:v>434.75708161561943</c:v>
                </c:pt>
                <c:pt idx="4376">
                  <c:v>434.88515913165941</c:v>
                </c:pt>
                <c:pt idx="4377">
                  <c:v>435.00116302438198</c:v>
                </c:pt>
                <c:pt idx="4378">
                  <c:v>435.11495392724021</c:v>
                </c:pt>
                <c:pt idx="4379">
                  <c:v>435.24097620211933</c:v>
                </c:pt>
                <c:pt idx="4380">
                  <c:v>435.3555379928722</c:v>
                </c:pt>
                <c:pt idx="4381">
                  <c:v>435.49570898091781</c:v>
                </c:pt>
                <c:pt idx="4382">
                  <c:v>435.62911922664188</c:v>
                </c:pt>
                <c:pt idx="4383">
                  <c:v>435.74244223136299</c:v>
                </c:pt>
                <c:pt idx="4384">
                  <c:v>435.85438122708501</c:v>
                </c:pt>
                <c:pt idx="4385">
                  <c:v>435.98197040593351</c:v>
                </c:pt>
                <c:pt idx="4386">
                  <c:v>436.10036152935152</c:v>
                </c:pt>
                <c:pt idx="4387">
                  <c:v>436.23075719829819</c:v>
                </c:pt>
                <c:pt idx="4388">
                  <c:v>436.36130134413241</c:v>
                </c:pt>
                <c:pt idx="4389">
                  <c:v>436.47600225973559</c:v>
                </c:pt>
                <c:pt idx="4390">
                  <c:v>436.58204697102832</c:v>
                </c:pt>
                <c:pt idx="4391">
                  <c:v>436.72205927266731</c:v>
                </c:pt>
                <c:pt idx="4392">
                  <c:v>436.84434437834159</c:v>
                </c:pt>
                <c:pt idx="4393">
                  <c:v>436.97056149085302</c:v>
                </c:pt>
                <c:pt idx="4394">
                  <c:v>437.08823774421569</c:v>
                </c:pt>
                <c:pt idx="4395">
                  <c:v>437.21116564644763</c:v>
                </c:pt>
                <c:pt idx="4396">
                  <c:v>437.35204992884269</c:v>
                </c:pt>
                <c:pt idx="4397">
                  <c:v>437.45128118910048</c:v>
                </c:pt>
                <c:pt idx="4398">
                  <c:v>437.57249806941371</c:v>
                </c:pt>
                <c:pt idx="4399">
                  <c:v>437.70863312738197</c:v>
                </c:pt>
                <c:pt idx="4400">
                  <c:v>437.82001876511299</c:v>
                </c:pt>
                <c:pt idx="4401">
                  <c:v>437.94848920437829</c:v>
                </c:pt>
                <c:pt idx="4402">
                  <c:v>438.08541000577418</c:v>
                </c:pt>
                <c:pt idx="4403">
                  <c:v>438.20834807850662</c:v>
                </c:pt>
                <c:pt idx="4404">
                  <c:v>438.31289971024722</c:v>
                </c:pt>
                <c:pt idx="4405">
                  <c:v>438.45595686509017</c:v>
                </c:pt>
                <c:pt idx="4406">
                  <c:v>438.57218578141101</c:v>
                </c:pt>
                <c:pt idx="4407">
                  <c:v>438.69165253629512</c:v>
                </c:pt>
                <c:pt idx="4408">
                  <c:v>438.80620929363681</c:v>
                </c:pt>
                <c:pt idx="4409">
                  <c:v>438.94326184658547</c:v>
                </c:pt>
                <c:pt idx="4410">
                  <c:v>439.06100628780888</c:v>
                </c:pt>
                <c:pt idx="4411">
                  <c:v>439.16919663622127</c:v>
                </c:pt>
                <c:pt idx="4412">
                  <c:v>439.31348867906291</c:v>
                </c:pt>
                <c:pt idx="4413">
                  <c:v>439.42819925168288</c:v>
                </c:pt>
                <c:pt idx="4414">
                  <c:v>439.54668966837829</c:v>
                </c:pt>
                <c:pt idx="4415">
                  <c:v>439.6585854219972</c:v>
                </c:pt>
                <c:pt idx="4416">
                  <c:v>439.79540285599109</c:v>
                </c:pt>
                <c:pt idx="4417">
                  <c:v>439.92307852927928</c:v>
                </c:pt>
                <c:pt idx="4418">
                  <c:v>440.03684398122601</c:v>
                </c:pt>
                <c:pt idx="4419">
                  <c:v>440.17545015096499</c:v>
                </c:pt>
                <c:pt idx="4420">
                  <c:v>440.28560640878311</c:v>
                </c:pt>
                <c:pt idx="4421">
                  <c:v>440.42252109752837</c:v>
                </c:pt>
                <c:pt idx="4422">
                  <c:v>440.54151551067218</c:v>
                </c:pt>
                <c:pt idx="4423">
                  <c:v>440.65611680528252</c:v>
                </c:pt>
                <c:pt idx="4424">
                  <c:v>440.77066893492793</c:v>
                </c:pt>
                <c:pt idx="4425">
                  <c:v>440.90527305647521</c:v>
                </c:pt>
                <c:pt idx="4426">
                  <c:v>441.04102428712781</c:v>
                </c:pt>
                <c:pt idx="4427">
                  <c:v>441.14160745235642</c:v>
                </c:pt>
                <c:pt idx="4428">
                  <c:v>441.27372019021601</c:v>
                </c:pt>
                <c:pt idx="4429">
                  <c:v>441.39154963032388</c:v>
                </c:pt>
                <c:pt idx="4430">
                  <c:v>441.50373508073682</c:v>
                </c:pt>
                <c:pt idx="4431">
                  <c:v>441.62811424067712</c:v>
                </c:pt>
                <c:pt idx="4432">
                  <c:v>441.7635057066986</c:v>
                </c:pt>
                <c:pt idx="4433">
                  <c:v>441.87635834840842</c:v>
                </c:pt>
                <c:pt idx="4434">
                  <c:v>441.99921070272097</c:v>
                </c:pt>
                <c:pt idx="4435">
                  <c:v>442.12705744451688</c:v>
                </c:pt>
                <c:pt idx="4436">
                  <c:v>442.24125519573511</c:v>
                </c:pt>
                <c:pt idx="4437">
                  <c:v>442.36348134121317</c:v>
                </c:pt>
                <c:pt idx="4438">
                  <c:v>442.49976680048798</c:v>
                </c:pt>
                <c:pt idx="4439">
                  <c:v>442.64694497637942</c:v>
                </c:pt>
                <c:pt idx="4440">
                  <c:v>442.73899240961902</c:v>
                </c:pt>
                <c:pt idx="4441">
                  <c:v>442.87191051088331</c:v>
                </c:pt>
                <c:pt idx="4442">
                  <c:v>442.98143415743732</c:v>
                </c:pt>
                <c:pt idx="4443">
                  <c:v>443.12392734364721</c:v>
                </c:pt>
                <c:pt idx="4444">
                  <c:v>443.22519975574238</c:v>
                </c:pt>
                <c:pt idx="4445">
                  <c:v>443.36416294062212</c:v>
                </c:pt>
                <c:pt idx="4446">
                  <c:v>443.47949822389302</c:v>
                </c:pt>
                <c:pt idx="4447">
                  <c:v>443.61043504105442</c:v>
                </c:pt>
                <c:pt idx="4448">
                  <c:v>443.7222089554117</c:v>
                </c:pt>
                <c:pt idx="4449">
                  <c:v>443.85739037583051</c:v>
                </c:pt>
                <c:pt idx="4450">
                  <c:v>443.98251680341599</c:v>
                </c:pt>
                <c:pt idx="4451">
                  <c:v>444.08129197571839</c:v>
                </c:pt>
                <c:pt idx="4452">
                  <c:v>444.22787562222487</c:v>
                </c:pt>
                <c:pt idx="4453">
                  <c:v>444.33813644175922</c:v>
                </c:pt>
                <c:pt idx="4454">
                  <c:v>444.47087770346502</c:v>
                </c:pt>
                <c:pt idx="4455">
                  <c:v>444.58905650148017</c:v>
                </c:pt>
                <c:pt idx="4456">
                  <c:v>444.70204917090842</c:v>
                </c:pt>
                <c:pt idx="4457">
                  <c:v>444.84124615328659</c:v>
                </c:pt>
                <c:pt idx="4458">
                  <c:v>444.95596201867369</c:v>
                </c:pt>
                <c:pt idx="4459">
                  <c:v>445.07308900794641</c:v>
                </c:pt>
                <c:pt idx="4460">
                  <c:v>445.20789466908769</c:v>
                </c:pt>
                <c:pt idx="4461">
                  <c:v>445.31642121200599</c:v>
                </c:pt>
                <c:pt idx="4462">
                  <c:v>445.43570287996351</c:v>
                </c:pt>
                <c:pt idx="4463">
                  <c:v>445.57074575994318</c:v>
                </c:pt>
                <c:pt idx="4464">
                  <c:v>445.68348140949939</c:v>
                </c:pt>
                <c:pt idx="4465">
                  <c:v>445.81798271135852</c:v>
                </c:pt>
                <c:pt idx="4466">
                  <c:v>445.9442711140569</c:v>
                </c:pt>
                <c:pt idx="4467">
                  <c:v>446.07197604163588</c:v>
                </c:pt>
                <c:pt idx="4468">
                  <c:v>446.19116515838579</c:v>
                </c:pt>
                <c:pt idx="4469">
                  <c:v>446.31087055367499</c:v>
                </c:pt>
                <c:pt idx="4470">
                  <c:v>446.43374547808662</c:v>
                </c:pt>
                <c:pt idx="4471">
                  <c:v>446.53890270871028</c:v>
                </c:pt>
                <c:pt idx="4472">
                  <c:v>446.67471800441609</c:v>
                </c:pt>
                <c:pt idx="4473">
                  <c:v>446.7987447563703</c:v>
                </c:pt>
                <c:pt idx="4474">
                  <c:v>446.9151014416359</c:v>
                </c:pt>
                <c:pt idx="4475">
                  <c:v>447.04150661851531</c:v>
                </c:pt>
                <c:pt idx="4476">
                  <c:v>447.16736729772208</c:v>
                </c:pt>
                <c:pt idx="4477">
                  <c:v>447.28931267950458</c:v>
                </c:pt>
                <c:pt idx="4478">
                  <c:v>447.42277740493267</c:v>
                </c:pt>
                <c:pt idx="4479">
                  <c:v>447.53852934246419</c:v>
                </c:pt>
                <c:pt idx="4480">
                  <c:v>447.66412777337109</c:v>
                </c:pt>
                <c:pt idx="4481">
                  <c:v>447.78456049076692</c:v>
                </c:pt>
                <c:pt idx="4482">
                  <c:v>447.88265521885921</c:v>
                </c:pt>
                <c:pt idx="4483">
                  <c:v>448.02623324500553</c:v>
                </c:pt>
                <c:pt idx="4484">
                  <c:v>448.13401902790332</c:v>
                </c:pt>
                <c:pt idx="4485">
                  <c:v>448.28059894094338</c:v>
                </c:pt>
                <c:pt idx="4486">
                  <c:v>448.39534926986329</c:v>
                </c:pt>
                <c:pt idx="4487">
                  <c:v>448.51589939443318</c:v>
                </c:pt>
                <c:pt idx="4488">
                  <c:v>448.64653194027341</c:v>
                </c:pt>
                <c:pt idx="4489">
                  <c:v>448.75196723800298</c:v>
                </c:pt>
                <c:pt idx="4490">
                  <c:v>448.86421449298359</c:v>
                </c:pt>
                <c:pt idx="4491">
                  <c:v>449.00717665250249</c:v>
                </c:pt>
                <c:pt idx="4492">
                  <c:v>449.12575930787222</c:v>
                </c:pt>
                <c:pt idx="4493">
                  <c:v>449.24792031803662</c:v>
                </c:pt>
                <c:pt idx="4494">
                  <c:v>449.37025997860758</c:v>
                </c:pt>
                <c:pt idx="4495">
                  <c:v>449.49764387684093</c:v>
                </c:pt>
                <c:pt idx="4496">
                  <c:v>449.61818873567148</c:v>
                </c:pt>
                <c:pt idx="4497">
                  <c:v>449.74107952505801</c:v>
                </c:pt>
                <c:pt idx="4498">
                  <c:v>449.85743856284608</c:v>
                </c:pt>
                <c:pt idx="4499">
                  <c:v>449.9855784437807</c:v>
                </c:pt>
                <c:pt idx="4500">
                  <c:v>450.10954773284061</c:v>
                </c:pt>
                <c:pt idx="4501">
                  <c:v>450.24177075678489</c:v>
                </c:pt>
                <c:pt idx="4502">
                  <c:v>450.36351829304931</c:v>
                </c:pt>
                <c:pt idx="4503">
                  <c:v>450.49835248008333</c:v>
                </c:pt>
                <c:pt idx="4504">
                  <c:v>450.60106449242528</c:v>
                </c:pt>
                <c:pt idx="4505">
                  <c:v>450.72619170521477</c:v>
                </c:pt>
                <c:pt idx="4506">
                  <c:v>450.84516585345449</c:v>
                </c:pt>
                <c:pt idx="4507">
                  <c:v>450.98862768996889</c:v>
                </c:pt>
                <c:pt idx="4508">
                  <c:v>451.09937559992471</c:v>
                </c:pt>
                <c:pt idx="4509">
                  <c:v>451.22464853892609</c:v>
                </c:pt>
                <c:pt idx="4510">
                  <c:v>451.33911369087929</c:v>
                </c:pt>
                <c:pt idx="4511">
                  <c:v>451.46423011844217</c:v>
                </c:pt>
                <c:pt idx="4512">
                  <c:v>451.58908784909119</c:v>
                </c:pt>
                <c:pt idx="4513">
                  <c:v>451.72344765379438</c:v>
                </c:pt>
                <c:pt idx="4514">
                  <c:v>451.8240869525826</c:v>
                </c:pt>
                <c:pt idx="4515">
                  <c:v>451.94782961012868</c:v>
                </c:pt>
                <c:pt idx="4516">
                  <c:v>452.08237606876293</c:v>
                </c:pt>
                <c:pt idx="4517">
                  <c:v>452.18109842988952</c:v>
                </c:pt>
                <c:pt idx="4518">
                  <c:v>452.32815685116839</c:v>
                </c:pt>
                <c:pt idx="4519">
                  <c:v>452.45126865095011</c:v>
                </c:pt>
                <c:pt idx="4520">
                  <c:v>452.5848661603016</c:v>
                </c:pt>
                <c:pt idx="4521">
                  <c:v>452.68867027561248</c:v>
                </c:pt>
                <c:pt idx="4522">
                  <c:v>452.82581402972602</c:v>
                </c:pt>
                <c:pt idx="4523">
                  <c:v>452.9410228204905</c:v>
                </c:pt>
                <c:pt idx="4524">
                  <c:v>453.06718470938222</c:v>
                </c:pt>
                <c:pt idx="4525">
                  <c:v>453.18006424827342</c:v>
                </c:pt>
                <c:pt idx="4526">
                  <c:v>453.30715484168138</c:v>
                </c:pt>
                <c:pt idx="4527">
                  <c:v>453.43594143637301</c:v>
                </c:pt>
                <c:pt idx="4528">
                  <c:v>453.54946887601483</c:v>
                </c:pt>
                <c:pt idx="4529">
                  <c:v>453.69176730101179</c:v>
                </c:pt>
                <c:pt idx="4530">
                  <c:v>453.80876649968968</c:v>
                </c:pt>
                <c:pt idx="4531">
                  <c:v>453.92535287773501</c:v>
                </c:pt>
                <c:pt idx="4532">
                  <c:v>454.04134843922583</c:v>
                </c:pt>
                <c:pt idx="4533">
                  <c:v>454.16440299363728</c:v>
                </c:pt>
                <c:pt idx="4534">
                  <c:v>454.30440888024401</c:v>
                </c:pt>
                <c:pt idx="4535">
                  <c:v>454.41637926890871</c:v>
                </c:pt>
                <c:pt idx="4536">
                  <c:v>454.55449656426811</c:v>
                </c:pt>
                <c:pt idx="4537">
                  <c:v>454.67089654318733</c:v>
                </c:pt>
                <c:pt idx="4538">
                  <c:v>454.80155677961278</c:v>
                </c:pt>
                <c:pt idx="4539">
                  <c:v>454.92108487847389</c:v>
                </c:pt>
                <c:pt idx="4540">
                  <c:v>455.02449084578092</c:v>
                </c:pt>
                <c:pt idx="4541">
                  <c:v>455.15007525782789</c:v>
                </c:pt>
                <c:pt idx="4542">
                  <c:v>455.27143528755761</c:v>
                </c:pt>
                <c:pt idx="4543">
                  <c:v>455.40787491063998</c:v>
                </c:pt>
                <c:pt idx="4544">
                  <c:v>455.50839141163442</c:v>
                </c:pt>
                <c:pt idx="4545">
                  <c:v>455.65817245840401</c:v>
                </c:pt>
                <c:pt idx="4546">
                  <c:v>455.77162891534459</c:v>
                </c:pt>
                <c:pt idx="4547">
                  <c:v>455.88532896596371</c:v>
                </c:pt>
                <c:pt idx="4548">
                  <c:v>456.00006280383423</c:v>
                </c:pt>
                <c:pt idx="4549">
                  <c:v>456.14250167460273</c:v>
                </c:pt>
                <c:pt idx="4550">
                  <c:v>456.24898106306762</c:v>
                </c:pt>
                <c:pt idx="4551">
                  <c:v>456.37354413355189</c:v>
                </c:pt>
                <c:pt idx="4552">
                  <c:v>456.50817622003279</c:v>
                </c:pt>
                <c:pt idx="4553">
                  <c:v>456.62219506862931</c:v>
                </c:pt>
                <c:pt idx="4554">
                  <c:v>456.735869775227</c:v>
                </c:pt>
                <c:pt idx="4555">
                  <c:v>456.86326878846671</c:v>
                </c:pt>
                <c:pt idx="4556">
                  <c:v>456.9992678309913</c:v>
                </c:pt>
                <c:pt idx="4557">
                  <c:v>457.11367140851559</c:v>
                </c:pt>
                <c:pt idx="4558">
                  <c:v>457.23671375833641</c:v>
                </c:pt>
                <c:pt idx="4559">
                  <c:v>457.3660874177184</c:v>
                </c:pt>
                <c:pt idx="4560">
                  <c:v>457.48769674197109</c:v>
                </c:pt>
                <c:pt idx="4561">
                  <c:v>457.60668788474578</c:v>
                </c:pt>
                <c:pt idx="4562">
                  <c:v>457.74023893009092</c:v>
                </c:pt>
                <c:pt idx="4563">
                  <c:v>457.87137401000808</c:v>
                </c:pt>
                <c:pt idx="4564">
                  <c:v>457.97804936051898</c:v>
                </c:pt>
                <c:pt idx="4565">
                  <c:v>458.09827624095601</c:v>
                </c:pt>
                <c:pt idx="4566">
                  <c:v>458.22756258214611</c:v>
                </c:pt>
                <c:pt idx="4567">
                  <c:v>458.34721506487313</c:v>
                </c:pt>
                <c:pt idx="4568">
                  <c:v>458.46297041887169</c:v>
                </c:pt>
                <c:pt idx="4569">
                  <c:v>458.59627769695021</c:v>
                </c:pt>
                <c:pt idx="4570">
                  <c:v>458.69965213860303</c:v>
                </c:pt>
                <c:pt idx="4571">
                  <c:v>458.84185295615862</c:v>
                </c:pt>
                <c:pt idx="4572">
                  <c:v>458.96686675236288</c:v>
                </c:pt>
                <c:pt idx="4573">
                  <c:v>459.07764879110442</c:v>
                </c:pt>
                <c:pt idx="4574">
                  <c:v>459.21392076203011</c:v>
                </c:pt>
                <c:pt idx="4575">
                  <c:v>459.33241334150682</c:v>
                </c:pt>
                <c:pt idx="4576">
                  <c:v>459.44290767323838</c:v>
                </c:pt>
                <c:pt idx="4577">
                  <c:v>459.59076851726621</c:v>
                </c:pt>
                <c:pt idx="4578">
                  <c:v>459.7072638178106</c:v>
                </c:pt>
                <c:pt idx="4579">
                  <c:v>459.83339785106028</c:v>
                </c:pt>
                <c:pt idx="4580">
                  <c:v>459.9499764705638</c:v>
                </c:pt>
                <c:pt idx="4581">
                  <c:v>460.06489578235772</c:v>
                </c:pt>
                <c:pt idx="4582">
                  <c:v>460.18052188329881</c:v>
                </c:pt>
                <c:pt idx="4583">
                  <c:v>460.31407968424912</c:v>
                </c:pt>
                <c:pt idx="4584">
                  <c:v>460.44245076669051</c:v>
                </c:pt>
                <c:pt idx="4585">
                  <c:v>460.5368439266793</c:v>
                </c:pt>
                <c:pt idx="4586">
                  <c:v>460.66954662706428</c:v>
                </c:pt>
                <c:pt idx="4587">
                  <c:v>460.81022413225622</c:v>
                </c:pt>
                <c:pt idx="4588">
                  <c:v>460.92708568944971</c:v>
                </c:pt>
                <c:pt idx="4589">
                  <c:v>461.04031384988309</c:v>
                </c:pt>
                <c:pt idx="4590">
                  <c:v>461.16517758709898</c:v>
                </c:pt>
                <c:pt idx="4591">
                  <c:v>461.29395582893937</c:v>
                </c:pt>
                <c:pt idx="4592">
                  <c:v>461.41820974692439</c:v>
                </c:pt>
                <c:pt idx="4593">
                  <c:v>461.54154667069622</c:v>
                </c:pt>
                <c:pt idx="4594">
                  <c:v>461.65954256301012</c:v>
                </c:pt>
                <c:pt idx="4595">
                  <c:v>461.79440766795688</c:v>
                </c:pt>
                <c:pt idx="4596">
                  <c:v>461.90737591414211</c:v>
                </c:pt>
                <c:pt idx="4597">
                  <c:v>462.03640338235328</c:v>
                </c:pt>
                <c:pt idx="4598">
                  <c:v>462.15646563405562</c:v>
                </c:pt>
                <c:pt idx="4599">
                  <c:v>462.2769648084431</c:v>
                </c:pt>
                <c:pt idx="4600">
                  <c:v>462.40401101240542</c:v>
                </c:pt>
                <c:pt idx="4601">
                  <c:v>462.52654838004349</c:v>
                </c:pt>
                <c:pt idx="4602">
                  <c:v>462.64201753668152</c:v>
                </c:pt>
                <c:pt idx="4603">
                  <c:v>462.76029270859829</c:v>
                </c:pt>
                <c:pt idx="4604">
                  <c:v>462.89384732524212</c:v>
                </c:pt>
                <c:pt idx="4605">
                  <c:v>463.0224838314777</c:v>
                </c:pt>
                <c:pt idx="4606">
                  <c:v>463.1395987425883</c:v>
                </c:pt>
                <c:pt idx="4607">
                  <c:v>463.24949335587081</c:v>
                </c:pt>
                <c:pt idx="4608">
                  <c:v>463.38254085819437</c:v>
                </c:pt>
                <c:pt idx="4609">
                  <c:v>463.51800008246818</c:v>
                </c:pt>
                <c:pt idx="4610">
                  <c:v>463.62089823954773</c:v>
                </c:pt>
                <c:pt idx="4611">
                  <c:v>463.75526277609742</c:v>
                </c:pt>
                <c:pt idx="4612">
                  <c:v>463.88130791276888</c:v>
                </c:pt>
                <c:pt idx="4613">
                  <c:v>464.01567101154592</c:v>
                </c:pt>
                <c:pt idx="4614">
                  <c:v>464.13278280873891</c:v>
                </c:pt>
                <c:pt idx="4615">
                  <c:v>464.24396531864068</c:v>
                </c:pt>
                <c:pt idx="4616">
                  <c:v>464.38774983225238</c:v>
                </c:pt>
                <c:pt idx="4617">
                  <c:v>464.48928893427558</c:v>
                </c:pt>
                <c:pt idx="4618">
                  <c:v>464.61789360129683</c:v>
                </c:pt>
                <c:pt idx="4619">
                  <c:v>464.73722940696842</c:v>
                </c:pt>
                <c:pt idx="4620">
                  <c:v>464.87725031399071</c:v>
                </c:pt>
                <c:pt idx="4621">
                  <c:v>464.97069796400109</c:v>
                </c:pt>
                <c:pt idx="4622">
                  <c:v>465.10167991866979</c:v>
                </c:pt>
                <c:pt idx="4623">
                  <c:v>465.22692593710173</c:v>
                </c:pt>
                <c:pt idx="4624">
                  <c:v>465.34210244350197</c:v>
                </c:pt>
                <c:pt idx="4625">
                  <c:v>465.47346432185748</c:v>
                </c:pt>
                <c:pt idx="4626">
                  <c:v>465.59367488176008</c:v>
                </c:pt>
                <c:pt idx="4627">
                  <c:v>465.71504141481751</c:v>
                </c:pt>
                <c:pt idx="4628">
                  <c:v>465.8603125298493</c:v>
                </c:pt>
                <c:pt idx="4629">
                  <c:v>465.96249558459681</c:v>
                </c:pt>
                <c:pt idx="4630">
                  <c:v>466.08691446350588</c:v>
                </c:pt>
                <c:pt idx="4631">
                  <c:v>466.21219695840409</c:v>
                </c:pt>
                <c:pt idx="4632">
                  <c:v>466.34264817360707</c:v>
                </c:pt>
                <c:pt idx="4633">
                  <c:v>466.46834608905539</c:v>
                </c:pt>
                <c:pt idx="4634">
                  <c:v>466.5802689702146</c:v>
                </c:pt>
                <c:pt idx="4635">
                  <c:v>466.70848810188608</c:v>
                </c:pt>
                <c:pt idx="4636">
                  <c:v>466.84277448577677</c:v>
                </c:pt>
                <c:pt idx="4637">
                  <c:v>466.95006440509133</c:v>
                </c:pt>
                <c:pt idx="4638">
                  <c:v>467.07495476679583</c:v>
                </c:pt>
                <c:pt idx="4639">
                  <c:v>467.21200624141409</c:v>
                </c:pt>
                <c:pt idx="4640">
                  <c:v>467.31868250623319</c:v>
                </c:pt>
                <c:pt idx="4641">
                  <c:v>467.43472682335431</c:v>
                </c:pt>
                <c:pt idx="4642">
                  <c:v>467.55414914186258</c:v>
                </c:pt>
                <c:pt idx="4643">
                  <c:v>467.68572880616853</c:v>
                </c:pt>
                <c:pt idx="4644">
                  <c:v>467.80492947510072</c:v>
                </c:pt>
                <c:pt idx="4645">
                  <c:v>467.94412775112141</c:v>
                </c:pt>
                <c:pt idx="4646">
                  <c:v>468.04525860478049</c:v>
                </c:pt>
                <c:pt idx="4647">
                  <c:v>468.16361353316199</c:v>
                </c:pt>
                <c:pt idx="4648">
                  <c:v>468.29391742756599</c:v>
                </c:pt>
                <c:pt idx="4649">
                  <c:v>468.4297179296355</c:v>
                </c:pt>
                <c:pt idx="4650">
                  <c:v>468.54925700791989</c:v>
                </c:pt>
                <c:pt idx="4651">
                  <c:v>468.67903464983408</c:v>
                </c:pt>
                <c:pt idx="4652">
                  <c:v>468.79408492522998</c:v>
                </c:pt>
                <c:pt idx="4653">
                  <c:v>468.91480112689942</c:v>
                </c:pt>
                <c:pt idx="4654">
                  <c:v>469.03669144409128</c:v>
                </c:pt>
                <c:pt idx="4655">
                  <c:v>469.16204624757722</c:v>
                </c:pt>
                <c:pt idx="4656">
                  <c:v>469.28182859237478</c:v>
                </c:pt>
                <c:pt idx="4657">
                  <c:v>469.4017092457326</c:v>
                </c:pt>
                <c:pt idx="4658">
                  <c:v>469.53358864011818</c:v>
                </c:pt>
                <c:pt idx="4659">
                  <c:v>469.6521892758912</c:v>
                </c:pt>
                <c:pt idx="4660">
                  <c:v>469.77934746930242</c:v>
                </c:pt>
                <c:pt idx="4661">
                  <c:v>469.90382515468622</c:v>
                </c:pt>
                <c:pt idx="4662">
                  <c:v>470.01626531260939</c:v>
                </c:pt>
                <c:pt idx="4663">
                  <c:v>470.14943948586119</c:v>
                </c:pt>
                <c:pt idx="4664">
                  <c:v>470.26206419631728</c:v>
                </c:pt>
                <c:pt idx="4665">
                  <c:v>470.39081171692698</c:v>
                </c:pt>
                <c:pt idx="4666">
                  <c:v>470.51365254477128</c:v>
                </c:pt>
                <c:pt idx="4667">
                  <c:v>470.62704157242263</c:v>
                </c:pt>
                <c:pt idx="4668">
                  <c:v>470.76005732609138</c:v>
                </c:pt>
                <c:pt idx="4669">
                  <c:v>470.87965191042201</c:v>
                </c:pt>
                <c:pt idx="4670">
                  <c:v>471.01486342759841</c:v>
                </c:pt>
                <c:pt idx="4671">
                  <c:v>471.14282258492739</c:v>
                </c:pt>
                <c:pt idx="4672">
                  <c:v>471.24802017785117</c:v>
                </c:pt>
                <c:pt idx="4673">
                  <c:v>471.37704268081012</c:v>
                </c:pt>
                <c:pt idx="4674">
                  <c:v>471.48771557332458</c:v>
                </c:pt>
                <c:pt idx="4675">
                  <c:v>471.62533288261949</c:v>
                </c:pt>
                <c:pt idx="4676">
                  <c:v>471.75128245831951</c:v>
                </c:pt>
                <c:pt idx="4677">
                  <c:v>471.85165723620071</c:v>
                </c:pt>
                <c:pt idx="4678">
                  <c:v>471.9983775165984</c:v>
                </c:pt>
                <c:pt idx="4679">
                  <c:v>472.12008835498949</c:v>
                </c:pt>
                <c:pt idx="4680">
                  <c:v>472.23205645939811</c:v>
                </c:pt>
                <c:pt idx="4681">
                  <c:v>472.35255557908891</c:v>
                </c:pt>
                <c:pt idx="4682">
                  <c:v>472.47657487222091</c:v>
                </c:pt>
                <c:pt idx="4683">
                  <c:v>472.60191950052229</c:v>
                </c:pt>
                <c:pt idx="4684">
                  <c:v>472.73380242731531</c:v>
                </c:pt>
                <c:pt idx="4685">
                  <c:v>472.83523714440418</c:v>
                </c:pt>
                <c:pt idx="4686">
                  <c:v>472.962801688919</c:v>
                </c:pt>
                <c:pt idx="4687">
                  <c:v>473.09101344788769</c:v>
                </c:pt>
                <c:pt idx="4688">
                  <c:v>473.21795529466618</c:v>
                </c:pt>
                <c:pt idx="4689">
                  <c:v>473.34013513882712</c:v>
                </c:pt>
                <c:pt idx="4690">
                  <c:v>473.46798509093969</c:v>
                </c:pt>
                <c:pt idx="4691">
                  <c:v>473.59352276737889</c:v>
                </c:pt>
                <c:pt idx="4692">
                  <c:v>473.70355645684549</c:v>
                </c:pt>
                <c:pt idx="4693">
                  <c:v>473.83100536806472</c:v>
                </c:pt>
                <c:pt idx="4694">
                  <c:v>473.94110171691892</c:v>
                </c:pt>
                <c:pt idx="4695">
                  <c:v>474.07850826343889</c:v>
                </c:pt>
                <c:pt idx="4696">
                  <c:v>474.20534899588239</c:v>
                </c:pt>
                <c:pt idx="4697">
                  <c:v>474.32611596347289</c:v>
                </c:pt>
                <c:pt idx="4698">
                  <c:v>474.43875770113408</c:v>
                </c:pt>
                <c:pt idx="4699">
                  <c:v>474.57418563190703</c:v>
                </c:pt>
                <c:pt idx="4700">
                  <c:v>474.68530680512998</c:v>
                </c:pt>
                <c:pt idx="4701">
                  <c:v>474.80303083408262</c:v>
                </c:pt>
                <c:pt idx="4702">
                  <c:v>474.94116832060507</c:v>
                </c:pt>
                <c:pt idx="4703">
                  <c:v>475.05246089714097</c:v>
                </c:pt>
                <c:pt idx="4704">
                  <c:v>475.17939420432901</c:v>
                </c:pt>
                <c:pt idx="4705">
                  <c:v>475.300156349281</c:v>
                </c:pt>
                <c:pt idx="4706">
                  <c:v>475.42699620826011</c:v>
                </c:pt>
                <c:pt idx="4707">
                  <c:v>475.55640771316081</c:v>
                </c:pt>
                <c:pt idx="4708">
                  <c:v>475.65861396531881</c:v>
                </c:pt>
                <c:pt idx="4709">
                  <c:v>475.80402166636111</c:v>
                </c:pt>
                <c:pt idx="4710">
                  <c:v>475.91413225635921</c:v>
                </c:pt>
                <c:pt idx="4711">
                  <c:v>476.04225642698418</c:v>
                </c:pt>
                <c:pt idx="4712">
                  <c:v>476.183544142485</c:v>
                </c:pt>
                <c:pt idx="4713">
                  <c:v>476.2693200888649</c:v>
                </c:pt>
                <c:pt idx="4714">
                  <c:v>476.41206985542789</c:v>
                </c:pt>
                <c:pt idx="4715">
                  <c:v>476.54248282103521</c:v>
                </c:pt>
                <c:pt idx="4716">
                  <c:v>476.65383232349171</c:v>
                </c:pt>
                <c:pt idx="4717">
                  <c:v>476.78194158488748</c:v>
                </c:pt>
                <c:pt idx="4718">
                  <c:v>476.92059707372613</c:v>
                </c:pt>
                <c:pt idx="4719">
                  <c:v>477.02781357656488</c:v>
                </c:pt>
                <c:pt idx="4720">
                  <c:v>477.14646244789742</c:v>
                </c:pt>
                <c:pt idx="4721">
                  <c:v>477.26848848503158</c:v>
                </c:pt>
                <c:pt idx="4722">
                  <c:v>477.37420474097928</c:v>
                </c:pt>
                <c:pt idx="4723">
                  <c:v>477.52447928622757</c:v>
                </c:pt>
                <c:pt idx="4724">
                  <c:v>477.65482056481369</c:v>
                </c:pt>
                <c:pt idx="4725">
                  <c:v>477.76910380586088</c:v>
                </c:pt>
                <c:pt idx="4726">
                  <c:v>477.88010469170172</c:v>
                </c:pt>
                <c:pt idx="4727">
                  <c:v>478.01323288583069</c:v>
                </c:pt>
                <c:pt idx="4728">
                  <c:v>478.11653097192948</c:v>
                </c:pt>
                <c:pt idx="4729">
                  <c:v>478.25705413751427</c:v>
                </c:pt>
                <c:pt idx="4730">
                  <c:v>478.38044172347247</c:v>
                </c:pt>
                <c:pt idx="4731">
                  <c:v>478.50372397393602</c:v>
                </c:pt>
                <c:pt idx="4732">
                  <c:v>478.63139607963768</c:v>
                </c:pt>
                <c:pt idx="4733">
                  <c:v>478.75061359754528</c:v>
                </c:pt>
                <c:pt idx="4734">
                  <c:v>478.86310565997559</c:v>
                </c:pt>
                <c:pt idx="4735">
                  <c:v>478.98701961105581</c:v>
                </c:pt>
                <c:pt idx="4736">
                  <c:v>479.12086950531472</c:v>
                </c:pt>
                <c:pt idx="4737">
                  <c:v>479.23825102683679</c:v>
                </c:pt>
                <c:pt idx="4738">
                  <c:v>479.38191088689439</c:v>
                </c:pt>
                <c:pt idx="4739">
                  <c:v>479.50651570101297</c:v>
                </c:pt>
                <c:pt idx="4740">
                  <c:v>479.61772482823642</c:v>
                </c:pt>
                <c:pt idx="4741">
                  <c:v>479.73500203567659</c:v>
                </c:pt>
                <c:pt idx="4742">
                  <c:v>479.8451429715069</c:v>
                </c:pt>
                <c:pt idx="4743">
                  <c:v>479.99153620606438</c:v>
                </c:pt>
                <c:pt idx="4744">
                  <c:v>480.10700868675463</c:v>
                </c:pt>
                <c:pt idx="4745">
                  <c:v>480.22982345641839</c:v>
                </c:pt>
                <c:pt idx="4746">
                  <c:v>480.34445355854302</c:v>
                </c:pt>
                <c:pt idx="4747">
                  <c:v>480.4730860402974</c:v>
                </c:pt>
                <c:pt idx="4748">
                  <c:v>480.59020381427518</c:v>
                </c:pt>
                <c:pt idx="4749">
                  <c:v>480.7200887233077</c:v>
                </c:pt>
                <c:pt idx="4750">
                  <c:v>480.83911964797471</c:v>
                </c:pt>
                <c:pt idx="4751">
                  <c:v>480.9615290779231</c:v>
                </c:pt>
                <c:pt idx="4752">
                  <c:v>481.09478604736631</c:v>
                </c:pt>
                <c:pt idx="4753">
                  <c:v>481.1858476041707</c:v>
                </c:pt>
                <c:pt idx="4754">
                  <c:v>481.3271057812031</c:v>
                </c:pt>
                <c:pt idx="4755">
                  <c:v>481.4482392474427</c:v>
                </c:pt>
                <c:pt idx="4756">
                  <c:v>481.57502167379818</c:v>
                </c:pt>
                <c:pt idx="4757">
                  <c:v>481.70524604851971</c:v>
                </c:pt>
                <c:pt idx="4758">
                  <c:v>481.82624822678179</c:v>
                </c:pt>
                <c:pt idx="4759">
                  <c:v>481.95336142188131</c:v>
                </c:pt>
                <c:pt idx="4760">
                  <c:v>482.08408871588932</c:v>
                </c:pt>
                <c:pt idx="4761">
                  <c:v>482.17148347098743</c:v>
                </c:pt>
                <c:pt idx="4762">
                  <c:v>482.30104705998701</c:v>
                </c:pt>
                <c:pt idx="4763">
                  <c:v>482.42710854023528</c:v>
                </c:pt>
                <c:pt idx="4764">
                  <c:v>482.57988448563981</c:v>
                </c:pt>
                <c:pt idx="4765">
                  <c:v>482.6883846470007</c:v>
                </c:pt>
                <c:pt idx="4766">
                  <c:v>482.79298605585018</c:v>
                </c:pt>
                <c:pt idx="4767">
                  <c:v>482.9276295180573</c:v>
                </c:pt>
                <c:pt idx="4768">
                  <c:v>483.05628861525861</c:v>
                </c:pt>
                <c:pt idx="4769">
                  <c:v>483.17839138684178</c:v>
                </c:pt>
                <c:pt idx="4770">
                  <c:v>483.29019715443337</c:v>
                </c:pt>
                <c:pt idx="4771">
                  <c:v>483.41494958265918</c:v>
                </c:pt>
                <c:pt idx="4772">
                  <c:v>483.54220087590159</c:v>
                </c:pt>
                <c:pt idx="4773">
                  <c:v>483.67304786856567</c:v>
                </c:pt>
                <c:pt idx="4774">
                  <c:v>483.77539404611758</c:v>
                </c:pt>
                <c:pt idx="4775">
                  <c:v>483.90444227476121</c:v>
                </c:pt>
                <c:pt idx="4776">
                  <c:v>484.03168636690702</c:v>
                </c:pt>
                <c:pt idx="4777">
                  <c:v>484.13739360531468</c:v>
                </c:pt>
                <c:pt idx="4778">
                  <c:v>484.27518094696791</c:v>
                </c:pt>
                <c:pt idx="4779">
                  <c:v>484.40476417015168</c:v>
                </c:pt>
                <c:pt idx="4780">
                  <c:v>484.51542214274627</c:v>
                </c:pt>
                <c:pt idx="4781">
                  <c:v>484.63637213278997</c:v>
                </c:pt>
                <c:pt idx="4782">
                  <c:v>484.77776192105267</c:v>
                </c:pt>
                <c:pt idx="4783">
                  <c:v>484.89437457709869</c:v>
                </c:pt>
                <c:pt idx="4784">
                  <c:v>485.02483978111758</c:v>
                </c:pt>
                <c:pt idx="4785">
                  <c:v>485.12567002975533</c:v>
                </c:pt>
                <c:pt idx="4786">
                  <c:v>485.24423813530291</c:v>
                </c:pt>
                <c:pt idx="4787">
                  <c:v>485.37294827512562</c:v>
                </c:pt>
                <c:pt idx="4788">
                  <c:v>485.50692468949001</c:v>
                </c:pt>
                <c:pt idx="4789">
                  <c:v>485.63354132427457</c:v>
                </c:pt>
                <c:pt idx="4790">
                  <c:v>485.75347288157371</c:v>
                </c:pt>
                <c:pt idx="4791">
                  <c:v>485.86742414926118</c:v>
                </c:pt>
                <c:pt idx="4792">
                  <c:v>486.00172509650707</c:v>
                </c:pt>
                <c:pt idx="4793">
                  <c:v>486.11936035047381</c:v>
                </c:pt>
                <c:pt idx="4794">
                  <c:v>486.24358717414191</c:v>
                </c:pt>
                <c:pt idx="4795">
                  <c:v>486.37552553440571</c:v>
                </c:pt>
                <c:pt idx="4796">
                  <c:v>486.48997863120019</c:v>
                </c:pt>
                <c:pt idx="4797">
                  <c:v>486.62617862198908</c:v>
                </c:pt>
                <c:pt idx="4798">
                  <c:v>486.73254900303112</c:v>
                </c:pt>
                <c:pt idx="4799">
                  <c:v>486.86929003712658</c:v>
                </c:pt>
                <c:pt idx="4800">
                  <c:v>486.9848983013672</c:v>
                </c:pt>
                <c:pt idx="4801">
                  <c:v>487.10989448874312</c:v>
                </c:pt>
                <c:pt idx="4802">
                  <c:v>487.23649985072831</c:v>
                </c:pt>
                <c:pt idx="4803">
                  <c:v>487.34998653691622</c:v>
                </c:pt>
                <c:pt idx="4804">
                  <c:v>487.46960187479971</c:v>
                </c:pt>
                <c:pt idx="4805">
                  <c:v>487.60761582745198</c:v>
                </c:pt>
                <c:pt idx="4806">
                  <c:v>487.731771744301</c:v>
                </c:pt>
                <c:pt idx="4807">
                  <c:v>487.84162910336107</c:v>
                </c:pt>
                <c:pt idx="4808">
                  <c:v>487.96596191083779</c:v>
                </c:pt>
                <c:pt idx="4809">
                  <c:v>488.09901357474928</c:v>
                </c:pt>
                <c:pt idx="4810">
                  <c:v>488.21906168224541</c:v>
                </c:pt>
                <c:pt idx="4811">
                  <c:v>488.33243937553272</c:v>
                </c:pt>
                <c:pt idx="4812">
                  <c:v>488.45158307190081</c:v>
                </c:pt>
                <c:pt idx="4813">
                  <c:v>488.59281253838321</c:v>
                </c:pt>
                <c:pt idx="4814">
                  <c:v>488.72183674215148</c:v>
                </c:pt>
                <c:pt idx="4815">
                  <c:v>488.82165221062451</c:v>
                </c:pt>
                <c:pt idx="4816">
                  <c:v>488.94995555446002</c:v>
                </c:pt>
                <c:pt idx="4817">
                  <c:v>489.06127965183202</c:v>
                </c:pt>
                <c:pt idx="4818">
                  <c:v>489.18097357848649</c:v>
                </c:pt>
                <c:pt idx="4819">
                  <c:v>489.31796722056907</c:v>
                </c:pt>
                <c:pt idx="4820">
                  <c:v>489.44833151245308</c:v>
                </c:pt>
                <c:pt idx="4821">
                  <c:v>489.58780264645378</c:v>
                </c:pt>
                <c:pt idx="4822">
                  <c:v>489.68430404461787</c:v>
                </c:pt>
                <c:pt idx="4823">
                  <c:v>489.81093056005568</c:v>
                </c:pt>
                <c:pt idx="4824">
                  <c:v>489.93359763309348</c:v>
                </c:pt>
                <c:pt idx="4825">
                  <c:v>490.05128869680652</c:v>
                </c:pt>
                <c:pt idx="4826">
                  <c:v>490.17323438267408</c:v>
                </c:pt>
                <c:pt idx="4827">
                  <c:v>490.28665555015948</c:v>
                </c:pt>
                <c:pt idx="4828">
                  <c:v>490.41369442548722</c:v>
                </c:pt>
                <c:pt idx="4829">
                  <c:v>490.5563958399365</c:v>
                </c:pt>
                <c:pt idx="4830">
                  <c:v>490.67168857474201</c:v>
                </c:pt>
                <c:pt idx="4831">
                  <c:v>490.79026596265868</c:v>
                </c:pt>
                <c:pt idx="4832">
                  <c:v>490.91997553102561</c:v>
                </c:pt>
                <c:pt idx="4833">
                  <c:v>491.04270074656432</c:v>
                </c:pt>
                <c:pt idx="4834">
                  <c:v>491.14950634659101</c:v>
                </c:pt>
                <c:pt idx="4835">
                  <c:v>491.27789649688413</c:v>
                </c:pt>
                <c:pt idx="4836">
                  <c:v>491.40259039337661</c:v>
                </c:pt>
                <c:pt idx="4837">
                  <c:v>491.51790835047723</c:v>
                </c:pt>
                <c:pt idx="4838">
                  <c:v>491.64711703140699</c:v>
                </c:pt>
                <c:pt idx="4839">
                  <c:v>491.78520671362747</c:v>
                </c:pt>
                <c:pt idx="4840">
                  <c:v>491.88391280883991</c:v>
                </c:pt>
                <c:pt idx="4841">
                  <c:v>492.01385168409843</c:v>
                </c:pt>
                <c:pt idx="4842">
                  <c:v>492.13630372058878</c:v>
                </c:pt>
                <c:pt idx="4843">
                  <c:v>492.25420163710822</c:v>
                </c:pt>
                <c:pt idx="4844">
                  <c:v>492.38110816028762</c:v>
                </c:pt>
                <c:pt idx="4845">
                  <c:v>492.52012455576249</c:v>
                </c:pt>
                <c:pt idx="4846">
                  <c:v>492.63701935964349</c:v>
                </c:pt>
                <c:pt idx="4847">
                  <c:v>492.75300250586378</c:v>
                </c:pt>
                <c:pt idx="4848">
                  <c:v>492.8849949552299</c:v>
                </c:pt>
                <c:pt idx="4849">
                  <c:v>493.00400646365472</c:v>
                </c:pt>
                <c:pt idx="4850">
                  <c:v>493.1372220126014</c:v>
                </c:pt>
                <c:pt idx="4851">
                  <c:v>493.25388884215801</c:v>
                </c:pt>
                <c:pt idx="4852">
                  <c:v>493.37481497934118</c:v>
                </c:pt>
                <c:pt idx="4853">
                  <c:v>493.50239555406398</c:v>
                </c:pt>
                <c:pt idx="4854">
                  <c:v>493.6242181467199</c:v>
                </c:pt>
                <c:pt idx="4855">
                  <c:v>493.75543714790359</c:v>
                </c:pt>
                <c:pt idx="4856">
                  <c:v>493.87188402246721</c:v>
                </c:pt>
                <c:pt idx="4857">
                  <c:v>494.01135275810333</c:v>
                </c:pt>
                <c:pt idx="4858">
                  <c:v>494.10817210150088</c:v>
                </c:pt>
                <c:pt idx="4859">
                  <c:v>494.22997126930977</c:v>
                </c:pt>
                <c:pt idx="4860">
                  <c:v>494.33444316607603</c:v>
                </c:pt>
                <c:pt idx="4861">
                  <c:v>494.4984475327617</c:v>
                </c:pt>
                <c:pt idx="4862">
                  <c:v>494.60438779931877</c:v>
                </c:pt>
                <c:pt idx="4863">
                  <c:v>494.73208750483047</c:v>
                </c:pt>
                <c:pt idx="4864">
                  <c:v>494.83551233517858</c:v>
                </c:pt>
                <c:pt idx="4865">
                  <c:v>494.96963735244162</c:v>
                </c:pt>
                <c:pt idx="4866">
                  <c:v>495.08221826999471</c:v>
                </c:pt>
                <c:pt idx="4867">
                  <c:v>495.20031217028122</c:v>
                </c:pt>
                <c:pt idx="4868">
                  <c:v>495.3370884210338</c:v>
                </c:pt>
                <c:pt idx="4869">
                  <c:v>495.47560786239268</c:v>
                </c:pt>
                <c:pt idx="4870">
                  <c:v>495.57880383810277</c:v>
                </c:pt>
                <c:pt idx="4871">
                  <c:v>495.69358589311582</c:v>
                </c:pt>
                <c:pt idx="4872">
                  <c:v>495.83486692849988</c:v>
                </c:pt>
                <c:pt idx="4873">
                  <c:v>495.97114612357228</c:v>
                </c:pt>
                <c:pt idx="4874">
                  <c:v>496.07638843912122</c:v>
                </c:pt>
                <c:pt idx="4875">
                  <c:v>496.1907188733835</c:v>
                </c:pt>
                <c:pt idx="4876">
                  <c:v>496.32915123571843</c:v>
                </c:pt>
                <c:pt idx="4877">
                  <c:v>496.45177987848268</c:v>
                </c:pt>
                <c:pt idx="4878">
                  <c:v>496.55834368518782</c:v>
                </c:pt>
                <c:pt idx="4879">
                  <c:v>496.69659484193869</c:v>
                </c:pt>
                <c:pt idx="4880">
                  <c:v>496.81851804435979</c:v>
                </c:pt>
                <c:pt idx="4881">
                  <c:v>496.94136371520682</c:v>
                </c:pt>
                <c:pt idx="4882">
                  <c:v>497.04235510816528</c:v>
                </c:pt>
                <c:pt idx="4883">
                  <c:v>497.18356366228352</c:v>
                </c:pt>
                <c:pt idx="4884">
                  <c:v>497.29323851855207</c:v>
                </c:pt>
                <c:pt idx="4885">
                  <c:v>497.43522350538888</c:v>
                </c:pt>
                <c:pt idx="4886">
                  <c:v>497.55625731452682</c:v>
                </c:pt>
                <c:pt idx="4887">
                  <c:v>497.67158314538932</c:v>
                </c:pt>
                <c:pt idx="4888">
                  <c:v>497.79479262159191</c:v>
                </c:pt>
                <c:pt idx="4889">
                  <c:v>497.91593554581351</c:v>
                </c:pt>
                <c:pt idx="4890">
                  <c:v>498.04208582587768</c:v>
                </c:pt>
                <c:pt idx="4891">
                  <c:v>498.1636853672411</c:v>
                </c:pt>
                <c:pt idx="4892">
                  <c:v>498.2893493790657</c:v>
                </c:pt>
                <c:pt idx="4893">
                  <c:v>498.40215738741063</c:v>
                </c:pt>
                <c:pt idx="4894">
                  <c:v>498.51471028466699</c:v>
                </c:pt>
                <c:pt idx="4895">
                  <c:v>498.66285076174802</c:v>
                </c:pt>
                <c:pt idx="4896">
                  <c:v>498.77885669005178</c:v>
                </c:pt>
                <c:pt idx="4897">
                  <c:v>498.89837364504962</c:v>
                </c:pt>
                <c:pt idx="4898">
                  <c:v>499.03089559766778</c:v>
                </c:pt>
                <c:pt idx="4899">
                  <c:v>499.15691701552407</c:v>
                </c:pt>
                <c:pt idx="4900">
                  <c:v>499.2715371563533</c:v>
                </c:pt>
                <c:pt idx="4901">
                  <c:v>499.38554670274181</c:v>
                </c:pt>
                <c:pt idx="4902">
                  <c:v>499.52638433779282</c:v>
                </c:pt>
                <c:pt idx="4903">
                  <c:v>499.63750259949848</c:v>
                </c:pt>
                <c:pt idx="4904">
                  <c:v>499.76082792460409</c:v>
                </c:pt>
                <c:pt idx="4905">
                  <c:v>499.88210952078123</c:v>
                </c:pt>
                <c:pt idx="4906">
                  <c:v>500.00364135152358</c:v>
                </c:pt>
                <c:pt idx="4907">
                  <c:v>500.14278776678839</c:v>
                </c:pt>
                <c:pt idx="4908">
                  <c:v>500.25149187819432</c:v>
                </c:pt>
                <c:pt idx="4909">
                  <c:v>500.38341184846621</c:v>
                </c:pt>
                <c:pt idx="4910">
                  <c:v>500.48635465498393</c:v>
                </c:pt>
                <c:pt idx="4911">
                  <c:v>500.63307738421128</c:v>
                </c:pt>
                <c:pt idx="4912">
                  <c:v>500.760670123267</c:v>
                </c:pt>
                <c:pt idx="4913">
                  <c:v>500.87661399380511</c:v>
                </c:pt>
                <c:pt idx="4914">
                  <c:v>500.98875161255262</c:v>
                </c:pt>
                <c:pt idx="4915">
                  <c:v>501.11767033556009</c:v>
                </c:pt>
                <c:pt idx="4916">
                  <c:v>501.23243089574538</c:v>
                </c:pt>
                <c:pt idx="4917">
                  <c:v>501.36965140100932</c:v>
                </c:pt>
                <c:pt idx="4918">
                  <c:v>501.50435139268342</c:v>
                </c:pt>
                <c:pt idx="4919">
                  <c:v>501.61032998943062</c:v>
                </c:pt>
                <c:pt idx="4920">
                  <c:v>501.72621272292969</c:v>
                </c:pt>
                <c:pt idx="4921">
                  <c:v>501.85127069493473</c:v>
                </c:pt>
                <c:pt idx="4922">
                  <c:v>501.98332517358011</c:v>
                </c:pt>
                <c:pt idx="4923">
                  <c:v>502.09215938443913</c:v>
                </c:pt>
                <c:pt idx="4924">
                  <c:v>502.22826820053791</c:v>
                </c:pt>
                <c:pt idx="4925">
                  <c:v>502.32879299306302</c:v>
                </c:pt>
                <c:pt idx="4926">
                  <c:v>502.47091798943308</c:v>
                </c:pt>
                <c:pt idx="4927">
                  <c:v>502.58323574372599</c:v>
                </c:pt>
                <c:pt idx="4928">
                  <c:v>502.71461425959973</c:v>
                </c:pt>
                <c:pt idx="4929">
                  <c:v>502.85324733277707</c:v>
                </c:pt>
                <c:pt idx="4930">
                  <c:v>502.956472941735</c:v>
                </c:pt>
                <c:pt idx="4931">
                  <c:v>503.1102996136961</c:v>
                </c:pt>
                <c:pt idx="4932">
                  <c:v>503.19868569203999</c:v>
                </c:pt>
                <c:pt idx="4933">
                  <c:v>503.34241650510518</c:v>
                </c:pt>
                <c:pt idx="4934">
                  <c:v>503.4676519847186</c:v>
                </c:pt>
                <c:pt idx="4935">
                  <c:v>503.5642981101085</c:v>
                </c:pt>
                <c:pt idx="4936">
                  <c:v>503.70536722442012</c:v>
                </c:pt>
                <c:pt idx="4937">
                  <c:v>503.79853755001272</c:v>
                </c:pt>
                <c:pt idx="4938">
                  <c:v>503.94575661012112</c:v>
                </c:pt>
                <c:pt idx="4939">
                  <c:v>504.07212777804688</c:v>
                </c:pt>
                <c:pt idx="4940">
                  <c:v>504.18849327818589</c:v>
                </c:pt>
                <c:pt idx="4941">
                  <c:v>504.3116064606632</c:v>
                </c:pt>
                <c:pt idx="4942">
                  <c:v>504.42617096645898</c:v>
                </c:pt>
                <c:pt idx="4943">
                  <c:v>504.55078587371281</c:v>
                </c:pt>
                <c:pt idx="4944">
                  <c:v>504.68499587132851</c:v>
                </c:pt>
                <c:pt idx="4945">
                  <c:v>504.81017566878302</c:v>
                </c:pt>
                <c:pt idx="4946">
                  <c:v>504.91868730635503</c:v>
                </c:pt>
                <c:pt idx="4947">
                  <c:v>505.03907206465368</c:v>
                </c:pt>
                <c:pt idx="4948">
                  <c:v>505.17958665059888</c:v>
                </c:pt>
                <c:pt idx="4949">
                  <c:v>505.29447748887549</c:v>
                </c:pt>
                <c:pt idx="4950">
                  <c:v>505.41686301793573</c:v>
                </c:pt>
                <c:pt idx="4951">
                  <c:v>505.54992213181208</c:v>
                </c:pt>
                <c:pt idx="4952">
                  <c:v>505.6797200673783</c:v>
                </c:pt>
                <c:pt idx="4953">
                  <c:v>505.78329946703639</c:v>
                </c:pt>
                <c:pt idx="4954">
                  <c:v>505.91607117021363</c:v>
                </c:pt>
                <c:pt idx="4955">
                  <c:v>506.03659218088109</c:v>
                </c:pt>
                <c:pt idx="4956">
                  <c:v>506.15705509799551</c:v>
                </c:pt>
                <c:pt idx="4957">
                  <c:v>506.27089129207121</c:v>
                </c:pt>
                <c:pt idx="4958">
                  <c:v>506.40290984364088</c:v>
                </c:pt>
                <c:pt idx="4959">
                  <c:v>506.52247412313432</c:v>
                </c:pt>
                <c:pt idx="4960">
                  <c:v>506.63151495701612</c:v>
                </c:pt>
                <c:pt idx="4961">
                  <c:v>506.7839185168425</c:v>
                </c:pt>
                <c:pt idx="4962">
                  <c:v>506.89448982986858</c:v>
                </c:pt>
                <c:pt idx="4963">
                  <c:v>507.01894467560521</c:v>
                </c:pt>
                <c:pt idx="4964">
                  <c:v>507.15285379255317</c:v>
                </c:pt>
                <c:pt idx="4965">
                  <c:v>507.26386422240267</c:v>
                </c:pt>
                <c:pt idx="4966">
                  <c:v>507.38335344061801</c:v>
                </c:pt>
                <c:pt idx="4967">
                  <c:v>507.51838010439599</c:v>
                </c:pt>
                <c:pt idx="4968">
                  <c:v>507.63475827544192</c:v>
                </c:pt>
                <c:pt idx="4969">
                  <c:v>507.74887862394968</c:v>
                </c:pt>
                <c:pt idx="4970">
                  <c:v>507.87617383158789</c:v>
                </c:pt>
                <c:pt idx="4971">
                  <c:v>508.00191014094679</c:v>
                </c:pt>
                <c:pt idx="4972">
                  <c:v>508.11461699626392</c:v>
                </c:pt>
                <c:pt idx="4973">
                  <c:v>508.24010537217748</c:v>
                </c:pt>
                <c:pt idx="4974">
                  <c:v>508.36315580491129</c:v>
                </c:pt>
                <c:pt idx="4975">
                  <c:v>508.49124502338572</c:v>
                </c:pt>
                <c:pt idx="4976">
                  <c:v>508.60488909908162</c:v>
                </c:pt>
                <c:pt idx="4977">
                  <c:v>508.72806787670589</c:v>
                </c:pt>
                <c:pt idx="4978">
                  <c:v>508.84931750140021</c:v>
                </c:pt>
                <c:pt idx="4979">
                  <c:v>508.97224933075529</c:v>
                </c:pt>
                <c:pt idx="4980">
                  <c:v>509.13242798513528</c:v>
                </c:pt>
                <c:pt idx="4981">
                  <c:v>509.22728081674518</c:v>
                </c:pt>
                <c:pt idx="4982">
                  <c:v>509.35279488385459</c:v>
                </c:pt>
                <c:pt idx="4983">
                  <c:v>509.45577754826161</c:v>
                </c:pt>
                <c:pt idx="4984">
                  <c:v>509.59138637729973</c:v>
                </c:pt>
                <c:pt idx="4985">
                  <c:v>509.72924067714098</c:v>
                </c:pt>
                <c:pt idx="4986">
                  <c:v>509.84313914772241</c:v>
                </c:pt>
                <c:pt idx="4987">
                  <c:v>509.95975602945379</c:v>
                </c:pt>
                <c:pt idx="4988">
                  <c:v>510.0858390872105</c:v>
                </c:pt>
                <c:pt idx="4989">
                  <c:v>510.20729817361757</c:v>
                </c:pt>
                <c:pt idx="4990">
                  <c:v>510.33245704440611</c:v>
                </c:pt>
                <c:pt idx="4991">
                  <c:v>510.4562636254829</c:v>
                </c:pt>
                <c:pt idx="4992">
                  <c:v>510.56714980700218</c:v>
                </c:pt>
                <c:pt idx="4993">
                  <c:v>510.69327117972949</c:v>
                </c:pt>
                <c:pt idx="4994">
                  <c:v>510.81778046603961</c:v>
                </c:pt>
                <c:pt idx="4995">
                  <c:v>510.96083796729772</c:v>
                </c:pt>
                <c:pt idx="4996">
                  <c:v>511.07762753460781</c:v>
                </c:pt>
                <c:pt idx="4997">
                  <c:v>511.1991527612127</c:v>
                </c:pt>
                <c:pt idx="4998">
                  <c:v>511.32575620301913</c:v>
                </c:pt>
                <c:pt idx="4999">
                  <c:v>511.42402018214449</c:v>
                </c:pt>
                <c:pt idx="5000">
                  <c:v>511.56858293790702</c:v>
                </c:pt>
                <c:pt idx="5001">
                  <c:v>511.69114212570832</c:v>
                </c:pt>
                <c:pt idx="5002">
                  <c:v>511.79735653285991</c:v>
                </c:pt>
                <c:pt idx="5003">
                  <c:v>511.92676683593692</c:v>
                </c:pt>
                <c:pt idx="5004">
                  <c:v>512.04166151591562</c:v>
                </c:pt>
                <c:pt idx="5005">
                  <c:v>512.17346836929585</c:v>
                </c:pt>
                <c:pt idx="5006">
                  <c:v>512.29440232890022</c:v>
                </c:pt>
                <c:pt idx="5007">
                  <c:v>512.40828388917703</c:v>
                </c:pt>
                <c:pt idx="5008">
                  <c:v>512.55424121750457</c:v>
                </c:pt>
                <c:pt idx="5009">
                  <c:v>512.66848757542891</c:v>
                </c:pt>
                <c:pt idx="5010">
                  <c:v>512.78422250731592</c:v>
                </c:pt>
                <c:pt idx="5011">
                  <c:v>512.90959288437796</c:v>
                </c:pt>
                <c:pt idx="5012">
                  <c:v>513.03242193605763</c:v>
                </c:pt>
                <c:pt idx="5013">
                  <c:v>513.15406411399954</c:v>
                </c:pt>
                <c:pt idx="5014">
                  <c:v>513.29675564856302</c:v>
                </c:pt>
                <c:pt idx="5015">
                  <c:v>513.40866235024816</c:v>
                </c:pt>
                <c:pt idx="5016">
                  <c:v>513.52944348080996</c:v>
                </c:pt>
                <c:pt idx="5017">
                  <c:v>513.63741498112768</c:v>
                </c:pt>
                <c:pt idx="5018">
                  <c:v>513.78143145349361</c:v>
                </c:pt>
                <c:pt idx="5019">
                  <c:v>513.89078784664173</c:v>
                </c:pt>
                <c:pt idx="5020">
                  <c:v>514.00912408661952</c:v>
                </c:pt>
                <c:pt idx="5021">
                  <c:v>514.13946038296001</c:v>
                </c:pt>
                <c:pt idx="5022">
                  <c:v>514.25668045541761</c:v>
                </c:pt>
                <c:pt idx="5023">
                  <c:v>514.40037262878104</c:v>
                </c:pt>
                <c:pt idx="5024">
                  <c:v>514.50746290255347</c:v>
                </c:pt>
                <c:pt idx="5025">
                  <c:v>514.62299461903331</c:v>
                </c:pt>
                <c:pt idx="5026">
                  <c:v>514.75011249305453</c:v>
                </c:pt>
                <c:pt idx="5027">
                  <c:v>514.88987123571451</c:v>
                </c:pt>
                <c:pt idx="5028">
                  <c:v>515.00260840678732</c:v>
                </c:pt>
                <c:pt idx="5029">
                  <c:v>515.14241558239632</c:v>
                </c:pt>
                <c:pt idx="5030">
                  <c:v>515.24847425615496</c:v>
                </c:pt>
                <c:pt idx="5031">
                  <c:v>515.37097393638021</c:v>
                </c:pt>
                <c:pt idx="5032">
                  <c:v>515.49301386939567</c:v>
                </c:pt>
                <c:pt idx="5033">
                  <c:v>515.62837477311507</c:v>
                </c:pt>
                <c:pt idx="5034">
                  <c:v>515.73310786351453</c:v>
                </c:pt>
                <c:pt idx="5035">
                  <c:v>515.86466928209052</c:v>
                </c:pt>
                <c:pt idx="5036">
                  <c:v>515.98579715147446</c:v>
                </c:pt>
                <c:pt idx="5037">
                  <c:v>516.09511518497493</c:v>
                </c:pt>
                <c:pt idx="5038">
                  <c:v>516.23560987316284</c:v>
                </c:pt>
                <c:pt idx="5039">
                  <c:v>516.35914755740032</c:v>
                </c:pt>
                <c:pt idx="5040">
                  <c:v>516.47064583878</c:v>
                </c:pt>
                <c:pt idx="5041">
                  <c:v>516.59638037641957</c:v>
                </c:pt>
                <c:pt idx="5042">
                  <c:v>516.72597794119429</c:v>
                </c:pt>
                <c:pt idx="5043">
                  <c:v>516.85580638435943</c:v>
                </c:pt>
                <c:pt idx="5044">
                  <c:v>516.97758995434344</c:v>
                </c:pt>
                <c:pt idx="5045">
                  <c:v>517.09184111256627</c:v>
                </c:pt>
                <c:pt idx="5046">
                  <c:v>517.20565720598029</c:v>
                </c:pt>
                <c:pt idx="5047">
                  <c:v>517.33199896239864</c:v>
                </c:pt>
                <c:pt idx="5048">
                  <c:v>517.45463761367023</c:v>
                </c:pt>
                <c:pt idx="5049">
                  <c:v>517.58672907853258</c:v>
                </c:pt>
                <c:pt idx="5050">
                  <c:v>517.70401180367526</c:v>
                </c:pt>
                <c:pt idx="5051">
                  <c:v>517.83252696932266</c:v>
                </c:pt>
                <c:pt idx="5052">
                  <c:v>517.95322464186131</c:v>
                </c:pt>
                <c:pt idx="5053">
                  <c:v>518.0624420310113</c:v>
                </c:pt>
                <c:pt idx="5054">
                  <c:v>518.18848826873068</c:v>
                </c:pt>
                <c:pt idx="5055">
                  <c:v>518.32632862858043</c:v>
                </c:pt>
                <c:pt idx="5056">
                  <c:v>518.43429091180417</c:v>
                </c:pt>
                <c:pt idx="5057">
                  <c:v>518.56844836119092</c:v>
                </c:pt>
                <c:pt idx="5058">
                  <c:v>518.68114267518376</c:v>
                </c:pt>
                <c:pt idx="5059">
                  <c:v>518.82476042380301</c:v>
                </c:pt>
                <c:pt idx="5060">
                  <c:v>518.9420172441296</c:v>
                </c:pt>
                <c:pt idx="5061">
                  <c:v>519.07061888631915</c:v>
                </c:pt>
                <c:pt idx="5062">
                  <c:v>519.17733706480874</c:v>
                </c:pt>
                <c:pt idx="5063">
                  <c:v>519.29207630052224</c:v>
                </c:pt>
                <c:pt idx="5064">
                  <c:v>519.42817257941908</c:v>
                </c:pt>
                <c:pt idx="5065">
                  <c:v>519.54492690438815</c:v>
                </c:pt>
                <c:pt idx="5066">
                  <c:v>519.68944209467247</c:v>
                </c:pt>
                <c:pt idx="5067">
                  <c:v>519.80178807173911</c:v>
                </c:pt>
                <c:pt idx="5068">
                  <c:v>519.92287377488515</c:v>
                </c:pt>
                <c:pt idx="5069">
                  <c:v>520.04123023545776</c:v>
                </c:pt>
                <c:pt idx="5070">
                  <c:v>520.16370535826377</c:v>
                </c:pt>
                <c:pt idx="5071">
                  <c:v>520.27122007029391</c:v>
                </c:pt>
                <c:pt idx="5072">
                  <c:v>520.43159731656067</c:v>
                </c:pt>
                <c:pt idx="5073">
                  <c:v>520.52769359597767</c:v>
                </c:pt>
                <c:pt idx="5074">
                  <c:v>520.65953142558408</c:v>
                </c:pt>
                <c:pt idx="5075">
                  <c:v>520.79135267106358</c:v>
                </c:pt>
                <c:pt idx="5076">
                  <c:v>520.90897152212995</c:v>
                </c:pt>
                <c:pt idx="5077">
                  <c:v>521.0376351194036</c:v>
                </c:pt>
                <c:pt idx="5078">
                  <c:v>521.13616868178394</c:v>
                </c:pt>
                <c:pt idx="5079">
                  <c:v>521.27662517599038</c:v>
                </c:pt>
                <c:pt idx="5080">
                  <c:v>521.3999892275541</c:v>
                </c:pt>
                <c:pt idx="5081">
                  <c:v>521.52230583155847</c:v>
                </c:pt>
                <c:pt idx="5082">
                  <c:v>521.63237999856233</c:v>
                </c:pt>
                <c:pt idx="5083">
                  <c:v>521.75118009814787</c:v>
                </c:pt>
                <c:pt idx="5084">
                  <c:v>521.88233958620663</c:v>
                </c:pt>
                <c:pt idx="5085">
                  <c:v>521.9746918333675</c:v>
                </c:pt>
                <c:pt idx="5086">
                  <c:v>522.12906886036285</c:v>
                </c:pt>
                <c:pt idx="5087">
                  <c:v>522.25237612075421</c:v>
                </c:pt>
                <c:pt idx="5088">
                  <c:v>522.37891297453632</c:v>
                </c:pt>
                <c:pt idx="5089">
                  <c:v>522.51311374587237</c:v>
                </c:pt>
                <c:pt idx="5090">
                  <c:v>522.62104245319654</c:v>
                </c:pt>
                <c:pt idx="5091">
                  <c:v>522.7413031196669</c:v>
                </c:pt>
                <c:pt idx="5092">
                  <c:v>522.85611422837076</c:v>
                </c:pt>
                <c:pt idx="5093">
                  <c:v>522.97608599588102</c:v>
                </c:pt>
                <c:pt idx="5094">
                  <c:v>523.11569512687754</c:v>
                </c:pt>
                <c:pt idx="5095">
                  <c:v>523.24327382852437</c:v>
                </c:pt>
                <c:pt idx="5096">
                  <c:v>523.35202565941654</c:v>
                </c:pt>
                <c:pt idx="5097">
                  <c:v>523.48272818159455</c:v>
                </c:pt>
                <c:pt idx="5098">
                  <c:v>523.61168206260947</c:v>
                </c:pt>
                <c:pt idx="5099">
                  <c:v>523.74300776986865</c:v>
                </c:pt>
                <c:pt idx="5100">
                  <c:v>523.86239460870536</c:v>
                </c:pt>
                <c:pt idx="5101">
                  <c:v>523.99102334042834</c:v>
                </c:pt>
                <c:pt idx="5102">
                  <c:v>524.1060904661515</c:v>
                </c:pt>
                <c:pt idx="5103">
                  <c:v>524.22164691369017</c:v>
                </c:pt>
                <c:pt idx="5104">
                  <c:v>524.3518449926172</c:v>
                </c:pt>
                <c:pt idx="5105">
                  <c:v>524.45911227520082</c:v>
                </c:pt>
                <c:pt idx="5106">
                  <c:v>524.58596205866218</c:v>
                </c:pt>
                <c:pt idx="5107">
                  <c:v>524.72092314082795</c:v>
                </c:pt>
                <c:pt idx="5108">
                  <c:v>524.81688399504185</c:v>
                </c:pt>
                <c:pt idx="5109">
                  <c:v>524.9521575086801</c:v>
                </c:pt>
                <c:pt idx="5110">
                  <c:v>525.09193900611353</c:v>
                </c:pt>
                <c:pt idx="5111">
                  <c:v>525.20572973780725</c:v>
                </c:pt>
                <c:pt idx="5112">
                  <c:v>525.34064199668262</c:v>
                </c:pt>
                <c:pt idx="5113">
                  <c:v>525.44692732201543</c:v>
                </c:pt>
                <c:pt idx="5114">
                  <c:v>525.56388246235565</c:v>
                </c:pt>
                <c:pt idx="5115">
                  <c:v>525.68848494375038</c:v>
                </c:pt>
                <c:pt idx="5116">
                  <c:v>525.83035095152866</c:v>
                </c:pt>
                <c:pt idx="5117">
                  <c:v>525.93662636528722</c:v>
                </c:pt>
                <c:pt idx="5118">
                  <c:v>526.0731671972469</c:v>
                </c:pt>
                <c:pt idx="5119">
                  <c:v>526.19519830905676</c:v>
                </c:pt>
                <c:pt idx="5120">
                  <c:v>526.30668114666548</c:v>
                </c:pt>
                <c:pt idx="5121">
                  <c:v>526.43878054488982</c:v>
                </c:pt>
                <c:pt idx="5122">
                  <c:v>526.5409532150959</c:v>
                </c:pt>
                <c:pt idx="5123">
                  <c:v>526.65766914303572</c:v>
                </c:pt>
                <c:pt idx="5124">
                  <c:v>526.80459060041903</c:v>
                </c:pt>
                <c:pt idx="5125">
                  <c:v>526.9372897479758</c:v>
                </c:pt>
                <c:pt idx="5126">
                  <c:v>527.05754725144493</c:v>
                </c:pt>
                <c:pt idx="5127">
                  <c:v>527.16159349521683</c:v>
                </c:pt>
                <c:pt idx="5128">
                  <c:v>527.29315067428934</c:v>
                </c:pt>
                <c:pt idx="5129">
                  <c:v>527.40789803667337</c:v>
                </c:pt>
                <c:pt idx="5130">
                  <c:v>527.55277736548032</c:v>
                </c:pt>
                <c:pt idx="5131">
                  <c:v>527.65915059059284</c:v>
                </c:pt>
                <c:pt idx="5132">
                  <c:v>527.77917559337982</c:v>
                </c:pt>
                <c:pt idx="5133">
                  <c:v>527.9049419415802</c:v>
                </c:pt>
                <c:pt idx="5134">
                  <c:v>528.02921508577674</c:v>
                </c:pt>
                <c:pt idx="5135">
                  <c:v>528.15136599007121</c:v>
                </c:pt>
                <c:pt idx="5136">
                  <c:v>528.27911763622001</c:v>
                </c:pt>
                <c:pt idx="5137">
                  <c:v>528.4060583324889</c:v>
                </c:pt>
                <c:pt idx="5138">
                  <c:v>528.5266700636106</c:v>
                </c:pt>
                <c:pt idx="5139">
                  <c:v>528.64947611182242</c:v>
                </c:pt>
                <c:pt idx="5140">
                  <c:v>528.75797869563996</c:v>
                </c:pt>
                <c:pt idx="5141">
                  <c:v>528.88143168991621</c:v>
                </c:pt>
                <c:pt idx="5142">
                  <c:v>529.01437632597037</c:v>
                </c:pt>
                <c:pt idx="5143">
                  <c:v>529.13042329264374</c:v>
                </c:pt>
                <c:pt idx="5144">
                  <c:v>529.27164070870356</c:v>
                </c:pt>
                <c:pt idx="5145">
                  <c:v>529.39486958453074</c:v>
                </c:pt>
                <c:pt idx="5146">
                  <c:v>529.51257500432905</c:v>
                </c:pt>
                <c:pt idx="5147">
                  <c:v>529.61839877154068</c:v>
                </c:pt>
                <c:pt idx="5148">
                  <c:v>529.76518292345349</c:v>
                </c:pt>
                <c:pt idx="5149">
                  <c:v>529.8940285873814</c:v>
                </c:pt>
                <c:pt idx="5150">
                  <c:v>530.00316635680349</c:v>
                </c:pt>
                <c:pt idx="5151">
                  <c:v>530.11159252527466</c:v>
                </c:pt>
                <c:pt idx="5152">
                  <c:v>530.2311401339681</c:v>
                </c:pt>
                <c:pt idx="5153">
                  <c:v>530.37071364617111</c:v>
                </c:pt>
                <c:pt idx="5154">
                  <c:v>530.4923094446375</c:v>
                </c:pt>
                <c:pt idx="5155">
                  <c:v>530.60173238756863</c:v>
                </c:pt>
                <c:pt idx="5156">
                  <c:v>530.74991686326632</c:v>
                </c:pt>
                <c:pt idx="5157">
                  <c:v>530.84718396237542</c:v>
                </c:pt>
                <c:pt idx="5158">
                  <c:v>530.97068503371656</c:v>
                </c:pt>
                <c:pt idx="5159">
                  <c:v>531.08736969990025</c:v>
                </c:pt>
                <c:pt idx="5160">
                  <c:v>531.22668073150919</c:v>
                </c:pt>
                <c:pt idx="5161">
                  <c:v>531.34125223898786</c:v>
                </c:pt>
                <c:pt idx="5162">
                  <c:v>531.46745108654477</c:v>
                </c:pt>
                <c:pt idx="5163">
                  <c:v>531.57876812652296</c:v>
                </c:pt>
                <c:pt idx="5164">
                  <c:v>531.72665880811121</c:v>
                </c:pt>
                <c:pt idx="5165">
                  <c:v>531.83565062443597</c:v>
                </c:pt>
                <c:pt idx="5166">
                  <c:v>531.9637461704225</c:v>
                </c:pt>
                <c:pt idx="5167">
                  <c:v>532.09217882186101</c:v>
                </c:pt>
                <c:pt idx="5168">
                  <c:v>532.20918717303357</c:v>
                </c:pt>
                <c:pt idx="5169">
                  <c:v>532.32686813867542</c:v>
                </c:pt>
                <c:pt idx="5170">
                  <c:v>532.46036859355365</c:v>
                </c:pt>
                <c:pt idx="5171">
                  <c:v>532.56614720339167</c:v>
                </c:pt>
                <c:pt idx="5172">
                  <c:v>532.69157032285523</c:v>
                </c:pt>
                <c:pt idx="5173">
                  <c:v>532.82141709133214</c:v>
                </c:pt>
                <c:pt idx="5174">
                  <c:v>532.95423539264812</c:v>
                </c:pt>
                <c:pt idx="5175">
                  <c:v>533.06043986689178</c:v>
                </c:pt>
                <c:pt idx="5176">
                  <c:v>533.19098529965981</c:v>
                </c:pt>
                <c:pt idx="5177">
                  <c:v>533.31882148524107</c:v>
                </c:pt>
                <c:pt idx="5178">
                  <c:v>533.4298855237621</c:v>
                </c:pt>
                <c:pt idx="5179">
                  <c:v>533.5578342147021</c:v>
                </c:pt>
                <c:pt idx="5180">
                  <c:v>533.67446818107499</c:v>
                </c:pt>
                <c:pt idx="5181">
                  <c:v>533.81608191851137</c:v>
                </c:pt>
                <c:pt idx="5182">
                  <c:v>533.94183754626545</c:v>
                </c:pt>
                <c:pt idx="5183">
                  <c:v>534.0645638275065</c:v>
                </c:pt>
                <c:pt idx="5184">
                  <c:v>534.16912099077388</c:v>
                </c:pt>
                <c:pt idx="5185">
                  <c:v>534.29350865458332</c:v>
                </c:pt>
                <c:pt idx="5186">
                  <c:v>534.41397245727853</c:v>
                </c:pt>
                <c:pt idx="5187">
                  <c:v>534.52712238305753</c:v>
                </c:pt>
                <c:pt idx="5188">
                  <c:v>534.64600045925943</c:v>
                </c:pt>
                <c:pt idx="5189">
                  <c:v>534.79661331082684</c:v>
                </c:pt>
                <c:pt idx="5190">
                  <c:v>534.90652706825131</c:v>
                </c:pt>
                <c:pt idx="5191">
                  <c:v>535.04179972664258</c:v>
                </c:pt>
                <c:pt idx="5192">
                  <c:v>535.14329916073712</c:v>
                </c:pt>
                <c:pt idx="5193">
                  <c:v>535.27825244745054</c:v>
                </c:pt>
                <c:pt idx="5194">
                  <c:v>535.40501116092832</c:v>
                </c:pt>
                <c:pt idx="5195">
                  <c:v>535.51302069396161</c:v>
                </c:pt>
                <c:pt idx="5196">
                  <c:v>535.64429393615444</c:v>
                </c:pt>
                <c:pt idx="5197">
                  <c:v>535.76069311463652</c:v>
                </c:pt>
                <c:pt idx="5198">
                  <c:v>535.89140668265838</c:v>
                </c:pt>
                <c:pt idx="5199">
                  <c:v>536.02238787485896</c:v>
                </c:pt>
                <c:pt idx="5200">
                  <c:v>536.14184542429371</c:v>
                </c:pt>
                <c:pt idx="5201">
                  <c:v>536.25861700434211</c:v>
                </c:pt>
                <c:pt idx="5202">
                  <c:v>536.38621279575591</c:v>
                </c:pt>
                <c:pt idx="5203">
                  <c:v>536.51054890779824</c:v>
                </c:pt>
                <c:pt idx="5204">
                  <c:v>536.62121057983722</c:v>
                </c:pt>
                <c:pt idx="5205">
                  <c:v>536.75947770858102</c:v>
                </c:pt>
                <c:pt idx="5206">
                  <c:v>536.87602530264223</c:v>
                </c:pt>
                <c:pt idx="5207">
                  <c:v>536.98951646300497</c:v>
                </c:pt>
                <c:pt idx="5208">
                  <c:v>537.11380722580202</c:v>
                </c:pt>
                <c:pt idx="5209">
                  <c:v>537.23187722626392</c:v>
                </c:pt>
                <c:pt idx="5210">
                  <c:v>537.374660517243</c:v>
                </c:pt>
                <c:pt idx="5211">
                  <c:v>537.50588782263333</c:v>
                </c:pt>
                <c:pt idx="5212">
                  <c:v>537.61804534213081</c:v>
                </c:pt>
                <c:pt idx="5213">
                  <c:v>537.73845438685805</c:v>
                </c:pt>
                <c:pt idx="5214">
                  <c:v>537.85684829701052</c:v>
                </c:pt>
                <c:pt idx="5215">
                  <c:v>537.9903995317444</c:v>
                </c:pt>
                <c:pt idx="5216">
                  <c:v>538.10195453079803</c:v>
                </c:pt>
                <c:pt idx="5217">
                  <c:v>538.21094615481275</c:v>
                </c:pt>
                <c:pt idx="5218">
                  <c:v>538.34599814090245</c:v>
                </c:pt>
                <c:pt idx="5219">
                  <c:v>538.47729563293819</c:v>
                </c:pt>
                <c:pt idx="5220">
                  <c:v>538.59631481536553</c:v>
                </c:pt>
                <c:pt idx="5221">
                  <c:v>538.72240905632418</c:v>
                </c:pt>
                <c:pt idx="5222">
                  <c:v>538.8166749730276</c:v>
                </c:pt>
                <c:pt idx="5223">
                  <c:v>538.95219930714256</c:v>
                </c:pt>
                <c:pt idx="5224">
                  <c:v>539.09690338018561</c:v>
                </c:pt>
                <c:pt idx="5225">
                  <c:v>539.22614144397062</c:v>
                </c:pt>
                <c:pt idx="5226">
                  <c:v>539.31832123838979</c:v>
                </c:pt>
                <c:pt idx="5227">
                  <c:v>539.45541050431086</c:v>
                </c:pt>
                <c:pt idx="5228">
                  <c:v>539.57529084198927</c:v>
                </c:pt>
                <c:pt idx="5229">
                  <c:v>539.7113704352272</c:v>
                </c:pt>
                <c:pt idx="5230">
                  <c:v>539.83606509699314</c:v>
                </c:pt>
                <c:pt idx="5231">
                  <c:v>539.96402266410041</c:v>
                </c:pt>
                <c:pt idx="5232">
                  <c:v>540.07833776292534</c:v>
                </c:pt>
                <c:pt idx="5233">
                  <c:v>540.19486977159272</c:v>
                </c:pt>
                <c:pt idx="5234">
                  <c:v>540.30379306974862</c:v>
                </c:pt>
                <c:pt idx="5235">
                  <c:v>540.43257911892351</c:v>
                </c:pt>
                <c:pt idx="5236">
                  <c:v>540.57108089266399</c:v>
                </c:pt>
                <c:pt idx="5237">
                  <c:v>540.67491236548176</c:v>
                </c:pt>
                <c:pt idx="5238">
                  <c:v>540.80830737541442</c:v>
                </c:pt>
                <c:pt idx="5239">
                  <c:v>540.9251580479779</c:v>
                </c:pt>
                <c:pt idx="5240">
                  <c:v>541.0537532662421</c:v>
                </c:pt>
                <c:pt idx="5241">
                  <c:v>541.1680690664092</c:v>
                </c:pt>
                <c:pt idx="5242">
                  <c:v>541.29949777891204</c:v>
                </c:pt>
                <c:pt idx="5243">
                  <c:v>541.42150347304278</c:v>
                </c:pt>
                <c:pt idx="5244">
                  <c:v>541.5411992164926</c:v>
                </c:pt>
                <c:pt idx="5245">
                  <c:v>541.66373017672913</c:v>
                </c:pt>
                <c:pt idx="5246">
                  <c:v>541.80651352465077</c:v>
                </c:pt>
                <c:pt idx="5247">
                  <c:v>541.90570700913133</c:v>
                </c:pt>
                <c:pt idx="5248">
                  <c:v>542.04858570712088</c:v>
                </c:pt>
                <c:pt idx="5249">
                  <c:v>542.15931349063112</c:v>
                </c:pt>
                <c:pt idx="5250">
                  <c:v>542.28672461469762</c:v>
                </c:pt>
                <c:pt idx="5251">
                  <c:v>542.40423447728585</c:v>
                </c:pt>
                <c:pt idx="5252">
                  <c:v>542.53069009948456</c:v>
                </c:pt>
                <c:pt idx="5253">
                  <c:v>542.65392511964217</c:v>
                </c:pt>
                <c:pt idx="5254">
                  <c:v>542.78067498827954</c:v>
                </c:pt>
                <c:pt idx="5255">
                  <c:v>542.90373951535275</c:v>
                </c:pt>
                <c:pt idx="5256">
                  <c:v>543.01964493491278</c:v>
                </c:pt>
                <c:pt idx="5257">
                  <c:v>543.13770822738047</c:v>
                </c:pt>
                <c:pt idx="5258">
                  <c:v>543.26287584031206</c:v>
                </c:pt>
                <c:pt idx="5259">
                  <c:v>543.40636635697956</c:v>
                </c:pt>
                <c:pt idx="5260">
                  <c:v>543.50928701737939</c:v>
                </c:pt>
                <c:pt idx="5261">
                  <c:v>543.62495459061483</c:v>
                </c:pt>
                <c:pt idx="5262">
                  <c:v>543.7704158456944</c:v>
                </c:pt>
                <c:pt idx="5263">
                  <c:v>543.88623086348139</c:v>
                </c:pt>
                <c:pt idx="5264">
                  <c:v>543.98959743549676</c:v>
                </c:pt>
                <c:pt idx="5265">
                  <c:v>544.11978085248199</c:v>
                </c:pt>
                <c:pt idx="5266">
                  <c:v>544.24786916699247</c:v>
                </c:pt>
                <c:pt idx="5267">
                  <c:v>544.39226897216247</c:v>
                </c:pt>
                <c:pt idx="5268">
                  <c:v>544.49527888926889</c:v>
                </c:pt>
                <c:pt idx="5269">
                  <c:v>544.63108311431392</c:v>
                </c:pt>
                <c:pt idx="5270">
                  <c:v>544.73146949077511</c:v>
                </c:pt>
                <c:pt idx="5271">
                  <c:v>544.87538119176384</c:v>
                </c:pt>
                <c:pt idx="5272">
                  <c:v>544.98212847746527</c:v>
                </c:pt>
                <c:pt idx="5273">
                  <c:v>545.11937653430618</c:v>
                </c:pt>
                <c:pt idx="5274">
                  <c:v>545.23297729684055</c:v>
                </c:pt>
                <c:pt idx="5275">
                  <c:v>545.34535644358107</c:v>
                </c:pt>
                <c:pt idx="5276">
                  <c:v>545.47133924323884</c:v>
                </c:pt>
                <c:pt idx="5277">
                  <c:v>545.61203039409975</c:v>
                </c:pt>
                <c:pt idx="5278">
                  <c:v>545.75310876102594</c:v>
                </c:pt>
                <c:pt idx="5279">
                  <c:v>545.84073176963534</c:v>
                </c:pt>
                <c:pt idx="5280">
                  <c:v>545.95902119261586</c:v>
                </c:pt>
                <c:pt idx="5281">
                  <c:v>546.09313298050006</c:v>
                </c:pt>
                <c:pt idx="5282">
                  <c:v>546.21699072542663</c:v>
                </c:pt>
                <c:pt idx="5283">
                  <c:v>546.33282582230004</c:v>
                </c:pt>
                <c:pt idx="5284">
                  <c:v>546.45807030031892</c:v>
                </c:pt>
                <c:pt idx="5285">
                  <c:v>546.58019263737219</c:v>
                </c:pt>
                <c:pt idx="5286">
                  <c:v>546.68374467997171</c:v>
                </c:pt>
                <c:pt idx="5287">
                  <c:v>546.84309633046155</c:v>
                </c:pt>
                <c:pt idx="5288">
                  <c:v>546.94237241458757</c:v>
                </c:pt>
                <c:pt idx="5289">
                  <c:v>547.06853322040081</c:v>
                </c:pt>
                <c:pt idx="5290">
                  <c:v>547.2148656136842</c:v>
                </c:pt>
                <c:pt idx="5291">
                  <c:v>547.31144491202008</c:v>
                </c:pt>
                <c:pt idx="5292">
                  <c:v>547.4435117500409</c:v>
                </c:pt>
                <c:pt idx="5293">
                  <c:v>547.5704928417066</c:v>
                </c:pt>
                <c:pt idx="5294">
                  <c:v>547.70361319070071</c:v>
                </c:pt>
                <c:pt idx="5295">
                  <c:v>547.82242627939411</c:v>
                </c:pt>
                <c:pt idx="5296">
                  <c:v>547.94504380997103</c:v>
                </c:pt>
                <c:pt idx="5297">
                  <c:v>548.06134666852165</c:v>
                </c:pt>
                <c:pt idx="5298">
                  <c:v>548.19083977463538</c:v>
                </c:pt>
                <c:pt idx="5299">
                  <c:v>548.30388473016853</c:v>
                </c:pt>
                <c:pt idx="5300">
                  <c:v>548.4141227384215</c:v>
                </c:pt>
                <c:pt idx="5301">
                  <c:v>548.5699906851064</c:v>
                </c:pt>
                <c:pt idx="5302">
                  <c:v>548.67336146696834</c:v>
                </c:pt>
                <c:pt idx="5303">
                  <c:v>548.80759036256393</c:v>
                </c:pt>
                <c:pt idx="5304">
                  <c:v>548.91857021658666</c:v>
                </c:pt>
                <c:pt idx="5305">
                  <c:v>549.04605366043211</c:v>
                </c:pt>
                <c:pt idx="5306">
                  <c:v>549.17124075724348</c:v>
                </c:pt>
                <c:pt idx="5307">
                  <c:v>549.29054432037537</c:v>
                </c:pt>
                <c:pt idx="5308">
                  <c:v>549.41001740687375</c:v>
                </c:pt>
                <c:pt idx="5309">
                  <c:v>549.54388519558324</c:v>
                </c:pt>
                <c:pt idx="5310">
                  <c:v>549.67108372859911</c:v>
                </c:pt>
                <c:pt idx="5311">
                  <c:v>549.78792127323663</c:v>
                </c:pt>
                <c:pt idx="5312">
                  <c:v>549.89627694700584</c:v>
                </c:pt>
                <c:pt idx="5313">
                  <c:v>550.02493302763253</c:v>
                </c:pt>
                <c:pt idx="5314">
                  <c:v>550.14657375868376</c:v>
                </c:pt>
                <c:pt idx="5315">
                  <c:v>550.27650207318243</c:v>
                </c:pt>
                <c:pt idx="5316">
                  <c:v>550.40647456919055</c:v>
                </c:pt>
                <c:pt idx="5317">
                  <c:v>550.52421937078873</c:v>
                </c:pt>
                <c:pt idx="5318">
                  <c:v>550.64601548791995</c:v>
                </c:pt>
                <c:pt idx="5319">
                  <c:v>550.7616490878795</c:v>
                </c:pt>
                <c:pt idx="5320">
                  <c:v>550.86663412285395</c:v>
                </c:pt>
                <c:pt idx="5321">
                  <c:v>551.00162080464986</c:v>
                </c:pt>
                <c:pt idx="5322">
                  <c:v>551.13506567118918</c:v>
                </c:pt>
                <c:pt idx="5323">
                  <c:v>551.25654692990406</c:v>
                </c:pt>
                <c:pt idx="5324">
                  <c:v>551.37378243949183</c:v>
                </c:pt>
                <c:pt idx="5325">
                  <c:v>551.50103668634063</c:v>
                </c:pt>
                <c:pt idx="5326">
                  <c:v>551.63705862533209</c:v>
                </c:pt>
                <c:pt idx="5327">
                  <c:v>551.74897346872717</c:v>
                </c:pt>
                <c:pt idx="5328">
                  <c:v>551.87691245265648</c:v>
                </c:pt>
                <c:pt idx="5329">
                  <c:v>551.9801267689453</c:v>
                </c:pt>
                <c:pt idx="5330">
                  <c:v>552.12600686279461</c:v>
                </c:pt>
                <c:pt idx="5331">
                  <c:v>552.22149281831264</c:v>
                </c:pt>
                <c:pt idx="5332">
                  <c:v>552.37834904009117</c:v>
                </c:pt>
                <c:pt idx="5333">
                  <c:v>552.49855738714336</c:v>
                </c:pt>
                <c:pt idx="5334">
                  <c:v>552.60924197438771</c:v>
                </c:pt>
                <c:pt idx="5335">
                  <c:v>552.7356595146772</c:v>
                </c:pt>
                <c:pt idx="5336">
                  <c:v>552.84699397427551</c:v>
                </c:pt>
                <c:pt idx="5337">
                  <c:v>552.97094498099364</c:v>
                </c:pt>
                <c:pt idx="5338">
                  <c:v>553.09138485744177</c:v>
                </c:pt>
                <c:pt idx="5339">
                  <c:v>553.22580730093534</c:v>
                </c:pt>
                <c:pt idx="5340">
                  <c:v>553.35571885440993</c:v>
                </c:pt>
                <c:pt idx="5341">
                  <c:v>553.46780267058841</c:v>
                </c:pt>
                <c:pt idx="5342">
                  <c:v>553.57650361582751</c:v>
                </c:pt>
                <c:pt idx="5343">
                  <c:v>553.70106139610152</c:v>
                </c:pt>
                <c:pt idx="5344">
                  <c:v>553.82751296174752</c:v>
                </c:pt>
                <c:pt idx="5345">
                  <c:v>553.959361977821</c:v>
                </c:pt>
                <c:pt idx="5346">
                  <c:v>554.07692113266842</c:v>
                </c:pt>
                <c:pt idx="5347">
                  <c:v>554.19867489304943</c:v>
                </c:pt>
                <c:pt idx="5348">
                  <c:v>554.32255405603996</c:v>
                </c:pt>
                <c:pt idx="5349">
                  <c:v>554.45558670085677</c:v>
                </c:pt>
                <c:pt idx="5350">
                  <c:v>554.56943472463047</c:v>
                </c:pt>
                <c:pt idx="5351">
                  <c:v>554.72010143880618</c:v>
                </c:pt>
                <c:pt idx="5352">
                  <c:v>554.80474759282788</c:v>
                </c:pt>
                <c:pt idx="5353">
                  <c:v>554.93391452836579</c:v>
                </c:pt>
                <c:pt idx="5354">
                  <c:v>555.06493914361863</c:v>
                </c:pt>
                <c:pt idx="5355">
                  <c:v>555.19516140386713</c:v>
                </c:pt>
                <c:pt idx="5356">
                  <c:v>555.3044041226334</c:v>
                </c:pt>
                <c:pt idx="5357">
                  <c:v>555.43049062127682</c:v>
                </c:pt>
                <c:pt idx="5358">
                  <c:v>555.5291590137997</c:v>
                </c:pt>
                <c:pt idx="5359">
                  <c:v>555.68235845182403</c:v>
                </c:pt>
                <c:pt idx="5360">
                  <c:v>555.79950342812822</c:v>
                </c:pt>
                <c:pt idx="5361">
                  <c:v>555.9125739285912</c:v>
                </c:pt>
                <c:pt idx="5362">
                  <c:v>556.05044413672238</c:v>
                </c:pt>
                <c:pt idx="5363">
                  <c:v>556.18597786812234</c:v>
                </c:pt>
                <c:pt idx="5364">
                  <c:v>556.29727857702062</c:v>
                </c:pt>
                <c:pt idx="5365">
                  <c:v>556.43680138518232</c:v>
                </c:pt>
                <c:pt idx="5366">
                  <c:v>556.53693535702314</c:v>
                </c:pt>
                <c:pt idx="5367">
                  <c:v>556.66007979543747</c:v>
                </c:pt>
                <c:pt idx="5368">
                  <c:v>556.78709109849774</c:v>
                </c:pt>
                <c:pt idx="5369">
                  <c:v>556.91602559559919</c:v>
                </c:pt>
                <c:pt idx="5370">
                  <c:v>557.01371821378905</c:v>
                </c:pt>
                <c:pt idx="5371">
                  <c:v>557.16321479803037</c:v>
                </c:pt>
                <c:pt idx="5372">
                  <c:v>557.26743317137095</c:v>
                </c:pt>
                <c:pt idx="5373">
                  <c:v>557.39681012260417</c:v>
                </c:pt>
                <c:pt idx="5374">
                  <c:v>557.52298161455587</c:v>
                </c:pt>
                <c:pt idx="5375">
                  <c:v>557.64242961262846</c:v>
                </c:pt>
                <c:pt idx="5376">
                  <c:v>557.79422091160427</c:v>
                </c:pt>
                <c:pt idx="5377">
                  <c:v>557.8792067702517</c:v>
                </c:pt>
                <c:pt idx="5378">
                  <c:v>557.99950558947671</c:v>
                </c:pt>
                <c:pt idx="5379">
                  <c:v>558.1372444923087</c:v>
                </c:pt>
                <c:pt idx="5380">
                  <c:v>558.26842832578939</c:v>
                </c:pt>
                <c:pt idx="5381">
                  <c:v>558.39312741254332</c:v>
                </c:pt>
                <c:pt idx="5382">
                  <c:v>558.51989206960343</c:v>
                </c:pt>
                <c:pt idx="5383">
                  <c:v>558.62785472711539</c:v>
                </c:pt>
                <c:pt idx="5384">
                  <c:v>558.76776649936858</c:v>
                </c:pt>
                <c:pt idx="5385">
                  <c:v>558.87844200536722</c:v>
                </c:pt>
                <c:pt idx="5386">
                  <c:v>558.99449606503799</c:v>
                </c:pt>
                <c:pt idx="5387">
                  <c:v>559.12290378164414</c:v>
                </c:pt>
                <c:pt idx="5388">
                  <c:v>559.25244770980294</c:v>
                </c:pt>
                <c:pt idx="5389">
                  <c:v>559.35753136435937</c:v>
                </c:pt>
                <c:pt idx="5390">
                  <c:v>559.49487908927586</c:v>
                </c:pt>
                <c:pt idx="5391">
                  <c:v>559.61233884719377</c:v>
                </c:pt>
                <c:pt idx="5392">
                  <c:v>559.73027668897851</c:v>
                </c:pt>
                <c:pt idx="5393">
                  <c:v>559.86639016429172</c:v>
                </c:pt>
                <c:pt idx="5394">
                  <c:v>559.982832575766</c:v>
                </c:pt>
                <c:pt idx="5395">
                  <c:v>560.10499964211249</c:v>
                </c:pt>
                <c:pt idx="5396">
                  <c:v>560.21349399724136</c:v>
                </c:pt>
                <c:pt idx="5397">
                  <c:v>560.34892590209688</c:v>
                </c:pt>
                <c:pt idx="5398">
                  <c:v>560.47551986522274</c:v>
                </c:pt>
                <c:pt idx="5399">
                  <c:v>560.5977680638822</c:v>
                </c:pt>
                <c:pt idx="5400">
                  <c:v>560.71017416624261</c:v>
                </c:pt>
                <c:pt idx="5401">
                  <c:v>560.84965651910522</c:v>
                </c:pt>
                <c:pt idx="5402">
                  <c:v>560.96111757148458</c:v>
                </c:pt>
                <c:pt idx="5403">
                  <c:v>561.08848574159276</c:v>
                </c:pt>
                <c:pt idx="5404">
                  <c:v>561.21743285833213</c:v>
                </c:pt>
                <c:pt idx="5405">
                  <c:v>561.34524231137664</c:v>
                </c:pt>
                <c:pt idx="5406">
                  <c:v>561.45862839251004</c:v>
                </c:pt>
                <c:pt idx="5407">
                  <c:v>561.57543957031316</c:v>
                </c:pt>
                <c:pt idx="5408">
                  <c:v>561.72740767600533</c:v>
                </c:pt>
                <c:pt idx="5409">
                  <c:v>561.81019427158765</c:v>
                </c:pt>
                <c:pt idx="5410">
                  <c:v>561.95512186073609</c:v>
                </c:pt>
                <c:pt idx="5411">
                  <c:v>562.06650482656778</c:v>
                </c:pt>
                <c:pt idx="5412">
                  <c:v>562.19270494888269</c:v>
                </c:pt>
                <c:pt idx="5413">
                  <c:v>562.32478512998273</c:v>
                </c:pt>
                <c:pt idx="5414">
                  <c:v>562.44575167984681</c:v>
                </c:pt>
                <c:pt idx="5415">
                  <c:v>562.56786717298917</c:v>
                </c:pt>
                <c:pt idx="5416">
                  <c:v>562.67484826030977</c:v>
                </c:pt>
                <c:pt idx="5417">
                  <c:v>562.79978579293959</c:v>
                </c:pt>
                <c:pt idx="5418">
                  <c:v>562.92911649425025</c:v>
                </c:pt>
                <c:pt idx="5419">
                  <c:v>563.05459338486048</c:v>
                </c:pt>
                <c:pt idx="5420">
                  <c:v>563.19017920669035</c:v>
                </c:pt>
                <c:pt idx="5421">
                  <c:v>563.29082911245473</c:v>
                </c:pt>
                <c:pt idx="5422">
                  <c:v>563.42536519283988</c:v>
                </c:pt>
                <c:pt idx="5423">
                  <c:v>563.54819941717437</c:v>
                </c:pt>
                <c:pt idx="5424">
                  <c:v>563.66653304426961</c:v>
                </c:pt>
                <c:pt idx="5425">
                  <c:v>563.78029008524913</c:v>
                </c:pt>
                <c:pt idx="5426">
                  <c:v>563.90722806001884</c:v>
                </c:pt>
                <c:pt idx="5427">
                  <c:v>564.03918341683061</c:v>
                </c:pt>
                <c:pt idx="5428">
                  <c:v>564.13657020146445</c:v>
                </c:pt>
                <c:pt idx="5429">
                  <c:v>564.28565011399792</c:v>
                </c:pt>
                <c:pt idx="5430">
                  <c:v>564.4054520216207</c:v>
                </c:pt>
                <c:pt idx="5431">
                  <c:v>564.52386820930917</c:v>
                </c:pt>
                <c:pt idx="5432">
                  <c:v>564.64846085510192</c:v>
                </c:pt>
                <c:pt idx="5433">
                  <c:v>564.7765853373113</c:v>
                </c:pt>
                <c:pt idx="5434">
                  <c:v>564.9124785254287</c:v>
                </c:pt>
                <c:pt idx="5435">
                  <c:v>565.0335604710998</c:v>
                </c:pt>
                <c:pt idx="5436">
                  <c:v>565.14745239628758</c:v>
                </c:pt>
                <c:pt idx="5437">
                  <c:v>565.26054771165764</c:v>
                </c:pt>
                <c:pt idx="5438">
                  <c:v>565.38660409650811</c:v>
                </c:pt>
                <c:pt idx="5439">
                  <c:v>565.5239432070058</c:v>
                </c:pt>
                <c:pt idx="5440">
                  <c:v>565.62121291434028</c:v>
                </c:pt>
                <c:pt idx="5441">
                  <c:v>565.75292824364885</c:v>
                </c:pt>
                <c:pt idx="5442">
                  <c:v>565.86838684531961</c:v>
                </c:pt>
                <c:pt idx="5443">
                  <c:v>565.99792786607622</c:v>
                </c:pt>
                <c:pt idx="5444">
                  <c:v>566.12884063428737</c:v>
                </c:pt>
                <c:pt idx="5445">
                  <c:v>566.2549316688868</c:v>
                </c:pt>
                <c:pt idx="5446">
                  <c:v>566.3771942233268</c:v>
                </c:pt>
                <c:pt idx="5447">
                  <c:v>566.51150642708228</c:v>
                </c:pt>
                <c:pt idx="5448">
                  <c:v>566.62280254609561</c:v>
                </c:pt>
                <c:pt idx="5449">
                  <c:v>566.74559767941571</c:v>
                </c:pt>
                <c:pt idx="5450">
                  <c:v>566.85144577224025</c:v>
                </c:pt>
                <c:pt idx="5451">
                  <c:v>566.98418638586247</c:v>
                </c:pt>
                <c:pt idx="5452">
                  <c:v>567.11067180861869</c:v>
                </c:pt>
                <c:pt idx="5453">
                  <c:v>567.24089311604712</c:v>
                </c:pt>
                <c:pt idx="5454">
                  <c:v>567.34382541200819</c:v>
                </c:pt>
                <c:pt idx="5455">
                  <c:v>567.47684196209718</c:v>
                </c:pt>
                <c:pt idx="5456">
                  <c:v>567.60469677703986</c:v>
                </c:pt>
                <c:pt idx="5457">
                  <c:v>567.72946757489683</c:v>
                </c:pt>
                <c:pt idx="5458">
                  <c:v>567.85785223913672</c:v>
                </c:pt>
                <c:pt idx="5459">
                  <c:v>567.9708667895751</c:v>
                </c:pt>
                <c:pt idx="5460">
                  <c:v>568.09856038031592</c:v>
                </c:pt>
                <c:pt idx="5461">
                  <c:v>568.2099463752055</c:v>
                </c:pt>
                <c:pt idx="5462">
                  <c:v>568.35492679623235</c:v>
                </c:pt>
                <c:pt idx="5463">
                  <c:v>568.46600053991699</c:v>
                </c:pt>
                <c:pt idx="5464">
                  <c:v>568.58165574649138</c:v>
                </c:pt>
                <c:pt idx="5465">
                  <c:v>568.70065848664069</c:v>
                </c:pt>
                <c:pt idx="5466">
                  <c:v>568.84501319421202</c:v>
                </c:pt>
                <c:pt idx="5467">
                  <c:v>568.94380189528931</c:v>
                </c:pt>
                <c:pt idx="5468">
                  <c:v>569.06441138485854</c:v>
                </c:pt>
                <c:pt idx="5469">
                  <c:v>569.19305282382152</c:v>
                </c:pt>
                <c:pt idx="5470">
                  <c:v>569.31086328604465</c:v>
                </c:pt>
                <c:pt idx="5471">
                  <c:v>569.45093824605635</c:v>
                </c:pt>
                <c:pt idx="5472">
                  <c:v>569.57525827502195</c:v>
                </c:pt>
                <c:pt idx="5473">
                  <c:v>569.68262970405408</c:v>
                </c:pt>
                <c:pt idx="5474">
                  <c:v>569.81332681695812</c:v>
                </c:pt>
                <c:pt idx="5475">
                  <c:v>569.93244028801814</c:v>
                </c:pt>
                <c:pt idx="5476">
                  <c:v>570.06616995422769</c:v>
                </c:pt>
                <c:pt idx="5477">
                  <c:v>570.19569850967298</c:v>
                </c:pt>
                <c:pt idx="5478">
                  <c:v>570.30328276932039</c:v>
                </c:pt>
                <c:pt idx="5479">
                  <c:v>570.40926849954826</c:v>
                </c:pt>
                <c:pt idx="5480">
                  <c:v>570.53352479471607</c:v>
                </c:pt>
                <c:pt idx="5481">
                  <c:v>570.68293207469969</c:v>
                </c:pt>
                <c:pt idx="5482">
                  <c:v>570.80399849073729</c:v>
                </c:pt>
                <c:pt idx="5483">
                  <c:v>570.91997820193239</c:v>
                </c:pt>
                <c:pt idx="5484">
                  <c:v>571.07507008709206</c:v>
                </c:pt>
                <c:pt idx="5485">
                  <c:v>571.16415701470123</c:v>
                </c:pt>
                <c:pt idx="5486">
                  <c:v>571.29066690483455</c:v>
                </c:pt>
                <c:pt idx="5487">
                  <c:v>571.41424663715372</c:v>
                </c:pt>
                <c:pt idx="5488">
                  <c:v>571.54292234634363</c:v>
                </c:pt>
                <c:pt idx="5489">
                  <c:v>571.63822855207047</c:v>
                </c:pt>
                <c:pt idx="5490">
                  <c:v>571.77147882744703</c:v>
                </c:pt>
                <c:pt idx="5491">
                  <c:v>571.88792689077809</c:v>
                </c:pt>
                <c:pt idx="5492">
                  <c:v>572.02954226039321</c:v>
                </c:pt>
                <c:pt idx="5493">
                  <c:v>572.14193439803648</c:v>
                </c:pt>
                <c:pt idx="5494">
                  <c:v>572.26891955804388</c:v>
                </c:pt>
                <c:pt idx="5495">
                  <c:v>572.39623971334606</c:v>
                </c:pt>
                <c:pt idx="5496">
                  <c:v>572.51409817685612</c:v>
                </c:pt>
                <c:pt idx="5497">
                  <c:v>572.64075378568191</c:v>
                </c:pt>
                <c:pt idx="5498">
                  <c:v>572.7696714775999</c:v>
                </c:pt>
                <c:pt idx="5499">
                  <c:v>572.88510269406561</c:v>
                </c:pt>
                <c:pt idx="5500">
                  <c:v>573.00417472588708</c:v>
                </c:pt>
                <c:pt idx="5501">
                  <c:v>573.12942917227588</c:v>
                </c:pt>
                <c:pt idx="5502">
                  <c:v>573.25545884449593</c:v>
                </c:pt>
                <c:pt idx="5503">
                  <c:v>573.36207339071723</c:v>
                </c:pt>
                <c:pt idx="5504">
                  <c:v>573.4887649552212</c:v>
                </c:pt>
                <c:pt idx="5505">
                  <c:v>573.6098082301196</c:v>
                </c:pt>
                <c:pt idx="5506">
                  <c:v>573.74466384320863</c:v>
                </c:pt>
                <c:pt idx="5507">
                  <c:v>573.88043763195628</c:v>
                </c:pt>
                <c:pt idx="5508">
                  <c:v>573.98341250071803</c:v>
                </c:pt>
                <c:pt idx="5509">
                  <c:v>574.12078568105323</c:v>
                </c:pt>
                <c:pt idx="5510">
                  <c:v>574.24077840054804</c:v>
                </c:pt>
                <c:pt idx="5511">
                  <c:v>574.37435782321791</c:v>
                </c:pt>
                <c:pt idx="5512">
                  <c:v>574.48162422281916</c:v>
                </c:pt>
                <c:pt idx="5513">
                  <c:v>574.61165968674413</c:v>
                </c:pt>
                <c:pt idx="5514">
                  <c:v>574.71283865078397</c:v>
                </c:pt>
                <c:pt idx="5515">
                  <c:v>574.8608767755461</c:v>
                </c:pt>
                <c:pt idx="5516">
                  <c:v>574.96586652909775</c:v>
                </c:pt>
                <c:pt idx="5517">
                  <c:v>575.09910862198217</c:v>
                </c:pt>
                <c:pt idx="5518">
                  <c:v>575.21365431178629</c:v>
                </c:pt>
                <c:pt idx="5519">
                  <c:v>575.34808459760313</c:v>
                </c:pt>
                <c:pt idx="5520">
                  <c:v>575.47294242833254</c:v>
                </c:pt>
                <c:pt idx="5521">
                  <c:v>575.5813846352886</c:v>
                </c:pt>
                <c:pt idx="5522">
                  <c:v>575.72660344962571</c:v>
                </c:pt>
                <c:pt idx="5523">
                  <c:v>575.83878037413422</c:v>
                </c:pt>
                <c:pt idx="5524">
                  <c:v>575.94043848890851</c:v>
                </c:pt>
                <c:pt idx="5525">
                  <c:v>576.07396932451388</c:v>
                </c:pt>
                <c:pt idx="5526">
                  <c:v>576.1994558837232</c:v>
                </c:pt>
                <c:pt idx="5527">
                  <c:v>576.33683445289194</c:v>
                </c:pt>
                <c:pt idx="5528">
                  <c:v>576.43834658260016</c:v>
                </c:pt>
                <c:pt idx="5529">
                  <c:v>576.58963404361214</c:v>
                </c:pt>
                <c:pt idx="5530">
                  <c:v>576.69919478549582</c:v>
                </c:pt>
                <c:pt idx="5531">
                  <c:v>576.80597220410675</c:v>
                </c:pt>
                <c:pt idx="5532">
                  <c:v>576.92956153997147</c:v>
                </c:pt>
                <c:pt idx="5533">
                  <c:v>577.06968828875074</c:v>
                </c:pt>
                <c:pt idx="5534">
                  <c:v>577.18570021116454</c:v>
                </c:pt>
                <c:pt idx="5535">
                  <c:v>577.30153234195632</c:v>
                </c:pt>
                <c:pt idx="5536">
                  <c:v>577.43217557745663</c:v>
                </c:pt>
                <c:pt idx="5537">
                  <c:v>577.55077380257342</c:v>
                </c:pt>
                <c:pt idx="5538">
                  <c:v>577.67139261240027</c:v>
                </c:pt>
                <c:pt idx="5539">
                  <c:v>577.79383875357348</c:v>
                </c:pt>
                <c:pt idx="5540">
                  <c:v>577.92091325167758</c:v>
                </c:pt>
                <c:pt idx="5541">
                  <c:v>578.05433827452737</c:v>
                </c:pt>
                <c:pt idx="5542">
                  <c:v>578.16532178720058</c:v>
                </c:pt>
                <c:pt idx="5543">
                  <c:v>578.28252076641411</c:v>
                </c:pt>
                <c:pt idx="5544">
                  <c:v>578.42015286783828</c:v>
                </c:pt>
                <c:pt idx="5545">
                  <c:v>578.53015803961694</c:v>
                </c:pt>
                <c:pt idx="5546">
                  <c:v>578.65990878031789</c:v>
                </c:pt>
                <c:pt idx="5547">
                  <c:v>578.78536091822286</c:v>
                </c:pt>
                <c:pt idx="5548">
                  <c:v>578.90133437263944</c:v>
                </c:pt>
                <c:pt idx="5549">
                  <c:v>579.0195087871507</c:v>
                </c:pt>
                <c:pt idx="5550">
                  <c:v>579.13478800898861</c:v>
                </c:pt>
                <c:pt idx="5551">
                  <c:v>579.28319250404229</c:v>
                </c:pt>
                <c:pt idx="5552">
                  <c:v>579.38797493076027</c:v>
                </c:pt>
                <c:pt idx="5553">
                  <c:v>579.53069969093679</c:v>
                </c:pt>
                <c:pt idx="5554">
                  <c:v>579.64665108107897</c:v>
                </c:pt>
                <c:pt idx="5555">
                  <c:v>579.76328014202295</c:v>
                </c:pt>
                <c:pt idx="5556">
                  <c:v>579.89050531922624</c:v>
                </c:pt>
                <c:pt idx="5557">
                  <c:v>580.01261296219684</c:v>
                </c:pt>
                <c:pt idx="5558">
                  <c:v>580.15579658768047</c:v>
                </c:pt>
                <c:pt idx="5559">
                  <c:v>580.27361539916399</c:v>
                </c:pt>
                <c:pt idx="5560">
                  <c:v>580.36781609822913</c:v>
                </c:pt>
                <c:pt idx="5561">
                  <c:v>580.49613811873894</c:v>
                </c:pt>
                <c:pt idx="5562">
                  <c:v>580.62740181716413</c:v>
                </c:pt>
                <c:pt idx="5563">
                  <c:v>580.75631317451439</c:v>
                </c:pt>
                <c:pt idx="5564">
                  <c:v>580.86819726511078</c:v>
                </c:pt>
                <c:pt idx="5565">
                  <c:v>581.00265148570929</c:v>
                </c:pt>
                <c:pt idx="5566">
                  <c:v>581.12983692130513</c:v>
                </c:pt>
                <c:pt idx="5567">
                  <c:v>581.23102513351853</c:v>
                </c:pt>
                <c:pt idx="5568">
                  <c:v>581.37213068049368</c:v>
                </c:pt>
                <c:pt idx="5569">
                  <c:v>581.49704794006311</c:v>
                </c:pt>
                <c:pt idx="5570">
                  <c:v>581.61638724282875</c:v>
                </c:pt>
                <c:pt idx="5571">
                  <c:v>581.72714077295677</c:v>
                </c:pt>
                <c:pt idx="5572">
                  <c:v>581.86798735882712</c:v>
                </c:pt>
                <c:pt idx="5573">
                  <c:v>581.98949417759991</c:v>
                </c:pt>
                <c:pt idx="5574">
                  <c:v>582.10108528572846</c:v>
                </c:pt>
                <c:pt idx="5575">
                  <c:v>582.2198814854213</c:v>
                </c:pt>
                <c:pt idx="5576">
                  <c:v>582.34144430344509</c:v>
                </c:pt>
                <c:pt idx="5577">
                  <c:v>582.46861139680732</c:v>
                </c:pt>
                <c:pt idx="5578">
                  <c:v>582.60211688919924</c:v>
                </c:pt>
                <c:pt idx="5579">
                  <c:v>582.71447496456096</c:v>
                </c:pt>
                <c:pt idx="5580">
                  <c:v>582.83965187545641</c:v>
                </c:pt>
                <c:pt idx="5581">
                  <c:v>582.9841162721516</c:v>
                </c:pt>
                <c:pt idx="5582">
                  <c:v>583.08615597655489</c:v>
                </c:pt>
                <c:pt idx="5583">
                  <c:v>583.2217773513587</c:v>
                </c:pt>
                <c:pt idx="5584">
                  <c:v>583.32537293732662</c:v>
                </c:pt>
                <c:pt idx="5585">
                  <c:v>583.45986154644356</c:v>
                </c:pt>
                <c:pt idx="5586">
                  <c:v>583.58792401311098</c:v>
                </c:pt>
                <c:pt idx="5587">
                  <c:v>583.70039856832443</c:v>
                </c:pt>
                <c:pt idx="5588">
                  <c:v>583.82390356264511</c:v>
                </c:pt>
                <c:pt idx="5589">
                  <c:v>583.94900221461103</c:v>
                </c:pt>
                <c:pt idx="5590">
                  <c:v>584.07177115165155</c:v>
                </c:pt>
                <c:pt idx="5591">
                  <c:v>584.19009676973542</c:v>
                </c:pt>
                <c:pt idx="5592">
                  <c:v>584.30971920178445</c:v>
                </c:pt>
                <c:pt idx="5593">
                  <c:v>584.43231703460151</c:v>
                </c:pt>
                <c:pt idx="5594">
                  <c:v>584.56016345747616</c:v>
                </c:pt>
                <c:pt idx="5595">
                  <c:v>584.68854819990554</c:v>
                </c:pt>
                <c:pt idx="5596">
                  <c:v>584.81196730737111</c:v>
                </c:pt>
                <c:pt idx="5597">
                  <c:v>584.92835084886167</c:v>
                </c:pt>
                <c:pt idx="5598">
                  <c:v>585.03667985868765</c:v>
                </c:pt>
                <c:pt idx="5599">
                  <c:v>585.16820297203014</c:v>
                </c:pt>
                <c:pt idx="5600">
                  <c:v>585.27533174426469</c:v>
                </c:pt>
                <c:pt idx="5601">
                  <c:v>585.42462010532267</c:v>
                </c:pt>
                <c:pt idx="5602">
                  <c:v>585.52905640014524</c:v>
                </c:pt>
                <c:pt idx="5603">
                  <c:v>585.66745880723249</c:v>
                </c:pt>
                <c:pt idx="5604">
                  <c:v>585.78623590741438</c:v>
                </c:pt>
                <c:pt idx="5605">
                  <c:v>585.92381690234959</c:v>
                </c:pt>
                <c:pt idx="5606">
                  <c:v>586.02684771667634</c:v>
                </c:pt>
                <c:pt idx="5607">
                  <c:v>586.16408423842267</c:v>
                </c:pt>
                <c:pt idx="5608">
                  <c:v>586.27313167159116</c:v>
                </c:pt>
                <c:pt idx="5609">
                  <c:v>586.39722172978861</c:v>
                </c:pt>
                <c:pt idx="5610">
                  <c:v>586.5319662878461</c:v>
                </c:pt>
                <c:pt idx="5611">
                  <c:v>586.64149365792389</c:v>
                </c:pt>
                <c:pt idx="5612">
                  <c:v>586.76494948648667</c:v>
                </c:pt>
                <c:pt idx="5613">
                  <c:v>586.87791400721312</c:v>
                </c:pt>
                <c:pt idx="5614">
                  <c:v>587.02713488534459</c:v>
                </c:pt>
                <c:pt idx="5615">
                  <c:v>587.14512134992765</c:v>
                </c:pt>
                <c:pt idx="5616">
                  <c:v>587.26377609320559</c:v>
                </c:pt>
                <c:pt idx="5617">
                  <c:v>587.39575347977029</c:v>
                </c:pt>
                <c:pt idx="5618">
                  <c:v>587.50446999935411</c:v>
                </c:pt>
                <c:pt idx="5619">
                  <c:v>587.63124159939025</c:v>
                </c:pt>
                <c:pt idx="5620">
                  <c:v>587.76105180670311</c:v>
                </c:pt>
                <c:pt idx="5621">
                  <c:v>587.87532692749767</c:v>
                </c:pt>
                <c:pt idx="5622">
                  <c:v>588.00223009429362</c:v>
                </c:pt>
                <c:pt idx="5623">
                  <c:v>588.11397105791661</c:v>
                </c:pt>
                <c:pt idx="5624">
                  <c:v>588.22721258610659</c:v>
                </c:pt>
                <c:pt idx="5625">
                  <c:v>588.37118728039275</c:v>
                </c:pt>
                <c:pt idx="5626">
                  <c:v>588.50014276994762</c:v>
                </c:pt>
                <c:pt idx="5627">
                  <c:v>588.63428630592455</c:v>
                </c:pt>
                <c:pt idx="5628">
                  <c:v>588.75439936986027</c:v>
                </c:pt>
                <c:pt idx="5629">
                  <c:v>588.86475102479153</c:v>
                </c:pt>
                <c:pt idx="5630">
                  <c:v>588.99289064403433</c:v>
                </c:pt>
                <c:pt idx="5631">
                  <c:v>589.0903216793364</c:v>
                </c:pt>
                <c:pt idx="5632">
                  <c:v>589.23181729797716</c:v>
                </c:pt>
                <c:pt idx="5633">
                  <c:v>589.34916477910792</c:v>
                </c:pt>
                <c:pt idx="5634">
                  <c:v>589.48040668998078</c:v>
                </c:pt>
                <c:pt idx="5635">
                  <c:v>589.62128994887928</c:v>
                </c:pt>
                <c:pt idx="5636">
                  <c:v>589.73106270997846</c:v>
                </c:pt>
                <c:pt idx="5637">
                  <c:v>589.84758499418331</c:v>
                </c:pt>
                <c:pt idx="5638">
                  <c:v>589.95966874243868</c:v>
                </c:pt>
                <c:pt idx="5639">
                  <c:v>590.09055389361072</c:v>
                </c:pt>
                <c:pt idx="5640">
                  <c:v>590.20776223998894</c:v>
                </c:pt>
                <c:pt idx="5641">
                  <c:v>590.32752631060248</c:v>
                </c:pt>
                <c:pt idx="5642">
                  <c:v>590.4459609015172</c:v>
                </c:pt>
                <c:pt idx="5643">
                  <c:v>590.58137764762375</c:v>
                </c:pt>
                <c:pt idx="5644">
                  <c:v>590.71046341000635</c:v>
                </c:pt>
                <c:pt idx="5645">
                  <c:v>590.82597457624308</c:v>
                </c:pt>
                <c:pt idx="5646">
                  <c:v>590.95409355249956</c:v>
                </c:pt>
                <c:pt idx="5647">
                  <c:v>591.08011196220832</c:v>
                </c:pt>
                <c:pt idx="5648">
                  <c:v>591.19322356978887</c:v>
                </c:pt>
                <c:pt idx="5649">
                  <c:v>591.31584703872318</c:v>
                </c:pt>
                <c:pt idx="5650">
                  <c:v>591.43715629627457</c:v>
                </c:pt>
                <c:pt idx="5651">
                  <c:v>591.57195878175071</c:v>
                </c:pt>
                <c:pt idx="5652">
                  <c:v>591.6857465293474</c:v>
                </c:pt>
                <c:pt idx="5653">
                  <c:v>591.81346233856289</c:v>
                </c:pt>
                <c:pt idx="5654">
                  <c:v>591.93186283162663</c:v>
                </c:pt>
                <c:pt idx="5655">
                  <c:v>592.04579459837544</c:v>
                </c:pt>
                <c:pt idx="5656">
                  <c:v>592.1924887810228</c:v>
                </c:pt>
                <c:pt idx="5657">
                  <c:v>592.30760097485518</c:v>
                </c:pt>
                <c:pt idx="5658">
                  <c:v>592.42007270358181</c:v>
                </c:pt>
                <c:pt idx="5659">
                  <c:v>592.54311601287213</c:v>
                </c:pt>
                <c:pt idx="5660">
                  <c:v>592.68719498243513</c:v>
                </c:pt>
                <c:pt idx="5661">
                  <c:v>592.81289976589665</c:v>
                </c:pt>
                <c:pt idx="5662">
                  <c:v>592.92920306580379</c:v>
                </c:pt>
                <c:pt idx="5663">
                  <c:v>593.04477572166172</c:v>
                </c:pt>
                <c:pt idx="5664">
                  <c:v>593.18322393777953</c:v>
                </c:pt>
                <c:pt idx="5665">
                  <c:v>593.29107118421518</c:v>
                </c:pt>
                <c:pt idx="5666">
                  <c:v>593.42508918287865</c:v>
                </c:pt>
                <c:pt idx="5667">
                  <c:v>593.52873274750334</c:v>
                </c:pt>
                <c:pt idx="5668">
                  <c:v>593.64147232236905</c:v>
                </c:pt>
                <c:pt idx="5669">
                  <c:v>593.78190847732208</c:v>
                </c:pt>
                <c:pt idx="5670">
                  <c:v>593.897684114051</c:v>
                </c:pt>
                <c:pt idx="5671">
                  <c:v>594.02102766022188</c:v>
                </c:pt>
                <c:pt idx="5672">
                  <c:v>594.14186963820703</c:v>
                </c:pt>
                <c:pt idx="5673">
                  <c:v>594.26289825323022</c:v>
                </c:pt>
                <c:pt idx="5674">
                  <c:v>594.4046852924281</c:v>
                </c:pt>
                <c:pt idx="5675">
                  <c:v>594.51599087810507</c:v>
                </c:pt>
                <c:pt idx="5676">
                  <c:v>594.62919030991679</c:v>
                </c:pt>
                <c:pt idx="5677">
                  <c:v>594.7700951459874</c:v>
                </c:pt>
                <c:pt idx="5678">
                  <c:v>594.86841960612742</c:v>
                </c:pt>
                <c:pt idx="5679">
                  <c:v>595.00873015290574</c:v>
                </c:pt>
                <c:pt idx="5680">
                  <c:v>595.12530430273432</c:v>
                </c:pt>
                <c:pt idx="5681">
                  <c:v>595.24815460927289</c:v>
                </c:pt>
                <c:pt idx="5682">
                  <c:v>595.37021650412737</c:v>
                </c:pt>
                <c:pt idx="5683">
                  <c:v>595.4987879443172</c:v>
                </c:pt>
                <c:pt idx="5684">
                  <c:v>595.62303320917044</c:v>
                </c:pt>
                <c:pt idx="5685">
                  <c:v>595.74103023486009</c:v>
                </c:pt>
                <c:pt idx="5686">
                  <c:v>595.86641377972705</c:v>
                </c:pt>
                <c:pt idx="5687">
                  <c:v>595.99569904290206</c:v>
                </c:pt>
                <c:pt idx="5688">
                  <c:v>596.10451589742513</c:v>
                </c:pt>
                <c:pt idx="5689">
                  <c:v>596.22712361258073</c:v>
                </c:pt>
                <c:pt idx="5690">
                  <c:v>596.35535006769032</c:v>
                </c:pt>
                <c:pt idx="5691">
                  <c:v>596.4655660992446</c:v>
                </c:pt>
                <c:pt idx="5692">
                  <c:v>596.58914287452092</c:v>
                </c:pt>
                <c:pt idx="5693">
                  <c:v>596.73232265812692</c:v>
                </c:pt>
                <c:pt idx="5694">
                  <c:v>596.83950419952339</c:v>
                </c:pt>
                <c:pt idx="5695">
                  <c:v>596.97725699064131</c:v>
                </c:pt>
                <c:pt idx="5696">
                  <c:v>597.07938423378471</c:v>
                </c:pt>
                <c:pt idx="5697">
                  <c:v>597.21530491641784</c:v>
                </c:pt>
                <c:pt idx="5698">
                  <c:v>597.33533346772515</c:v>
                </c:pt>
                <c:pt idx="5699">
                  <c:v>597.47297256644538</c:v>
                </c:pt>
                <c:pt idx="5700">
                  <c:v>597.58826067739335</c:v>
                </c:pt>
                <c:pt idx="5701">
                  <c:v>597.71136009016368</c:v>
                </c:pt>
                <c:pt idx="5702">
                  <c:v>597.81546704983077</c:v>
                </c:pt>
                <c:pt idx="5703">
                  <c:v>597.95941269732714</c:v>
                </c:pt>
                <c:pt idx="5704">
                  <c:v>598.08056662958086</c:v>
                </c:pt>
                <c:pt idx="5705">
                  <c:v>598.21777048393176</c:v>
                </c:pt>
                <c:pt idx="5706">
                  <c:v>598.32041213847458</c:v>
                </c:pt>
                <c:pt idx="5707">
                  <c:v>598.44254871763644</c:v>
                </c:pt>
                <c:pt idx="5708">
                  <c:v>598.56054177979479</c:v>
                </c:pt>
                <c:pt idx="5709">
                  <c:v>598.68131910231443</c:v>
                </c:pt>
                <c:pt idx="5710">
                  <c:v>598.81405046142754</c:v>
                </c:pt>
                <c:pt idx="5711">
                  <c:v>598.94340822685501</c:v>
                </c:pt>
                <c:pt idx="5712">
                  <c:v>599.06191589609728</c:v>
                </c:pt>
                <c:pt idx="5713">
                  <c:v>599.17747003678971</c:v>
                </c:pt>
                <c:pt idx="5714">
                  <c:v>599.33189004282144</c:v>
                </c:pt>
                <c:pt idx="5715">
                  <c:v>599.44685224613283</c:v>
                </c:pt>
                <c:pt idx="5716">
                  <c:v>599.5459113853691</c:v>
                </c:pt>
                <c:pt idx="5717">
                  <c:v>599.68301552242622</c:v>
                </c:pt>
                <c:pt idx="5718">
                  <c:v>599.80757214095718</c:v>
                </c:pt>
                <c:pt idx="5719">
                  <c:v>599.93003304341642</c:v>
                </c:pt>
                <c:pt idx="5720">
                  <c:v>600.04030297807662</c:v>
                </c:pt>
                <c:pt idx="5721">
                  <c:v>600.17727857568229</c:v>
                </c:pt>
                <c:pt idx="5722">
                  <c:v>600.2844745088164</c:v>
                </c:pt>
                <c:pt idx="5723">
                  <c:v>600.41306304480474</c:v>
                </c:pt>
                <c:pt idx="5724">
                  <c:v>600.52586814843119</c:v>
                </c:pt>
                <c:pt idx="5725">
                  <c:v>600.66577532796384</c:v>
                </c:pt>
                <c:pt idx="5726">
                  <c:v>600.78931712218161</c:v>
                </c:pt>
                <c:pt idx="5727">
                  <c:v>600.91902621660563</c:v>
                </c:pt>
                <c:pt idx="5728">
                  <c:v>601.03455467125661</c:v>
                </c:pt>
                <c:pt idx="5729">
                  <c:v>601.15117839133518</c:v>
                </c:pt>
                <c:pt idx="5730">
                  <c:v>601.26060069326036</c:v>
                </c:pt>
                <c:pt idx="5731">
                  <c:v>601.40173562417385</c:v>
                </c:pt>
                <c:pt idx="5732">
                  <c:v>601.51356287209569</c:v>
                </c:pt>
                <c:pt idx="5733">
                  <c:v>601.63141620079693</c:v>
                </c:pt>
                <c:pt idx="5734">
                  <c:v>601.78176759913765</c:v>
                </c:pt>
                <c:pt idx="5735">
                  <c:v>601.87565455738411</c:v>
                </c:pt>
                <c:pt idx="5736">
                  <c:v>602.01147812526483</c:v>
                </c:pt>
                <c:pt idx="5737">
                  <c:v>602.13916542755396</c:v>
                </c:pt>
                <c:pt idx="5738">
                  <c:v>602.25130631861407</c:v>
                </c:pt>
                <c:pt idx="5739">
                  <c:v>602.37714540412776</c:v>
                </c:pt>
                <c:pt idx="5740">
                  <c:v>602.51270490266006</c:v>
                </c:pt>
                <c:pt idx="5741">
                  <c:v>602.62277623540638</c:v>
                </c:pt>
                <c:pt idx="5742">
                  <c:v>602.74573420191768</c:v>
                </c:pt>
                <c:pt idx="5743">
                  <c:v>602.88236665335694</c:v>
                </c:pt>
                <c:pt idx="5744">
                  <c:v>602.97986174156767</c:v>
                </c:pt>
                <c:pt idx="5745">
                  <c:v>603.11433697215</c:v>
                </c:pt>
                <c:pt idx="5746">
                  <c:v>603.23704100557416</c:v>
                </c:pt>
                <c:pt idx="5747">
                  <c:v>603.37053123153942</c:v>
                </c:pt>
                <c:pt idx="5748">
                  <c:v>603.49163951966409</c:v>
                </c:pt>
                <c:pt idx="5749">
                  <c:v>603.61792401390278</c:v>
                </c:pt>
                <c:pt idx="5750">
                  <c:v>603.74145891921273</c:v>
                </c:pt>
                <c:pt idx="5751">
                  <c:v>603.85252127949707</c:v>
                </c:pt>
                <c:pt idx="5752">
                  <c:v>603.95899543846713</c:v>
                </c:pt>
                <c:pt idx="5753">
                  <c:v>604.08614794620109</c:v>
                </c:pt>
                <c:pt idx="5754">
                  <c:v>604.21971028088842</c:v>
                </c:pt>
                <c:pt idx="5755">
                  <c:v>604.33350119600948</c:v>
                </c:pt>
                <c:pt idx="5756">
                  <c:v>604.47611855977868</c:v>
                </c:pt>
                <c:pt idx="5757">
                  <c:v>604.59252371119157</c:v>
                </c:pt>
                <c:pt idx="5758">
                  <c:v>604.70276652793484</c:v>
                </c:pt>
                <c:pt idx="5759">
                  <c:v>604.84701889772305</c:v>
                </c:pt>
                <c:pt idx="5760">
                  <c:v>604.97295357145458</c:v>
                </c:pt>
                <c:pt idx="5761">
                  <c:v>605.08108737441535</c:v>
                </c:pt>
                <c:pt idx="5762">
                  <c:v>605.19912133274613</c:v>
                </c:pt>
                <c:pt idx="5763">
                  <c:v>605.34073766223628</c:v>
                </c:pt>
                <c:pt idx="5764">
                  <c:v>605.43792104827867</c:v>
                </c:pt>
                <c:pt idx="5765">
                  <c:v>605.57368978411739</c:v>
                </c:pt>
                <c:pt idx="5766">
                  <c:v>605.68606756101553</c:v>
                </c:pt>
                <c:pt idx="5767">
                  <c:v>605.82272044006663</c:v>
                </c:pt>
                <c:pt idx="5768">
                  <c:v>605.94273958729059</c:v>
                </c:pt>
                <c:pt idx="5769">
                  <c:v>606.07361778776726</c:v>
                </c:pt>
                <c:pt idx="5770">
                  <c:v>606.20214521018261</c:v>
                </c:pt>
                <c:pt idx="5771">
                  <c:v>606.32817423864185</c:v>
                </c:pt>
                <c:pt idx="5772">
                  <c:v>606.42980692424362</c:v>
                </c:pt>
                <c:pt idx="5773">
                  <c:v>606.54391958635392</c:v>
                </c:pt>
                <c:pt idx="5774">
                  <c:v>606.69485871082406</c:v>
                </c:pt>
                <c:pt idx="5775">
                  <c:v>606.79765685679411</c:v>
                </c:pt>
                <c:pt idx="5776">
                  <c:v>606.94160857811369</c:v>
                </c:pt>
                <c:pt idx="5777">
                  <c:v>607.05656490978311</c:v>
                </c:pt>
                <c:pt idx="5778">
                  <c:v>607.17882808191086</c:v>
                </c:pt>
                <c:pt idx="5779">
                  <c:v>607.29521531049727</c:v>
                </c:pt>
                <c:pt idx="5780">
                  <c:v>607.41507609967744</c:v>
                </c:pt>
                <c:pt idx="5781">
                  <c:v>607.55176930892674</c:v>
                </c:pt>
                <c:pt idx="5782">
                  <c:v>607.65524386399261</c:v>
                </c:pt>
                <c:pt idx="5783">
                  <c:v>607.78285465396118</c:v>
                </c:pt>
                <c:pt idx="5784">
                  <c:v>607.91057763875779</c:v>
                </c:pt>
                <c:pt idx="5785">
                  <c:v>608.03039731050546</c:v>
                </c:pt>
                <c:pt idx="5786">
                  <c:v>608.14834910034938</c:v>
                </c:pt>
                <c:pt idx="5787">
                  <c:v>608.284964761835</c:v>
                </c:pt>
                <c:pt idx="5788">
                  <c:v>608.39902519305167</c:v>
                </c:pt>
                <c:pt idx="5789">
                  <c:v>608.52723989537367</c:v>
                </c:pt>
                <c:pt idx="5790">
                  <c:v>608.63257260157593</c:v>
                </c:pt>
                <c:pt idx="5791">
                  <c:v>608.77888808231751</c:v>
                </c:pt>
                <c:pt idx="5792">
                  <c:v>608.88381259630319</c:v>
                </c:pt>
                <c:pt idx="5793">
                  <c:v>609.02391616333659</c:v>
                </c:pt>
                <c:pt idx="5794">
                  <c:v>609.13248527046824</c:v>
                </c:pt>
                <c:pt idx="5795">
                  <c:v>609.26404262433118</c:v>
                </c:pt>
                <c:pt idx="5796">
                  <c:v>609.38111245550817</c:v>
                </c:pt>
                <c:pt idx="5797">
                  <c:v>609.50177998068784</c:v>
                </c:pt>
                <c:pt idx="5798">
                  <c:v>609.63304945277571</c:v>
                </c:pt>
                <c:pt idx="5799">
                  <c:v>609.73910895091046</c:v>
                </c:pt>
                <c:pt idx="5800">
                  <c:v>609.86250060367786</c:v>
                </c:pt>
                <c:pt idx="5801">
                  <c:v>609.98346082844478</c:v>
                </c:pt>
                <c:pt idx="5802">
                  <c:v>610.12304051240403</c:v>
                </c:pt>
                <c:pt idx="5803">
                  <c:v>610.24561498502499</c:v>
                </c:pt>
                <c:pt idx="5804">
                  <c:v>610.35568997254677</c:v>
                </c:pt>
                <c:pt idx="5805">
                  <c:v>610.48697600520575</c:v>
                </c:pt>
                <c:pt idx="5806">
                  <c:v>610.60280773740214</c:v>
                </c:pt>
                <c:pt idx="5807">
                  <c:v>610.74637034272371</c:v>
                </c:pt>
                <c:pt idx="5808">
                  <c:v>610.8570127112406</c:v>
                </c:pt>
                <c:pt idx="5809">
                  <c:v>610.98264916678045</c:v>
                </c:pt>
                <c:pt idx="5810">
                  <c:v>611.11251157586707</c:v>
                </c:pt>
                <c:pt idx="5811">
                  <c:v>611.21235714187594</c:v>
                </c:pt>
                <c:pt idx="5812">
                  <c:v>611.36670592362543</c:v>
                </c:pt>
                <c:pt idx="5813">
                  <c:v>611.45917853204412</c:v>
                </c:pt>
                <c:pt idx="5814">
                  <c:v>611.59047804642762</c:v>
                </c:pt>
                <c:pt idx="5815">
                  <c:v>611.7181532396537</c:v>
                </c:pt>
                <c:pt idx="5816">
                  <c:v>611.82251615573693</c:v>
                </c:pt>
                <c:pt idx="5817">
                  <c:v>611.97027049751978</c:v>
                </c:pt>
                <c:pt idx="5818">
                  <c:v>612.09970215873739</c:v>
                </c:pt>
                <c:pt idx="5819">
                  <c:v>612.21487973628746</c:v>
                </c:pt>
                <c:pt idx="5820">
                  <c:v>612.32894613577423</c:v>
                </c:pt>
                <c:pt idx="5821">
                  <c:v>612.46554496586486</c:v>
                </c:pt>
                <c:pt idx="5822">
                  <c:v>612.5815670353345</c:v>
                </c:pt>
                <c:pt idx="5823">
                  <c:v>612.70018669427122</c:v>
                </c:pt>
                <c:pt idx="5824">
                  <c:v>612.82364412392144</c:v>
                </c:pt>
                <c:pt idx="5825">
                  <c:v>612.95444639107518</c:v>
                </c:pt>
                <c:pt idx="5826">
                  <c:v>613.06258913504769</c:v>
                </c:pt>
                <c:pt idx="5827">
                  <c:v>613.18024824850227</c:v>
                </c:pt>
                <c:pt idx="5828">
                  <c:v>613.32056990131628</c:v>
                </c:pt>
                <c:pt idx="5829">
                  <c:v>613.43737516299711</c:v>
                </c:pt>
                <c:pt idx="5830">
                  <c:v>613.55586149248802</c:v>
                </c:pt>
                <c:pt idx="5831">
                  <c:v>613.70039111751657</c:v>
                </c:pt>
                <c:pt idx="5832">
                  <c:v>613.81435454324799</c:v>
                </c:pt>
                <c:pt idx="5833">
                  <c:v>613.94497201488218</c:v>
                </c:pt>
                <c:pt idx="5834">
                  <c:v>614.04113583936351</c:v>
                </c:pt>
                <c:pt idx="5835">
                  <c:v>614.17314780659149</c:v>
                </c:pt>
                <c:pt idx="5836">
                  <c:v>614.28947947710924</c:v>
                </c:pt>
                <c:pt idx="5837">
                  <c:v>614.42026940507822</c:v>
                </c:pt>
                <c:pt idx="5838">
                  <c:v>614.55243245772112</c:v>
                </c:pt>
                <c:pt idx="5839">
                  <c:v>614.6637150381988</c:v>
                </c:pt>
                <c:pt idx="5840">
                  <c:v>614.78470435428949</c:v>
                </c:pt>
                <c:pt idx="5841">
                  <c:v>614.91702483268614</c:v>
                </c:pt>
                <c:pt idx="5842">
                  <c:v>615.04483656547291</c:v>
                </c:pt>
                <c:pt idx="5843">
                  <c:v>615.15933837870364</c:v>
                </c:pt>
                <c:pt idx="5844">
                  <c:v>615.27840193031238</c:v>
                </c:pt>
                <c:pt idx="5845">
                  <c:v>615.40812154644607</c:v>
                </c:pt>
                <c:pt idx="5846">
                  <c:v>615.53060630112145</c:v>
                </c:pt>
                <c:pt idx="5847">
                  <c:v>615.65748686532652</c:v>
                </c:pt>
                <c:pt idx="5848">
                  <c:v>615.78543891107199</c:v>
                </c:pt>
                <c:pt idx="5849">
                  <c:v>615.89484510812963</c:v>
                </c:pt>
                <c:pt idx="5850">
                  <c:v>616.01878877648744</c:v>
                </c:pt>
                <c:pt idx="5851">
                  <c:v>616.15275844598466</c:v>
                </c:pt>
                <c:pt idx="5852">
                  <c:v>616.26689694425204</c:v>
                </c:pt>
                <c:pt idx="5853">
                  <c:v>616.40883878071395</c:v>
                </c:pt>
                <c:pt idx="5854">
                  <c:v>616.51495858125793</c:v>
                </c:pt>
                <c:pt idx="5855">
                  <c:v>616.62483710019148</c:v>
                </c:pt>
                <c:pt idx="5856">
                  <c:v>616.76420949142187</c:v>
                </c:pt>
                <c:pt idx="5857">
                  <c:v>616.86847784582551</c:v>
                </c:pt>
                <c:pt idx="5858">
                  <c:v>617.01223685721459</c:v>
                </c:pt>
                <c:pt idx="5859">
                  <c:v>617.12489387843675</c:v>
                </c:pt>
                <c:pt idx="5860">
                  <c:v>617.24855615523177</c:v>
                </c:pt>
                <c:pt idx="5861">
                  <c:v>617.35889846012628</c:v>
                </c:pt>
                <c:pt idx="5862">
                  <c:v>617.4971924945296</c:v>
                </c:pt>
                <c:pt idx="5863">
                  <c:v>617.61112795695146</c:v>
                </c:pt>
                <c:pt idx="5864">
                  <c:v>617.73715762594713</c:v>
                </c:pt>
                <c:pt idx="5865">
                  <c:v>617.86019077940477</c:v>
                </c:pt>
                <c:pt idx="5866">
                  <c:v>617.97093674218286</c:v>
                </c:pt>
                <c:pt idx="5867">
                  <c:v>618.09741092983234</c:v>
                </c:pt>
                <c:pt idx="5868">
                  <c:v>618.22932395376472</c:v>
                </c:pt>
                <c:pt idx="5869">
                  <c:v>618.36353565536149</c:v>
                </c:pt>
                <c:pt idx="5870">
                  <c:v>618.4882840154429</c:v>
                </c:pt>
                <c:pt idx="5871">
                  <c:v>618.60136299258261</c:v>
                </c:pt>
                <c:pt idx="5872">
                  <c:v>618.73357690521561</c:v>
                </c:pt>
                <c:pt idx="5873">
                  <c:v>618.86200946670215</c:v>
                </c:pt>
                <c:pt idx="5874">
                  <c:v>618.98754833360988</c:v>
                </c:pt>
                <c:pt idx="5875">
                  <c:v>619.1070422578739</c:v>
                </c:pt>
                <c:pt idx="5876">
                  <c:v>619.21192999243783</c:v>
                </c:pt>
                <c:pt idx="5877">
                  <c:v>619.35088351243201</c:v>
                </c:pt>
                <c:pt idx="5878">
                  <c:v>619.47030953131139</c:v>
                </c:pt>
                <c:pt idx="5879">
                  <c:v>619.59424074978483</c:v>
                </c:pt>
                <c:pt idx="5880">
                  <c:v>619.70049987560878</c:v>
                </c:pt>
                <c:pt idx="5881">
                  <c:v>619.8331290273386</c:v>
                </c:pt>
                <c:pt idx="5882">
                  <c:v>619.96043466593756</c:v>
                </c:pt>
                <c:pt idx="5883">
                  <c:v>620.07802156023354</c:v>
                </c:pt>
                <c:pt idx="5884">
                  <c:v>620.18817012772945</c:v>
                </c:pt>
                <c:pt idx="5885">
                  <c:v>620.32935946657108</c:v>
                </c:pt>
                <c:pt idx="5886">
                  <c:v>620.4404172901269</c:v>
                </c:pt>
                <c:pt idx="5887">
                  <c:v>620.5711322057133</c:v>
                </c:pt>
                <c:pt idx="5888">
                  <c:v>620.69675997687455</c:v>
                </c:pt>
                <c:pt idx="5889">
                  <c:v>620.83790061452521</c:v>
                </c:pt>
                <c:pt idx="5890">
                  <c:v>620.93818964687932</c:v>
                </c:pt>
                <c:pt idx="5891">
                  <c:v>621.04443267388581</c:v>
                </c:pt>
                <c:pt idx="5892">
                  <c:v>621.18396557116569</c:v>
                </c:pt>
                <c:pt idx="5893">
                  <c:v>621.30870568265289</c:v>
                </c:pt>
                <c:pt idx="5894">
                  <c:v>621.42622538068315</c:v>
                </c:pt>
                <c:pt idx="5895">
                  <c:v>621.5519904913748</c:v>
                </c:pt>
                <c:pt idx="5896">
                  <c:v>621.66291476007859</c:v>
                </c:pt>
                <c:pt idx="5897">
                  <c:v>621.79064957710716</c:v>
                </c:pt>
                <c:pt idx="5898">
                  <c:v>621.92454560336319</c:v>
                </c:pt>
                <c:pt idx="5899">
                  <c:v>622.02998732484605</c:v>
                </c:pt>
                <c:pt idx="5900">
                  <c:v>622.16344157650815</c:v>
                </c:pt>
                <c:pt idx="5901">
                  <c:v>622.28025327481112</c:v>
                </c:pt>
                <c:pt idx="5902">
                  <c:v>622.42226436104829</c:v>
                </c:pt>
                <c:pt idx="5903">
                  <c:v>622.53989020905624</c:v>
                </c:pt>
                <c:pt idx="5904">
                  <c:v>622.66211783318852</c:v>
                </c:pt>
                <c:pt idx="5905">
                  <c:v>622.77614067895092</c:v>
                </c:pt>
                <c:pt idx="5906">
                  <c:v>622.90725037309744</c:v>
                </c:pt>
                <c:pt idx="5907">
                  <c:v>623.02160189540734</c:v>
                </c:pt>
                <c:pt idx="5908">
                  <c:v>623.15836883268116</c:v>
                </c:pt>
                <c:pt idx="5909">
                  <c:v>623.27112112924192</c:v>
                </c:pt>
                <c:pt idx="5910">
                  <c:v>623.38950504187051</c:v>
                </c:pt>
                <c:pt idx="5911">
                  <c:v>623.50989036729607</c:v>
                </c:pt>
                <c:pt idx="5912">
                  <c:v>623.64324968912945</c:v>
                </c:pt>
                <c:pt idx="5913">
                  <c:v>623.76262564467061</c:v>
                </c:pt>
                <c:pt idx="5914">
                  <c:v>623.90616270484816</c:v>
                </c:pt>
                <c:pt idx="5915">
                  <c:v>624.00369441859857</c:v>
                </c:pt>
                <c:pt idx="5916">
                  <c:v>624.13210165743999</c:v>
                </c:pt>
                <c:pt idx="5917">
                  <c:v>624.24163671468159</c:v>
                </c:pt>
                <c:pt idx="5918">
                  <c:v>624.38014963609908</c:v>
                </c:pt>
                <c:pt idx="5919">
                  <c:v>624.50066121391865</c:v>
                </c:pt>
                <c:pt idx="5920">
                  <c:v>624.62789509643437</c:v>
                </c:pt>
                <c:pt idx="5921">
                  <c:v>624.73421073676661</c:v>
                </c:pt>
                <c:pt idx="5922">
                  <c:v>624.86747012944284</c:v>
                </c:pt>
                <c:pt idx="5923">
                  <c:v>624.99836738720523</c:v>
                </c:pt>
                <c:pt idx="5924">
                  <c:v>625.12523902242935</c:v>
                </c:pt>
                <c:pt idx="5925">
                  <c:v>625.2317967101568</c:v>
                </c:pt>
                <c:pt idx="5926">
                  <c:v>625.35982346300045</c:v>
                </c:pt>
                <c:pt idx="5927">
                  <c:v>625.50380242356982</c:v>
                </c:pt>
                <c:pt idx="5928">
                  <c:v>625.59865591972812</c:v>
                </c:pt>
                <c:pt idx="5929">
                  <c:v>625.70707698329602</c:v>
                </c:pt>
                <c:pt idx="5930">
                  <c:v>625.85711885618969</c:v>
                </c:pt>
                <c:pt idx="5931">
                  <c:v>625.96976591519956</c:v>
                </c:pt>
                <c:pt idx="5932">
                  <c:v>626.10054616116315</c:v>
                </c:pt>
                <c:pt idx="5933">
                  <c:v>626.20513919916448</c:v>
                </c:pt>
                <c:pt idx="5934">
                  <c:v>626.33956349972027</c:v>
                </c:pt>
                <c:pt idx="5935">
                  <c:v>626.46571825723731</c:v>
                </c:pt>
                <c:pt idx="5936">
                  <c:v>626.60139174066364</c:v>
                </c:pt>
                <c:pt idx="5937">
                  <c:v>626.71946777692358</c:v>
                </c:pt>
                <c:pt idx="5938">
                  <c:v>626.83347627659134</c:v>
                </c:pt>
                <c:pt idx="5939">
                  <c:v>626.94846080116724</c:v>
                </c:pt>
                <c:pt idx="5940">
                  <c:v>627.07709912748737</c:v>
                </c:pt>
                <c:pt idx="5941">
                  <c:v>627.21239678197833</c:v>
                </c:pt>
                <c:pt idx="5942">
                  <c:v>627.32732749641855</c:v>
                </c:pt>
                <c:pt idx="5943">
                  <c:v>627.439960689798</c:v>
                </c:pt>
                <c:pt idx="5944">
                  <c:v>627.5972317772048</c:v>
                </c:pt>
                <c:pt idx="5945">
                  <c:v>627.69320789848598</c:v>
                </c:pt>
                <c:pt idx="5946">
                  <c:v>627.81297338157242</c:v>
                </c:pt>
                <c:pt idx="5947">
                  <c:v>627.93820563400345</c:v>
                </c:pt>
                <c:pt idx="5948">
                  <c:v>628.06523050648843</c:v>
                </c:pt>
                <c:pt idx="5949">
                  <c:v>628.18959452720901</c:v>
                </c:pt>
                <c:pt idx="5950">
                  <c:v>628.32056810528593</c:v>
                </c:pt>
                <c:pt idx="5951">
                  <c:v>628.4206988751439</c:v>
                </c:pt>
                <c:pt idx="5952">
                  <c:v>628.55482470532445</c:v>
                </c:pt>
                <c:pt idx="5953">
                  <c:v>628.65146252788384</c:v>
                </c:pt>
                <c:pt idx="5954">
                  <c:v>628.80954705343163</c:v>
                </c:pt>
                <c:pt idx="5955">
                  <c:v>628.9187648568286</c:v>
                </c:pt>
                <c:pt idx="5956">
                  <c:v>629.0384418558076</c:v>
                </c:pt>
                <c:pt idx="5957">
                  <c:v>629.18199680293833</c:v>
                </c:pt>
                <c:pt idx="5958">
                  <c:v>629.31295083939335</c:v>
                </c:pt>
                <c:pt idx="5959">
                  <c:v>629.39686068512538</c:v>
                </c:pt>
                <c:pt idx="5960">
                  <c:v>629.54208357264758</c:v>
                </c:pt>
                <c:pt idx="5961">
                  <c:v>629.6564152731894</c:v>
                </c:pt>
                <c:pt idx="5962">
                  <c:v>629.77890935781625</c:v>
                </c:pt>
                <c:pt idx="5963">
                  <c:v>629.90375349184683</c:v>
                </c:pt>
                <c:pt idx="5964">
                  <c:v>630.04373443999043</c:v>
                </c:pt>
                <c:pt idx="5965">
                  <c:v>630.1653032694021</c:v>
                </c:pt>
                <c:pt idx="5966">
                  <c:v>630.26796180153178</c:v>
                </c:pt>
                <c:pt idx="5967">
                  <c:v>630.40214805282108</c:v>
                </c:pt>
                <c:pt idx="5968">
                  <c:v>630.51285721320505</c:v>
                </c:pt>
                <c:pt idx="5969">
                  <c:v>630.63632854193827</c:v>
                </c:pt>
                <c:pt idx="5970">
                  <c:v>630.78297287564726</c:v>
                </c:pt>
                <c:pt idx="5971">
                  <c:v>630.89000885546511</c:v>
                </c:pt>
                <c:pt idx="5972">
                  <c:v>630.99886375474455</c:v>
                </c:pt>
                <c:pt idx="5973">
                  <c:v>631.15679891671948</c:v>
                </c:pt>
                <c:pt idx="5974">
                  <c:v>631.25390102098163</c:v>
                </c:pt>
                <c:pt idx="5975">
                  <c:v>631.37183135668715</c:v>
                </c:pt>
                <c:pt idx="5976">
                  <c:v>631.5182440223798</c:v>
                </c:pt>
                <c:pt idx="5977">
                  <c:v>631.62376816592916</c:v>
                </c:pt>
                <c:pt idx="5978">
                  <c:v>631.74580125592638</c:v>
                </c:pt>
                <c:pt idx="5979">
                  <c:v>631.87409181094142</c:v>
                </c:pt>
                <c:pt idx="5980">
                  <c:v>632.00178721872464</c:v>
                </c:pt>
                <c:pt idx="5981">
                  <c:v>632.12663442315056</c:v>
                </c:pt>
                <c:pt idx="5982">
                  <c:v>632.24452779931221</c:v>
                </c:pt>
                <c:pt idx="5983">
                  <c:v>632.36223665860041</c:v>
                </c:pt>
                <c:pt idx="5984">
                  <c:v>632.48916693192621</c:v>
                </c:pt>
                <c:pt idx="5985">
                  <c:v>632.61487669279484</c:v>
                </c:pt>
                <c:pt idx="5986">
                  <c:v>632.73109375187767</c:v>
                </c:pt>
                <c:pt idx="5987">
                  <c:v>632.84582204033291</c:v>
                </c:pt>
                <c:pt idx="5988">
                  <c:v>632.96101214323869</c:v>
                </c:pt>
                <c:pt idx="5989">
                  <c:v>633.11683204352175</c:v>
                </c:pt>
                <c:pt idx="5990">
                  <c:v>633.21378885399724</c:v>
                </c:pt>
                <c:pt idx="5991">
                  <c:v>633.34953762683972</c:v>
                </c:pt>
                <c:pt idx="5992">
                  <c:v>633.4693839870107</c:v>
                </c:pt>
                <c:pt idx="5993">
                  <c:v>633.59888057256831</c:v>
                </c:pt>
                <c:pt idx="5994">
                  <c:v>633.7179189028393</c:v>
                </c:pt>
                <c:pt idx="5995">
                  <c:v>633.84868731522056</c:v>
                </c:pt>
                <c:pt idx="5996">
                  <c:v>633.94964361056361</c:v>
                </c:pt>
                <c:pt idx="5997">
                  <c:v>634.07579394971435</c:v>
                </c:pt>
                <c:pt idx="5998">
                  <c:v>634.20584193534808</c:v>
                </c:pt>
                <c:pt idx="5999">
                  <c:v>634.32096607444646</c:v>
                </c:pt>
                <c:pt idx="6000">
                  <c:v>634.44792318263853</c:v>
                </c:pt>
                <c:pt idx="6001">
                  <c:v>634.57298535227176</c:v>
                </c:pt>
                <c:pt idx="6002">
                  <c:v>634.69754727948418</c:v>
                </c:pt>
                <c:pt idx="6003">
                  <c:v>634.82547752976916</c:v>
                </c:pt>
                <c:pt idx="6004">
                  <c:v>634.95640973264415</c:v>
                </c:pt>
                <c:pt idx="6005">
                  <c:v>635.0689964396098</c:v>
                </c:pt>
                <c:pt idx="6006">
                  <c:v>635.19331349251513</c:v>
                </c:pt>
                <c:pt idx="6007">
                  <c:v>635.29919602160339</c:v>
                </c:pt>
                <c:pt idx="6008">
                  <c:v>635.43361726933813</c:v>
                </c:pt>
                <c:pt idx="6009">
                  <c:v>635.55709476917366</c:v>
                </c:pt>
                <c:pt idx="6010">
                  <c:v>635.6865560214635</c:v>
                </c:pt>
                <c:pt idx="6011">
                  <c:v>635.80486749522936</c:v>
                </c:pt>
                <c:pt idx="6012">
                  <c:v>635.93104393378076</c:v>
                </c:pt>
                <c:pt idx="6013">
                  <c:v>636.06084433228511</c:v>
                </c:pt>
                <c:pt idx="6014">
                  <c:v>636.17766666153625</c:v>
                </c:pt>
                <c:pt idx="6015">
                  <c:v>636.30090835264639</c:v>
                </c:pt>
                <c:pt idx="6016">
                  <c:v>636.40096493618444</c:v>
                </c:pt>
                <c:pt idx="6017">
                  <c:v>636.54985629494195</c:v>
                </c:pt>
                <c:pt idx="6018">
                  <c:v>636.65643793200479</c:v>
                </c:pt>
                <c:pt idx="6019">
                  <c:v>636.78986429615838</c:v>
                </c:pt>
                <c:pt idx="6020">
                  <c:v>636.91441271605618</c:v>
                </c:pt>
                <c:pt idx="6021">
                  <c:v>637.01851182093935</c:v>
                </c:pt>
                <c:pt idx="6022">
                  <c:v>637.16230879078489</c:v>
                </c:pt>
                <c:pt idx="6023">
                  <c:v>637.2763475087163</c:v>
                </c:pt>
                <c:pt idx="6024">
                  <c:v>637.41741125938586</c:v>
                </c:pt>
                <c:pt idx="6025">
                  <c:v>637.54247502540045</c:v>
                </c:pt>
                <c:pt idx="6026">
                  <c:v>637.64327782879866</c:v>
                </c:pt>
                <c:pt idx="6027">
                  <c:v>637.76609405911654</c:v>
                </c:pt>
                <c:pt idx="6028">
                  <c:v>637.89887598107236</c:v>
                </c:pt>
                <c:pt idx="6029">
                  <c:v>638.02232882036685</c:v>
                </c:pt>
                <c:pt idx="6030">
                  <c:v>638.15844948108304</c:v>
                </c:pt>
                <c:pt idx="6031">
                  <c:v>638.26124686408923</c:v>
                </c:pt>
                <c:pt idx="6032">
                  <c:v>638.39314864777009</c:v>
                </c:pt>
                <c:pt idx="6033">
                  <c:v>638.50067885207272</c:v>
                </c:pt>
                <c:pt idx="6034">
                  <c:v>638.61983518470402</c:v>
                </c:pt>
                <c:pt idx="6035">
                  <c:v>638.74728538217687</c:v>
                </c:pt>
                <c:pt idx="6036">
                  <c:v>638.87684085637022</c:v>
                </c:pt>
                <c:pt idx="6037">
                  <c:v>639.01857499372511</c:v>
                </c:pt>
                <c:pt idx="6038">
                  <c:v>639.12975384603487</c:v>
                </c:pt>
                <c:pt idx="6039">
                  <c:v>639.24204680843741</c:v>
                </c:pt>
                <c:pt idx="6040">
                  <c:v>639.38225224496739</c:v>
                </c:pt>
                <c:pt idx="6041">
                  <c:v>639.48786553045375</c:v>
                </c:pt>
                <c:pt idx="6042">
                  <c:v>639.63041678949651</c:v>
                </c:pt>
                <c:pt idx="6043">
                  <c:v>639.75768691049961</c:v>
                </c:pt>
                <c:pt idx="6044">
                  <c:v>639.85917213628795</c:v>
                </c:pt>
                <c:pt idx="6045">
                  <c:v>639.97625946028097</c:v>
                </c:pt>
                <c:pt idx="6046">
                  <c:v>640.10140379927668</c:v>
                </c:pt>
                <c:pt idx="6047">
                  <c:v>640.24015372666327</c:v>
                </c:pt>
                <c:pt idx="6048">
                  <c:v>640.34630883437683</c:v>
                </c:pt>
                <c:pt idx="6049">
                  <c:v>640.47372075968156</c:v>
                </c:pt>
                <c:pt idx="6050">
                  <c:v>640.59535767267232</c:v>
                </c:pt>
                <c:pt idx="6051">
                  <c:v>640.7214373871285</c:v>
                </c:pt>
                <c:pt idx="6052">
                  <c:v>640.83091551999541</c:v>
                </c:pt>
                <c:pt idx="6053">
                  <c:v>640.98670430790412</c:v>
                </c:pt>
                <c:pt idx="6054">
                  <c:v>641.09647369813229</c:v>
                </c:pt>
                <c:pt idx="6055">
                  <c:v>641.22199214012596</c:v>
                </c:pt>
                <c:pt idx="6056">
                  <c:v>641.32239430397112</c:v>
                </c:pt>
                <c:pt idx="6057">
                  <c:v>641.45663083452666</c:v>
                </c:pt>
                <c:pt idx="6058">
                  <c:v>641.57585226946458</c:v>
                </c:pt>
                <c:pt idx="6059">
                  <c:v>641.71159444611021</c:v>
                </c:pt>
                <c:pt idx="6060">
                  <c:v>641.82803418111814</c:v>
                </c:pt>
                <c:pt idx="6061">
                  <c:v>641.94808100780972</c:v>
                </c:pt>
                <c:pt idx="6062">
                  <c:v>642.06343883005752</c:v>
                </c:pt>
                <c:pt idx="6063">
                  <c:v>642.19520044933324</c:v>
                </c:pt>
                <c:pt idx="6064">
                  <c:v>642.32372565509866</c:v>
                </c:pt>
                <c:pt idx="6065">
                  <c:v>642.46300349302828</c:v>
                </c:pt>
                <c:pt idx="6066">
                  <c:v>642.57545975369544</c:v>
                </c:pt>
                <c:pt idx="6067">
                  <c:v>642.68116609820345</c:v>
                </c:pt>
                <c:pt idx="6068">
                  <c:v>642.80931699096982</c:v>
                </c:pt>
                <c:pt idx="6069">
                  <c:v>642.93277185221325</c:v>
                </c:pt>
                <c:pt idx="6070">
                  <c:v>643.04884845437209</c:v>
                </c:pt>
                <c:pt idx="6071">
                  <c:v>643.18641315284208</c:v>
                </c:pt>
                <c:pt idx="6072">
                  <c:v>643.31275825963564</c:v>
                </c:pt>
                <c:pt idx="6073">
                  <c:v>643.41452589154107</c:v>
                </c:pt>
                <c:pt idx="6074">
                  <c:v>643.54006037969464</c:v>
                </c:pt>
                <c:pt idx="6075">
                  <c:v>643.66142516866114</c:v>
                </c:pt>
                <c:pt idx="6076">
                  <c:v>643.80031966622391</c:v>
                </c:pt>
                <c:pt idx="6077">
                  <c:v>643.92607148245349</c:v>
                </c:pt>
                <c:pt idx="6078">
                  <c:v>644.05010028660888</c:v>
                </c:pt>
                <c:pt idx="6079">
                  <c:v>644.1641714465585</c:v>
                </c:pt>
                <c:pt idx="6080">
                  <c:v>644.28828378121307</c:v>
                </c:pt>
                <c:pt idx="6081">
                  <c:v>644.4074187063037</c:v>
                </c:pt>
                <c:pt idx="6082">
                  <c:v>644.51796322868654</c:v>
                </c:pt>
                <c:pt idx="6083">
                  <c:v>644.64883593759191</c:v>
                </c:pt>
                <c:pt idx="6084">
                  <c:v>644.76411192347803</c:v>
                </c:pt>
                <c:pt idx="6085">
                  <c:v>644.9102433218452</c:v>
                </c:pt>
                <c:pt idx="6086">
                  <c:v>645.0166424166456</c:v>
                </c:pt>
                <c:pt idx="6087">
                  <c:v>645.14541224325842</c:v>
                </c:pt>
                <c:pt idx="6088">
                  <c:v>645.25903963864243</c:v>
                </c:pt>
                <c:pt idx="6089">
                  <c:v>645.40301063960794</c:v>
                </c:pt>
                <c:pt idx="6090">
                  <c:v>645.49391024127385</c:v>
                </c:pt>
                <c:pt idx="6091">
                  <c:v>645.63835742615356</c:v>
                </c:pt>
                <c:pt idx="6092">
                  <c:v>645.76069380471063</c:v>
                </c:pt>
                <c:pt idx="6093">
                  <c:v>645.88331530992275</c:v>
                </c:pt>
                <c:pt idx="6094">
                  <c:v>646.0146071888355</c:v>
                </c:pt>
                <c:pt idx="6095">
                  <c:v>646.12581476914863</c:v>
                </c:pt>
                <c:pt idx="6096">
                  <c:v>646.26168179088177</c:v>
                </c:pt>
                <c:pt idx="6097">
                  <c:v>646.39151006242855</c:v>
                </c:pt>
                <c:pt idx="6098">
                  <c:v>646.49311986169459</c:v>
                </c:pt>
                <c:pt idx="6099">
                  <c:v>646.62734128758223</c:v>
                </c:pt>
                <c:pt idx="6100">
                  <c:v>646.73806308845963</c:v>
                </c:pt>
                <c:pt idx="6101">
                  <c:v>646.86042322972708</c:v>
                </c:pt>
                <c:pt idx="6102">
                  <c:v>646.99401518505078</c:v>
                </c:pt>
                <c:pt idx="6103">
                  <c:v>647.11228812250363</c:v>
                </c:pt>
                <c:pt idx="6104">
                  <c:v>647.23700505591046</c:v>
                </c:pt>
                <c:pt idx="6105">
                  <c:v>647.35966636486228</c:v>
                </c:pt>
                <c:pt idx="6106">
                  <c:v>647.48388262427375</c:v>
                </c:pt>
                <c:pt idx="6107">
                  <c:v>647.62135852365043</c:v>
                </c:pt>
                <c:pt idx="6108">
                  <c:v>647.73898258112672</c:v>
                </c:pt>
                <c:pt idx="6109">
                  <c:v>647.84506348383695</c:v>
                </c:pt>
                <c:pt idx="6110">
                  <c:v>647.97585260017968</c:v>
                </c:pt>
                <c:pt idx="6111">
                  <c:v>648.08877443211361</c:v>
                </c:pt>
                <c:pt idx="6112">
                  <c:v>648.22143118896281</c:v>
                </c:pt>
                <c:pt idx="6113">
                  <c:v>648.32775671398952</c:v>
                </c:pt>
                <c:pt idx="6114">
                  <c:v>648.47869632530251</c:v>
                </c:pt>
                <c:pt idx="6115">
                  <c:v>648.57472338960088</c:v>
                </c:pt>
                <c:pt idx="6116">
                  <c:v>648.71455924393933</c:v>
                </c:pt>
                <c:pt idx="6117">
                  <c:v>648.83321125871441</c:v>
                </c:pt>
                <c:pt idx="6118">
                  <c:v>648.94802820677944</c:v>
                </c:pt>
                <c:pt idx="6119">
                  <c:v>649.07584946265888</c:v>
                </c:pt>
                <c:pt idx="6120">
                  <c:v>649.20681345136813</c:v>
                </c:pt>
                <c:pt idx="6121">
                  <c:v>649.30855717698887</c:v>
                </c:pt>
                <c:pt idx="6122">
                  <c:v>649.45042323673943</c:v>
                </c:pt>
                <c:pt idx="6123">
                  <c:v>649.55839081823672</c:v>
                </c:pt>
                <c:pt idx="6124">
                  <c:v>649.7145746392722</c:v>
                </c:pt>
                <c:pt idx="6125">
                  <c:v>649.81144973107268</c:v>
                </c:pt>
                <c:pt idx="6126">
                  <c:v>649.93573432405697</c:v>
                </c:pt>
                <c:pt idx="6127">
                  <c:v>650.07022995123577</c:v>
                </c:pt>
                <c:pt idx="6128">
                  <c:v>650.19800320087882</c:v>
                </c:pt>
                <c:pt idx="6129">
                  <c:v>650.31590063971157</c:v>
                </c:pt>
                <c:pt idx="6130">
                  <c:v>650.4210803962045</c:v>
                </c:pt>
                <c:pt idx="6131">
                  <c:v>650.55316681855743</c:v>
                </c:pt>
                <c:pt idx="6132">
                  <c:v>650.67881017977766</c:v>
                </c:pt>
                <c:pt idx="6133">
                  <c:v>650.79916192450264</c:v>
                </c:pt>
                <c:pt idx="6134">
                  <c:v>650.92591438351303</c:v>
                </c:pt>
                <c:pt idx="6135">
                  <c:v>651.04584362952824</c:v>
                </c:pt>
                <c:pt idx="6136">
                  <c:v>651.15173233376674</c:v>
                </c:pt>
                <c:pt idx="6137">
                  <c:v>651.29196610093527</c:v>
                </c:pt>
                <c:pt idx="6138">
                  <c:v>651.41404042025499</c:v>
                </c:pt>
                <c:pt idx="6139">
                  <c:v>651.52179931781461</c:v>
                </c:pt>
                <c:pt idx="6140">
                  <c:v>651.67016815580018</c:v>
                </c:pt>
                <c:pt idx="6141">
                  <c:v>651.79115273977084</c:v>
                </c:pt>
                <c:pt idx="6142">
                  <c:v>651.91685567982722</c:v>
                </c:pt>
                <c:pt idx="6143">
                  <c:v>652.03125728808561</c:v>
                </c:pt>
                <c:pt idx="6144">
                  <c:v>652.14441119545097</c:v>
                </c:pt>
                <c:pt idx="6145">
                  <c:v>652.2837358529772</c:v>
                </c:pt>
                <c:pt idx="6146">
                  <c:v>652.39445265442509</c:v>
                </c:pt>
                <c:pt idx="6147">
                  <c:v>652.51699449454122</c:v>
                </c:pt>
                <c:pt idx="6148">
                  <c:v>652.63147733252242</c:v>
                </c:pt>
                <c:pt idx="6149">
                  <c:v>652.77348525798072</c:v>
                </c:pt>
                <c:pt idx="6150">
                  <c:v>652.878876583649</c:v>
                </c:pt>
                <c:pt idx="6151">
                  <c:v>653.01100151643595</c:v>
                </c:pt>
                <c:pt idx="6152">
                  <c:v>653.14492405621627</c:v>
                </c:pt>
                <c:pt idx="6153">
                  <c:v>653.25120156659295</c:v>
                </c:pt>
                <c:pt idx="6154">
                  <c:v>653.38168274780651</c:v>
                </c:pt>
                <c:pt idx="6155">
                  <c:v>653.49496792529703</c:v>
                </c:pt>
                <c:pt idx="6156">
                  <c:v>653.62855752603537</c:v>
                </c:pt>
                <c:pt idx="6157">
                  <c:v>653.74715240201158</c:v>
                </c:pt>
                <c:pt idx="6158">
                  <c:v>653.88498124407135</c:v>
                </c:pt>
                <c:pt idx="6159">
                  <c:v>654.0165155090906</c:v>
                </c:pt>
                <c:pt idx="6160">
                  <c:v>654.11829320224297</c:v>
                </c:pt>
                <c:pt idx="6161">
                  <c:v>654.2490203398836</c:v>
                </c:pt>
                <c:pt idx="6162">
                  <c:v>654.36126001899743</c:v>
                </c:pt>
                <c:pt idx="6163">
                  <c:v>654.47945623015232</c:v>
                </c:pt>
                <c:pt idx="6164">
                  <c:v>654.60074560755913</c:v>
                </c:pt>
                <c:pt idx="6165">
                  <c:v>654.71720533968403</c:v>
                </c:pt>
                <c:pt idx="6166">
                  <c:v>654.84646252954315</c:v>
                </c:pt>
                <c:pt idx="6167">
                  <c:v>654.97038082947381</c:v>
                </c:pt>
                <c:pt idx="6168">
                  <c:v>655.10751713064951</c:v>
                </c:pt>
                <c:pt idx="6169">
                  <c:v>655.20726161790151</c:v>
                </c:pt>
                <c:pt idx="6170">
                  <c:v>655.36226614249699</c:v>
                </c:pt>
                <c:pt idx="6171">
                  <c:v>655.46451807548374</c:v>
                </c:pt>
                <c:pt idx="6172">
                  <c:v>655.5926851448038</c:v>
                </c:pt>
                <c:pt idx="6173">
                  <c:v>655.71092025959456</c:v>
                </c:pt>
                <c:pt idx="6174">
                  <c:v>655.84402109311191</c:v>
                </c:pt>
                <c:pt idx="6175">
                  <c:v>655.96087446440617</c:v>
                </c:pt>
                <c:pt idx="6176">
                  <c:v>656.08640876309221</c:v>
                </c:pt>
                <c:pt idx="6177">
                  <c:v>656.21055266046505</c:v>
                </c:pt>
                <c:pt idx="6178">
                  <c:v>656.31645056878619</c:v>
                </c:pt>
                <c:pt idx="6179">
                  <c:v>656.45341528679705</c:v>
                </c:pt>
                <c:pt idx="6180">
                  <c:v>656.56820105861652</c:v>
                </c:pt>
                <c:pt idx="6181">
                  <c:v>656.71318415386827</c:v>
                </c:pt>
                <c:pt idx="6182">
                  <c:v>656.80721708388728</c:v>
                </c:pt>
                <c:pt idx="6183">
                  <c:v>656.94192855393976</c:v>
                </c:pt>
                <c:pt idx="6184">
                  <c:v>657.06269657571625</c:v>
                </c:pt>
                <c:pt idx="6185">
                  <c:v>657.2040165488545</c:v>
                </c:pt>
                <c:pt idx="6186">
                  <c:v>657.31958126773839</c:v>
                </c:pt>
                <c:pt idx="6187">
                  <c:v>657.42816424909029</c:v>
                </c:pt>
                <c:pt idx="6188">
                  <c:v>657.56949737612626</c:v>
                </c:pt>
                <c:pt idx="6189">
                  <c:v>657.67756637510365</c:v>
                </c:pt>
                <c:pt idx="6190">
                  <c:v>657.80265189119848</c:v>
                </c:pt>
                <c:pt idx="6191">
                  <c:v>657.92904710944629</c:v>
                </c:pt>
                <c:pt idx="6192">
                  <c:v>658.05588894326695</c:v>
                </c:pt>
                <c:pt idx="6193">
                  <c:v>658.15029940942657</c:v>
                </c:pt>
                <c:pt idx="6194">
                  <c:v>658.31117459001371</c:v>
                </c:pt>
                <c:pt idx="6195">
                  <c:v>658.42838209211595</c:v>
                </c:pt>
                <c:pt idx="6196">
                  <c:v>658.53888924225885</c:v>
                </c:pt>
                <c:pt idx="6197">
                  <c:v>658.67494134939898</c:v>
                </c:pt>
                <c:pt idx="6198">
                  <c:v>658.77846143063448</c:v>
                </c:pt>
                <c:pt idx="6199">
                  <c:v>658.90699705134955</c:v>
                </c:pt>
                <c:pt idx="6200">
                  <c:v>659.02909270921634</c:v>
                </c:pt>
                <c:pt idx="6201">
                  <c:v>659.17001308379179</c:v>
                </c:pt>
                <c:pt idx="6202">
                  <c:v>659.2883350428931</c:v>
                </c:pt>
                <c:pt idx="6203">
                  <c:v>659.39431169204147</c:v>
                </c:pt>
                <c:pt idx="6204">
                  <c:v>659.52678204534709</c:v>
                </c:pt>
                <c:pt idx="6205">
                  <c:v>659.65287910678728</c:v>
                </c:pt>
                <c:pt idx="6206">
                  <c:v>659.78094067958045</c:v>
                </c:pt>
                <c:pt idx="6207">
                  <c:v>659.89209143095172</c:v>
                </c:pt>
                <c:pt idx="6208">
                  <c:v>660.00940935626159</c:v>
                </c:pt>
                <c:pt idx="6209">
                  <c:v>660.13381958134414</c:v>
                </c:pt>
                <c:pt idx="6210">
                  <c:v>660.26877232516119</c:v>
                </c:pt>
                <c:pt idx="6211">
                  <c:v>660.38897218193824</c:v>
                </c:pt>
                <c:pt idx="6212">
                  <c:v>660.50710874547849</c:v>
                </c:pt>
                <c:pt idx="6213">
                  <c:v>660.63588011938816</c:v>
                </c:pt>
                <c:pt idx="6214">
                  <c:v>660.76641743240475</c:v>
                </c:pt>
                <c:pt idx="6215">
                  <c:v>660.87415639699611</c:v>
                </c:pt>
                <c:pt idx="6216">
                  <c:v>661.00353311444667</c:v>
                </c:pt>
                <c:pt idx="6217">
                  <c:v>661.11537955096571</c:v>
                </c:pt>
                <c:pt idx="6218">
                  <c:v>661.25133337172667</c:v>
                </c:pt>
                <c:pt idx="6219">
                  <c:v>661.34884169855513</c:v>
                </c:pt>
                <c:pt idx="6220">
                  <c:v>661.48014088438015</c:v>
                </c:pt>
                <c:pt idx="6221">
                  <c:v>661.60756748621247</c:v>
                </c:pt>
                <c:pt idx="6222">
                  <c:v>661.74154237354628</c:v>
                </c:pt>
                <c:pt idx="6223">
                  <c:v>661.86613215217801</c:v>
                </c:pt>
                <c:pt idx="6224">
                  <c:v>661.98144997536554</c:v>
                </c:pt>
                <c:pt idx="6225">
                  <c:v>662.10356038016369</c:v>
                </c:pt>
                <c:pt idx="6226">
                  <c:v>662.23573524569849</c:v>
                </c:pt>
                <c:pt idx="6227">
                  <c:v>662.36122111600764</c:v>
                </c:pt>
                <c:pt idx="6228">
                  <c:v>662.47280739335781</c:v>
                </c:pt>
                <c:pt idx="6229">
                  <c:v>662.60918399026764</c:v>
                </c:pt>
                <c:pt idx="6230">
                  <c:v>662.71945803839878</c:v>
                </c:pt>
                <c:pt idx="6231">
                  <c:v>662.82479297215093</c:v>
                </c:pt>
                <c:pt idx="6232">
                  <c:v>662.95751316609233</c:v>
                </c:pt>
                <c:pt idx="6233">
                  <c:v>663.06995044372968</c:v>
                </c:pt>
                <c:pt idx="6234">
                  <c:v>663.20804815415033</c:v>
                </c:pt>
                <c:pt idx="6235">
                  <c:v>663.32902642839497</c:v>
                </c:pt>
                <c:pt idx="6236">
                  <c:v>663.44605884706675</c:v>
                </c:pt>
                <c:pt idx="6237">
                  <c:v>663.56856989463142</c:v>
                </c:pt>
                <c:pt idx="6238">
                  <c:v>663.71272630144313</c:v>
                </c:pt>
                <c:pt idx="6239">
                  <c:v>663.84159991120828</c:v>
                </c:pt>
                <c:pt idx="6240">
                  <c:v>663.94654982184215</c:v>
                </c:pt>
                <c:pt idx="6241">
                  <c:v>664.07049046668897</c:v>
                </c:pt>
                <c:pt idx="6242">
                  <c:v>664.18775014384528</c:v>
                </c:pt>
                <c:pt idx="6243">
                  <c:v>664.32809964364014</c:v>
                </c:pt>
                <c:pt idx="6244">
                  <c:v>664.44102292422781</c:v>
                </c:pt>
                <c:pt idx="6245">
                  <c:v>664.54957760194497</c:v>
                </c:pt>
                <c:pt idx="6246">
                  <c:v>664.67318588441719</c:v>
                </c:pt>
                <c:pt idx="6247">
                  <c:v>664.80390996794108</c:v>
                </c:pt>
                <c:pt idx="6248">
                  <c:v>664.93057183596159</c:v>
                </c:pt>
                <c:pt idx="6249">
                  <c:v>665.06791031728471</c:v>
                </c:pt>
                <c:pt idx="6250">
                  <c:v>665.18641161908477</c:v>
                </c:pt>
                <c:pt idx="6251">
                  <c:v>665.30701999676046</c:v>
                </c:pt>
                <c:pt idx="6252">
                  <c:v>665.42217026376352</c:v>
                </c:pt>
                <c:pt idx="6253">
                  <c:v>665.53544875352281</c:v>
                </c:pt>
                <c:pt idx="6254">
                  <c:v>665.658016737342</c:v>
                </c:pt>
                <c:pt idx="6255">
                  <c:v>665.79251033768651</c:v>
                </c:pt>
                <c:pt idx="6256">
                  <c:v>665.92613941342461</c:v>
                </c:pt>
                <c:pt idx="6257">
                  <c:v>666.03576503717568</c:v>
                </c:pt>
                <c:pt idx="6258">
                  <c:v>666.15233162909794</c:v>
                </c:pt>
                <c:pt idx="6259">
                  <c:v>666.27856364261231</c:v>
                </c:pt>
                <c:pt idx="6260">
                  <c:v>666.41991252575531</c:v>
                </c:pt>
                <c:pt idx="6261">
                  <c:v>666.53511895948577</c:v>
                </c:pt>
                <c:pt idx="6262">
                  <c:v>666.64630511146606</c:v>
                </c:pt>
                <c:pt idx="6263">
                  <c:v>666.77218840774356</c:v>
                </c:pt>
                <c:pt idx="6264">
                  <c:v>666.89328344566684</c:v>
                </c:pt>
                <c:pt idx="6265">
                  <c:v>667.0182036948205</c:v>
                </c:pt>
                <c:pt idx="6266">
                  <c:v>667.15684623792208</c:v>
                </c:pt>
                <c:pt idx="6267">
                  <c:v>667.26664293477131</c:v>
                </c:pt>
                <c:pt idx="6268">
                  <c:v>667.39417910987663</c:v>
                </c:pt>
                <c:pt idx="6269">
                  <c:v>667.52832719869787</c:v>
                </c:pt>
                <c:pt idx="6270">
                  <c:v>667.64483006021658</c:v>
                </c:pt>
                <c:pt idx="6271">
                  <c:v>667.76917932363926</c:v>
                </c:pt>
                <c:pt idx="6272">
                  <c:v>667.87890507009411</c:v>
                </c:pt>
                <c:pt idx="6273">
                  <c:v>667.99783291374206</c:v>
                </c:pt>
                <c:pt idx="6274">
                  <c:v>668.10761781593783</c:v>
                </c:pt>
                <c:pt idx="6275">
                  <c:v>668.2603899347298</c:v>
                </c:pt>
                <c:pt idx="6276">
                  <c:v>668.37483742571783</c:v>
                </c:pt>
                <c:pt idx="6277">
                  <c:v>668.48935847953919</c:v>
                </c:pt>
                <c:pt idx="6278">
                  <c:v>668.6246763911272</c:v>
                </c:pt>
                <c:pt idx="6279">
                  <c:v>668.75863327773754</c:v>
                </c:pt>
                <c:pt idx="6280">
                  <c:v>668.85710902214873</c:v>
                </c:pt>
                <c:pt idx="6281">
                  <c:v>668.99976455953879</c:v>
                </c:pt>
                <c:pt idx="6282">
                  <c:v>669.11032342858005</c:v>
                </c:pt>
                <c:pt idx="6283">
                  <c:v>669.23246738335263</c:v>
                </c:pt>
                <c:pt idx="6284">
                  <c:v>669.36095075948219</c:v>
                </c:pt>
                <c:pt idx="6285">
                  <c:v>669.48253200268744</c:v>
                </c:pt>
                <c:pt idx="6286">
                  <c:v>669.61113354297265</c:v>
                </c:pt>
                <c:pt idx="6287">
                  <c:v>669.72534005381806</c:v>
                </c:pt>
                <c:pt idx="6288">
                  <c:v>669.84693999805575</c:v>
                </c:pt>
                <c:pt idx="6289">
                  <c:v>669.96531252506713</c:v>
                </c:pt>
                <c:pt idx="6290">
                  <c:v>670.11575660955214</c:v>
                </c:pt>
                <c:pt idx="6291">
                  <c:v>670.21248714748322</c:v>
                </c:pt>
                <c:pt idx="6292">
                  <c:v>670.3400233051533</c:v>
                </c:pt>
                <c:pt idx="6293">
                  <c:v>670.47454716998459</c:v>
                </c:pt>
                <c:pt idx="6294">
                  <c:v>670.5762735546972</c:v>
                </c:pt>
                <c:pt idx="6295">
                  <c:v>670.70762312774218</c:v>
                </c:pt>
                <c:pt idx="6296">
                  <c:v>670.83865753365444</c:v>
                </c:pt>
                <c:pt idx="6297">
                  <c:v>670.95032691374547</c:v>
                </c:pt>
                <c:pt idx="6298">
                  <c:v>671.06936559953601</c:v>
                </c:pt>
                <c:pt idx="6299">
                  <c:v>671.19261873683354</c:v>
                </c:pt>
                <c:pt idx="6300">
                  <c:v>671.31374437508316</c:v>
                </c:pt>
                <c:pt idx="6301">
                  <c:v>671.44207122692796</c:v>
                </c:pt>
                <c:pt idx="6302">
                  <c:v>671.57007516909005</c:v>
                </c:pt>
                <c:pt idx="6303">
                  <c:v>671.68131550821897</c:v>
                </c:pt>
                <c:pt idx="6304">
                  <c:v>671.80042253463807</c:v>
                </c:pt>
                <c:pt idx="6305">
                  <c:v>671.93282627209555</c:v>
                </c:pt>
                <c:pt idx="6306">
                  <c:v>672.05403609443306</c:v>
                </c:pt>
                <c:pt idx="6307">
                  <c:v>672.18110445669743</c:v>
                </c:pt>
                <c:pt idx="6308">
                  <c:v>672.30387414405448</c:v>
                </c:pt>
                <c:pt idx="6309">
                  <c:v>672.43127200292815</c:v>
                </c:pt>
                <c:pt idx="6310">
                  <c:v>672.54542378324118</c:v>
                </c:pt>
                <c:pt idx="6311">
                  <c:v>672.66679183647602</c:v>
                </c:pt>
                <c:pt idx="6312">
                  <c:v>672.81560136568578</c:v>
                </c:pt>
                <c:pt idx="6313">
                  <c:v>672.94015032151447</c:v>
                </c:pt>
                <c:pt idx="6314">
                  <c:v>673.05060371541799</c:v>
                </c:pt>
                <c:pt idx="6315">
                  <c:v>673.18456750018527</c:v>
                </c:pt>
                <c:pt idx="6316">
                  <c:v>673.29189065286664</c:v>
                </c:pt>
                <c:pt idx="6317">
                  <c:v>673.42460695578234</c:v>
                </c:pt>
                <c:pt idx="6318">
                  <c:v>673.5486049826402</c:v>
                </c:pt>
                <c:pt idx="6319">
                  <c:v>673.65287848591788</c:v>
                </c:pt>
                <c:pt idx="6320">
                  <c:v>673.77248964319926</c:v>
                </c:pt>
                <c:pt idx="6321">
                  <c:v>673.9008239080581</c:v>
                </c:pt>
                <c:pt idx="6322">
                  <c:v>674.00117868535551</c:v>
                </c:pt>
                <c:pt idx="6323">
                  <c:v>674.14788892281717</c:v>
                </c:pt>
                <c:pt idx="6324">
                  <c:v>674.27156983180623</c:v>
                </c:pt>
                <c:pt idx="6325">
                  <c:v>674.39750867805333</c:v>
                </c:pt>
                <c:pt idx="6326">
                  <c:v>674.53667225655897</c:v>
                </c:pt>
                <c:pt idx="6327">
                  <c:v>674.6460701011747</c:v>
                </c:pt>
                <c:pt idx="6328">
                  <c:v>674.77594171789553</c:v>
                </c:pt>
                <c:pt idx="6329">
                  <c:v>674.88191636174281</c:v>
                </c:pt>
                <c:pt idx="6330">
                  <c:v>675.00649008487449</c:v>
                </c:pt>
                <c:pt idx="6331">
                  <c:v>675.14757314269605</c:v>
                </c:pt>
                <c:pt idx="6332">
                  <c:v>675.23968415252682</c:v>
                </c:pt>
                <c:pt idx="6333">
                  <c:v>675.36566314222603</c:v>
                </c:pt>
                <c:pt idx="6334">
                  <c:v>675.50147446011852</c:v>
                </c:pt>
                <c:pt idx="6335">
                  <c:v>675.62402478156275</c:v>
                </c:pt>
                <c:pt idx="6336">
                  <c:v>675.72165776442966</c:v>
                </c:pt>
                <c:pt idx="6337">
                  <c:v>675.87194719896149</c:v>
                </c:pt>
                <c:pt idx="6338">
                  <c:v>675.99953711596913</c:v>
                </c:pt>
                <c:pt idx="6339">
                  <c:v>676.12058704945787</c:v>
                </c:pt>
                <c:pt idx="6340">
                  <c:v>676.24259101759799</c:v>
                </c:pt>
                <c:pt idx="6341">
                  <c:v>676.35366023301367</c:v>
                </c:pt>
                <c:pt idx="6342">
                  <c:v>676.4933642443325</c:v>
                </c:pt>
                <c:pt idx="6343">
                  <c:v>676.59624386204655</c:v>
                </c:pt>
                <c:pt idx="6344">
                  <c:v>676.70873612753871</c:v>
                </c:pt>
                <c:pt idx="6345">
                  <c:v>676.85245251750678</c:v>
                </c:pt>
                <c:pt idx="6346">
                  <c:v>676.99481698856073</c:v>
                </c:pt>
                <c:pt idx="6347">
                  <c:v>677.09591744453019</c:v>
                </c:pt>
                <c:pt idx="6348">
                  <c:v>677.22024401423539</c:v>
                </c:pt>
                <c:pt idx="6349">
                  <c:v>677.3630720565526</c:v>
                </c:pt>
                <c:pt idx="6350">
                  <c:v>677.45462611625192</c:v>
                </c:pt>
                <c:pt idx="6351">
                  <c:v>677.58205979880665</c:v>
                </c:pt>
                <c:pt idx="6352">
                  <c:v>677.70922401221912</c:v>
                </c:pt>
                <c:pt idx="6353">
                  <c:v>677.81520297853012</c:v>
                </c:pt>
                <c:pt idx="6354">
                  <c:v>677.97109917530679</c:v>
                </c:pt>
                <c:pt idx="6355">
                  <c:v>678.09151286611677</c:v>
                </c:pt>
                <c:pt idx="6356">
                  <c:v>678.20469304425205</c:v>
                </c:pt>
                <c:pt idx="6357">
                  <c:v>678.33967424872174</c:v>
                </c:pt>
                <c:pt idx="6358">
                  <c:v>678.43633037463633</c:v>
                </c:pt>
                <c:pt idx="6359">
                  <c:v>678.56328445379177</c:v>
                </c:pt>
                <c:pt idx="6360">
                  <c:v>678.69888263097187</c:v>
                </c:pt>
                <c:pt idx="6361">
                  <c:v>678.819749953572</c:v>
                </c:pt>
                <c:pt idx="6362">
                  <c:v>678.93405581577917</c:v>
                </c:pt>
                <c:pt idx="6363">
                  <c:v>679.07542939116081</c:v>
                </c:pt>
                <c:pt idx="6364">
                  <c:v>679.18820331190511</c:v>
                </c:pt>
                <c:pt idx="6365">
                  <c:v>679.30287269138455</c:v>
                </c:pt>
                <c:pt idx="6366">
                  <c:v>679.44052140817917</c:v>
                </c:pt>
                <c:pt idx="6367">
                  <c:v>679.54903529131866</c:v>
                </c:pt>
                <c:pt idx="6368">
                  <c:v>679.66699635971906</c:v>
                </c:pt>
                <c:pt idx="6369">
                  <c:v>679.8087703036706</c:v>
                </c:pt>
                <c:pt idx="6370">
                  <c:v>679.92013527299059</c:v>
                </c:pt>
                <c:pt idx="6371">
                  <c:v>680.06651224330506</c:v>
                </c:pt>
                <c:pt idx="6372">
                  <c:v>680.16423772524968</c:v>
                </c:pt>
                <c:pt idx="6373">
                  <c:v>680.28129177472374</c:v>
                </c:pt>
                <c:pt idx="6374">
                  <c:v>680.40140446489795</c:v>
                </c:pt>
                <c:pt idx="6375">
                  <c:v>680.54473738157935</c:v>
                </c:pt>
                <c:pt idx="6376">
                  <c:v>680.65727117387269</c:v>
                </c:pt>
                <c:pt idx="6377">
                  <c:v>680.7861684445312</c:v>
                </c:pt>
                <c:pt idx="6378">
                  <c:v>680.91726217725807</c:v>
                </c:pt>
                <c:pt idx="6379">
                  <c:v>681.03994068873089</c:v>
                </c:pt>
                <c:pt idx="6380">
                  <c:v>681.15610932694096</c:v>
                </c:pt>
                <c:pt idx="6381">
                  <c:v>681.28327706786081</c:v>
                </c:pt>
                <c:pt idx="6382">
                  <c:v>681.38575179897759</c:v>
                </c:pt>
                <c:pt idx="6383">
                  <c:v>681.53008061969206</c:v>
                </c:pt>
                <c:pt idx="6384">
                  <c:v>681.65188114999683</c:v>
                </c:pt>
                <c:pt idx="6385">
                  <c:v>681.76388448867613</c:v>
                </c:pt>
                <c:pt idx="6386">
                  <c:v>681.884442136178</c:v>
                </c:pt>
                <c:pt idx="6387">
                  <c:v>682.00757534402851</c:v>
                </c:pt>
                <c:pt idx="6388">
                  <c:v>682.13225533446325</c:v>
                </c:pt>
                <c:pt idx="6389">
                  <c:v>682.26334577053694</c:v>
                </c:pt>
                <c:pt idx="6390">
                  <c:v>682.36828317297113</c:v>
                </c:pt>
                <c:pt idx="6391">
                  <c:v>682.50336225190847</c:v>
                </c:pt>
                <c:pt idx="6392">
                  <c:v>682.62364768261011</c:v>
                </c:pt>
                <c:pt idx="6393">
                  <c:v>682.75285615313146</c:v>
                </c:pt>
                <c:pt idx="6394">
                  <c:v>682.87005180321</c:v>
                </c:pt>
                <c:pt idx="6395">
                  <c:v>683.00560185936945</c:v>
                </c:pt>
                <c:pt idx="6396">
                  <c:v>683.11989555543039</c:v>
                </c:pt>
                <c:pt idx="6397">
                  <c:v>683.232888685131</c:v>
                </c:pt>
                <c:pt idx="6398">
                  <c:v>683.35932500892272</c:v>
                </c:pt>
                <c:pt idx="6399">
                  <c:v>683.50935742112665</c:v>
                </c:pt>
                <c:pt idx="6400">
                  <c:v>683.61141059010174</c:v>
                </c:pt>
                <c:pt idx="6401">
                  <c:v>683.75357601848111</c:v>
                </c:pt>
                <c:pt idx="6402">
                  <c:v>683.86658173725857</c:v>
                </c:pt>
                <c:pt idx="6403">
                  <c:v>683.98367123581318</c:v>
                </c:pt>
                <c:pt idx="6404">
                  <c:v>684.11662402847378</c:v>
                </c:pt>
                <c:pt idx="6405">
                  <c:v>684.22728634191742</c:v>
                </c:pt>
                <c:pt idx="6406">
                  <c:v>684.34568042221895</c:v>
                </c:pt>
                <c:pt idx="6407">
                  <c:v>684.48195830677082</c:v>
                </c:pt>
                <c:pt idx="6408">
                  <c:v>684.58125673282598</c:v>
                </c:pt>
                <c:pt idx="6409">
                  <c:v>684.71492180818257</c:v>
                </c:pt>
                <c:pt idx="6410">
                  <c:v>684.83813260860768</c:v>
                </c:pt>
                <c:pt idx="6411">
                  <c:v>684.96396052813543</c:v>
                </c:pt>
                <c:pt idx="6412">
                  <c:v>685.09292188416407</c:v>
                </c:pt>
                <c:pt idx="6413">
                  <c:v>685.22821147362959</c:v>
                </c:pt>
                <c:pt idx="6414">
                  <c:v>685.32724550737987</c:v>
                </c:pt>
                <c:pt idx="6415">
                  <c:v>685.4576031685076</c:v>
                </c:pt>
                <c:pt idx="6416">
                  <c:v>685.59374736618042</c:v>
                </c:pt>
                <c:pt idx="6417">
                  <c:v>685.6917613596911</c:v>
                </c:pt>
                <c:pt idx="6418">
                  <c:v>685.82648993099644</c:v>
                </c:pt>
                <c:pt idx="6419">
                  <c:v>685.93383273857717</c:v>
                </c:pt>
                <c:pt idx="6420">
                  <c:v>686.05470332675475</c:v>
                </c:pt>
                <c:pt idx="6421">
                  <c:v>686.21196790986505</c:v>
                </c:pt>
                <c:pt idx="6422">
                  <c:v>686.32531288555776</c:v>
                </c:pt>
                <c:pt idx="6423">
                  <c:v>686.43617135009208</c:v>
                </c:pt>
                <c:pt idx="6424">
                  <c:v>686.55772161453569</c:v>
                </c:pt>
                <c:pt idx="6425">
                  <c:v>686.66549737732919</c:v>
                </c:pt>
                <c:pt idx="6426">
                  <c:v>686.79944545477395</c:v>
                </c:pt>
                <c:pt idx="6427">
                  <c:v>686.92111438825123</c:v>
                </c:pt>
                <c:pt idx="6428">
                  <c:v>687.04880324010378</c:v>
                </c:pt>
                <c:pt idx="6429">
                  <c:v>687.16770495862193</c:v>
                </c:pt>
                <c:pt idx="6430">
                  <c:v>687.28610770321438</c:v>
                </c:pt>
                <c:pt idx="6431">
                  <c:v>687.39688273229376</c:v>
                </c:pt>
                <c:pt idx="6432">
                  <c:v>687.53950144260682</c:v>
                </c:pt>
                <c:pt idx="6433">
                  <c:v>687.6786782793813</c:v>
                </c:pt>
                <c:pt idx="6434">
                  <c:v>687.78133876233574</c:v>
                </c:pt>
                <c:pt idx="6435">
                  <c:v>687.91558162159322</c:v>
                </c:pt>
                <c:pt idx="6436">
                  <c:v>688.03115610097325</c:v>
                </c:pt>
                <c:pt idx="6437">
                  <c:v>688.16772837789097</c:v>
                </c:pt>
                <c:pt idx="6438">
                  <c:v>688.2715477004416</c:v>
                </c:pt>
                <c:pt idx="6439">
                  <c:v>688.40559255444782</c:v>
                </c:pt>
                <c:pt idx="6440">
                  <c:v>688.52653486033159</c:v>
                </c:pt>
                <c:pt idx="6441">
                  <c:v>688.63758256925144</c:v>
                </c:pt>
                <c:pt idx="6442">
                  <c:v>688.76758783234914</c:v>
                </c:pt>
                <c:pt idx="6443">
                  <c:v>688.88229866080496</c:v>
                </c:pt>
                <c:pt idx="6444">
                  <c:v>689.02202815217652</c:v>
                </c:pt>
                <c:pt idx="6445">
                  <c:v>689.13382089633137</c:v>
                </c:pt>
                <c:pt idx="6446">
                  <c:v>689.24689473332364</c:v>
                </c:pt>
                <c:pt idx="6447">
                  <c:v>689.3879840982828</c:v>
                </c:pt>
                <c:pt idx="6448">
                  <c:v>689.49382759353148</c:v>
                </c:pt>
                <c:pt idx="6449">
                  <c:v>689.63194030915497</c:v>
                </c:pt>
                <c:pt idx="6450">
                  <c:v>689.76261491756372</c:v>
                </c:pt>
                <c:pt idx="6451">
                  <c:v>689.87352532588375</c:v>
                </c:pt>
                <c:pt idx="6452">
                  <c:v>689.99581407039454</c:v>
                </c:pt>
                <c:pt idx="6453">
                  <c:v>690.11350402499193</c:v>
                </c:pt>
                <c:pt idx="6454">
                  <c:v>690.24784366895915</c:v>
                </c:pt>
                <c:pt idx="6455">
                  <c:v>690.36329531708657</c:v>
                </c:pt>
                <c:pt idx="6456">
                  <c:v>690.49784363566823</c:v>
                </c:pt>
                <c:pt idx="6457">
                  <c:v>690.6241224213021</c:v>
                </c:pt>
                <c:pt idx="6458">
                  <c:v>690.72638699170545</c:v>
                </c:pt>
                <c:pt idx="6459">
                  <c:v>690.86535236464567</c:v>
                </c:pt>
                <c:pt idx="6460">
                  <c:v>690.97591011644238</c:v>
                </c:pt>
                <c:pt idx="6461">
                  <c:v>691.11927534669087</c:v>
                </c:pt>
                <c:pt idx="6462">
                  <c:v>691.22410662189111</c:v>
                </c:pt>
                <c:pt idx="6463">
                  <c:v>691.36274141582226</c:v>
                </c:pt>
                <c:pt idx="6464">
                  <c:v>691.47270238167948</c:v>
                </c:pt>
                <c:pt idx="6465">
                  <c:v>691.58660973420569</c:v>
                </c:pt>
                <c:pt idx="6466">
                  <c:v>691.7260268641312</c:v>
                </c:pt>
                <c:pt idx="6467">
                  <c:v>691.8405352924683</c:v>
                </c:pt>
                <c:pt idx="6468">
                  <c:v>691.95495300709536</c:v>
                </c:pt>
                <c:pt idx="6469">
                  <c:v>692.08998993379748</c:v>
                </c:pt>
                <c:pt idx="6470">
                  <c:v>692.23514463602862</c:v>
                </c:pt>
                <c:pt idx="6471">
                  <c:v>692.32617468298497</c:v>
                </c:pt>
                <c:pt idx="6472">
                  <c:v>692.46094767412615</c:v>
                </c:pt>
                <c:pt idx="6473">
                  <c:v>692.58830347945832</c:v>
                </c:pt>
                <c:pt idx="6474">
                  <c:v>692.70511331278476</c:v>
                </c:pt>
                <c:pt idx="6475">
                  <c:v>692.82583830562999</c:v>
                </c:pt>
                <c:pt idx="6476">
                  <c:v>692.95803124138786</c:v>
                </c:pt>
                <c:pt idx="6477">
                  <c:v>693.0772858960114</c:v>
                </c:pt>
                <c:pt idx="6478">
                  <c:v>693.20300514787607</c:v>
                </c:pt>
                <c:pt idx="6479">
                  <c:v>693.30572318054578</c:v>
                </c:pt>
                <c:pt idx="6480">
                  <c:v>693.44191086567287</c:v>
                </c:pt>
                <c:pt idx="6481">
                  <c:v>693.55934207090377</c:v>
                </c:pt>
                <c:pt idx="6482">
                  <c:v>693.68367682166718</c:v>
                </c:pt>
                <c:pt idx="6483">
                  <c:v>693.82187927070868</c:v>
                </c:pt>
                <c:pt idx="6484">
                  <c:v>693.93148696450726</c:v>
                </c:pt>
                <c:pt idx="6485">
                  <c:v>694.05919246558904</c:v>
                </c:pt>
                <c:pt idx="6486">
                  <c:v>694.1753768430334</c:v>
                </c:pt>
                <c:pt idx="6487">
                  <c:v>694.30897196506567</c:v>
                </c:pt>
                <c:pt idx="6488">
                  <c:v>694.41814783693121</c:v>
                </c:pt>
                <c:pt idx="6489">
                  <c:v>694.53718234067162</c:v>
                </c:pt>
                <c:pt idx="6490">
                  <c:v>694.68262351722785</c:v>
                </c:pt>
                <c:pt idx="6491">
                  <c:v>694.80001560563187</c:v>
                </c:pt>
                <c:pt idx="6492">
                  <c:v>694.91880536162603</c:v>
                </c:pt>
                <c:pt idx="6493">
                  <c:v>695.03612300183204</c:v>
                </c:pt>
                <c:pt idx="6494">
                  <c:v>695.16154443052983</c:v>
                </c:pt>
                <c:pt idx="6495">
                  <c:v>695.28867085595675</c:v>
                </c:pt>
                <c:pt idx="6496">
                  <c:v>695.40029793021699</c:v>
                </c:pt>
                <c:pt idx="6497">
                  <c:v>695.5338625689775</c:v>
                </c:pt>
                <c:pt idx="6498">
                  <c:v>695.64432321331651</c:v>
                </c:pt>
                <c:pt idx="6499">
                  <c:v>695.77682429462652</c:v>
                </c:pt>
                <c:pt idx="6500">
                  <c:v>695.90877851853475</c:v>
                </c:pt>
                <c:pt idx="6501">
                  <c:v>696.02197092114068</c:v>
                </c:pt>
                <c:pt idx="6502">
                  <c:v>696.16035819846468</c:v>
                </c:pt>
                <c:pt idx="6503">
                  <c:v>696.2631432162575</c:v>
                </c:pt>
                <c:pt idx="6504">
                  <c:v>696.39664840004946</c:v>
                </c:pt>
                <c:pt idx="6505">
                  <c:v>696.51311491130991</c:v>
                </c:pt>
                <c:pt idx="6506">
                  <c:v>696.63616624630845</c:v>
                </c:pt>
                <c:pt idx="6507">
                  <c:v>696.75103013068804</c:v>
                </c:pt>
                <c:pt idx="6508">
                  <c:v>696.87154990495878</c:v>
                </c:pt>
                <c:pt idx="6509">
                  <c:v>697.01062186759407</c:v>
                </c:pt>
                <c:pt idx="6510">
                  <c:v>697.12879124995493</c:v>
                </c:pt>
                <c:pt idx="6511">
                  <c:v>697.24859986688421</c:v>
                </c:pt>
                <c:pt idx="6512">
                  <c:v>697.3695320233652</c:v>
                </c:pt>
                <c:pt idx="6513">
                  <c:v>697.49229661931417</c:v>
                </c:pt>
                <c:pt idx="6514">
                  <c:v>697.61570528592358</c:v>
                </c:pt>
                <c:pt idx="6515">
                  <c:v>697.73958524077761</c:v>
                </c:pt>
                <c:pt idx="6516">
                  <c:v>697.87491105184699</c:v>
                </c:pt>
                <c:pt idx="6517">
                  <c:v>697.99429409025277</c:v>
                </c:pt>
                <c:pt idx="6518">
                  <c:v>698.12083443013887</c:v>
                </c:pt>
                <c:pt idx="6519">
                  <c:v>698.23782699377796</c:v>
                </c:pt>
                <c:pt idx="6520">
                  <c:v>698.35601420294097</c:v>
                </c:pt>
                <c:pt idx="6521">
                  <c:v>698.49064342212898</c:v>
                </c:pt>
                <c:pt idx="6522">
                  <c:v>698.61741433095415</c:v>
                </c:pt>
                <c:pt idx="6523">
                  <c:v>698.73205073188183</c:v>
                </c:pt>
                <c:pt idx="6524">
                  <c:v>698.85572113981732</c:v>
                </c:pt>
                <c:pt idx="6525">
                  <c:v>698.97742110911622</c:v>
                </c:pt>
                <c:pt idx="6526">
                  <c:v>699.0912727936867</c:v>
                </c:pt>
                <c:pt idx="6527">
                  <c:v>699.20317308726464</c:v>
                </c:pt>
                <c:pt idx="6528">
                  <c:v>699.35659836759714</c:v>
                </c:pt>
                <c:pt idx="6529">
                  <c:v>699.47274021241128</c:v>
                </c:pt>
                <c:pt idx="6530">
                  <c:v>699.5924199818827</c:v>
                </c:pt>
                <c:pt idx="6531">
                  <c:v>699.69642999826488</c:v>
                </c:pt>
                <c:pt idx="6532">
                  <c:v>699.83743044856419</c:v>
                </c:pt>
                <c:pt idx="6533">
                  <c:v>699.96110963970455</c:v>
                </c:pt>
                <c:pt idx="6534">
                  <c:v>700.08649726218118</c:v>
                </c:pt>
                <c:pt idx="6535">
                  <c:v>700.19115026682857</c:v>
                </c:pt>
                <c:pt idx="6536">
                  <c:v>700.31013336242745</c:v>
                </c:pt>
                <c:pt idx="6537">
                  <c:v>700.46472329891208</c:v>
                </c:pt>
                <c:pt idx="6538">
                  <c:v>700.57796311740549</c:v>
                </c:pt>
                <c:pt idx="6539">
                  <c:v>700.68938356461831</c:v>
                </c:pt>
                <c:pt idx="6540">
                  <c:v>700.80360176138799</c:v>
                </c:pt>
                <c:pt idx="6541">
                  <c:v>700.93688145543217</c:v>
                </c:pt>
                <c:pt idx="6542">
                  <c:v>701.05863416439479</c:v>
                </c:pt>
                <c:pt idx="6543">
                  <c:v>701.18445607293984</c:v>
                </c:pt>
                <c:pt idx="6544">
                  <c:v>701.28906437127785</c:v>
                </c:pt>
                <c:pt idx="6545">
                  <c:v>701.43360411003528</c:v>
                </c:pt>
                <c:pt idx="6546">
                  <c:v>701.56163846968707</c:v>
                </c:pt>
                <c:pt idx="6547">
                  <c:v>701.65886046714024</c:v>
                </c:pt>
                <c:pt idx="6548">
                  <c:v>701.80642643864667</c:v>
                </c:pt>
                <c:pt idx="6549">
                  <c:v>701.92065712005956</c:v>
                </c:pt>
                <c:pt idx="6550">
                  <c:v>702.03923939907509</c:v>
                </c:pt>
                <c:pt idx="6551">
                  <c:v>702.17081402081226</c:v>
                </c:pt>
                <c:pt idx="6552">
                  <c:v>702.29228454629197</c:v>
                </c:pt>
                <c:pt idx="6553">
                  <c:v>702.42436486304632</c:v>
                </c:pt>
                <c:pt idx="6554">
                  <c:v>702.53125808811524</c:v>
                </c:pt>
                <c:pt idx="6555">
                  <c:v>702.67515498179876</c:v>
                </c:pt>
                <c:pt idx="6556">
                  <c:v>702.78843573855875</c:v>
                </c:pt>
                <c:pt idx="6557">
                  <c:v>702.91780643005552</c:v>
                </c:pt>
                <c:pt idx="6558">
                  <c:v>703.00239187771558</c:v>
                </c:pt>
                <c:pt idx="6559">
                  <c:v>703.14334046186048</c:v>
                </c:pt>
                <c:pt idx="6560">
                  <c:v>703.27187537830662</c:v>
                </c:pt>
                <c:pt idx="6561">
                  <c:v>703.40225940537994</c:v>
                </c:pt>
                <c:pt idx="6562">
                  <c:v>703.52105027938842</c:v>
                </c:pt>
                <c:pt idx="6563">
                  <c:v>703.63689663351329</c:v>
                </c:pt>
                <c:pt idx="6564">
                  <c:v>703.75442675165959</c:v>
                </c:pt>
                <c:pt idx="6565">
                  <c:v>703.88755439254783</c:v>
                </c:pt>
                <c:pt idx="6566">
                  <c:v>704.02111760329319</c:v>
                </c:pt>
                <c:pt idx="6567">
                  <c:v>704.12756729869193</c:v>
                </c:pt>
                <c:pt idx="6568">
                  <c:v>704.24656801719573</c:v>
                </c:pt>
                <c:pt idx="6569">
                  <c:v>704.38622469003781</c:v>
                </c:pt>
                <c:pt idx="6570">
                  <c:v>704.50170188752645</c:v>
                </c:pt>
                <c:pt idx="6571">
                  <c:v>704.61306803638467</c:v>
                </c:pt>
                <c:pt idx="6572">
                  <c:v>704.75074088269901</c:v>
                </c:pt>
                <c:pt idx="6573">
                  <c:v>704.88047176199996</c:v>
                </c:pt>
                <c:pt idx="6574">
                  <c:v>705.00341117302833</c:v>
                </c:pt>
                <c:pt idx="6575">
                  <c:v>705.122275924115</c:v>
                </c:pt>
                <c:pt idx="6576">
                  <c:v>705.23360864151243</c:v>
                </c:pt>
                <c:pt idx="6577">
                  <c:v>705.35594458268815</c:v>
                </c:pt>
                <c:pt idx="6578">
                  <c:v>705.48494059286884</c:v>
                </c:pt>
                <c:pt idx="6579">
                  <c:v>705.61166596554324</c:v>
                </c:pt>
                <c:pt idx="6580">
                  <c:v>705.72483565411972</c:v>
                </c:pt>
                <c:pt idx="6581">
                  <c:v>705.84282653279388</c:v>
                </c:pt>
                <c:pt idx="6582">
                  <c:v>705.97737694075374</c:v>
                </c:pt>
                <c:pt idx="6583">
                  <c:v>706.09642067073764</c:v>
                </c:pt>
                <c:pt idx="6584">
                  <c:v>706.20361209835744</c:v>
                </c:pt>
                <c:pt idx="6585">
                  <c:v>706.33685501894479</c:v>
                </c:pt>
                <c:pt idx="6586">
                  <c:v>706.45411388167759</c:v>
                </c:pt>
                <c:pt idx="6587">
                  <c:v>706.58342836694442</c:v>
                </c:pt>
                <c:pt idx="6588">
                  <c:v>706.70421831717931</c:v>
                </c:pt>
                <c:pt idx="6589">
                  <c:v>706.81914692419798</c:v>
                </c:pt>
                <c:pt idx="6590">
                  <c:v>706.97936654062948</c:v>
                </c:pt>
                <c:pt idx="6591">
                  <c:v>707.07903193899529</c:v>
                </c:pt>
                <c:pt idx="6592">
                  <c:v>707.22274325082833</c:v>
                </c:pt>
                <c:pt idx="6593">
                  <c:v>707.32587714863018</c:v>
                </c:pt>
                <c:pt idx="6594">
                  <c:v>707.44969637671898</c:v>
                </c:pt>
                <c:pt idx="6595">
                  <c:v>707.5803584669635</c:v>
                </c:pt>
                <c:pt idx="6596">
                  <c:v>707.70027275941152</c:v>
                </c:pt>
                <c:pt idx="6597">
                  <c:v>707.84361704803848</c:v>
                </c:pt>
                <c:pt idx="6598">
                  <c:v>707.94720698444769</c:v>
                </c:pt>
                <c:pt idx="6599">
                  <c:v>708.0704601639253</c:v>
                </c:pt>
                <c:pt idx="6600">
                  <c:v>708.17563173679446</c:v>
                </c:pt>
                <c:pt idx="6601">
                  <c:v>708.32762961001424</c:v>
                </c:pt>
                <c:pt idx="6602">
                  <c:v>708.423791881959</c:v>
                </c:pt>
                <c:pt idx="6603">
                  <c:v>708.55818500827593</c:v>
                </c:pt>
                <c:pt idx="6604">
                  <c:v>708.68279208469141</c:v>
                </c:pt>
                <c:pt idx="6605">
                  <c:v>708.80178870819213</c:v>
                </c:pt>
                <c:pt idx="6606">
                  <c:v>708.92706690108753</c:v>
                </c:pt>
                <c:pt idx="6607">
                  <c:v>709.06215441446159</c:v>
                </c:pt>
                <c:pt idx="6608">
                  <c:v>709.17235060698295</c:v>
                </c:pt>
                <c:pt idx="6609">
                  <c:v>709.28551968301576</c:v>
                </c:pt>
                <c:pt idx="6610">
                  <c:v>709.41813903729053</c:v>
                </c:pt>
                <c:pt idx="6611">
                  <c:v>709.53533461081599</c:v>
                </c:pt>
                <c:pt idx="6612">
                  <c:v>709.66077735513011</c:v>
                </c:pt>
                <c:pt idx="6613">
                  <c:v>709.78884268928141</c:v>
                </c:pt>
                <c:pt idx="6614">
                  <c:v>709.91057393787423</c:v>
                </c:pt>
                <c:pt idx="6615">
                  <c:v>710.01204017913574</c:v>
                </c:pt>
                <c:pt idx="6616">
                  <c:v>710.15358211150158</c:v>
                </c:pt>
                <c:pt idx="6617">
                  <c:v>710.27640485198128</c:v>
                </c:pt>
                <c:pt idx="6618">
                  <c:v>710.39917891444725</c:v>
                </c:pt>
                <c:pt idx="6619">
                  <c:v>710.52319365837627</c:v>
                </c:pt>
                <c:pt idx="6620">
                  <c:v>710.65151718628545</c:v>
                </c:pt>
                <c:pt idx="6621">
                  <c:v>710.76985619216498</c:v>
                </c:pt>
                <c:pt idx="6622">
                  <c:v>710.88721358021928</c:v>
                </c:pt>
                <c:pt idx="6623">
                  <c:v>711.02226568616493</c:v>
                </c:pt>
                <c:pt idx="6624">
                  <c:v>711.12833064311064</c:v>
                </c:pt>
                <c:pt idx="6625">
                  <c:v>711.27982775423197</c:v>
                </c:pt>
                <c:pt idx="6626">
                  <c:v>711.39493003039411</c:v>
                </c:pt>
                <c:pt idx="6627">
                  <c:v>711.50350230139838</c:v>
                </c:pt>
                <c:pt idx="6628">
                  <c:v>711.63191725424565</c:v>
                </c:pt>
                <c:pt idx="6629">
                  <c:v>711.75970633494808</c:v>
                </c:pt>
                <c:pt idx="6630">
                  <c:v>711.87599479672997</c:v>
                </c:pt>
                <c:pt idx="6631">
                  <c:v>712.00815191639697</c:v>
                </c:pt>
                <c:pt idx="6632">
                  <c:v>712.12702598883538</c:v>
                </c:pt>
                <c:pt idx="6633">
                  <c:v>712.23930961891688</c:v>
                </c:pt>
                <c:pt idx="6634">
                  <c:v>712.35831161560247</c:v>
                </c:pt>
                <c:pt idx="6635">
                  <c:v>712.50151268119805</c:v>
                </c:pt>
                <c:pt idx="6636">
                  <c:v>712.61936398261139</c:v>
                </c:pt>
                <c:pt idx="6637">
                  <c:v>712.72913371787172</c:v>
                </c:pt>
                <c:pt idx="6638">
                  <c:v>712.86528347003855</c:v>
                </c:pt>
                <c:pt idx="6639">
                  <c:v>712.98540580116617</c:v>
                </c:pt>
                <c:pt idx="6640">
                  <c:v>713.09993855074242</c:v>
                </c:pt>
                <c:pt idx="6641">
                  <c:v>713.2178731146339</c:v>
                </c:pt>
                <c:pt idx="6642">
                  <c:v>713.37508953102497</c:v>
                </c:pt>
                <c:pt idx="6643">
                  <c:v>713.4953324501372</c:v>
                </c:pt>
                <c:pt idx="6644">
                  <c:v>713.60036677361893</c:v>
                </c:pt>
                <c:pt idx="6645">
                  <c:v>713.70762043788397</c:v>
                </c:pt>
                <c:pt idx="6646">
                  <c:v>713.85716333280664</c:v>
                </c:pt>
                <c:pt idx="6647">
                  <c:v>713.96030828367032</c:v>
                </c:pt>
                <c:pt idx="6648">
                  <c:v>714.07238924541298</c:v>
                </c:pt>
                <c:pt idx="6649">
                  <c:v>714.21301798691206</c:v>
                </c:pt>
                <c:pt idx="6650">
                  <c:v>714.32647825882339</c:v>
                </c:pt>
                <c:pt idx="6651">
                  <c:v>714.45037356178204</c:v>
                </c:pt>
                <c:pt idx="6652">
                  <c:v>714.57927351353123</c:v>
                </c:pt>
                <c:pt idx="6653">
                  <c:v>714.69704955884572</c:v>
                </c:pt>
                <c:pt idx="6654">
                  <c:v>714.81022026047253</c:v>
                </c:pt>
                <c:pt idx="6655">
                  <c:v>714.94925900407566</c:v>
                </c:pt>
                <c:pt idx="6656">
                  <c:v>715.07056293425387</c:v>
                </c:pt>
                <c:pt idx="6657">
                  <c:v>715.185495180158</c:v>
                </c:pt>
                <c:pt idx="6658">
                  <c:v>715.31135870828552</c:v>
                </c:pt>
                <c:pt idx="6659">
                  <c:v>715.43867425675853</c:v>
                </c:pt>
                <c:pt idx="6660">
                  <c:v>715.54891964475507</c:v>
                </c:pt>
                <c:pt idx="6661">
                  <c:v>715.69593337519245</c:v>
                </c:pt>
                <c:pt idx="6662">
                  <c:v>715.79805280943276</c:v>
                </c:pt>
                <c:pt idx="6663">
                  <c:v>715.92573334192366</c:v>
                </c:pt>
                <c:pt idx="6664">
                  <c:v>716.05766485778861</c:v>
                </c:pt>
                <c:pt idx="6665">
                  <c:v>716.17634463119964</c:v>
                </c:pt>
                <c:pt idx="6666">
                  <c:v>716.29699787120853</c:v>
                </c:pt>
                <c:pt idx="6667">
                  <c:v>716.42512706490584</c:v>
                </c:pt>
                <c:pt idx="6668">
                  <c:v>716.54461051944656</c:v>
                </c:pt>
                <c:pt idx="6669">
                  <c:v>716.67633265026939</c:v>
                </c:pt>
                <c:pt idx="6670">
                  <c:v>716.8064552534297</c:v>
                </c:pt>
                <c:pt idx="6671">
                  <c:v>716.90737738801749</c:v>
                </c:pt>
                <c:pt idx="6672">
                  <c:v>717.03699772556706</c:v>
                </c:pt>
                <c:pt idx="6673">
                  <c:v>717.16158810908291</c:v>
                </c:pt>
                <c:pt idx="6674">
                  <c:v>717.28077765014996</c:v>
                </c:pt>
                <c:pt idx="6675">
                  <c:v>717.40730529716711</c:v>
                </c:pt>
                <c:pt idx="6676">
                  <c:v>717.52165192485904</c:v>
                </c:pt>
                <c:pt idx="6677">
                  <c:v>717.6568984296141</c:v>
                </c:pt>
                <c:pt idx="6678">
                  <c:v>717.76148580902293</c:v>
                </c:pt>
                <c:pt idx="6679">
                  <c:v>717.900450855391</c:v>
                </c:pt>
                <c:pt idx="6680">
                  <c:v>718.02503061368918</c:v>
                </c:pt>
                <c:pt idx="6681">
                  <c:v>718.13666520685456</c:v>
                </c:pt>
                <c:pt idx="6682">
                  <c:v>718.26448949424685</c:v>
                </c:pt>
                <c:pt idx="6683">
                  <c:v>718.39525051943428</c:v>
                </c:pt>
                <c:pt idx="6684">
                  <c:v>718.51150194394984</c:v>
                </c:pt>
                <c:pt idx="6685">
                  <c:v>718.63222466627212</c:v>
                </c:pt>
                <c:pt idx="6686">
                  <c:v>718.75539647843425</c:v>
                </c:pt>
                <c:pt idx="6687">
                  <c:v>718.88362080612796</c:v>
                </c:pt>
                <c:pt idx="6688">
                  <c:v>718.99881922968325</c:v>
                </c:pt>
                <c:pt idx="6689">
                  <c:v>719.13000988145245</c:v>
                </c:pt>
                <c:pt idx="6690">
                  <c:v>719.25165947094013</c:v>
                </c:pt>
                <c:pt idx="6691">
                  <c:v>719.38683585460399</c:v>
                </c:pt>
                <c:pt idx="6692">
                  <c:v>719.49061854499598</c:v>
                </c:pt>
                <c:pt idx="6693">
                  <c:v>719.61754992867463</c:v>
                </c:pt>
                <c:pt idx="6694">
                  <c:v>719.73357945496582</c:v>
                </c:pt>
                <c:pt idx="6695">
                  <c:v>719.85506499329858</c:v>
                </c:pt>
                <c:pt idx="6696">
                  <c:v>719.9810053415855</c:v>
                </c:pt>
                <c:pt idx="6697">
                  <c:v>720.1012426503662</c:v>
                </c:pt>
                <c:pt idx="6698">
                  <c:v>720.23136333756224</c:v>
                </c:pt>
                <c:pt idx="6699">
                  <c:v>720.35257160735989</c:v>
                </c:pt>
                <c:pt idx="6700">
                  <c:v>720.46824407614668</c:v>
                </c:pt>
                <c:pt idx="6701">
                  <c:v>720.5982634210178</c:v>
                </c:pt>
                <c:pt idx="6702">
                  <c:v>720.71717449612584</c:v>
                </c:pt>
                <c:pt idx="6703">
                  <c:v>720.85284921081654</c:v>
                </c:pt>
                <c:pt idx="6704">
                  <c:v>720.95995084965466</c:v>
                </c:pt>
                <c:pt idx="6705">
                  <c:v>721.09585822220924</c:v>
                </c:pt>
                <c:pt idx="6706">
                  <c:v>721.22574015263217</c:v>
                </c:pt>
                <c:pt idx="6707">
                  <c:v>721.33751187780717</c:v>
                </c:pt>
                <c:pt idx="6708">
                  <c:v>721.47264469029881</c:v>
                </c:pt>
                <c:pt idx="6709">
                  <c:v>721.58246676636622</c:v>
                </c:pt>
                <c:pt idx="6710">
                  <c:v>721.71404628070729</c:v>
                </c:pt>
                <c:pt idx="6711">
                  <c:v>721.83729663035535</c:v>
                </c:pt>
                <c:pt idx="6712">
                  <c:v>721.95117714656828</c:v>
                </c:pt>
                <c:pt idx="6713">
                  <c:v>722.08922889286146</c:v>
                </c:pt>
                <c:pt idx="6714">
                  <c:v>722.19547721390745</c:v>
                </c:pt>
                <c:pt idx="6715">
                  <c:v>722.32949957174719</c:v>
                </c:pt>
                <c:pt idx="6716">
                  <c:v>722.43512054389612</c:v>
                </c:pt>
                <c:pt idx="6717">
                  <c:v>722.56413372291695</c:v>
                </c:pt>
                <c:pt idx="6718">
                  <c:v>722.68224696052278</c:v>
                </c:pt>
                <c:pt idx="6719">
                  <c:v>722.82005708244969</c:v>
                </c:pt>
                <c:pt idx="6720">
                  <c:v>722.91689953301557</c:v>
                </c:pt>
                <c:pt idx="6721">
                  <c:v>723.05703030256552</c:v>
                </c:pt>
                <c:pt idx="6722">
                  <c:v>723.19830745240813</c:v>
                </c:pt>
                <c:pt idx="6723">
                  <c:v>723.30133435377286</c:v>
                </c:pt>
                <c:pt idx="6724">
                  <c:v>723.41981685373162</c:v>
                </c:pt>
                <c:pt idx="6725">
                  <c:v>723.53786009595876</c:v>
                </c:pt>
                <c:pt idx="6726">
                  <c:v>723.66658688808241</c:v>
                </c:pt>
                <c:pt idx="6727">
                  <c:v>723.79552377051346</c:v>
                </c:pt>
                <c:pt idx="6728">
                  <c:v>723.93284784161938</c:v>
                </c:pt>
                <c:pt idx="6729">
                  <c:v>724.04003432401953</c:v>
                </c:pt>
                <c:pt idx="6730">
                  <c:v>724.17056265392534</c:v>
                </c:pt>
                <c:pt idx="6731">
                  <c:v>724.28633367339842</c:v>
                </c:pt>
                <c:pt idx="6732">
                  <c:v>724.40401444336567</c:v>
                </c:pt>
                <c:pt idx="6733">
                  <c:v>724.54404871810402</c:v>
                </c:pt>
                <c:pt idx="6734">
                  <c:v>724.65065923455347</c:v>
                </c:pt>
                <c:pt idx="6735">
                  <c:v>724.77346264770563</c:v>
                </c:pt>
                <c:pt idx="6736">
                  <c:v>724.90004274589171</c:v>
                </c:pt>
                <c:pt idx="6737">
                  <c:v>725.02867056588843</c:v>
                </c:pt>
                <c:pt idx="6738">
                  <c:v>725.14484449797601</c:v>
                </c:pt>
                <c:pt idx="6739">
                  <c:v>725.27001808586306</c:v>
                </c:pt>
                <c:pt idx="6740">
                  <c:v>725.38764132947415</c:v>
                </c:pt>
                <c:pt idx="6741">
                  <c:v>725.51926255346393</c:v>
                </c:pt>
                <c:pt idx="6742">
                  <c:v>725.64265714690976</c:v>
                </c:pt>
                <c:pt idx="6743">
                  <c:v>725.76191862266342</c:v>
                </c:pt>
                <c:pt idx="6744">
                  <c:v>725.89235786425047</c:v>
                </c:pt>
                <c:pt idx="6745">
                  <c:v>726.0089175543867</c:v>
                </c:pt>
                <c:pt idx="6746">
                  <c:v>726.12439445080622</c:v>
                </c:pt>
                <c:pt idx="6747">
                  <c:v>726.24949851510371</c:v>
                </c:pt>
                <c:pt idx="6748">
                  <c:v>726.38055537112928</c:v>
                </c:pt>
                <c:pt idx="6749">
                  <c:v>726.50758960115559</c:v>
                </c:pt>
                <c:pt idx="6750">
                  <c:v>726.61306759699823</c:v>
                </c:pt>
                <c:pt idx="6751">
                  <c:v>726.75552819202528</c:v>
                </c:pt>
                <c:pt idx="6752">
                  <c:v>726.85744421709296</c:v>
                </c:pt>
                <c:pt idx="6753">
                  <c:v>726.99550261170225</c:v>
                </c:pt>
                <c:pt idx="6754">
                  <c:v>727.10903441081746</c:v>
                </c:pt>
                <c:pt idx="6755">
                  <c:v>727.25036472091233</c:v>
                </c:pt>
                <c:pt idx="6756">
                  <c:v>727.36037611424217</c:v>
                </c:pt>
                <c:pt idx="6757">
                  <c:v>727.46722801506269</c:v>
                </c:pt>
                <c:pt idx="6758">
                  <c:v>727.61586898545966</c:v>
                </c:pt>
                <c:pt idx="6759">
                  <c:v>727.7244213707429</c:v>
                </c:pt>
                <c:pt idx="6760">
                  <c:v>727.86469895484754</c:v>
                </c:pt>
                <c:pt idx="6761">
                  <c:v>727.9757558303088</c:v>
                </c:pt>
                <c:pt idx="6762">
                  <c:v>728.0996884538979</c:v>
                </c:pt>
                <c:pt idx="6763">
                  <c:v>728.23404064476313</c:v>
                </c:pt>
                <c:pt idx="6764">
                  <c:v>728.32753471169383</c:v>
                </c:pt>
                <c:pt idx="6765">
                  <c:v>728.46713371921328</c:v>
                </c:pt>
                <c:pt idx="6766">
                  <c:v>728.57521294195067</c:v>
                </c:pt>
                <c:pt idx="6767">
                  <c:v>728.7094154741834</c:v>
                </c:pt>
                <c:pt idx="6768">
                  <c:v>728.83377509245668</c:v>
                </c:pt>
                <c:pt idx="6769">
                  <c:v>728.95796460153883</c:v>
                </c:pt>
                <c:pt idx="6770">
                  <c:v>729.08669789094915</c:v>
                </c:pt>
                <c:pt idx="6771">
                  <c:v>729.20263969201733</c:v>
                </c:pt>
                <c:pt idx="6772">
                  <c:v>729.32009891573102</c:v>
                </c:pt>
                <c:pt idx="6773">
                  <c:v>729.45540297468108</c:v>
                </c:pt>
                <c:pt idx="6774">
                  <c:v>729.58088819197803</c:v>
                </c:pt>
                <c:pt idx="6775">
                  <c:v>729.69998595427319</c:v>
                </c:pt>
                <c:pt idx="6776">
                  <c:v>729.79504778605724</c:v>
                </c:pt>
                <c:pt idx="6777">
                  <c:v>729.94280804976802</c:v>
                </c:pt>
                <c:pt idx="6778">
                  <c:v>730.06191863848528</c:v>
                </c:pt>
                <c:pt idx="6779">
                  <c:v>730.19570492513594</c:v>
                </c:pt>
                <c:pt idx="6780">
                  <c:v>730.29419226520793</c:v>
                </c:pt>
                <c:pt idx="6781">
                  <c:v>730.40996241679773</c:v>
                </c:pt>
                <c:pt idx="6782">
                  <c:v>730.55043235874098</c:v>
                </c:pt>
                <c:pt idx="6783">
                  <c:v>730.6800324977421</c:v>
                </c:pt>
                <c:pt idx="6784">
                  <c:v>730.8048072070585</c:v>
                </c:pt>
                <c:pt idx="6785">
                  <c:v>730.92781212342356</c:v>
                </c:pt>
                <c:pt idx="6786">
                  <c:v>731.0528638361493</c:v>
                </c:pt>
                <c:pt idx="6787">
                  <c:v>731.15729027418615</c:v>
                </c:pt>
                <c:pt idx="6788">
                  <c:v>731.30776420760833</c:v>
                </c:pt>
                <c:pt idx="6789">
                  <c:v>731.42244336174713</c:v>
                </c:pt>
                <c:pt idx="6790">
                  <c:v>731.54841092418224</c:v>
                </c:pt>
                <c:pt idx="6791">
                  <c:v>731.66812546587619</c:v>
                </c:pt>
                <c:pt idx="6792">
                  <c:v>731.78684818767158</c:v>
                </c:pt>
                <c:pt idx="6793">
                  <c:v>731.90026677280684</c:v>
                </c:pt>
                <c:pt idx="6794">
                  <c:v>732.04735892391136</c:v>
                </c:pt>
                <c:pt idx="6795">
                  <c:v>732.14889608540273</c:v>
                </c:pt>
                <c:pt idx="6796">
                  <c:v>732.27000710225491</c:v>
                </c:pt>
                <c:pt idx="6797">
                  <c:v>732.40882290175784</c:v>
                </c:pt>
                <c:pt idx="6798">
                  <c:v>732.51489077913425</c:v>
                </c:pt>
                <c:pt idx="6799">
                  <c:v>732.64605320838291</c:v>
                </c:pt>
                <c:pt idx="6800">
                  <c:v>732.78130706901527</c:v>
                </c:pt>
                <c:pt idx="6801">
                  <c:v>732.89278189553784</c:v>
                </c:pt>
                <c:pt idx="6802">
                  <c:v>733.01825257344103</c:v>
                </c:pt>
                <c:pt idx="6803">
                  <c:v>733.13347144717113</c:v>
                </c:pt>
                <c:pt idx="6804">
                  <c:v>733.24335359900192</c:v>
                </c:pt>
                <c:pt idx="6805">
                  <c:v>733.36943550726187</c:v>
                </c:pt>
                <c:pt idx="6806">
                  <c:v>733.51905996865412</c:v>
                </c:pt>
                <c:pt idx="6807">
                  <c:v>733.62379003786123</c:v>
                </c:pt>
                <c:pt idx="6808">
                  <c:v>733.73566026047627</c:v>
                </c:pt>
                <c:pt idx="6809">
                  <c:v>733.86950511310749</c:v>
                </c:pt>
                <c:pt idx="6810">
                  <c:v>733.99210922727491</c:v>
                </c:pt>
                <c:pt idx="6811">
                  <c:v>734.10974611999268</c:v>
                </c:pt>
                <c:pt idx="6812">
                  <c:v>734.24164095169272</c:v>
                </c:pt>
                <c:pt idx="6813">
                  <c:v>734.36117648651464</c:v>
                </c:pt>
                <c:pt idx="6814">
                  <c:v>734.49799844272684</c:v>
                </c:pt>
                <c:pt idx="6815">
                  <c:v>734.60100102351646</c:v>
                </c:pt>
                <c:pt idx="6816">
                  <c:v>734.72013015492792</c:v>
                </c:pt>
                <c:pt idx="6817">
                  <c:v>734.83576492422151</c:v>
                </c:pt>
                <c:pt idx="6818">
                  <c:v>734.97775937944789</c:v>
                </c:pt>
                <c:pt idx="6819">
                  <c:v>735.10842603515152</c:v>
                </c:pt>
                <c:pt idx="6820">
                  <c:v>735.20826052534574</c:v>
                </c:pt>
                <c:pt idx="6821">
                  <c:v>735.32104532070957</c:v>
                </c:pt>
                <c:pt idx="6822">
                  <c:v>735.46048301362066</c:v>
                </c:pt>
                <c:pt idx="6823">
                  <c:v>735.59733775806217</c:v>
                </c:pt>
                <c:pt idx="6824">
                  <c:v>735.71387217011716</c:v>
                </c:pt>
                <c:pt idx="6825">
                  <c:v>735.84608469192744</c:v>
                </c:pt>
                <c:pt idx="6826">
                  <c:v>735.96936953237696</c:v>
                </c:pt>
                <c:pt idx="6827">
                  <c:v>736.08760622546629</c:v>
                </c:pt>
                <c:pt idx="6828">
                  <c:v>736.20779671844798</c:v>
                </c:pt>
                <c:pt idx="6829">
                  <c:v>736.33124557517203</c:v>
                </c:pt>
                <c:pt idx="6830">
                  <c:v>736.45282563685259</c:v>
                </c:pt>
                <c:pt idx="6831">
                  <c:v>736.57246834068371</c:v>
                </c:pt>
                <c:pt idx="6832">
                  <c:v>736.70168394271093</c:v>
                </c:pt>
                <c:pt idx="6833">
                  <c:v>736.82629286267138</c:v>
                </c:pt>
                <c:pt idx="6834">
                  <c:v>736.94892963964594</c:v>
                </c:pt>
                <c:pt idx="6835">
                  <c:v>737.06330252498367</c:v>
                </c:pt>
                <c:pt idx="6836">
                  <c:v>737.21048378247633</c:v>
                </c:pt>
                <c:pt idx="6837">
                  <c:v>737.31508563896364</c:v>
                </c:pt>
                <c:pt idx="6838">
                  <c:v>737.43668238487658</c:v>
                </c:pt>
                <c:pt idx="6839">
                  <c:v>737.58285372006776</c:v>
                </c:pt>
                <c:pt idx="6840">
                  <c:v>737.68315231763381</c:v>
                </c:pt>
                <c:pt idx="6841">
                  <c:v>737.78666733175066</c:v>
                </c:pt>
                <c:pt idx="6842">
                  <c:v>737.92008299442045</c:v>
                </c:pt>
                <c:pt idx="6843">
                  <c:v>738.05103900602194</c:v>
                </c:pt>
                <c:pt idx="6844">
                  <c:v>738.18030522666618</c:v>
                </c:pt>
                <c:pt idx="6845">
                  <c:v>738.29839597412854</c:v>
                </c:pt>
                <c:pt idx="6846">
                  <c:v>738.42069486888363</c:v>
                </c:pt>
                <c:pt idx="6847">
                  <c:v>738.54400029843418</c:v>
                </c:pt>
                <c:pt idx="6848">
                  <c:v>738.67498647638536</c:v>
                </c:pt>
                <c:pt idx="6849">
                  <c:v>738.78986463277374</c:v>
                </c:pt>
                <c:pt idx="6850">
                  <c:v>738.90335010725789</c:v>
                </c:pt>
                <c:pt idx="6851">
                  <c:v>739.04112557065162</c:v>
                </c:pt>
                <c:pt idx="6852">
                  <c:v>739.16696847791934</c:v>
                </c:pt>
                <c:pt idx="6853">
                  <c:v>739.28070689762114</c:v>
                </c:pt>
                <c:pt idx="6854">
                  <c:v>739.39034420378653</c:v>
                </c:pt>
                <c:pt idx="6855">
                  <c:v>739.52091941711376</c:v>
                </c:pt>
                <c:pt idx="6856">
                  <c:v>739.65493271660853</c:v>
                </c:pt>
                <c:pt idx="6857">
                  <c:v>739.75825122344577</c:v>
                </c:pt>
                <c:pt idx="6858">
                  <c:v>739.89215796859594</c:v>
                </c:pt>
                <c:pt idx="6859">
                  <c:v>740.03085376411093</c:v>
                </c:pt>
                <c:pt idx="6860">
                  <c:v>740.14570617410277</c:v>
                </c:pt>
                <c:pt idx="6861">
                  <c:v>740.27871835251244</c:v>
                </c:pt>
                <c:pt idx="6862">
                  <c:v>740.39450947961177</c:v>
                </c:pt>
                <c:pt idx="6863">
                  <c:v>740.52070829844615</c:v>
                </c:pt>
                <c:pt idx="6864">
                  <c:v>740.63314172098774</c:v>
                </c:pt>
                <c:pt idx="6865">
                  <c:v>740.73618157536112</c:v>
                </c:pt>
                <c:pt idx="6866">
                  <c:v>740.88435430213485</c:v>
                </c:pt>
                <c:pt idx="6867">
                  <c:v>740.98884263416028</c:v>
                </c:pt>
                <c:pt idx="6868">
                  <c:v>741.13717679059755</c:v>
                </c:pt>
                <c:pt idx="6869">
                  <c:v>741.25393824281196</c:v>
                </c:pt>
                <c:pt idx="6870">
                  <c:v>741.38081751589129</c:v>
                </c:pt>
                <c:pt idx="6871">
                  <c:v>741.4733653816653</c:v>
                </c:pt>
                <c:pt idx="6872">
                  <c:v>741.60108013340255</c:v>
                </c:pt>
                <c:pt idx="6873">
                  <c:v>741.73252075053551</c:v>
                </c:pt>
                <c:pt idx="6874">
                  <c:v>741.85900631725951</c:v>
                </c:pt>
                <c:pt idx="6875">
                  <c:v>741.99226190474235</c:v>
                </c:pt>
                <c:pt idx="6876">
                  <c:v>742.10365740755958</c:v>
                </c:pt>
                <c:pt idx="6877">
                  <c:v>742.23896666363646</c:v>
                </c:pt>
                <c:pt idx="6878">
                  <c:v>742.34541921164987</c:v>
                </c:pt>
                <c:pt idx="6879">
                  <c:v>742.47218367683593</c:v>
                </c:pt>
                <c:pt idx="6880">
                  <c:v>742.58351705617838</c:v>
                </c:pt>
                <c:pt idx="6881">
                  <c:v>742.72258043300099</c:v>
                </c:pt>
                <c:pt idx="6882">
                  <c:v>742.84319423704426</c:v>
                </c:pt>
                <c:pt idx="6883">
                  <c:v>742.96698991533401</c:v>
                </c:pt>
                <c:pt idx="6884">
                  <c:v>743.08696466557171</c:v>
                </c:pt>
                <c:pt idx="6885">
                  <c:v>743.18389582461214</c:v>
                </c:pt>
                <c:pt idx="6886">
                  <c:v>743.34522849503526</c:v>
                </c:pt>
                <c:pt idx="6887">
                  <c:v>743.47176815379851</c:v>
                </c:pt>
                <c:pt idx="6888">
                  <c:v>743.58638216863676</c:v>
                </c:pt>
                <c:pt idx="6889">
                  <c:v>743.7093609315184</c:v>
                </c:pt>
                <c:pt idx="6890">
                  <c:v>743.83835918079217</c:v>
                </c:pt>
                <c:pt idx="6891">
                  <c:v>743.9671567838991</c:v>
                </c:pt>
                <c:pt idx="6892">
                  <c:v>744.07596091942594</c:v>
                </c:pt>
                <c:pt idx="6893">
                  <c:v>744.21118689117907</c:v>
                </c:pt>
                <c:pt idx="6894">
                  <c:v>744.32225588232598</c:v>
                </c:pt>
                <c:pt idx="6895">
                  <c:v>744.44164074394371</c:v>
                </c:pt>
                <c:pt idx="6896">
                  <c:v>744.55921121669758</c:v>
                </c:pt>
                <c:pt idx="6897">
                  <c:v>744.68521545105841</c:v>
                </c:pt>
                <c:pt idx="6898">
                  <c:v>744.80984742286819</c:v>
                </c:pt>
                <c:pt idx="6899">
                  <c:v>744.94565926406028</c:v>
                </c:pt>
                <c:pt idx="6900">
                  <c:v>745.07478914979959</c:v>
                </c:pt>
                <c:pt idx="6901">
                  <c:v>745.1817292742312</c:v>
                </c:pt>
                <c:pt idx="6902">
                  <c:v>745.30268909933125</c:v>
                </c:pt>
                <c:pt idx="6903">
                  <c:v>745.43056248697189</c:v>
                </c:pt>
                <c:pt idx="6904">
                  <c:v>745.55605820598316</c:v>
                </c:pt>
                <c:pt idx="6905">
                  <c:v>745.66664106102951</c:v>
                </c:pt>
                <c:pt idx="6906">
                  <c:v>745.79612678670605</c:v>
                </c:pt>
                <c:pt idx="6907">
                  <c:v>745.91043220873905</c:v>
                </c:pt>
                <c:pt idx="6908">
                  <c:v>746.04185011343054</c:v>
                </c:pt>
                <c:pt idx="6909">
                  <c:v>746.16776079821921</c:v>
                </c:pt>
                <c:pt idx="6910">
                  <c:v>746.28819481674418</c:v>
                </c:pt>
                <c:pt idx="6911">
                  <c:v>746.40503823768199</c:v>
                </c:pt>
                <c:pt idx="6912">
                  <c:v>746.55165528897965</c:v>
                </c:pt>
                <c:pt idx="6913">
                  <c:v>746.66621867043989</c:v>
                </c:pt>
                <c:pt idx="6914">
                  <c:v>746.79847270818198</c:v>
                </c:pt>
                <c:pt idx="6915">
                  <c:v>746.88884459128781</c:v>
                </c:pt>
                <c:pt idx="6916">
                  <c:v>747.0176243860999</c:v>
                </c:pt>
                <c:pt idx="6917">
                  <c:v>747.14206480341204</c:v>
                </c:pt>
                <c:pt idx="6918">
                  <c:v>747.26580743144905</c:v>
                </c:pt>
                <c:pt idx="6919">
                  <c:v>747.40556074346466</c:v>
                </c:pt>
                <c:pt idx="6920">
                  <c:v>747.51943440189245</c:v>
                </c:pt>
                <c:pt idx="6921">
                  <c:v>747.63949034933296</c:v>
                </c:pt>
                <c:pt idx="6922">
                  <c:v>747.76590495093456</c:v>
                </c:pt>
                <c:pt idx="6923">
                  <c:v>747.8670974130273</c:v>
                </c:pt>
                <c:pt idx="6924">
                  <c:v>748.00001987436053</c:v>
                </c:pt>
                <c:pt idx="6925">
                  <c:v>748.13358482123317</c:v>
                </c:pt>
                <c:pt idx="6926">
                  <c:v>748.22974254493772</c:v>
                </c:pt>
                <c:pt idx="6927">
                  <c:v>748.37522109691918</c:v>
                </c:pt>
                <c:pt idx="6928">
                  <c:v>748.49759581454532</c:v>
                </c:pt>
                <c:pt idx="6929">
                  <c:v>748.61526000150207</c:v>
                </c:pt>
                <c:pt idx="6930">
                  <c:v>748.76009527450572</c:v>
                </c:pt>
                <c:pt idx="6931">
                  <c:v>748.87290679527359</c:v>
                </c:pt>
                <c:pt idx="6932">
                  <c:v>748.99838510754216</c:v>
                </c:pt>
                <c:pt idx="6933">
                  <c:v>749.11841596719955</c:v>
                </c:pt>
                <c:pt idx="6934">
                  <c:v>749.24209872810604</c:v>
                </c:pt>
                <c:pt idx="6935">
                  <c:v>749.36190852472441</c:v>
                </c:pt>
                <c:pt idx="6936">
                  <c:v>749.48601243822918</c:v>
                </c:pt>
                <c:pt idx="6937">
                  <c:v>749.61034327230095</c:v>
                </c:pt>
                <c:pt idx="6938">
                  <c:v>749.7293403371425</c:v>
                </c:pt>
                <c:pt idx="6939">
                  <c:v>749.84783266391889</c:v>
                </c:pt>
                <c:pt idx="6940">
                  <c:v>749.97837086692152</c:v>
                </c:pt>
                <c:pt idx="6941">
                  <c:v>750.10993736329124</c:v>
                </c:pt>
                <c:pt idx="6942">
                  <c:v>750.21757224406167</c:v>
                </c:pt>
                <c:pt idx="6943">
                  <c:v>750.33848146419814</c:v>
                </c:pt>
                <c:pt idx="6944">
                  <c:v>750.47009813662021</c:v>
                </c:pt>
                <c:pt idx="6945">
                  <c:v>750.57636721749884</c:v>
                </c:pt>
                <c:pt idx="6946">
                  <c:v>750.7167245431956</c:v>
                </c:pt>
                <c:pt idx="6947">
                  <c:v>750.83922169425136</c:v>
                </c:pt>
                <c:pt idx="6948">
                  <c:v>750.95521297480013</c:v>
                </c:pt>
                <c:pt idx="6949">
                  <c:v>751.08161380921445</c:v>
                </c:pt>
                <c:pt idx="6950">
                  <c:v>751.20384379431425</c:v>
                </c:pt>
                <c:pt idx="6951">
                  <c:v>751.32189801031973</c:v>
                </c:pt>
                <c:pt idx="6952">
                  <c:v>751.45083391075616</c:v>
                </c:pt>
                <c:pt idx="6953">
                  <c:v>751.58029498463577</c:v>
                </c:pt>
                <c:pt idx="6954">
                  <c:v>751.70190493854477</c:v>
                </c:pt>
                <c:pt idx="6955">
                  <c:v>751.81655176775951</c:v>
                </c:pt>
                <c:pt idx="6956">
                  <c:v>751.93280796149236</c:v>
                </c:pt>
                <c:pt idx="6957">
                  <c:v>752.0673601764156</c:v>
                </c:pt>
                <c:pt idx="6958">
                  <c:v>752.18643410970492</c:v>
                </c:pt>
                <c:pt idx="6959">
                  <c:v>752.31040720342526</c:v>
                </c:pt>
                <c:pt idx="6960">
                  <c:v>752.43220897940887</c:v>
                </c:pt>
                <c:pt idx="6961">
                  <c:v>752.555515116788</c:v>
                </c:pt>
                <c:pt idx="6962">
                  <c:v>752.66967597266523</c:v>
                </c:pt>
                <c:pt idx="6963">
                  <c:v>752.78863280206849</c:v>
                </c:pt>
                <c:pt idx="6964">
                  <c:v>752.92782542816929</c:v>
                </c:pt>
                <c:pt idx="6965">
                  <c:v>753.04384031880704</c:v>
                </c:pt>
                <c:pt idx="6966">
                  <c:v>753.1762014598653</c:v>
                </c:pt>
                <c:pt idx="6967">
                  <c:v>753.27479346056793</c:v>
                </c:pt>
                <c:pt idx="6968">
                  <c:v>753.39117364547201</c:v>
                </c:pt>
                <c:pt idx="6969">
                  <c:v>753.52558043966985</c:v>
                </c:pt>
                <c:pt idx="6970">
                  <c:v>753.66068486683173</c:v>
                </c:pt>
                <c:pt idx="6971">
                  <c:v>753.77977007273</c:v>
                </c:pt>
                <c:pt idx="6972">
                  <c:v>753.8903186394416</c:v>
                </c:pt>
                <c:pt idx="6973">
                  <c:v>754.03761867773267</c:v>
                </c:pt>
                <c:pt idx="6974">
                  <c:v>754.15263922507233</c:v>
                </c:pt>
                <c:pt idx="6975">
                  <c:v>754.26362507214515</c:v>
                </c:pt>
                <c:pt idx="6976">
                  <c:v>754.38569416520681</c:v>
                </c:pt>
                <c:pt idx="6977">
                  <c:v>754.53787938373546</c:v>
                </c:pt>
                <c:pt idx="6978">
                  <c:v>754.65462742021953</c:v>
                </c:pt>
                <c:pt idx="6979">
                  <c:v>754.776125865783</c:v>
                </c:pt>
                <c:pt idx="6980">
                  <c:v>754.87880842159234</c:v>
                </c:pt>
                <c:pt idx="6981">
                  <c:v>755.00609026313896</c:v>
                </c:pt>
                <c:pt idx="6982">
                  <c:v>755.1395197739256</c:v>
                </c:pt>
                <c:pt idx="6983">
                  <c:v>755.25733040288719</c:v>
                </c:pt>
                <c:pt idx="6984">
                  <c:v>755.35370812739484</c:v>
                </c:pt>
                <c:pt idx="6985">
                  <c:v>755.48058547328776</c:v>
                </c:pt>
                <c:pt idx="6986">
                  <c:v>755.62137024277263</c:v>
                </c:pt>
                <c:pt idx="6987">
                  <c:v>755.76084194927773</c:v>
                </c:pt>
                <c:pt idx="6988">
                  <c:v>755.87692224382329</c:v>
                </c:pt>
                <c:pt idx="6989">
                  <c:v>755.9920391536175</c:v>
                </c:pt>
                <c:pt idx="6990">
                  <c:v>756.12524515359371</c:v>
                </c:pt>
                <c:pt idx="6991">
                  <c:v>756.23541348894082</c:v>
                </c:pt>
                <c:pt idx="6992">
                  <c:v>756.36447759284192</c:v>
                </c:pt>
                <c:pt idx="6993">
                  <c:v>756.49003640877368</c:v>
                </c:pt>
                <c:pt idx="6994">
                  <c:v>756.61147689195991</c:v>
                </c:pt>
                <c:pt idx="6995">
                  <c:v>756.74705808810393</c:v>
                </c:pt>
                <c:pt idx="6996">
                  <c:v>756.85874333146069</c:v>
                </c:pt>
                <c:pt idx="6997">
                  <c:v>756.98051779334241</c:v>
                </c:pt>
                <c:pt idx="6998">
                  <c:v>757.11057298026151</c:v>
                </c:pt>
                <c:pt idx="6999">
                  <c:v>757.20854962091448</c:v>
                </c:pt>
                <c:pt idx="7000">
                  <c:v>757.34724312516539</c:v>
                </c:pt>
                <c:pt idx="7001">
                  <c:v>757.45533963261482</c:v>
                </c:pt>
                <c:pt idx="7002">
                  <c:v>757.59330543995998</c:v>
                </c:pt>
                <c:pt idx="7003">
                  <c:v>757.70184971141714</c:v>
                </c:pt>
                <c:pt idx="7004">
                  <c:v>757.84307206894516</c:v>
                </c:pt>
                <c:pt idx="7005">
                  <c:v>757.95657859177857</c:v>
                </c:pt>
                <c:pt idx="7006">
                  <c:v>758.07715145083148</c:v>
                </c:pt>
                <c:pt idx="7007">
                  <c:v>758.20592216333091</c:v>
                </c:pt>
                <c:pt idx="7008">
                  <c:v>758.33271596431189</c:v>
                </c:pt>
                <c:pt idx="7009">
                  <c:v>758.46173056113162</c:v>
                </c:pt>
                <c:pt idx="7010">
                  <c:v>758.57976464943329</c:v>
                </c:pt>
                <c:pt idx="7011">
                  <c:v>758.68510487110484</c:v>
                </c:pt>
                <c:pt idx="7012">
                  <c:v>758.82472737358819</c:v>
                </c:pt>
                <c:pt idx="7013">
                  <c:v>758.94986971443882</c:v>
                </c:pt>
                <c:pt idx="7014">
                  <c:v>759.08680782265606</c:v>
                </c:pt>
                <c:pt idx="7015">
                  <c:v>759.17993665885774</c:v>
                </c:pt>
                <c:pt idx="7016">
                  <c:v>759.31826380884024</c:v>
                </c:pt>
                <c:pt idx="7017">
                  <c:v>759.44137003141714</c:v>
                </c:pt>
                <c:pt idx="7018">
                  <c:v>759.5520925814709</c:v>
                </c:pt>
                <c:pt idx="7019">
                  <c:v>759.68423853424019</c:v>
                </c:pt>
                <c:pt idx="7020">
                  <c:v>759.80312534570407</c:v>
                </c:pt>
                <c:pt idx="7021">
                  <c:v>759.92625920609748</c:v>
                </c:pt>
                <c:pt idx="7022">
                  <c:v>760.04787316499255</c:v>
                </c:pt>
                <c:pt idx="7023">
                  <c:v>760.1745210007914</c:v>
                </c:pt>
                <c:pt idx="7024">
                  <c:v>760.29931933455327</c:v>
                </c:pt>
                <c:pt idx="7025">
                  <c:v>760.40880597545095</c:v>
                </c:pt>
                <c:pt idx="7026">
                  <c:v>760.54382295517007</c:v>
                </c:pt>
                <c:pt idx="7027">
                  <c:v>760.66163143663164</c:v>
                </c:pt>
                <c:pt idx="7028">
                  <c:v>760.78689565450452</c:v>
                </c:pt>
                <c:pt idx="7029">
                  <c:v>760.91564011671653</c:v>
                </c:pt>
                <c:pt idx="7030">
                  <c:v>761.03478963023508</c:v>
                </c:pt>
                <c:pt idx="7031">
                  <c:v>761.15986142890313</c:v>
                </c:pt>
                <c:pt idx="7032">
                  <c:v>761.27052070278819</c:v>
                </c:pt>
                <c:pt idx="7033">
                  <c:v>761.40305586033094</c:v>
                </c:pt>
                <c:pt idx="7034">
                  <c:v>761.5305957835709</c:v>
                </c:pt>
                <c:pt idx="7035">
                  <c:v>761.6368172493768</c:v>
                </c:pt>
                <c:pt idx="7036">
                  <c:v>761.78134436074708</c:v>
                </c:pt>
                <c:pt idx="7037">
                  <c:v>761.89635267250776</c:v>
                </c:pt>
                <c:pt idx="7038">
                  <c:v>762.01561139140586</c:v>
                </c:pt>
                <c:pt idx="7039">
                  <c:v>762.13668730326026</c:v>
                </c:pt>
                <c:pt idx="7040">
                  <c:v>762.25357227578002</c:v>
                </c:pt>
                <c:pt idx="7041">
                  <c:v>762.38424315120767</c:v>
                </c:pt>
                <c:pt idx="7042">
                  <c:v>762.5139598752711</c:v>
                </c:pt>
                <c:pt idx="7043">
                  <c:v>762.62579357238701</c:v>
                </c:pt>
                <c:pt idx="7044">
                  <c:v>762.77843101023257</c:v>
                </c:pt>
                <c:pt idx="7045">
                  <c:v>762.89946795613798</c:v>
                </c:pt>
                <c:pt idx="7046">
                  <c:v>762.98643200865308</c:v>
                </c:pt>
                <c:pt idx="7047">
                  <c:v>763.11949419389794</c:v>
                </c:pt>
                <c:pt idx="7048">
                  <c:v>763.25146069569246</c:v>
                </c:pt>
                <c:pt idx="7049">
                  <c:v>763.36957215273378</c:v>
                </c:pt>
                <c:pt idx="7050">
                  <c:v>763.4977040129188</c:v>
                </c:pt>
                <c:pt idx="7051">
                  <c:v>763.60577603931108</c:v>
                </c:pt>
                <c:pt idx="7052">
                  <c:v>763.74366644158397</c:v>
                </c:pt>
                <c:pt idx="7053">
                  <c:v>763.84784012524665</c:v>
                </c:pt>
                <c:pt idx="7054">
                  <c:v>763.98597430513769</c:v>
                </c:pt>
                <c:pt idx="7055">
                  <c:v>764.10214589898271</c:v>
                </c:pt>
                <c:pt idx="7056">
                  <c:v>764.22932776754271</c:v>
                </c:pt>
                <c:pt idx="7057">
                  <c:v>764.34906702816215</c:v>
                </c:pt>
                <c:pt idx="7058">
                  <c:v>764.48586895948802</c:v>
                </c:pt>
                <c:pt idx="7059">
                  <c:v>764.61096236754202</c:v>
                </c:pt>
                <c:pt idx="7060">
                  <c:v>764.72808338536197</c:v>
                </c:pt>
                <c:pt idx="7061">
                  <c:v>764.83860236334965</c:v>
                </c:pt>
                <c:pt idx="7062">
                  <c:v>764.96611154993593</c:v>
                </c:pt>
                <c:pt idx="7063">
                  <c:v>765.09027379369059</c:v>
                </c:pt>
                <c:pt idx="7064">
                  <c:v>765.20168215302397</c:v>
                </c:pt>
                <c:pt idx="7065">
                  <c:v>765.3271161096427</c:v>
                </c:pt>
                <c:pt idx="7066">
                  <c:v>765.44143993152807</c:v>
                </c:pt>
                <c:pt idx="7067">
                  <c:v>765.57888518985442</c:v>
                </c:pt>
                <c:pt idx="7068">
                  <c:v>765.71227414685109</c:v>
                </c:pt>
                <c:pt idx="7069">
                  <c:v>765.83346915283846</c:v>
                </c:pt>
                <c:pt idx="7070">
                  <c:v>765.94373084124095</c:v>
                </c:pt>
                <c:pt idx="7071">
                  <c:v>766.06455444496032</c:v>
                </c:pt>
                <c:pt idx="7072">
                  <c:v>766.18692747234252</c:v>
                </c:pt>
                <c:pt idx="7073">
                  <c:v>766.33112451298416</c:v>
                </c:pt>
                <c:pt idx="7074">
                  <c:v>766.44417625111248</c:v>
                </c:pt>
                <c:pt idx="7075">
                  <c:v>766.54926812023575</c:v>
                </c:pt>
                <c:pt idx="7076">
                  <c:v>766.68127040414493</c:v>
                </c:pt>
                <c:pt idx="7077">
                  <c:v>766.80926296570112</c:v>
                </c:pt>
                <c:pt idx="7078">
                  <c:v>766.93230941704564</c:v>
                </c:pt>
                <c:pt idx="7079">
                  <c:v>767.0657868797374</c:v>
                </c:pt>
                <c:pt idx="7080">
                  <c:v>767.18065013812065</c:v>
                </c:pt>
                <c:pt idx="7081">
                  <c:v>767.29079507451991</c:v>
                </c:pt>
                <c:pt idx="7082">
                  <c:v>767.4212846363007</c:v>
                </c:pt>
                <c:pt idx="7083">
                  <c:v>767.5462116378983</c:v>
                </c:pt>
                <c:pt idx="7084">
                  <c:v>767.65371977597601</c:v>
                </c:pt>
                <c:pt idx="7085">
                  <c:v>767.80717487238553</c:v>
                </c:pt>
                <c:pt idx="7086">
                  <c:v>767.92159150035991</c:v>
                </c:pt>
                <c:pt idx="7087">
                  <c:v>768.02913344399826</c:v>
                </c:pt>
                <c:pt idx="7088">
                  <c:v>768.15911677846543</c:v>
                </c:pt>
                <c:pt idx="7089">
                  <c:v>768.27032715156054</c:v>
                </c:pt>
                <c:pt idx="7090">
                  <c:v>768.39886541263695</c:v>
                </c:pt>
                <c:pt idx="7091">
                  <c:v>768.51777845799211</c:v>
                </c:pt>
                <c:pt idx="7092">
                  <c:v>768.65818017820038</c:v>
                </c:pt>
                <c:pt idx="7093">
                  <c:v>768.77125159355842</c:v>
                </c:pt>
                <c:pt idx="7094">
                  <c:v>768.91083094762371</c:v>
                </c:pt>
                <c:pt idx="7095">
                  <c:v>769.0310984027526</c:v>
                </c:pt>
                <c:pt idx="7096">
                  <c:v>769.1358408854187</c:v>
                </c:pt>
                <c:pt idx="7097">
                  <c:v>769.26204761507211</c:v>
                </c:pt>
                <c:pt idx="7098">
                  <c:v>769.38459087086721</c:v>
                </c:pt>
                <c:pt idx="7099">
                  <c:v>769.52710915545322</c:v>
                </c:pt>
                <c:pt idx="7100">
                  <c:v>769.63105872180336</c:v>
                </c:pt>
                <c:pt idx="7101">
                  <c:v>769.75559860007093</c:v>
                </c:pt>
                <c:pt idx="7102">
                  <c:v>769.89744854491914</c:v>
                </c:pt>
                <c:pt idx="7103">
                  <c:v>770.01040385343595</c:v>
                </c:pt>
                <c:pt idx="7104">
                  <c:v>770.12773030505855</c:v>
                </c:pt>
                <c:pt idx="7105">
                  <c:v>770.26734887102975</c:v>
                </c:pt>
                <c:pt idx="7106">
                  <c:v>770.36843646327202</c:v>
                </c:pt>
                <c:pt idx="7107">
                  <c:v>770.51067989185776</c:v>
                </c:pt>
                <c:pt idx="7108">
                  <c:v>770.60216418927416</c:v>
                </c:pt>
                <c:pt idx="7109">
                  <c:v>770.74460440381267</c:v>
                </c:pt>
                <c:pt idx="7110">
                  <c:v>770.87338862277102</c:v>
                </c:pt>
                <c:pt idx="7111">
                  <c:v>770.97124874838937</c:v>
                </c:pt>
                <c:pt idx="7112">
                  <c:v>771.10802646153707</c:v>
                </c:pt>
                <c:pt idx="7113">
                  <c:v>771.24742906137431</c:v>
                </c:pt>
                <c:pt idx="7114">
                  <c:v>771.34103112409912</c:v>
                </c:pt>
                <c:pt idx="7115">
                  <c:v>771.4806060561491</c:v>
                </c:pt>
                <c:pt idx="7116">
                  <c:v>771.5991403022897</c:v>
                </c:pt>
                <c:pt idx="7117">
                  <c:v>771.73645823356492</c:v>
                </c:pt>
                <c:pt idx="7118">
                  <c:v>771.85011736135993</c:v>
                </c:pt>
                <c:pt idx="7119">
                  <c:v>771.96753170433294</c:v>
                </c:pt>
                <c:pt idx="7120">
                  <c:v>772.09595130216553</c:v>
                </c:pt>
                <c:pt idx="7121">
                  <c:v>772.21787042593758</c:v>
                </c:pt>
                <c:pt idx="7122">
                  <c:v>772.33226549163555</c:v>
                </c:pt>
                <c:pt idx="7123">
                  <c:v>772.47249319324214</c:v>
                </c:pt>
                <c:pt idx="7124">
                  <c:v>772.58914026970058</c:v>
                </c:pt>
                <c:pt idx="7125">
                  <c:v>772.70732413981807</c:v>
                </c:pt>
                <c:pt idx="7126">
                  <c:v>772.82272083719317</c:v>
                </c:pt>
                <c:pt idx="7127">
                  <c:v>772.95174221603997</c:v>
                </c:pt>
                <c:pt idx="7128">
                  <c:v>773.06562826507366</c:v>
                </c:pt>
                <c:pt idx="7129">
                  <c:v>773.18575813020334</c:v>
                </c:pt>
                <c:pt idx="7130">
                  <c:v>773.32230255845639</c:v>
                </c:pt>
                <c:pt idx="7131">
                  <c:v>773.45058413408265</c:v>
                </c:pt>
                <c:pt idx="7132">
                  <c:v>773.58267260717275</c:v>
                </c:pt>
                <c:pt idx="7133">
                  <c:v>773.6917880955142</c:v>
                </c:pt>
                <c:pt idx="7134">
                  <c:v>773.80705180037353</c:v>
                </c:pt>
                <c:pt idx="7135">
                  <c:v>773.91270919000999</c:v>
                </c:pt>
                <c:pt idx="7136">
                  <c:v>774.04996412430683</c:v>
                </c:pt>
                <c:pt idx="7137">
                  <c:v>774.1819478018549</c:v>
                </c:pt>
                <c:pt idx="7138">
                  <c:v>774.31893136668612</c:v>
                </c:pt>
                <c:pt idx="7139">
                  <c:v>774.4265296634245</c:v>
                </c:pt>
                <c:pt idx="7140">
                  <c:v>774.55551454184751</c:v>
                </c:pt>
                <c:pt idx="7141">
                  <c:v>774.68236186840534</c:v>
                </c:pt>
                <c:pt idx="7142">
                  <c:v>774.78435307112909</c:v>
                </c:pt>
                <c:pt idx="7143">
                  <c:v>774.92065287323123</c:v>
                </c:pt>
                <c:pt idx="7144">
                  <c:v>775.02824559494161</c:v>
                </c:pt>
                <c:pt idx="7145">
                  <c:v>775.17391498466816</c:v>
                </c:pt>
                <c:pt idx="7146">
                  <c:v>775.28660721477786</c:v>
                </c:pt>
                <c:pt idx="7147">
                  <c:v>775.40653782379593</c:v>
                </c:pt>
                <c:pt idx="7148">
                  <c:v>775.53100916473079</c:v>
                </c:pt>
                <c:pt idx="7149">
                  <c:v>775.65717539795105</c:v>
                </c:pt>
                <c:pt idx="7150">
                  <c:v>775.77228421525047</c:v>
                </c:pt>
                <c:pt idx="7151">
                  <c:v>775.91246336499489</c:v>
                </c:pt>
                <c:pt idx="7152">
                  <c:v>776.03673327787533</c:v>
                </c:pt>
                <c:pt idx="7153">
                  <c:v>776.11975441926643</c:v>
                </c:pt>
                <c:pt idx="7154">
                  <c:v>776.2649539535488</c:v>
                </c:pt>
                <c:pt idx="7155">
                  <c:v>776.3968912972764</c:v>
                </c:pt>
                <c:pt idx="7156">
                  <c:v>776.51625958407203</c:v>
                </c:pt>
                <c:pt idx="7157">
                  <c:v>776.65632644560878</c:v>
                </c:pt>
                <c:pt idx="7158">
                  <c:v>776.7454868611685</c:v>
                </c:pt>
                <c:pt idx="7159">
                  <c:v>776.88993503762492</c:v>
                </c:pt>
                <c:pt idx="7160">
                  <c:v>777.01810780261621</c:v>
                </c:pt>
                <c:pt idx="7161">
                  <c:v>777.12958390467065</c:v>
                </c:pt>
                <c:pt idx="7162">
                  <c:v>777.25017526829072</c:v>
                </c:pt>
                <c:pt idx="7163">
                  <c:v>777.36214021537967</c:v>
                </c:pt>
                <c:pt idx="7164">
                  <c:v>777.50341799627404</c:v>
                </c:pt>
                <c:pt idx="7165">
                  <c:v>777.62796484528201</c:v>
                </c:pt>
                <c:pt idx="7166">
                  <c:v>777.75158686835948</c:v>
                </c:pt>
                <c:pt idx="7167">
                  <c:v>777.86802004093784</c:v>
                </c:pt>
                <c:pt idx="7168">
                  <c:v>777.99253093838661</c:v>
                </c:pt>
                <c:pt idx="7169">
                  <c:v>778.13183264592112</c:v>
                </c:pt>
                <c:pt idx="7170">
                  <c:v>778.2373297649965</c:v>
                </c:pt>
                <c:pt idx="7171">
                  <c:v>778.35415515651539</c:v>
                </c:pt>
                <c:pt idx="7172">
                  <c:v>778.47808145276781</c:v>
                </c:pt>
                <c:pt idx="7173">
                  <c:v>778.5956015402387</c:v>
                </c:pt>
                <c:pt idx="7174">
                  <c:v>778.7238401422328</c:v>
                </c:pt>
                <c:pt idx="7175">
                  <c:v>778.8637549374406</c:v>
                </c:pt>
                <c:pt idx="7176">
                  <c:v>778.9746605228346</c:v>
                </c:pt>
                <c:pt idx="7177">
                  <c:v>779.104973383774</c:v>
                </c:pt>
                <c:pt idx="7178">
                  <c:v>779.23380874702502</c:v>
                </c:pt>
                <c:pt idx="7179">
                  <c:v>779.35287175728797</c:v>
                </c:pt>
                <c:pt idx="7180">
                  <c:v>779.46323029991004</c:v>
                </c:pt>
                <c:pt idx="7181">
                  <c:v>779.59378044211712</c:v>
                </c:pt>
                <c:pt idx="7182">
                  <c:v>779.70320485910781</c:v>
                </c:pt>
                <c:pt idx="7183">
                  <c:v>779.82788406976238</c:v>
                </c:pt>
                <c:pt idx="7184">
                  <c:v>779.96564133628203</c:v>
                </c:pt>
                <c:pt idx="7185">
                  <c:v>780.0714993787002</c:v>
                </c:pt>
                <c:pt idx="7186">
                  <c:v>780.2098695410732</c:v>
                </c:pt>
                <c:pt idx="7187">
                  <c:v>780.31775069455875</c:v>
                </c:pt>
                <c:pt idx="7188">
                  <c:v>780.44221212550553</c:v>
                </c:pt>
                <c:pt idx="7189">
                  <c:v>780.58282095816026</c:v>
                </c:pt>
                <c:pt idx="7190">
                  <c:v>780.68780609270914</c:v>
                </c:pt>
                <c:pt idx="7191">
                  <c:v>780.81518213599861</c:v>
                </c:pt>
                <c:pt idx="7192">
                  <c:v>780.92134692586569</c:v>
                </c:pt>
                <c:pt idx="7193">
                  <c:v>781.05221063304919</c:v>
                </c:pt>
                <c:pt idx="7194">
                  <c:v>781.18674633644264</c:v>
                </c:pt>
                <c:pt idx="7195">
                  <c:v>781.31397278986969</c:v>
                </c:pt>
                <c:pt idx="7196">
                  <c:v>781.44351757558854</c:v>
                </c:pt>
                <c:pt idx="7197">
                  <c:v>781.55095362068391</c:v>
                </c:pt>
                <c:pt idx="7198">
                  <c:v>781.6860312648796</c:v>
                </c:pt>
                <c:pt idx="7199">
                  <c:v>781.79064689291545</c:v>
                </c:pt>
                <c:pt idx="7200">
                  <c:v>781.91217514079131</c:v>
                </c:pt>
                <c:pt idx="7201">
                  <c:v>782.04781354928832</c:v>
                </c:pt>
                <c:pt idx="7202">
                  <c:v>782.16843679556757</c:v>
                </c:pt>
                <c:pt idx="7203">
                  <c:v>782.29539091639913</c:v>
                </c:pt>
                <c:pt idx="7204">
                  <c:v>782.40495184225733</c:v>
                </c:pt>
                <c:pt idx="7205">
                  <c:v>782.52934836550503</c:v>
                </c:pt>
                <c:pt idx="7206">
                  <c:v>782.65949417924764</c:v>
                </c:pt>
                <c:pt idx="7207">
                  <c:v>782.77830554248249</c:v>
                </c:pt>
                <c:pt idx="7208">
                  <c:v>782.91036173821408</c:v>
                </c:pt>
                <c:pt idx="7209">
                  <c:v>783.02578548883389</c:v>
                </c:pt>
                <c:pt idx="7210">
                  <c:v>783.16218009532781</c:v>
                </c:pt>
                <c:pt idx="7211">
                  <c:v>783.27461705240034</c:v>
                </c:pt>
                <c:pt idx="7212">
                  <c:v>783.40684441287294</c:v>
                </c:pt>
                <c:pt idx="7213">
                  <c:v>783.52396311858911</c:v>
                </c:pt>
                <c:pt idx="7214">
                  <c:v>783.63892161647527</c:v>
                </c:pt>
                <c:pt idx="7215">
                  <c:v>783.77466492008568</c:v>
                </c:pt>
                <c:pt idx="7216">
                  <c:v>783.89271390871465</c:v>
                </c:pt>
                <c:pt idx="7217">
                  <c:v>784.02427730511863</c:v>
                </c:pt>
                <c:pt idx="7218">
                  <c:v>784.12733296112663</c:v>
                </c:pt>
                <c:pt idx="7219">
                  <c:v>784.25869010882616</c:v>
                </c:pt>
                <c:pt idx="7220">
                  <c:v>784.40061400308548</c:v>
                </c:pt>
                <c:pt idx="7221">
                  <c:v>784.5138023818613</c:v>
                </c:pt>
                <c:pt idx="7222">
                  <c:v>784.62574858757193</c:v>
                </c:pt>
                <c:pt idx="7223">
                  <c:v>784.73982452815108</c:v>
                </c:pt>
                <c:pt idx="7224">
                  <c:v>784.87750564075782</c:v>
                </c:pt>
                <c:pt idx="7225">
                  <c:v>785.01791190754795</c:v>
                </c:pt>
                <c:pt idx="7226">
                  <c:v>785.11459346824495</c:v>
                </c:pt>
                <c:pt idx="7227">
                  <c:v>785.24930446456915</c:v>
                </c:pt>
                <c:pt idx="7228">
                  <c:v>785.37714679879309</c:v>
                </c:pt>
                <c:pt idx="7229">
                  <c:v>785.49661415740479</c:v>
                </c:pt>
                <c:pt idx="7230">
                  <c:v>785.59825841500583</c:v>
                </c:pt>
                <c:pt idx="7231">
                  <c:v>785.7310174619688</c:v>
                </c:pt>
                <c:pt idx="7232">
                  <c:v>785.86024846746568</c:v>
                </c:pt>
                <c:pt idx="7233">
                  <c:v>785.97541920349477</c:v>
                </c:pt>
                <c:pt idx="7234">
                  <c:v>786.1083319729064</c:v>
                </c:pt>
                <c:pt idx="7235">
                  <c:v>786.23570954748186</c:v>
                </c:pt>
                <c:pt idx="7236">
                  <c:v>786.34383673663046</c:v>
                </c:pt>
                <c:pt idx="7237">
                  <c:v>786.47958503231303</c:v>
                </c:pt>
                <c:pt idx="7238">
                  <c:v>786.59772541608436</c:v>
                </c:pt>
                <c:pt idx="7239">
                  <c:v>786.73854415598908</c:v>
                </c:pt>
                <c:pt idx="7240">
                  <c:v>786.8378123441239</c:v>
                </c:pt>
                <c:pt idx="7241">
                  <c:v>786.95930125862571</c:v>
                </c:pt>
                <c:pt idx="7242">
                  <c:v>787.0917699106941</c:v>
                </c:pt>
                <c:pt idx="7243">
                  <c:v>787.20342485447816</c:v>
                </c:pt>
                <c:pt idx="7244">
                  <c:v>787.33522125438571</c:v>
                </c:pt>
                <c:pt idx="7245">
                  <c:v>787.45378021371721</c:v>
                </c:pt>
                <c:pt idx="7246">
                  <c:v>787.5766981450048</c:v>
                </c:pt>
                <c:pt idx="7247">
                  <c:v>787.70707441686613</c:v>
                </c:pt>
                <c:pt idx="7248">
                  <c:v>787.81526925503749</c:v>
                </c:pt>
                <c:pt idx="7249">
                  <c:v>787.95642978683486</c:v>
                </c:pt>
                <c:pt idx="7250">
                  <c:v>788.06982007309398</c:v>
                </c:pt>
                <c:pt idx="7251">
                  <c:v>788.17772988863862</c:v>
                </c:pt>
                <c:pt idx="7252">
                  <c:v>788.29980663984043</c:v>
                </c:pt>
                <c:pt idx="7253">
                  <c:v>788.4231885562408</c:v>
                </c:pt>
                <c:pt idx="7254">
                  <c:v>788.55997966505788</c:v>
                </c:pt>
                <c:pt idx="7255">
                  <c:v>788.69929665090842</c:v>
                </c:pt>
                <c:pt idx="7256">
                  <c:v>788.81104112652633</c:v>
                </c:pt>
                <c:pt idx="7257">
                  <c:v>788.9148652646154</c:v>
                </c:pt>
                <c:pt idx="7258">
                  <c:v>789.04720777649368</c:v>
                </c:pt>
                <c:pt idx="7259">
                  <c:v>789.17050120813872</c:v>
                </c:pt>
                <c:pt idx="7260">
                  <c:v>789.29171833438591</c:v>
                </c:pt>
                <c:pt idx="7261">
                  <c:v>789.41975983831537</c:v>
                </c:pt>
                <c:pt idx="7262">
                  <c:v>789.53848395957812</c:v>
                </c:pt>
                <c:pt idx="7263">
                  <c:v>789.66803047602548</c:v>
                </c:pt>
                <c:pt idx="7264">
                  <c:v>789.78765974469525</c:v>
                </c:pt>
                <c:pt idx="7265">
                  <c:v>789.91120477743846</c:v>
                </c:pt>
                <c:pt idx="7266">
                  <c:v>790.01946958221652</c:v>
                </c:pt>
                <c:pt idx="7267">
                  <c:v>790.15532904730674</c:v>
                </c:pt>
                <c:pt idx="7268">
                  <c:v>790.28384234564351</c:v>
                </c:pt>
                <c:pt idx="7269">
                  <c:v>790.41600739363514</c:v>
                </c:pt>
                <c:pt idx="7270">
                  <c:v>790.525929186079</c:v>
                </c:pt>
                <c:pt idx="7271">
                  <c:v>790.65257576765089</c:v>
                </c:pt>
                <c:pt idx="7272">
                  <c:v>790.79153388247539</c:v>
                </c:pt>
                <c:pt idx="7273">
                  <c:v>790.88929729324332</c:v>
                </c:pt>
                <c:pt idx="7274">
                  <c:v>791.04040274850377</c:v>
                </c:pt>
                <c:pt idx="7275">
                  <c:v>791.13705124243756</c:v>
                </c:pt>
                <c:pt idx="7276">
                  <c:v>791.25823653037025</c:v>
                </c:pt>
                <c:pt idx="7277">
                  <c:v>791.37933998525477</c:v>
                </c:pt>
                <c:pt idx="7278">
                  <c:v>791.51012888471109</c:v>
                </c:pt>
                <c:pt idx="7279">
                  <c:v>791.6136892781094</c:v>
                </c:pt>
                <c:pt idx="7280">
                  <c:v>791.75548030527113</c:v>
                </c:pt>
                <c:pt idx="7281">
                  <c:v>791.88754415198423</c:v>
                </c:pt>
                <c:pt idx="7282">
                  <c:v>792.02436647650347</c:v>
                </c:pt>
                <c:pt idx="7283">
                  <c:v>792.12969246247974</c:v>
                </c:pt>
                <c:pt idx="7284">
                  <c:v>792.25378435023072</c:v>
                </c:pt>
                <c:pt idx="7285">
                  <c:v>792.36264557080437</c:v>
                </c:pt>
                <c:pt idx="7286">
                  <c:v>792.48760211919375</c:v>
                </c:pt>
                <c:pt idx="7287">
                  <c:v>792.60885176654585</c:v>
                </c:pt>
                <c:pt idx="7288">
                  <c:v>792.74629611070918</c:v>
                </c:pt>
                <c:pt idx="7289">
                  <c:v>792.84130977597454</c:v>
                </c:pt>
                <c:pt idx="7290">
                  <c:v>792.97447655576525</c:v>
                </c:pt>
                <c:pt idx="7291">
                  <c:v>793.10616418524501</c:v>
                </c:pt>
                <c:pt idx="7292">
                  <c:v>793.2529008395486</c:v>
                </c:pt>
                <c:pt idx="7293">
                  <c:v>793.34282080271112</c:v>
                </c:pt>
                <c:pt idx="7294">
                  <c:v>793.47715862871314</c:v>
                </c:pt>
                <c:pt idx="7295">
                  <c:v>793.59865029407433</c:v>
                </c:pt>
                <c:pt idx="7296">
                  <c:v>793.72132034763979</c:v>
                </c:pt>
                <c:pt idx="7297">
                  <c:v>793.84254912673407</c:v>
                </c:pt>
                <c:pt idx="7298">
                  <c:v>793.98550286653835</c:v>
                </c:pt>
                <c:pt idx="7299">
                  <c:v>794.10119059713941</c:v>
                </c:pt>
                <c:pt idx="7300">
                  <c:v>794.1956880302015</c:v>
                </c:pt>
                <c:pt idx="7301">
                  <c:v>794.34072679270434</c:v>
                </c:pt>
                <c:pt idx="7302">
                  <c:v>794.45717286885099</c:v>
                </c:pt>
                <c:pt idx="7303">
                  <c:v>794.5822040711372</c:v>
                </c:pt>
                <c:pt idx="7304">
                  <c:v>794.70003297089033</c:v>
                </c:pt>
                <c:pt idx="7305">
                  <c:v>794.8404263736345</c:v>
                </c:pt>
                <c:pt idx="7306">
                  <c:v>794.97117265263296</c:v>
                </c:pt>
                <c:pt idx="7307">
                  <c:v>795.08943252327435</c:v>
                </c:pt>
                <c:pt idx="7308">
                  <c:v>795.2056299132197</c:v>
                </c:pt>
                <c:pt idx="7309">
                  <c:v>795.32254886871999</c:v>
                </c:pt>
                <c:pt idx="7310">
                  <c:v>795.44374425106298</c:v>
                </c:pt>
                <c:pt idx="7311">
                  <c:v>795.56344664612038</c:v>
                </c:pt>
                <c:pt idx="7312">
                  <c:v>795.68568273233473</c:v>
                </c:pt>
                <c:pt idx="7313">
                  <c:v>795.81138007931918</c:v>
                </c:pt>
                <c:pt idx="7314">
                  <c:v>795.92768705322771</c:v>
                </c:pt>
                <c:pt idx="7315">
                  <c:v>796.06300268947757</c:v>
                </c:pt>
                <c:pt idx="7316">
                  <c:v>796.16904763443358</c:v>
                </c:pt>
                <c:pt idx="7317">
                  <c:v>796.30884719423477</c:v>
                </c:pt>
                <c:pt idx="7318">
                  <c:v>796.41482777288422</c:v>
                </c:pt>
                <c:pt idx="7319">
                  <c:v>796.55048608540255</c:v>
                </c:pt>
                <c:pt idx="7320">
                  <c:v>796.68143834411376</c:v>
                </c:pt>
                <c:pt idx="7321">
                  <c:v>796.77167350053628</c:v>
                </c:pt>
                <c:pt idx="7322">
                  <c:v>796.92705036439327</c:v>
                </c:pt>
                <c:pt idx="7323">
                  <c:v>797.04587801618277</c:v>
                </c:pt>
                <c:pt idx="7324">
                  <c:v>797.15272681846773</c:v>
                </c:pt>
                <c:pt idx="7325">
                  <c:v>797.2863227283824</c:v>
                </c:pt>
                <c:pt idx="7326">
                  <c:v>797.41281833670689</c:v>
                </c:pt>
                <c:pt idx="7327">
                  <c:v>797.52771138597041</c:v>
                </c:pt>
                <c:pt idx="7328">
                  <c:v>797.65544866971607</c:v>
                </c:pt>
                <c:pt idx="7329">
                  <c:v>797.78211830002579</c:v>
                </c:pt>
                <c:pt idx="7330">
                  <c:v>797.91681474333882</c:v>
                </c:pt>
                <c:pt idx="7331">
                  <c:v>798.01692316778212</c:v>
                </c:pt>
                <c:pt idx="7332">
                  <c:v>798.14101565451824</c:v>
                </c:pt>
                <c:pt idx="7333">
                  <c:v>798.27067997918243</c:v>
                </c:pt>
                <c:pt idx="7334">
                  <c:v>798.3914406558215</c:v>
                </c:pt>
                <c:pt idx="7335">
                  <c:v>798.51295477515623</c:v>
                </c:pt>
                <c:pt idx="7336">
                  <c:v>798.64074116146469</c:v>
                </c:pt>
                <c:pt idx="7337">
                  <c:v>798.75477855374106</c:v>
                </c:pt>
                <c:pt idx="7338">
                  <c:v>798.87762488732847</c:v>
                </c:pt>
                <c:pt idx="7339">
                  <c:v>799.01759002253743</c:v>
                </c:pt>
                <c:pt idx="7340">
                  <c:v>799.15344871804029</c:v>
                </c:pt>
                <c:pt idx="7341">
                  <c:v>799.25040604470973</c:v>
                </c:pt>
                <c:pt idx="7342">
                  <c:v>799.37830696655942</c:v>
                </c:pt>
                <c:pt idx="7343">
                  <c:v>799.49962715946617</c:v>
                </c:pt>
                <c:pt idx="7344">
                  <c:v>799.6176360661027</c:v>
                </c:pt>
                <c:pt idx="7345">
                  <c:v>799.74021639662328</c:v>
                </c:pt>
                <c:pt idx="7346">
                  <c:v>799.88075467248132</c:v>
                </c:pt>
                <c:pt idx="7347">
                  <c:v>799.97471203597354</c:v>
                </c:pt>
                <c:pt idx="7348">
                  <c:v>800.10706824330407</c:v>
                </c:pt>
                <c:pt idx="7349">
                  <c:v>800.24538763728413</c:v>
                </c:pt>
                <c:pt idx="7350">
                  <c:v>800.35729193254224</c:v>
                </c:pt>
                <c:pt idx="7351">
                  <c:v>800.46743854073225</c:v>
                </c:pt>
                <c:pt idx="7352">
                  <c:v>800.59839482691757</c:v>
                </c:pt>
                <c:pt idx="7353">
                  <c:v>800.72754874427778</c:v>
                </c:pt>
                <c:pt idx="7354">
                  <c:v>800.83880659349984</c:v>
                </c:pt>
                <c:pt idx="7355">
                  <c:v>800.98199318632567</c:v>
                </c:pt>
                <c:pt idx="7356">
                  <c:v>801.08511664763773</c:v>
                </c:pt>
                <c:pt idx="7357">
                  <c:v>801.21941961408993</c:v>
                </c:pt>
                <c:pt idx="7358">
                  <c:v>801.32780329265711</c:v>
                </c:pt>
                <c:pt idx="7359">
                  <c:v>801.46751324232537</c:v>
                </c:pt>
                <c:pt idx="7360">
                  <c:v>801.58950980757459</c:v>
                </c:pt>
                <c:pt idx="7361">
                  <c:v>801.69008685690255</c:v>
                </c:pt>
                <c:pt idx="7362">
                  <c:v>801.82354242429096</c:v>
                </c:pt>
                <c:pt idx="7363">
                  <c:v>801.96013262852125</c:v>
                </c:pt>
                <c:pt idx="7364">
                  <c:v>802.07569972678539</c:v>
                </c:pt>
                <c:pt idx="7365">
                  <c:v>802.20104611502234</c:v>
                </c:pt>
                <c:pt idx="7366">
                  <c:v>802.32889310361963</c:v>
                </c:pt>
                <c:pt idx="7367">
                  <c:v>802.44725839579326</c:v>
                </c:pt>
                <c:pt idx="7368">
                  <c:v>802.57859141414428</c:v>
                </c:pt>
                <c:pt idx="7369">
                  <c:v>802.69312962949709</c:v>
                </c:pt>
                <c:pt idx="7370">
                  <c:v>802.81757716673292</c:v>
                </c:pt>
                <c:pt idx="7371">
                  <c:v>802.94159384894158</c:v>
                </c:pt>
                <c:pt idx="7372">
                  <c:v>803.07965235636107</c:v>
                </c:pt>
                <c:pt idx="7373">
                  <c:v>803.17925180592147</c:v>
                </c:pt>
                <c:pt idx="7374">
                  <c:v>803.29632918629204</c:v>
                </c:pt>
                <c:pt idx="7375">
                  <c:v>803.44353231058267</c:v>
                </c:pt>
                <c:pt idx="7376">
                  <c:v>803.56056687170758</c:v>
                </c:pt>
                <c:pt idx="7377">
                  <c:v>803.68884117220614</c:v>
                </c:pt>
                <c:pt idx="7378">
                  <c:v>803.81534278804838</c:v>
                </c:pt>
                <c:pt idx="7379">
                  <c:v>803.9268300028657</c:v>
                </c:pt>
                <c:pt idx="7380">
                  <c:v>804.04536969044307</c:v>
                </c:pt>
                <c:pt idx="7381">
                  <c:v>804.14513004726552</c:v>
                </c:pt>
                <c:pt idx="7382">
                  <c:v>804.3011751831898</c:v>
                </c:pt>
                <c:pt idx="7383">
                  <c:v>804.40700396392208</c:v>
                </c:pt>
                <c:pt idx="7384">
                  <c:v>804.54497723462873</c:v>
                </c:pt>
                <c:pt idx="7385">
                  <c:v>804.6505868146055</c:v>
                </c:pt>
                <c:pt idx="7386">
                  <c:v>804.78328610759411</c:v>
                </c:pt>
                <c:pt idx="7387">
                  <c:v>804.91043986447266</c:v>
                </c:pt>
                <c:pt idx="7388">
                  <c:v>805.02234112912379</c:v>
                </c:pt>
                <c:pt idx="7389">
                  <c:v>805.14122402829184</c:v>
                </c:pt>
                <c:pt idx="7390">
                  <c:v>805.2789293394012</c:v>
                </c:pt>
                <c:pt idx="7391">
                  <c:v>805.39384873624601</c:v>
                </c:pt>
                <c:pt idx="7392">
                  <c:v>805.52268527969227</c:v>
                </c:pt>
                <c:pt idx="7393">
                  <c:v>805.6515265001251</c:v>
                </c:pt>
                <c:pt idx="7394">
                  <c:v>805.76636794607123</c:v>
                </c:pt>
                <c:pt idx="7395">
                  <c:v>805.8839994161093</c:v>
                </c:pt>
                <c:pt idx="7396">
                  <c:v>806.02202252803977</c:v>
                </c:pt>
                <c:pt idx="7397">
                  <c:v>806.13184814926717</c:v>
                </c:pt>
                <c:pt idx="7398">
                  <c:v>806.27867476602944</c:v>
                </c:pt>
                <c:pt idx="7399">
                  <c:v>806.37247560216235</c:v>
                </c:pt>
                <c:pt idx="7400">
                  <c:v>806.51497715272444</c:v>
                </c:pt>
                <c:pt idx="7401">
                  <c:v>806.60880161539808</c:v>
                </c:pt>
                <c:pt idx="7402">
                  <c:v>806.75597029699236</c:v>
                </c:pt>
                <c:pt idx="7403">
                  <c:v>806.87519765692468</c:v>
                </c:pt>
                <c:pt idx="7404">
                  <c:v>806.99156411823174</c:v>
                </c:pt>
                <c:pt idx="7405">
                  <c:v>807.10843069858811</c:v>
                </c:pt>
                <c:pt idx="7406">
                  <c:v>807.24216338908968</c:v>
                </c:pt>
                <c:pt idx="7407">
                  <c:v>807.36080299689559</c:v>
                </c:pt>
                <c:pt idx="7408">
                  <c:v>807.48157340657417</c:v>
                </c:pt>
                <c:pt idx="7409">
                  <c:v>807.5969056546985</c:v>
                </c:pt>
                <c:pt idx="7410">
                  <c:v>807.73360475271363</c:v>
                </c:pt>
                <c:pt idx="7411">
                  <c:v>807.85987504165837</c:v>
                </c:pt>
                <c:pt idx="7412">
                  <c:v>807.96218217604394</c:v>
                </c:pt>
                <c:pt idx="7413">
                  <c:v>808.11104370356634</c:v>
                </c:pt>
                <c:pt idx="7414">
                  <c:v>808.23261834719119</c:v>
                </c:pt>
                <c:pt idx="7415">
                  <c:v>808.3416779404904</c:v>
                </c:pt>
                <c:pt idx="7416">
                  <c:v>808.47091497833617</c:v>
                </c:pt>
                <c:pt idx="7417">
                  <c:v>808.58741185901749</c:v>
                </c:pt>
                <c:pt idx="7418">
                  <c:v>808.70800081407538</c:v>
                </c:pt>
                <c:pt idx="7419">
                  <c:v>808.84242528401842</c:v>
                </c:pt>
                <c:pt idx="7420">
                  <c:v>808.96364226297806</c:v>
                </c:pt>
                <c:pt idx="7421">
                  <c:v>809.09546989481851</c:v>
                </c:pt>
                <c:pt idx="7422">
                  <c:v>809.19809201027795</c:v>
                </c:pt>
                <c:pt idx="7423">
                  <c:v>809.32028467045893</c:v>
                </c:pt>
                <c:pt idx="7424">
                  <c:v>809.4468902096163</c:v>
                </c:pt>
                <c:pt idx="7425">
                  <c:v>809.59542950148489</c:v>
                </c:pt>
                <c:pt idx="7426">
                  <c:v>809.6915249405497</c:v>
                </c:pt>
                <c:pt idx="7427">
                  <c:v>809.82799099912586</c:v>
                </c:pt>
                <c:pt idx="7428">
                  <c:v>809.94854323007507</c:v>
                </c:pt>
                <c:pt idx="7429">
                  <c:v>810.06656892375065</c:v>
                </c:pt>
                <c:pt idx="7430">
                  <c:v>810.18963408273157</c:v>
                </c:pt>
                <c:pt idx="7431">
                  <c:v>810.31602073692034</c:v>
                </c:pt>
                <c:pt idx="7432">
                  <c:v>810.43751390046157</c:v>
                </c:pt>
                <c:pt idx="7433">
                  <c:v>810.56637477466802</c:v>
                </c:pt>
                <c:pt idx="7434">
                  <c:v>810.68198085640779</c:v>
                </c:pt>
                <c:pt idx="7435">
                  <c:v>810.8072655132396</c:v>
                </c:pt>
                <c:pt idx="7436">
                  <c:v>810.92371941273859</c:v>
                </c:pt>
                <c:pt idx="7437">
                  <c:v>811.02459934195974</c:v>
                </c:pt>
                <c:pt idx="7438">
                  <c:v>811.18340709243739</c:v>
                </c:pt>
                <c:pt idx="7439">
                  <c:v>811.296104108598</c:v>
                </c:pt>
                <c:pt idx="7440">
                  <c:v>811.41059855853291</c:v>
                </c:pt>
                <c:pt idx="7441">
                  <c:v>811.53725967435469</c:v>
                </c:pt>
                <c:pt idx="7442">
                  <c:v>811.66427679067715</c:v>
                </c:pt>
                <c:pt idx="7443">
                  <c:v>811.78607416387217</c:v>
                </c:pt>
                <c:pt idx="7444">
                  <c:v>811.90597914488001</c:v>
                </c:pt>
                <c:pt idx="7445">
                  <c:v>812.03472630339206</c:v>
                </c:pt>
                <c:pt idx="7446">
                  <c:v>812.1557083608177</c:v>
                </c:pt>
                <c:pt idx="7447">
                  <c:v>812.28809160256401</c:v>
                </c:pt>
                <c:pt idx="7448">
                  <c:v>812.42335417634945</c:v>
                </c:pt>
                <c:pt idx="7449">
                  <c:v>812.51595452143135</c:v>
                </c:pt>
                <c:pt idx="7450">
                  <c:v>812.64878792838806</c:v>
                </c:pt>
                <c:pt idx="7451">
                  <c:v>812.77523419357829</c:v>
                </c:pt>
                <c:pt idx="7452">
                  <c:v>812.8840440259379</c:v>
                </c:pt>
                <c:pt idx="7453">
                  <c:v>813.01408525811792</c:v>
                </c:pt>
                <c:pt idx="7454">
                  <c:v>813.14336033308621</c:v>
                </c:pt>
                <c:pt idx="7455">
                  <c:v>813.26161985532303</c:v>
                </c:pt>
                <c:pt idx="7456">
                  <c:v>813.37896279652523</c:v>
                </c:pt>
                <c:pt idx="7457">
                  <c:v>813.52106762648691</c:v>
                </c:pt>
                <c:pt idx="7458">
                  <c:v>813.6286640847062</c:v>
                </c:pt>
                <c:pt idx="7459">
                  <c:v>813.74431760943924</c:v>
                </c:pt>
                <c:pt idx="7460">
                  <c:v>813.8784454988787</c:v>
                </c:pt>
                <c:pt idx="7461">
                  <c:v>814.00334463968716</c:v>
                </c:pt>
                <c:pt idx="7462">
                  <c:v>814.12107510616636</c:v>
                </c:pt>
                <c:pt idx="7463">
                  <c:v>814.23295436470721</c:v>
                </c:pt>
                <c:pt idx="7464">
                  <c:v>814.36144785758427</c:v>
                </c:pt>
                <c:pt idx="7465">
                  <c:v>814.49147406926613</c:v>
                </c:pt>
                <c:pt idx="7466">
                  <c:v>814.61056435603814</c:v>
                </c:pt>
                <c:pt idx="7467">
                  <c:v>814.73994269273658</c:v>
                </c:pt>
                <c:pt idx="7468">
                  <c:v>814.85706282930209</c:v>
                </c:pt>
                <c:pt idx="7469">
                  <c:v>814.98098963878977</c:v>
                </c:pt>
                <c:pt idx="7470">
                  <c:v>815.10917842248239</c:v>
                </c:pt>
                <c:pt idx="7471">
                  <c:v>815.2297398718863</c:v>
                </c:pt>
                <c:pt idx="7472">
                  <c:v>815.3441547681748</c:v>
                </c:pt>
                <c:pt idx="7473">
                  <c:v>815.4783022892974</c:v>
                </c:pt>
                <c:pt idx="7474">
                  <c:v>815.58255207806212</c:v>
                </c:pt>
                <c:pt idx="7475">
                  <c:v>815.73064347353375</c:v>
                </c:pt>
                <c:pt idx="7476">
                  <c:v>815.83847122334032</c:v>
                </c:pt>
                <c:pt idx="7477">
                  <c:v>815.96479899809447</c:v>
                </c:pt>
                <c:pt idx="7478">
                  <c:v>816.08202224088518</c:v>
                </c:pt>
                <c:pt idx="7479">
                  <c:v>816.21498018913815</c:v>
                </c:pt>
                <c:pt idx="7480">
                  <c:v>816.33785316294006</c:v>
                </c:pt>
                <c:pt idx="7481">
                  <c:v>816.46081146831125</c:v>
                </c:pt>
                <c:pt idx="7482">
                  <c:v>816.58216331571111</c:v>
                </c:pt>
                <c:pt idx="7483">
                  <c:v>816.69925821186246</c:v>
                </c:pt>
                <c:pt idx="7484">
                  <c:v>816.83563679484337</c:v>
                </c:pt>
                <c:pt idx="7485">
                  <c:v>816.94583911686505</c:v>
                </c:pt>
                <c:pt idx="7486">
                  <c:v>817.06042396476016</c:v>
                </c:pt>
                <c:pt idx="7487">
                  <c:v>817.20651571137637</c:v>
                </c:pt>
                <c:pt idx="7488">
                  <c:v>817.31648041998073</c:v>
                </c:pt>
                <c:pt idx="7489">
                  <c:v>817.43129074135231</c:v>
                </c:pt>
                <c:pt idx="7490">
                  <c:v>817.57198763617873</c:v>
                </c:pt>
                <c:pt idx="7491">
                  <c:v>817.69811620754422</c:v>
                </c:pt>
                <c:pt idx="7492">
                  <c:v>817.81804778120522</c:v>
                </c:pt>
                <c:pt idx="7493">
                  <c:v>817.93284410347701</c:v>
                </c:pt>
                <c:pt idx="7494">
                  <c:v>818.0664983715792</c:v>
                </c:pt>
                <c:pt idx="7495">
                  <c:v>818.18323680972708</c:v>
                </c:pt>
                <c:pt idx="7496">
                  <c:v>818.29533678692383</c:v>
                </c:pt>
                <c:pt idx="7497">
                  <c:v>818.43221366852822</c:v>
                </c:pt>
                <c:pt idx="7498">
                  <c:v>818.55103852936736</c:v>
                </c:pt>
                <c:pt idx="7499">
                  <c:v>818.66909801269526</c:v>
                </c:pt>
                <c:pt idx="7500">
                  <c:v>818.8038031490421</c:v>
                </c:pt>
                <c:pt idx="7501">
                  <c:v>818.91668849408029</c:v>
                </c:pt>
                <c:pt idx="7502">
                  <c:v>819.04049826421419</c:v>
                </c:pt>
                <c:pt idx="7503">
                  <c:v>819.15973947846919</c:v>
                </c:pt>
                <c:pt idx="7504">
                  <c:v>819.2817654419116</c:v>
                </c:pt>
                <c:pt idx="7505">
                  <c:v>819.39866541047309</c:v>
                </c:pt>
                <c:pt idx="7506">
                  <c:v>819.53736603504603</c:v>
                </c:pt>
                <c:pt idx="7507">
                  <c:v>819.65561377749873</c:v>
                </c:pt>
                <c:pt idx="7508">
                  <c:v>819.77028106370562</c:v>
                </c:pt>
                <c:pt idx="7509">
                  <c:v>819.87632279284128</c:v>
                </c:pt>
                <c:pt idx="7510">
                  <c:v>820.01140810785989</c:v>
                </c:pt>
                <c:pt idx="7511">
                  <c:v>820.14626944200063</c:v>
                </c:pt>
                <c:pt idx="7512">
                  <c:v>820.27476424356257</c:v>
                </c:pt>
                <c:pt idx="7513">
                  <c:v>820.38760884353542</c:v>
                </c:pt>
                <c:pt idx="7514">
                  <c:v>820.51785436888417</c:v>
                </c:pt>
                <c:pt idx="7515">
                  <c:v>820.64647905300262</c:v>
                </c:pt>
                <c:pt idx="7516">
                  <c:v>820.74698757519627</c:v>
                </c:pt>
                <c:pt idx="7517">
                  <c:v>820.87762698635493</c:v>
                </c:pt>
                <c:pt idx="7518">
                  <c:v>820.98350899782645</c:v>
                </c:pt>
                <c:pt idx="7519">
                  <c:v>821.11973205885215</c:v>
                </c:pt>
                <c:pt idx="7520">
                  <c:v>821.2619961382984</c:v>
                </c:pt>
                <c:pt idx="7521">
                  <c:v>821.37001196991218</c:v>
                </c:pt>
                <c:pt idx="7522">
                  <c:v>821.49548450459019</c:v>
                </c:pt>
                <c:pt idx="7523">
                  <c:v>821.62575729551304</c:v>
                </c:pt>
                <c:pt idx="7524">
                  <c:v>821.72574773031261</c:v>
                </c:pt>
                <c:pt idx="7525">
                  <c:v>821.87102042505103</c:v>
                </c:pt>
                <c:pt idx="7526">
                  <c:v>821.97417612997606</c:v>
                </c:pt>
                <c:pt idx="7527">
                  <c:v>822.11508431886307</c:v>
                </c:pt>
                <c:pt idx="7528">
                  <c:v>822.25103451492623</c:v>
                </c:pt>
                <c:pt idx="7529">
                  <c:v>822.35193580974328</c:v>
                </c:pt>
                <c:pt idx="7530">
                  <c:v>822.47589094335694</c:v>
                </c:pt>
                <c:pt idx="7531">
                  <c:v>822.59907288119575</c:v>
                </c:pt>
                <c:pt idx="7532">
                  <c:v>822.74038419118892</c:v>
                </c:pt>
                <c:pt idx="7533">
                  <c:v>822.85559623904646</c:v>
                </c:pt>
                <c:pt idx="7534">
                  <c:v>822.9707455669859</c:v>
                </c:pt>
                <c:pt idx="7535">
                  <c:v>823.09200185793634</c:v>
                </c:pt>
                <c:pt idx="7536">
                  <c:v>823.22056429209147</c:v>
                </c:pt>
                <c:pt idx="7537">
                  <c:v>823.33216654006787</c:v>
                </c:pt>
                <c:pt idx="7538">
                  <c:v>823.4611152761247</c:v>
                </c:pt>
                <c:pt idx="7539">
                  <c:v>823.59730690657818</c:v>
                </c:pt>
                <c:pt idx="7540">
                  <c:v>823.70358720619333</c:v>
                </c:pt>
                <c:pt idx="7541">
                  <c:v>823.82177235162931</c:v>
                </c:pt>
                <c:pt idx="7542">
                  <c:v>823.95392080529246</c:v>
                </c:pt>
                <c:pt idx="7543">
                  <c:v>824.08504180050306</c:v>
                </c:pt>
                <c:pt idx="7544">
                  <c:v>824.20249114913645</c:v>
                </c:pt>
                <c:pt idx="7545">
                  <c:v>824.31450266392437</c:v>
                </c:pt>
                <c:pt idx="7546">
                  <c:v>824.44775271982257</c:v>
                </c:pt>
                <c:pt idx="7547">
                  <c:v>824.57668046854781</c:v>
                </c:pt>
                <c:pt idx="7548">
                  <c:v>824.70718102017838</c:v>
                </c:pt>
                <c:pt idx="7549">
                  <c:v>824.81080258807378</c:v>
                </c:pt>
                <c:pt idx="7550">
                  <c:v>824.91888721770886</c:v>
                </c:pt>
                <c:pt idx="7551">
                  <c:v>825.05013206970466</c:v>
                </c:pt>
                <c:pt idx="7552">
                  <c:v>825.18963625686774</c:v>
                </c:pt>
                <c:pt idx="7553">
                  <c:v>825.29656697981727</c:v>
                </c:pt>
                <c:pt idx="7554">
                  <c:v>825.42408194481277</c:v>
                </c:pt>
                <c:pt idx="7555">
                  <c:v>825.54265364006142</c:v>
                </c:pt>
                <c:pt idx="7556">
                  <c:v>825.68900464520834</c:v>
                </c:pt>
                <c:pt idx="7557">
                  <c:v>825.80361197761863</c:v>
                </c:pt>
                <c:pt idx="7558">
                  <c:v>825.91920570566447</c:v>
                </c:pt>
                <c:pt idx="7559">
                  <c:v>826.04786578713515</c:v>
                </c:pt>
                <c:pt idx="7560">
                  <c:v>826.17156603451008</c:v>
                </c:pt>
                <c:pt idx="7561">
                  <c:v>826.28717240880076</c:v>
                </c:pt>
                <c:pt idx="7562">
                  <c:v>826.41288642356199</c:v>
                </c:pt>
                <c:pt idx="7563">
                  <c:v>826.52100702611233</c:v>
                </c:pt>
                <c:pt idx="7564">
                  <c:v>826.65912190395272</c:v>
                </c:pt>
                <c:pt idx="7565">
                  <c:v>826.77546460898577</c:v>
                </c:pt>
                <c:pt idx="7566">
                  <c:v>826.90946350501713</c:v>
                </c:pt>
                <c:pt idx="7567">
                  <c:v>827.03016395819861</c:v>
                </c:pt>
                <c:pt idx="7568">
                  <c:v>827.14324553009851</c:v>
                </c:pt>
                <c:pt idx="7569">
                  <c:v>827.28343583098911</c:v>
                </c:pt>
                <c:pt idx="7570">
                  <c:v>827.37161136794566</c:v>
                </c:pt>
                <c:pt idx="7571">
                  <c:v>827.5156780236739</c:v>
                </c:pt>
                <c:pt idx="7572">
                  <c:v>827.64914752004893</c:v>
                </c:pt>
                <c:pt idx="7573">
                  <c:v>827.76121602788749</c:v>
                </c:pt>
                <c:pt idx="7574">
                  <c:v>827.90244950747319</c:v>
                </c:pt>
                <c:pt idx="7575">
                  <c:v>828.00585446726245</c:v>
                </c:pt>
                <c:pt idx="7576">
                  <c:v>828.12069881714774</c:v>
                </c:pt>
                <c:pt idx="7577">
                  <c:v>828.2532144040506</c:v>
                </c:pt>
                <c:pt idx="7578">
                  <c:v>828.37009026405099</c:v>
                </c:pt>
                <c:pt idx="7579">
                  <c:v>828.50148185103217</c:v>
                </c:pt>
                <c:pt idx="7580">
                  <c:v>828.62873732144089</c:v>
                </c:pt>
                <c:pt idx="7581">
                  <c:v>828.73602543056415</c:v>
                </c:pt>
                <c:pt idx="7582">
                  <c:v>828.88453836703911</c:v>
                </c:pt>
                <c:pt idx="7583">
                  <c:v>829.0044537540083</c:v>
                </c:pt>
                <c:pt idx="7584">
                  <c:v>829.12308544452981</c:v>
                </c:pt>
                <c:pt idx="7585">
                  <c:v>829.2341459596654</c:v>
                </c:pt>
                <c:pt idx="7586">
                  <c:v>829.3812795056059</c:v>
                </c:pt>
                <c:pt idx="7587">
                  <c:v>829.48733775886126</c:v>
                </c:pt>
                <c:pt idx="7588">
                  <c:v>829.62162813311716</c:v>
                </c:pt>
                <c:pt idx="7589">
                  <c:v>829.72175374821416</c:v>
                </c:pt>
                <c:pt idx="7590">
                  <c:v>829.84524570303461</c:v>
                </c:pt>
                <c:pt idx="7591">
                  <c:v>829.99348518552756</c:v>
                </c:pt>
                <c:pt idx="7592">
                  <c:v>830.10372181400498</c:v>
                </c:pt>
                <c:pt idx="7593">
                  <c:v>830.21492625955602</c:v>
                </c:pt>
                <c:pt idx="7594">
                  <c:v>830.34185670504735</c:v>
                </c:pt>
                <c:pt idx="7595">
                  <c:v>830.47095451229529</c:v>
                </c:pt>
                <c:pt idx="7596">
                  <c:v>830.58923628779348</c:v>
                </c:pt>
                <c:pt idx="7597">
                  <c:v>830.70696653182381</c:v>
                </c:pt>
                <c:pt idx="7598">
                  <c:v>830.84318883232606</c:v>
                </c:pt>
                <c:pt idx="7599">
                  <c:v>830.95811899766932</c:v>
                </c:pt>
                <c:pt idx="7600">
                  <c:v>831.073418721699</c:v>
                </c:pt>
                <c:pt idx="7601">
                  <c:v>831.19584380334493</c:v>
                </c:pt>
                <c:pt idx="7602">
                  <c:v>831.33172083406851</c:v>
                </c:pt>
                <c:pt idx="7603">
                  <c:v>831.46485622896512</c:v>
                </c:pt>
                <c:pt idx="7604">
                  <c:v>831.59210813206937</c:v>
                </c:pt>
                <c:pt idx="7605">
                  <c:v>831.70512388430325</c:v>
                </c:pt>
                <c:pt idx="7606">
                  <c:v>831.82527403041968</c:v>
                </c:pt>
                <c:pt idx="7607">
                  <c:v>831.94056733236766</c:v>
                </c:pt>
                <c:pt idx="7608">
                  <c:v>832.04521750629829</c:v>
                </c:pt>
                <c:pt idx="7609">
                  <c:v>832.18970122800033</c:v>
                </c:pt>
                <c:pt idx="7610">
                  <c:v>832.30222094336659</c:v>
                </c:pt>
                <c:pt idx="7611">
                  <c:v>832.4416973394957</c:v>
                </c:pt>
                <c:pt idx="7612">
                  <c:v>832.55829753595322</c:v>
                </c:pt>
                <c:pt idx="7613">
                  <c:v>832.68039437727657</c:v>
                </c:pt>
                <c:pt idx="7614">
                  <c:v>832.80273121824257</c:v>
                </c:pt>
                <c:pt idx="7615">
                  <c:v>832.92309367329074</c:v>
                </c:pt>
                <c:pt idx="7616">
                  <c:v>833.04707914041205</c:v>
                </c:pt>
                <c:pt idx="7617">
                  <c:v>833.1778045834908</c:v>
                </c:pt>
                <c:pt idx="7618">
                  <c:v>833.28238351468144</c:v>
                </c:pt>
                <c:pt idx="7619">
                  <c:v>833.42324891753412</c:v>
                </c:pt>
                <c:pt idx="7620">
                  <c:v>833.54479005542521</c:v>
                </c:pt>
                <c:pt idx="7621">
                  <c:v>833.66066258010324</c:v>
                </c:pt>
                <c:pt idx="7622">
                  <c:v>833.77483758080461</c:v>
                </c:pt>
                <c:pt idx="7623">
                  <c:v>833.91376240364343</c:v>
                </c:pt>
                <c:pt idx="7624">
                  <c:v>834.02876492245878</c:v>
                </c:pt>
                <c:pt idx="7625">
                  <c:v>834.15635814000848</c:v>
                </c:pt>
                <c:pt idx="7626">
                  <c:v>834.26394879750922</c:v>
                </c:pt>
                <c:pt idx="7627">
                  <c:v>834.39848702736424</c:v>
                </c:pt>
                <c:pt idx="7628">
                  <c:v>834.52464597807193</c:v>
                </c:pt>
                <c:pt idx="7629">
                  <c:v>834.63186515912366</c:v>
                </c:pt>
                <c:pt idx="7630">
                  <c:v>834.75894994077271</c:v>
                </c:pt>
                <c:pt idx="7631">
                  <c:v>834.90330615076346</c:v>
                </c:pt>
                <c:pt idx="7632">
                  <c:v>835.01092135565978</c:v>
                </c:pt>
                <c:pt idx="7633">
                  <c:v>835.13091024314792</c:v>
                </c:pt>
                <c:pt idx="7634">
                  <c:v>835.2483835324897</c:v>
                </c:pt>
                <c:pt idx="7635">
                  <c:v>835.38512870237798</c:v>
                </c:pt>
                <c:pt idx="7636">
                  <c:v>835.49795264383897</c:v>
                </c:pt>
                <c:pt idx="7637">
                  <c:v>835.62908585340392</c:v>
                </c:pt>
                <c:pt idx="7638">
                  <c:v>835.73613098061503</c:v>
                </c:pt>
                <c:pt idx="7639">
                  <c:v>835.88267431339318</c:v>
                </c:pt>
                <c:pt idx="7640">
                  <c:v>835.9908414693972</c:v>
                </c:pt>
                <c:pt idx="7641">
                  <c:v>836.11097879816987</c:v>
                </c:pt>
                <c:pt idx="7642">
                  <c:v>836.23541331099818</c:v>
                </c:pt>
                <c:pt idx="7643">
                  <c:v>836.3495470217108</c:v>
                </c:pt>
                <c:pt idx="7644">
                  <c:v>836.47941774842263</c:v>
                </c:pt>
                <c:pt idx="7645">
                  <c:v>836.60751484918626</c:v>
                </c:pt>
                <c:pt idx="7646">
                  <c:v>836.73772117266162</c:v>
                </c:pt>
                <c:pt idx="7647">
                  <c:v>836.86962677613451</c:v>
                </c:pt>
                <c:pt idx="7648">
                  <c:v>836.97838699268141</c:v>
                </c:pt>
                <c:pt idx="7649">
                  <c:v>837.11330220111438</c:v>
                </c:pt>
                <c:pt idx="7650">
                  <c:v>837.20570812446931</c:v>
                </c:pt>
                <c:pt idx="7651">
                  <c:v>837.35549920942992</c:v>
                </c:pt>
                <c:pt idx="7652">
                  <c:v>837.46277743946052</c:v>
                </c:pt>
                <c:pt idx="7653">
                  <c:v>837.58705254199685</c:v>
                </c:pt>
                <c:pt idx="7654">
                  <c:v>837.7252253981826</c:v>
                </c:pt>
                <c:pt idx="7655">
                  <c:v>837.84365389408595</c:v>
                </c:pt>
                <c:pt idx="7656">
                  <c:v>837.9712429101412</c:v>
                </c:pt>
                <c:pt idx="7657">
                  <c:v>838.08237213069606</c:v>
                </c:pt>
                <c:pt idx="7658">
                  <c:v>838.20915036079941</c:v>
                </c:pt>
                <c:pt idx="7659">
                  <c:v>838.33157690257622</c:v>
                </c:pt>
                <c:pt idx="7660">
                  <c:v>838.45248541686999</c:v>
                </c:pt>
                <c:pt idx="7661">
                  <c:v>838.57301355649486</c:v>
                </c:pt>
                <c:pt idx="7662">
                  <c:v>838.69884782280815</c:v>
                </c:pt>
                <c:pt idx="7663">
                  <c:v>838.81993843061719</c:v>
                </c:pt>
                <c:pt idx="7664">
                  <c:v>838.9287615426349</c:v>
                </c:pt>
                <c:pt idx="7665">
                  <c:v>839.08768591368971</c:v>
                </c:pt>
                <c:pt idx="7666">
                  <c:v>839.19550197882131</c:v>
                </c:pt>
                <c:pt idx="7667">
                  <c:v>839.32620176502451</c:v>
                </c:pt>
                <c:pt idx="7668">
                  <c:v>839.43522951501222</c:v>
                </c:pt>
                <c:pt idx="7669">
                  <c:v>839.56345035781158</c:v>
                </c:pt>
                <c:pt idx="7670">
                  <c:v>839.68969584570141</c:v>
                </c:pt>
                <c:pt idx="7671">
                  <c:v>839.80594846623512</c:v>
                </c:pt>
                <c:pt idx="7672">
                  <c:v>839.90673273039226</c:v>
                </c:pt>
                <c:pt idx="7673">
                  <c:v>840.04624438601331</c:v>
                </c:pt>
                <c:pt idx="7674">
                  <c:v>840.17433444125504</c:v>
                </c:pt>
                <c:pt idx="7675">
                  <c:v>840.30917434438493</c:v>
                </c:pt>
                <c:pt idx="7676">
                  <c:v>840.41717062012867</c:v>
                </c:pt>
                <c:pt idx="7677">
                  <c:v>840.54544962147077</c:v>
                </c:pt>
                <c:pt idx="7678">
                  <c:v>840.65723312317266</c:v>
                </c:pt>
                <c:pt idx="7679">
                  <c:v>840.79409035896583</c:v>
                </c:pt>
                <c:pt idx="7680">
                  <c:v>840.92303397482192</c:v>
                </c:pt>
                <c:pt idx="7681">
                  <c:v>841.02717552449985</c:v>
                </c:pt>
                <c:pt idx="7682">
                  <c:v>841.15603450648211</c:v>
                </c:pt>
                <c:pt idx="7683">
                  <c:v>841.2752023196083</c:v>
                </c:pt>
                <c:pt idx="7684">
                  <c:v>841.38640916581085</c:v>
                </c:pt>
                <c:pt idx="7685">
                  <c:v>841.52065466700572</c:v>
                </c:pt>
                <c:pt idx="7686">
                  <c:v>841.63987886282462</c:v>
                </c:pt>
                <c:pt idx="7687">
                  <c:v>841.76447952565718</c:v>
                </c:pt>
                <c:pt idx="7688">
                  <c:v>841.90269457294073</c:v>
                </c:pt>
                <c:pt idx="7689">
                  <c:v>842.01895156510727</c:v>
                </c:pt>
                <c:pt idx="7690">
                  <c:v>842.12802993178548</c:v>
                </c:pt>
                <c:pt idx="7691">
                  <c:v>842.26604001261001</c:v>
                </c:pt>
                <c:pt idx="7692">
                  <c:v>842.38715844740523</c:v>
                </c:pt>
                <c:pt idx="7693">
                  <c:v>842.51459526147926</c:v>
                </c:pt>
                <c:pt idx="7694">
                  <c:v>842.63457592829855</c:v>
                </c:pt>
                <c:pt idx="7695">
                  <c:v>842.74152442267416</c:v>
                </c:pt>
                <c:pt idx="7696">
                  <c:v>842.86479896962032</c:v>
                </c:pt>
                <c:pt idx="7697">
                  <c:v>842.99655865831892</c:v>
                </c:pt>
                <c:pt idx="7698">
                  <c:v>843.12944411534977</c:v>
                </c:pt>
                <c:pt idx="7699">
                  <c:v>843.26251890403955</c:v>
                </c:pt>
                <c:pt idx="7700">
                  <c:v>843.35348135381855</c:v>
                </c:pt>
                <c:pt idx="7701">
                  <c:v>843.48366163771925</c:v>
                </c:pt>
                <c:pt idx="7702">
                  <c:v>843.6076092102445</c:v>
                </c:pt>
                <c:pt idx="7703">
                  <c:v>843.74399112273204</c:v>
                </c:pt>
                <c:pt idx="7704">
                  <c:v>843.85733036676618</c:v>
                </c:pt>
                <c:pt idx="7705">
                  <c:v>843.99289660969157</c:v>
                </c:pt>
                <c:pt idx="7706">
                  <c:v>844.1170626054892</c:v>
                </c:pt>
                <c:pt idx="7707">
                  <c:v>844.23440121706858</c:v>
                </c:pt>
                <c:pt idx="7708">
                  <c:v>844.35824273416188</c:v>
                </c:pt>
                <c:pt idx="7709">
                  <c:v>844.46045142552816</c:v>
                </c:pt>
                <c:pt idx="7710">
                  <c:v>844.59573345860917</c:v>
                </c:pt>
                <c:pt idx="7711">
                  <c:v>844.72582939610561</c:v>
                </c:pt>
                <c:pt idx="7712">
                  <c:v>844.8342686920696</c:v>
                </c:pt>
                <c:pt idx="7713">
                  <c:v>844.96559288864819</c:v>
                </c:pt>
                <c:pt idx="7714">
                  <c:v>845.08201241892607</c:v>
                </c:pt>
                <c:pt idx="7715">
                  <c:v>845.21465708358323</c:v>
                </c:pt>
                <c:pt idx="7716">
                  <c:v>845.33096763325511</c:v>
                </c:pt>
                <c:pt idx="7717">
                  <c:v>845.438080787123</c:v>
                </c:pt>
                <c:pt idx="7718">
                  <c:v>845.58310766595537</c:v>
                </c:pt>
                <c:pt idx="7719">
                  <c:v>845.700194771307</c:v>
                </c:pt>
                <c:pt idx="7720">
                  <c:v>845.83756442344111</c:v>
                </c:pt>
                <c:pt idx="7721">
                  <c:v>845.95218130750027</c:v>
                </c:pt>
                <c:pt idx="7722">
                  <c:v>846.07256837753425</c:v>
                </c:pt>
                <c:pt idx="7723">
                  <c:v>846.19004339473236</c:v>
                </c:pt>
                <c:pt idx="7724">
                  <c:v>846.3327155243494</c:v>
                </c:pt>
                <c:pt idx="7725">
                  <c:v>846.43746340761686</c:v>
                </c:pt>
                <c:pt idx="7726">
                  <c:v>846.58563803035963</c:v>
                </c:pt>
                <c:pt idx="7727">
                  <c:v>846.68122485910533</c:v>
                </c:pt>
                <c:pt idx="7728">
                  <c:v>846.81664392575931</c:v>
                </c:pt>
                <c:pt idx="7729">
                  <c:v>846.91681361277642</c:v>
                </c:pt>
                <c:pt idx="7730">
                  <c:v>847.05326876437414</c:v>
                </c:pt>
                <c:pt idx="7731">
                  <c:v>847.16779462300019</c:v>
                </c:pt>
                <c:pt idx="7732">
                  <c:v>847.30335645182095</c:v>
                </c:pt>
                <c:pt idx="7733">
                  <c:v>847.43769040561222</c:v>
                </c:pt>
                <c:pt idx="7734">
                  <c:v>847.54681421485373</c:v>
                </c:pt>
                <c:pt idx="7735">
                  <c:v>847.68381089567197</c:v>
                </c:pt>
                <c:pt idx="7736">
                  <c:v>847.78348806298482</c:v>
                </c:pt>
                <c:pt idx="7737">
                  <c:v>847.92778021937988</c:v>
                </c:pt>
                <c:pt idx="7738">
                  <c:v>848.02285821812404</c:v>
                </c:pt>
                <c:pt idx="7739">
                  <c:v>848.17178988913508</c:v>
                </c:pt>
                <c:pt idx="7740">
                  <c:v>848.29583557993033</c:v>
                </c:pt>
                <c:pt idx="7741">
                  <c:v>848.39590137946834</c:v>
                </c:pt>
                <c:pt idx="7742">
                  <c:v>848.51875070472192</c:v>
                </c:pt>
                <c:pt idx="7743">
                  <c:v>848.65025208203917</c:v>
                </c:pt>
                <c:pt idx="7744">
                  <c:v>848.76959215201475</c:v>
                </c:pt>
                <c:pt idx="7745">
                  <c:v>848.92394452364601</c:v>
                </c:pt>
                <c:pt idx="7746">
                  <c:v>849.04723095108125</c:v>
                </c:pt>
                <c:pt idx="7747">
                  <c:v>849.15081233776436</c:v>
                </c:pt>
                <c:pt idx="7748">
                  <c:v>849.2809788674333</c:v>
                </c:pt>
                <c:pt idx="7749">
                  <c:v>849.38787328224066</c:v>
                </c:pt>
                <c:pt idx="7750">
                  <c:v>849.52328466314555</c:v>
                </c:pt>
                <c:pt idx="7751">
                  <c:v>849.63876448895712</c:v>
                </c:pt>
                <c:pt idx="7752">
                  <c:v>849.77682404302891</c:v>
                </c:pt>
                <c:pt idx="7753">
                  <c:v>849.8760240857514</c:v>
                </c:pt>
                <c:pt idx="7754">
                  <c:v>850.0127085143306</c:v>
                </c:pt>
                <c:pt idx="7755">
                  <c:v>850.14185385894052</c:v>
                </c:pt>
                <c:pt idx="7756">
                  <c:v>850.24787543249113</c:v>
                </c:pt>
                <c:pt idx="7757">
                  <c:v>850.38174646411653</c:v>
                </c:pt>
                <c:pt idx="7758">
                  <c:v>850.50439723531451</c:v>
                </c:pt>
                <c:pt idx="7759">
                  <c:v>850.61752926624354</c:v>
                </c:pt>
                <c:pt idx="7760">
                  <c:v>850.7421380151111</c:v>
                </c:pt>
                <c:pt idx="7761">
                  <c:v>850.86943857940719</c:v>
                </c:pt>
                <c:pt idx="7762">
                  <c:v>850.98316147553828</c:v>
                </c:pt>
                <c:pt idx="7763">
                  <c:v>851.11302944710781</c:v>
                </c:pt>
                <c:pt idx="7764">
                  <c:v>851.23726372674264</c:v>
                </c:pt>
                <c:pt idx="7765">
                  <c:v>851.35310439395255</c:v>
                </c:pt>
                <c:pt idx="7766">
                  <c:v>851.46397828305544</c:v>
                </c:pt>
                <c:pt idx="7767">
                  <c:v>851.59769912491743</c:v>
                </c:pt>
                <c:pt idx="7768">
                  <c:v>851.73139046985796</c:v>
                </c:pt>
                <c:pt idx="7769">
                  <c:v>851.84665689096869</c:v>
                </c:pt>
                <c:pt idx="7770">
                  <c:v>851.96644548317477</c:v>
                </c:pt>
                <c:pt idx="7771">
                  <c:v>852.09073123489588</c:v>
                </c:pt>
                <c:pt idx="7772">
                  <c:v>852.22781850949889</c:v>
                </c:pt>
                <c:pt idx="7773">
                  <c:v>852.34034482410607</c:v>
                </c:pt>
                <c:pt idx="7774">
                  <c:v>852.47697996393049</c:v>
                </c:pt>
                <c:pt idx="7775">
                  <c:v>852.58471406382409</c:v>
                </c:pt>
                <c:pt idx="7776">
                  <c:v>852.72564079549818</c:v>
                </c:pt>
                <c:pt idx="7777">
                  <c:v>852.82237390589557</c:v>
                </c:pt>
                <c:pt idx="7778">
                  <c:v>852.96277189403531</c:v>
                </c:pt>
                <c:pt idx="7779">
                  <c:v>853.0878088632187</c:v>
                </c:pt>
                <c:pt idx="7780">
                  <c:v>853.20574587221404</c:v>
                </c:pt>
                <c:pt idx="7781">
                  <c:v>853.33253923573216</c:v>
                </c:pt>
                <c:pt idx="7782">
                  <c:v>853.4314982576916</c:v>
                </c:pt>
                <c:pt idx="7783">
                  <c:v>853.55509801187702</c:v>
                </c:pt>
                <c:pt idx="7784">
                  <c:v>853.70155898031078</c:v>
                </c:pt>
                <c:pt idx="7785">
                  <c:v>853.81585608521732</c:v>
                </c:pt>
                <c:pt idx="7786">
                  <c:v>853.94033084152079</c:v>
                </c:pt>
                <c:pt idx="7787">
                  <c:v>854.0664478093563</c:v>
                </c:pt>
                <c:pt idx="7788">
                  <c:v>854.1993278590619</c:v>
                </c:pt>
                <c:pt idx="7789">
                  <c:v>854.31366649136316</c:v>
                </c:pt>
                <c:pt idx="7790">
                  <c:v>854.41365020537</c:v>
                </c:pt>
                <c:pt idx="7791">
                  <c:v>854.55871105255403</c:v>
                </c:pt>
                <c:pt idx="7792">
                  <c:v>854.66253812650666</c:v>
                </c:pt>
                <c:pt idx="7793">
                  <c:v>854.80152213144333</c:v>
                </c:pt>
                <c:pt idx="7794">
                  <c:v>854.92016413504416</c:v>
                </c:pt>
                <c:pt idx="7795">
                  <c:v>855.04003345104275</c:v>
                </c:pt>
                <c:pt idx="7796">
                  <c:v>855.1818906998094</c:v>
                </c:pt>
                <c:pt idx="7797">
                  <c:v>855.2961017896738</c:v>
                </c:pt>
                <c:pt idx="7798">
                  <c:v>855.40732161294466</c:v>
                </c:pt>
                <c:pt idx="7799">
                  <c:v>855.52529048616611</c:v>
                </c:pt>
                <c:pt idx="7800">
                  <c:v>855.65420631472296</c:v>
                </c:pt>
                <c:pt idx="7801">
                  <c:v>855.79043618838364</c:v>
                </c:pt>
                <c:pt idx="7802">
                  <c:v>855.91603959118197</c:v>
                </c:pt>
                <c:pt idx="7803">
                  <c:v>856.01945151559596</c:v>
                </c:pt>
                <c:pt idx="7804">
                  <c:v>856.160186971548</c:v>
                </c:pt>
                <c:pt idx="7805">
                  <c:v>856.25957024413424</c:v>
                </c:pt>
                <c:pt idx="7806">
                  <c:v>856.38335722357647</c:v>
                </c:pt>
                <c:pt idx="7807">
                  <c:v>856.53091853180717</c:v>
                </c:pt>
                <c:pt idx="7808">
                  <c:v>856.62477893481082</c:v>
                </c:pt>
                <c:pt idx="7809">
                  <c:v>856.77090800839164</c:v>
                </c:pt>
                <c:pt idx="7810">
                  <c:v>856.88980997645626</c:v>
                </c:pt>
                <c:pt idx="7811">
                  <c:v>857.00204406533635</c:v>
                </c:pt>
                <c:pt idx="7812">
                  <c:v>857.13052373030814</c:v>
                </c:pt>
                <c:pt idx="7813">
                  <c:v>857.258492118606</c:v>
                </c:pt>
                <c:pt idx="7814">
                  <c:v>857.40444353786143</c:v>
                </c:pt>
                <c:pt idx="7815">
                  <c:v>857.49689178111862</c:v>
                </c:pt>
                <c:pt idx="7816">
                  <c:v>857.60403979678108</c:v>
                </c:pt>
                <c:pt idx="7817">
                  <c:v>857.75426873924175</c:v>
                </c:pt>
                <c:pt idx="7818">
                  <c:v>857.86565176182432</c:v>
                </c:pt>
                <c:pt idx="7819">
                  <c:v>858.00030388632388</c:v>
                </c:pt>
                <c:pt idx="7820">
                  <c:v>858.11766100855687</c:v>
                </c:pt>
                <c:pt idx="7821">
                  <c:v>858.24135359408524</c:v>
                </c:pt>
                <c:pt idx="7822">
                  <c:v>858.35944777881821</c:v>
                </c:pt>
                <c:pt idx="7823">
                  <c:v>858.48487122678591</c:v>
                </c:pt>
                <c:pt idx="7824">
                  <c:v>858.61440691635005</c:v>
                </c:pt>
                <c:pt idx="7825">
                  <c:v>858.72083417158569</c:v>
                </c:pt>
                <c:pt idx="7826">
                  <c:v>858.85392980275253</c:v>
                </c:pt>
                <c:pt idx="7827">
                  <c:v>858.9629140939785</c:v>
                </c:pt>
                <c:pt idx="7828">
                  <c:v>859.09853436894798</c:v>
                </c:pt>
                <c:pt idx="7829">
                  <c:v>859.21368993412739</c:v>
                </c:pt>
                <c:pt idx="7830">
                  <c:v>859.34711509756926</c:v>
                </c:pt>
                <c:pt idx="7831">
                  <c:v>859.45181353663565</c:v>
                </c:pt>
                <c:pt idx="7832">
                  <c:v>859.6126109438062</c:v>
                </c:pt>
                <c:pt idx="7833">
                  <c:v>859.71452680128186</c:v>
                </c:pt>
                <c:pt idx="7834">
                  <c:v>859.83478338488635</c:v>
                </c:pt>
                <c:pt idx="7835">
                  <c:v>859.96475828391249</c:v>
                </c:pt>
                <c:pt idx="7836">
                  <c:v>860.10122495669134</c:v>
                </c:pt>
                <c:pt idx="7837">
                  <c:v>860.21329701115201</c:v>
                </c:pt>
                <c:pt idx="7838">
                  <c:v>860.34330970346548</c:v>
                </c:pt>
                <c:pt idx="7839">
                  <c:v>860.46033180910399</c:v>
                </c:pt>
                <c:pt idx="7840">
                  <c:v>860.56591356513115</c:v>
                </c:pt>
                <c:pt idx="7841">
                  <c:v>860.71232585673351</c:v>
                </c:pt>
                <c:pt idx="7842">
                  <c:v>860.81936371438019</c:v>
                </c:pt>
                <c:pt idx="7843">
                  <c:v>860.93794189835614</c:v>
                </c:pt>
                <c:pt idx="7844">
                  <c:v>861.06578645531874</c:v>
                </c:pt>
                <c:pt idx="7845">
                  <c:v>861.17227587102286</c:v>
                </c:pt>
                <c:pt idx="7846">
                  <c:v>861.30959345249221</c:v>
                </c:pt>
                <c:pt idx="7847">
                  <c:v>861.44509192154203</c:v>
                </c:pt>
                <c:pt idx="7848">
                  <c:v>861.5696394776221</c:v>
                </c:pt>
                <c:pt idx="7849">
                  <c:v>861.68155977601111</c:v>
                </c:pt>
                <c:pt idx="7850">
                  <c:v>861.79495269889935</c:v>
                </c:pt>
                <c:pt idx="7851">
                  <c:v>861.93777005129346</c:v>
                </c:pt>
                <c:pt idx="7852">
                  <c:v>862.07379684860609</c:v>
                </c:pt>
                <c:pt idx="7853">
                  <c:v>862.16590431817212</c:v>
                </c:pt>
                <c:pt idx="7854">
                  <c:v>862.29742197294695</c:v>
                </c:pt>
                <c:pt idx="7855">
                  <c:v>862.4058517218441</c:v>
                </c:pt>
                <c:pt idx="7856">
                  <c:v>862.53481772769328</c:v>
                </c:pt>
                <c:pt idx="7857">
                  <c:v>862.66420777626968</c:v>
                </c:pt>
                <c:pt idx="7858">
                  <c:v>862.77823737833069</c:v>
                </c:pt>
                <c:pt idx="7859">
                  <c:v>862.91772241414321</c:v>
                </c:pt>
                <c:pt idx="7860">
                  <c:v>863.047700554372</c:v>
                </c:pt>
                <c:pt idx="7861">
                  <c:v>863.1685941133295</c:v>
                </c:pt>
                <c:pt idx="7862">
                  <c:v>863.292974666737</c:v>
                </c:pt>
                <c:pt idx="7863">
                  <c:v>863.38798070944813</c:v>
                </c:pt>
                <c:pt idx="7864">
                  <c:v>863.52497788330902</c:v>
                </c:pt>
                <c:pt idx="7865">
                  <c:v>863.65754690473614</c:v>
                </c:pt>
                <c:pt idx="7866">
                  <c:v>863.75993110521983</c:v>
                </c:pt>
                <c:pt idx="7867">
                  <c:v>863.88745117105896</c:v>
                </c:pt>
                <c:pt idx="7868">
                  <c:v>864.01139450337791</c:v>
                </c:pt>
                <c:pt idx="7869">
                  <c:v>864.13385653626574</c:v>
                </c:pt>
                <c:pt idx="7870">
                  <c:v>864.26255065102316</c:v>
                </c:pt>
                <c:pt idx="7871">
                  <c:v>864.38888302940484</c:v>
                </c:pt>
                <c:pt idx="7872">
                  <c:v>864.50381094559759</c:v>
                </c:pt>
                <c:pt idx="7873">
                  <c:v>864.63521657628257</c:v>
                </c:pt>
                <c:pt idx="7874">
                  <c:v>864.74736192100215</c:v>
                </c:pt>
                <c:pt idx="7875">
                  <c:v>864.86821632938211</c:v>
                </c:pt>
                <c:pt idx="7876">
                  <c:v>864.99436603136223</c:v>
                </c:pt>
                <c:pt idx="7877">
                  <c:v>865.12290726377705</c:v>
                </c:pt>
                <c:pt idx="7878">
                  <c:v>865.25632682736386</c:v>
                </c:pt>
                <c:pt idx="7879">
                  <c:v>865.36800347909752</c:v>
                </c:pt>
                <c:pt idx="7880">
                  <c:v>865.48067143330434</c:v>
                </c:pt>
                <c:pt idx="7881">
                  <c:v>865.61109613330541</c:v>
                </c:pt>
                <c:pt idx="7882">
                  <c:v>865.75236277307204</c:v>
                </c:pt>
                <c:pt idx="7883">
                  <c:v>865.85099806438029</c:v>
                </c:pt>
                <c:pt idx="7884">
                  <c:v>865.99372676394114</c:v>
                </c:pt>
                <c:pt idx="7885">
                  <c:v>866.10735329630552</c:v>
                </c:pt>
                <c:pt idx="7886">
                  <c:v>866.23170738737622</c:v>
                </c:pt>
                <c:pt idx="7887">
                  <c:v>866.34899229195514</c:v>
                </c:pt>
                <c:pt idx="7888">
                  <c:v>866.46718112632402</c:v>
                </c:pt>
                <c:pt idx="7889">
                  <c:v>866.59836077233876</c:v>
                </c:pt>
                <c:pt idx="7890">
                  <c:v>866.73941413492128</c:v>
                </c:pt>
                <c:pt idx="7891">
                  <c:v>866.84480685482663</c:v>
                </c:pt>
                <c:pt idx="7892">
                  <c:v>866.96588972488655</c:v>
                </c:pt>
                <c:pt idx="7893">
                  <c:v>867.09783041194044</c:v>
                </c:pt>
                <c:pt idx="7894">
                  <c:v>867.21907658249279</c:v>
                </c:pt>
                <c:pt idx="7895">
                  <c:v>867.33298317699791</c:v>
                </c:pt>
                <c:pt idx="7896">
                  <c:v>867.46292512745958</c:v>
                </c:pt>
                <c:pt idx="7897">
                  <c:v>867.59463987023878</c:v>
                </c:pt>
                <c:pt idx="7898">
                  <c:v>867.71109010582632</c:v>
                </c:pt>
                <c:pt idx="7899">
                  <c:v>867.82957033428897</c:v>
                </c:pt>
                <c:pt idx="7900">
                  <c:v>867.95801838668558</c:v>
                </c:pt>
                <c:pt idx="7901">
                  <c:v>868.06981143648341</c:v>
                </c:pt>
                <c:pt idx="7902">
                  <c:v>868.19383093593387</c:v>
                </c:pt>
                <c:pt idx="7903">
                  <c:v>868.32965682282224</c:v>
                </c:pt>
                <c:pt idx="7904">
                  <c:v>868.4460267861059</c:v>
                </c:pt>
                <c:pt idx="7905">
                  <c:v>868.56549748875432</c:v>
                </c:pt>
                <c:pt idx="7906">
                  <c:v>868.6923907888621</c:v>
                </c:pt>
                <c:pt idx="7907">
                  <c:v>868.81267057590776</c:v>
                </c:pt>
                <c:pt idx="7908">
                  <c:v>868.92998640615792</c:v>
                </c:pt>
                <c:pt idx="7909">
                  <c:v>869.0352807753452</c:v>
                </c:pt>
                <c:pt idx="7910">
                  <c:v>869.17099643952247</c:v>
                </c:pt>
                <c:pt idx="7911">
                  <c:v>869.30378523541629</c:v>
                </c:pt>
                <c:pt idx="7912">
                  <c:v>869.44101135748247</c:v>
                </c:pt>
                <c:pt idx="7913">
                  <c:v>869.55006650525706</c:v>
                </c:pt>
                <c:pt idx="7914">
                  <c:v>869.67437709081128</c:v>
                </c:pt>
                <c:pt idx="7915">
                  <c:v>869.79840684434407</c:v>
                </c:pt>
                <c:pt idx="7916">
                  <c:v>869.92098415693602</c:v>
                </c:pt>
                <c:pt idx="7917">
                  <c:v>870.04700741467377</c:v>
                </c:pt>
                <c:pt idx="7918">
                  <c:v>870.15934629166077</c:v>
                </c:pt>
                <c:pt idx="7919">
                  <c:v>870.28627113442985</c:v>
                </c:pt>
                <c:pt idx="7920">
                  <c:v>870.41926115309616</c:v>
                </c:pt>
                <c:pt idx="7921">
                  <c:v>870.52016838739667</c:v>
                </c:pt>
                <c:pt idx="7922">
                  <c:v>870.64867015503501</c:v>
                </c:pt>
                <c:pt idx="7923">
                  <c:v>870.77770792882347</c:v>
                </c:pt>
                <c:pt idx="7924">
                  <c:v>870.89510277224713</c:v>
                </c:pt>
                <c:pt idx="7925">
                  <c:v>871.02968683631593</c:v>
                </c:pt>
                <c:pt idx="7926">
                  <c:v>871.13508969807049</c:v>
                </c:pt>
                <c:pt idx="7927">
                  <c:v>871.26395679281188</c:v>
                </c:pt>
                <c:pt idx="7928">
                  <c:v>871.40717505983093</c:v>
                </c:pt>
                <c:pt idx="7929">
                  <c:v>871.51134145499918</c:v>
                </c:pt>
                <c:pt idx="7930">
                  <c:v>871.64184374604486</c:v>
                </c:pt>
                <c:pt idx="7931">
                  <c:v>871.77028620990473</c:v>
                </c:pt>
                <c:pt idx="7932">
                  <c:v>871.87753996971685</c:v>
                </c:pt>
                <c:pt idx="7933">
                  <c:v>872.00993177906821</c:v>
                </c:pt>
                <c:pt idx="7934">
                  <c:v>872.13202157154205</c:v>
                </c:pt>
                <c:pt idx="7935">
                  <c:v>872.23209460679709</c:v>
                </c:pt>
                <c:pt idx="7936">
                  <c:v>872.38121443115278</c:v>
                </c:pt>
                <c:pt idx="7937">
                  <c:v>872.50429782379069</c:v>
                </c:pt>
                <c:pt idx="7938">
                  <c:v>872.63532509273182</c:v>
                </c:pt>
                <c:pt idx="7939">
                  <c:v>872.74196366911633</c:v>
                </c:pt>
                <c:pt idx="7940">
                  <c:v>872.84755100261145</c:v>
                </c:pt>
                <c:pt idx="7941">
                  <c:v>872.98898049984291</c:v>
                </c:pt>
                <c:pt idx="7942">
                  <c:v>873.09561122419916</c:v>
                </c:pt>
                <c:pt idx="7943">
                  <c:v>873.24781213127505</c:v>
                </c:pt>
                <c:pt idx="7944">
                  <c:v>873.36429090642253</c:v>
                </c:pt>
                <c:pt idx="7945">
                  <c:v>873.46558394435772</c:v>
                </c:pt>
                <c:pt idx="7946">
                  <c:v>873.60971180758679</c:v>
                </c:pt>
                <c:pt idx="7947">
                  <c:v>873.724417110594</c:v>
                </c:pt>
                <c:pt idx="7948">
                  <c:v>873.83735392994413</c:v>
                </c:pt>
                <c:pt idx="7949">
                  <c:v>873.97655109403445</c:v>
                </c:pt>
                <c:pt idx="7950">
                  <c:v>874.08684595566058</c:v>
                </c:pt>
                <c:pt idx="7951">
                  <c:v>874.21301803970982</c:v>
                </c:pt>
                <c:pt idx="7952">
                  <c:v>874.3223296567428</c:v>
                </c:pt>
                <c:pt idx="7953">
                  <c:v>874.46544443123457</c:v>
                </c:pt>
                <c:pt idx="7954">
                  <c:v>874.57597500948737</c:v>
                </c:pt>
                <c:pt idx="7955">
                  <c:v>874.70309614958603</c:v>
                </c:pt>
                <c:pt idx="7956">
                  <c:v>874.82657506421424</c:v>
                </c:pt>
                <c:pt idx="7957">
                  <c:v>874.94170421362833</c:v>
                </c:pt>
                <c:pt idx="7958">
                  <c:v>875.08990591004783</c:v>
                </c:pt>
                <c:pt idx="7959">
                  <c:v>875.20994741776519</c:v>
                </c:pt>
                <c:pt idx="7960">
                  <c:v>875.33935244504687</c:v>
                </c:pt>
                <c:pt idx="7961">
                  <c:v>875.45324055901779</c:v>
                </c:pt>
                <c:pt idx="7962">
                  <c:v>875.57215584517962</c:v>
                </c:pt>
                <c:pt idx="7963">
                  <c:v>875.70129393024945</c:v>
                </c:pt>
                <c:pt idx="7964">
                  <c:v>875.81458018543458</c:v>
                </c:pt>
                <c:pt idx="7965">
                  <c:v>875.94395004018111</c:v>
                </c:pt>
                <c:pt idx="7966">
                  <c:v>876.06273889108957</c:v>
                </c:pt>
                <c:pt idx="7967">
                  <c:v>876.18395502840872</c:v>
                </c:pt>
                <c:pt idx="7968">
                  <c:v>876.28666876049442</c:v>
                </c:pt>
                <c:pt idx="7969">
                  <c:v>876.41930909523899</c:v>
                </c:pt>
                <c:pt idx="7970">
                  <c:v>876.57545097420575</c:v>
                </c:pt>
                <c:pt idx="7971">
                  <c:v>876.67122084773246</c:v>
                </c:pt>
                <c:pt idx="7972">
                  <c:v>876.81415440494925</c:v>
                </c:pt>
                <c:pt idx="7973">
                  <c:v>876.93209358166951</c:v>
                </c:pt>
                <c:pt idx="7974">
                  <c:v>877.02639469487326</c:v>
                </c:pt>
                <c:pt idx="7975">
                  <c:v>877.18344851347547</c:v>
                </c:pt>
                <c:pt idx="7976">
                  <c:v>877.2735332596194</c:v>
                </c:pt>
                <c:pt idx="7977">
                  <c:v>877.40557753630264</c:v>
                </c:pt>
                <c:pt idx="7978">
                  <c:v>877.52722955322793</c:v>
                </c:pt>
                <c:pt idx="7979">
                  <c:v>877.66187655696774</c:v>
                </c:pt>
                <c:pt idx="7980">
                  <c:v>877.77434474775941</c:v>
                </c:pt>
                <c:pt idx="7981">
                  <c:v>877.89763130750907</c:v>
                </c:pt>
                <c:pt idx="7982">
                  <c:v>878.01305409720658</c:v>
                </c:pt>
                <c:pt idx="7983">
                  <c:v>878.15116078715005</c:v>
                </c:pt>
                <c:pt idx="7984">
                  <c:v>878.2804769929653</c:v>
                </c:pt>
                <c:pt idx="7985">
                  <c:v>878.39172839416733</c:v>
                </c:pt>
                <c:pt idx="7986">
                  <c:v>878.50907825545346</c:v>
                </c:pt>
                <c:pt idx="7987">
                  <c:v>878.64281356755316</c:v>
                </c:pt>
                <c:pt idx="7988">
                  <c:v>878.76551177587226</c:v>
                </c:pt>
                <c:pt idx="7989">
                  <c:v>878.89077883325626</c:v>
                </c:pt>
                <c:pt idx="7990">
                  <c:v>879.0034545345618</c:v>
                </c:pt>
                <c:pt idx="7991">
                  <c:v>879.1343538433332</c:v>
                </c:pt>
                <c:pt idx="7992">
                  <c:v>879.25126035906078</c:v>
                </c:pt>
                <c:pt idx="7993">
                  <c:v>879.40310662310367</c:v>
                </c:pt>
                <c:pt idx="7994">
                  <c:v>879.50196633107623</c:v>
                </c:pt>
                <c:pt idx="7995">
                  <c:v>879.6328569042654</c:v>
                </c:pt>
                <c:pt idx="7996">
                  <c:v>879.74955280312702</c:v>
                </c:pt>
                <c:pt idx="7997">
                  <c:v>879.86691464202499</c:v>
                </c:pt>
                <c:pt idx="7998">
                  <c:v>879.99207545954687</c:v>
                </c:pt>
                <c:pt idx="7999">
                  <c:v>880.12390412054583</c:v>
                </c:pt>
                <c:pt idx="8000">
                  <c:v>880.22738280070905</c:v>
                </c:pt>
                <c:pt idx="8001">
                  <c:v>880.36203451661163</c:v>
                </c:pt>
                <c:pt idx="8002">
                  <c:v>880.48329816054377</c:v>
                </c:pt>
                <c:pt idx="8003">
                  <c:v>880.60597799729521</c:v>
                </c:pt>
                <c:pt idx="8004">
                  <c:v>880.72453577012641</c:v>
                </c:pt>
                <c:pt idx="8005">
                  <c:v>880.84255682671164</c:v>
                </c:pt>
                <c:pt idx="8006">
                  <c:v>880.98453499368247</c:v>
                </c:pt>
                <c:pt idx="8007">
                  <c:v>881.09535799463617</c:v>
                </c:pt>
                <c:pt idx="8008">
                  <c:v>881.22155934399143</c:v>
                </c:pt>
                <c:pt idx="8009">
                  <c:v>881.33321389482978</c:v>
                </c:pt>
                <c:pt idx="8010">
                  <c:v>881.47412266642209</c:v>
                </c:pt>
                <c:pt idx="8011">
                  <c:v>881.60689597935311</c:v>
                </c:pt>
                <c:pt idx="8012">
                  <c:v>881.70258334319169</c:v>
                </c:pt>
                <c:pt idx="8013">
                  <c:v>881.84845056407198</c:v>
                </c:pt>
                <c:pt idx="8014">
                  <c:v>881.95715038497542</c:v>
                </c:pt>
                <c:pt idx="8015">
                  <c:v>882.07495435179567</c:v>
                </c:pt>
                <c:pt idx="8016">
                  <c:v>882.1866921100011</c:v>
                </c:pt>
                <c:pt idx="8017">
                  <c:v>882.3126827410515</c:v>
                </c:pt>
                <c:pt idx="8018">
                  <c:v>882.47378189555502</c:v>
                </c:pt>
                <c:pt idx="8019">
                  <c:v>882.55851136005663</c:v>
                </c:pt>
                <c:pt idx="8020">
                  <c:v>882.71145821002347</c:v>
                </c:pt>
                <c:pt idx="8021">
                  <c:v>882.81623238196357</c:v>
                </c:pt>
                <c:pt idx="8022">
                  <c:v>882.94759032086426</c:v>
                </c:pt>
                <c:pt idx="8023">
                  <c:v>883.06596091957704</c:v>
                </c:pt>
                <c:pt idx="8024">
                  <c:v>883.17662988942163</c:v>
                </c:pt>
                <c:pt idx="8025">
                  <c:v>883.30742425720655</c:v>
                </c:pt>
                <c:pt idx="8026">
                  <c:v>883.43207967860735</c:v>
                </c:pt>
                <c:pt idx="8027">
                  <c:v>883.56635235043268</c:v>
                </c:pt>
                <c:pt idx="8028">
                  <c:v>883.68051194526038</c:v>
                </c:pt>
                <c:pt idx="8029">
                  <c:v>883.80897591625808</c:v>
                </c:pt>
                <c:pt idx="8030">
                  <c:v>883.92297068276821</c:v>
                </c:pt>
                <c:pt idx="8031">
                  <c:v>884.05270110346351</c:v>
                </c:pt>
                <c:pt idx="8032">
                  <c:v>884.18257472029768</c:v>
                </c:pt>
                <c:pt idx="8033">
                  <c:v>884.2947132727669</c:v>
                </c:pt>
                <c:pt idx="8034">
                  <c:v>884.40902130836821</c:v>
                </c:pt>
                <c:pt idx="8035">
                  <c:v>884.53117355394613</c:v>
                </c:pt>
                <c:pt idx="8036">
                  <c:v>884.67218709638382</c:v>
                </c:pt>
                <c:pt idx="8037">
                  <c:v>884.78101256881052</c:v>
                </c:pt>
                <c:pt idx="8038">
                  <c:v>884.9123681092542</c:v>
                </c:pt>
                <c:pt idx="8039">
                  <c:v>885.0192552008217</c:v>
                </c:pt>
                <c:pt idx="8040">
                  <c:v>885.14796280325618</c:v>
                </c:pt>
                <c:pt idx="8041">
                  <c:v>885.2766374822836</c:v>
                </c:pt>
                <c:pt idx="8042">
                  <c:v>885.40539642858118</c:v>
                </c:pt>
                <c:pt idx="8043">
                  <c:v>885.52506797965839</c:v>
                </c:pt>
                <c:pt idx="8044">
                  <c:v>885.64390147461154</c:v>
                </c:pt>
                <c:pt idx="8045">
                  <c:v>885.77662344735052</c:v>
                </c:pt>
                <c:pt idx="8046">
                  <c:v>885.88717526423511</c:v>
                </c:pt>
                <c:pt idx="8047">
                  <c:v>886.02361672494931</c:v>
                </c:pt>
                <c:pt idx="8048">
                  <c:v>886.11105651568846</c:v>
                </c:pt>
                <c:pt idx="8049">
                  <c:v>886.2633129461808</c:v>
                </c:pt>
                <c:pt idx="8050">
                  <c:v>886.37922904472089</c:v>
                </c:pt>
                <c:pt idx="8051">
                  <c:v>886.49319375744324</c:v>
                </c:pt>
                <c:pt idx="8052">
                  <c:v>886.6284111219727</c:v>
                </c:pt>
                <c:pt idx="8053">
                  <c:v>886.74604848872002</c:v>
                </c:pt>
                <c:pt idx="8054">
                  <c:v>886.88218530257018</c:v>
                </c:pt>
                <c:pt idx="8055">
                  <c:v>886.99417985866125</c:v>
                </c:pt>
                <c:pt idx="8056">
                  <c:v>887.1392660737331</c:v>
                </c:pt>
                <c:pt idx="8057">
                  <c:v>887.23421017729333</c:v>
                </c:pt>
                <c:pt idx="8058">
                  <c:v>887.34936161241899</c:v>
                </c:pt>
                <c:pt idx="8059">
                  <c:v>887.48968971672525</c:v>
                </c:pt>
                <c:pt idx="8060">
                  <c:v>887.60386782759849</c:v>
                </c:pt>
                <c:pt idx="8061">
                  <c:v>887.7339072078463</c:v>
                </c:pt>
                <c:pt idx="8062">
                  <c:v>887.87234964370555</c:v>
                </c:pt>
                <c:pt idx="8063">
                  <c:v>887.98678658763265</c:v>
                </c:pt>
                <c:pt idx="8064">
                  <c:v>888.11011068021503</c:v>
                </c:pt>
                <c:pt idx="8065">
                  <c:v>888.2394177075264</c:v>
                </c:pt>
                <c:pt idx="8066">
                  <c:v>888.33417341311065</c:v>
                </c:pt>
                <c:pt idx="8067">
                  <c:v>888.48341083848732</c:v>
                </c:pt>
                <c:pt idx="8068">
                  <c:v>888.60370558353736</c:v>
                </c:pt>
                <c:pt idx="8069">
                  <c:v>888.72040452877309</c:v>
                </c:pt>
                <c:pt idx="8070">
                  <c:v>888.8364143794563</c:v>
                </c:pt>
                <c:pt idx="8071">
                  <c:v>888.94973869892397</c:v>
                </c:pt>
                <c:pt idx="8072">
                  <c:v>889.08391400845494</c:v>
                </c:pt>
                <c:pt idx="8073">
                  <c:v>889.21520502855719</c:v>
                </c:pt>
                <c:pt idx="8074">
                  <c:v>889.34490811042565</c:v>
                </c:pt>
                <c:pt idx="8075">
                  <c:v>889.46244327377656</c:v>
                </c:pt>
                <c:pt idx="8076">
                  <c:v>889.57944065857328</c:v>
                </c:pt>
                <c:pt idx="8077">
                  <c:v>889.68487851658392</c:v>
                </c:pt>
                <c:pt idx="8078">
                  <c:v>889.81399263201206</c:v>
                </c:pt>
                <c:pt idx="8079">
                  <c:v>889.95331531764737</c:v>
                </c:pt>
                <c:pt idx="8080">
                  <c:v>890.07114094883241</c:v>
                </c:pt>
                <c:pt idx="8081">
                  <c:v>890.19237426144412</c:v>
                </c:pt>
                <c:pt idx="8082">
                  <c:v>890.30795345591605</c:v>
                </c:pt>
                <c:pt idx="8083">
                  <c:v>890.44897706940378</c:v>
                </c:pt>
                <c:pt idx="8084">
                  <c:v>890.56535596552226</c:v>
                </c:pt>
                <c:pt idx="8085">
                  <c:v>890.67898541499494</c:v>
                </c:pt>
                <c:pt idx="8086">
                  <c:v>890.8216140976831</c:v>
                </c:pt>
                <c:pt idx="8087">
                  <c:v>890.95731047934567</c:v>
                </c:pt>
                <c:pt idx="8088">
                  <c:v>891.05332954827941</c:v>
                </c:pt>
                <c:pt idx="8089">
                  <c:v>891.17647419647687</c:v>
                </c:pt>
                <c:pt idx="8090">
                  <c:v>891.29529908127722</c:v>
                </c:pt>
                <c:pt idx="8091">
                  <c:v>891.41346369756445</c:v>
                </c:pt>
                <c:pt idx="8092">
                  <c:v>891.55315924890942</c:v>
                </c:pt>
                <c:pt idx="8093">
                  <c:v>891.692343045916</c:v>
                </c:pt>
                <c:pt idx="8094">
                  <c:v>891.7912743530627</c:v>
                </c:pt>
                <c:pt idx="8095">
                  <c:v>891.9225057394076</c:v>
                </c:pt>
                <c:pt idx="8096">
                  <c:v>892.04039422966446</c:v>
                </c:pt>
                <c:pt idx="8097">
                  <c:v>892.14915884249342</c:v>
                </c:pt>
                <c:pt idx="8098">
                  <c:v>892.29047204318181</c:v>
                </c:pt>
                <c:pt idx="8099">
                  <c:v>892.39771861827057</c:v>
                </c:pt>
                <c:pt idx="8100">
                  <c:v>892.52366072625205</c:v>
                </c:pt>
                <c:pt idx="8101">
                  <c:v>892.65625910364361</c:v>
                </c:pt>
                <c:pt idx="8102">
                  <c:v>892.78202497326026</c:v>
                </c:pt>
                <c:pt idx="8103">
                  <c:v>892.89502908270856</c:v>
                </c:pt>
                <c:pt idx="8104">
                  <c:v>893.02332198577926</c:v>
                </c:pt>
                <c:pt idx="8105">
                  <c:v>893.13053156221304</c:v>
                </c:pt>
                <c:pt idx="8106">
                  <c:v>893.26360503319756</c:v>
                </c:pt>
                <c:pt idx="8107">
                  <c:v>893.37975111730293</c:v>
                </c:pt>
                <c:pt idx="8108">
                  <c:v>893.51731082502215</c:v>
                </c:pt>
                <c:pt idx="8109">
                  <c:v>893.63884916150323</c:v>
                </c:pt>
                <c:pt idx="8110">
                  <c:v>893.75590743968826</c:v>
                </c:pt>
                <c:pt idx="8111">
                  <c:v>893.87504669788723</c:v>
                </c:pt>
                <c:pt idx="8112">
                  <c:v>893.99892443969316</c:v>
                </c:pt>
                <c:pt idx="8113">
                  <c:v>894.12107693893449</c:v>
                </c:pt>
                <c:pt idx="8114">
                  <c:v>894.25523877634203</c:v>
                </c:pt>
                <c:pt idx="8115">
                  <c:v>894.36361085824456</c:v>
                </c:pt>
                <c:pt idx="8116">
                  <c:v>894.49101857914479</c:v>
                </c:pt>
                <c:pt idx="8117">
                  <c:v>894.62053500695333</c:v>
                </c:pt>
                <c:pt idx="8118">
                  <c:v>894.73554392211827</c:v>
                </c:pt>
                <c:pt idx="8119">
                  <c:v>894.87446602907062</c:v>
                </c:pt>
                <c:pt idx="8120">
                  <c:v>894.98612799954844</c:v>
                </c:pt>
                <c:pt idx="8121">
                  <c:v>895.11604620475214</c:v>
                </c:pt>
                <c:pt idx="8122">
                  <c:v>895.23411599527799</c:v>
                </c:pt>
                <c:pt idx="8123">
                  <c:v>895.33591105398739</c:v>
                </c:pt>
                <c:pt idx="8124">
                  <c:v>895.45723731834619</c:v>
                </c:pt>
                <c:pt idx="8125">
                  <c:v>895.596412879529</c:v>
                </c:pt>
                <c:pt idx="8126">
                  <c:v>895.72479754750236</c:v>
                </c:pt>
                <c:pt idx="8127">
                  <c:v>895.85312706224954</c:v>
                </c:pt>
                <c:pt idx="8128">
                  <c:v>895.9777527892328</c:v>
                </c:pt>
                <c:pt idx="8129">
                  <c:v>896.10580755432284</c:v>
                </c:pt>
                <c:pt idx="8130">
                  <c:v>896.21106249552645</c:v>
                </c:pt>
                <c:pt idx="8131">
                  <c:v>896.31285136921178</c:v>
                </c:pt>
                <c:pt idx="8132">
                  <c:v>896.46532099822025</c:v>
                </c:pt>
                <c:pt idx="8133">
                  <c:v>896.57993808937897</c:v>
                </c:pt>
                <c:pt idx="8134">
                  <c:v>896.7160783750976</c:v>
                </c:pt>
                <c:pt idx="8135">
                  <c:v>896.82928050081182</c:v>
                </c:pt>
                <c:pt idx="8136">
                  <c:v>896.95904816779444</c:v>
                </c:pt>
                <c:pt idx="8137">
                  <c:v>897.0658984859507</c:v>
                </c:pt>
                <c:pt idx="8138">
                  <c:v>897.1849834786907</c:v>
                </c:pt>
                <c:pt idx="8139">
                  <c:v>897.32716815982326</c:v>
                </c:pt>
                <c:pt idx="8140">
                  <c:v>897.45611611489414</c:v>
                </c:pt>
                <c:pt idx="8141">
                  <c:v>897.55329088259293</c:v>
                </c:pt>
                <c:pt idx="8142">
                  <c:v>897.68695264197174</c:v>
                </c:pt>
                <c:pt idx="8143">
                  <c:v>897.80167421091039</c:v>
                </c:pt>
                <c:pt idx="8144">
                  <c:v>897.93054072060409</c:v>
                </c:pt>
                <c:pt idx="8145">
                  <c:v>898.04951730758842</c:v>
                </c:pt>
                <c:pt idx="8146">
                  <c:v>898.17677068621288</c:v>
                </c:pt>
                <c:pt idx="8147">
                  <c:v>898.29745025327134</c:v>
                </c:pt>
                <c:pt idx="8148">
                  <c:v>898.4196013152075</c:v>
                </c:pt>
                <c:pt idx="8149">
                  <c:v>898.5415231618806</c:v>
                </c:pt>
                <c:pt idx="8150">
                  <c:v>898.67963017790566</c:v>
                </c:pt>
                <c:pt idx="8151">
                  <c:v>898.77057803240723</c:v>
                </c:pt>
                <c:pt idx="8152">
                  <c:v>898.91798749359486</c:v>
                </c:pt>
                <c:pt idx="8153">
                  <c:v>899.02824278394587</c:v>
                </c:pt>
                <c:pt idx="8154">
                  <c:v>899.14407858142226</c:v>
                </c:pt>
                <c:pt idx="8155">
                  <c:v>899.28612104313493</c:v>
                </c:pt>
                <c:pt idx="8156">
                  <c:v>899.40485590802041</c:v>
                </c:pt>
                <c:pt idx="8157">
                  <c:v>899.53785754366299</c:v>
                </c:pt>
                <c:pt idx="8158">
                  <c:v>899.63660494383498</c:v>
                </c:pt>
                <c:pt idx="8159">
                  <c:v>899.77026981720496</c:v>
                </c:pt>
                <c:pt idx="8160">
                  <c:v>899.89617804665545</c:v>
                </c:pt>
                <c:pt idx="8161">
                  <c:v>900.0017508979239</c:v>
                </c:pt>
                <c:pt idx="8162">
                  <c:v>900.14941339069492</c:v>
                </c:pt>
                <c:pt idx="8163">
                  <c:v>900.26120543848879</c:v>
                </c:pt>
                <c:pt idx="8164">
                  <c:v>900.38628325829995</c:v>
                </c:pt>
                <c:pt idx="8165">
                  <c:v>900.49664137293587</c:v>
                </c:pt>
                <c:pt idx="8166">
                  <c:v>900.64575945044714</c:v>
                </c:pt>
                <c:pt idx="8167">
                  <c:v>900.77412221932877</c:v>
                </c:pt>
                <c:pt idx="8168">
                  <c:v>900.88483083386313</c:v>
                </c:pt>
                <c:pt idx="8169">
                  <c:v>901.00396182839995</c:v>
                </c:pt>
                <c:pt idx="8170">
                  <c:v>901.14057805253185</c:v>
                </c:pt>
                <c:pt idx="8171">
                  <c:v>901.25969811631626</c:v>
                </c:pt>
                <c:pt idx="8172">
                  <c:v>901.35984092299782</c:v>
                </c:pt>
                <c:pt idx="8173">
                  <c:v>901.50277850486259</c:v>
                </c:pt>
                <c:pt idx="8174">
                  <c:v>901.62607413879073</c:v>
                </c:pt>
                <c:pt idx="8175">
                  <c:v>901.73795256475239</c:v>
                </c:pt>
                <c:pt idx="8176">
                  <c:v>901.87890111055185</c:v>
                </c:pt>
                <c:pt idx="8177">
                  <c:v>901.98495713130364</c:v>
                </c:pt>
                <c:pt idx="8178">
                  <c:v>902.12106336686543</c:v>
                </c:pt>
                <c:pt idx="8179">
                  <c:v>902.21802952781582</c:v>
                </c:pt>
                <c:pt idx="8180">
                  <c:v>902.3737994205735</c:v>
                </c:pt>
                <c:pt idx="8181">
                  <c:v>902.47033108871142</c:v>
                </c:pt>
                <c:pt idx="8182">
                  <c:v>902.61079191241106</c:v>
                </c:pt>
                <c:pt idx="8183">
                  <c:v>902.73587428214603</c:v>
                </c:pt>
                <c:pt idx="8184">
                  <c:v>902.85084103359577</c:v>
                </c:pt>
                <c:pt idx="8185">
                  <c:v>902.97691259207318</c:v>
                </c:pt>
                <c:pt idx="8186">
                  <c:v>903.10274747269398</c:v>
                </c:pt>
                <c:pt idx="8187">
                  <c:v>903.20076076722603</c:v>
                </c:pt>
                <c:pt idx="8188">
                  <c:v>903.34098645155746</c:v>
                </c:pt>
                <c:pt idx="8189">
                  <c:v>903.47024223937615</c:v>
                </c:pt>
                <c:pt idx="8190">
                  <c:v>903.60750066012065</c:v>
                </c:pt>
                <c:pt idx="8191">
                  <c:v>903.71082225823147</c:v>
                </c:pt>
                <c:pt idx="8192">
                  <c:v>903.82889131353318</c:v>
                </c:pt>
                <c:pt idx="8193">
                  <c:v>903.97165464941691</c:v>
                </c:pt>
                <c:pt idx="8194">
                  <c:v>904.07153060156259</c:v>
                </c:pt>
                <c:pt idx="8195">
                  <c:v>904.19432821692897</c:v>
                </c:pt>
                <c:pt idx="8196">
                  <c:v>904.32325483245904</c:v>
                </c:pt>
                <c:pt idx="8197">
                  <c:v>904.44892795230317</c:v>
                </c:pt>
                <c:pt idx="8198">
                  <c:v>904.56599339568675</c:v>
                </c:pt>
                <c:pt idx="8199">
                  <c:v>904.69858099383396</c:v>
                </c:pt>
                <c:pt idx="8200">
                  <c:v>904.81775585335004</c:v>
                </c:pt>
                <c:pt idx="8201">
                  <c:v>904.94701387627003</c:v>
                </c:pt>
                <c:pt idx="8202">
                  <c:v>905.05983663607708</c:v>
                </c:pt>
                <c:pt idx="8203">
                  <c:v>905.18805341792211</c:v>
                </c:pt>
                <c:pt idx="8204">
                  <c:v>905.30127120971974</c:v>
                </c:pt>
                <c:pt idx="8205">
                  <c:v>905.43964345488234</c:v>
                </c:pt>
                <c:pt idx="8206">
                  <c:v>905.54396740984862</c:v>
                </c:pt>
                <c:pt idx="8207">
                  <c:v>905.69860860754397</c:v>
                </c:pt>
                <c:pt idx="8208">
                  <c:v>905.79370808856083</c:v>
                </c:pt>
                <c:pt idx="8209">
                  <c:v>905.92778113601355</c:v>
                </c:pt>
                <c:pt idx="8210">
                  <c:v>906.04677121625491</c:v>
                </c:pt>
                <c:pt idx="8211">
                  <c:v>906.16472149354263</c:v>
                </c:pt>
                <c:pt idx="8212">
                  <c:v>906.29607754221684</c:v>
                </c:pt>
                <c:pt idx="8213">
                  <c:v>906.42277139996497</c:v>
                </c:pt>
                <c:pt idx="8214">
                  <c:v>906.54358116082517</c:v>
                </c:pt>
                <c:pt idx="8215">
                  <c:v>906.65975785996943</c:v>
                </c:pt>
                <c:pt idx="8216">
                  <c:v>906.77674299408136</c:v>
                </c:pt>
                <c:pt idx="8217">
                  <c:v>906.89519816816062</c:v>
                </c:pt>
                <c:pt idx="8218">
                  <c:v>907.03842586247879</c:v>
                </c:pt>
                <c:pt idx="8219">
                  <c:v>907.15708857067182</c:v>
                </c:pt>
                <c:pt idx="8220">
                  <c:v>907.26890263086011</c:v>
                </c:pt>
                <c:pt idx="8221">
                  <c:v>907.39414595134258</c:v>
                </c:pt>
                <c:pt idx="8222">
                  <c:v>907.50921156127083</c:v>
                </c:pt>
                <c:pt idx="8223">
                  <c:v>907.65326083819468</c:v>
                </c:pt>
                <c:pt idx="8224">
                  <c:v>907.76269340752788</c:v>
                </c:pt>
                <c:pt idx="8225">
                  <c:v>907.88737866265205</c:v>
                </c:pt>
                <c:pt idx="8226">
                  <c:v>907.99854666515398</c:v>
                </c:pt>
                <c:pt idx="8227">
                  <c:v>908.13109501332769</c:v>
                </c:pt>
                <c:pt idx="8228">
                  <c:v>908.24135023498047</c:v>
                </c:pt>
                <c:pt idx="8229">
                  <c:v>908.38674986278784</c:v>
                </c:pt>
                <c:pt idx="8230">
                  <c:v>908.51700909493843</c:v>
                </c:pt>
                <c:pt idx="8231">
                  <c:v>908.63712675076852</c:v>
                </c:pt>
                <c:pt idx="8232">
                  <c:v>908.74808459343058</c:v>
                </c:pt>
                <c:pt idx="8233">
                  <c:v>908.86442545465002</c:v>
                </c:pt>
                <c:pt idx="8234">
                  <c:v>908.99067467816678</c:v>
                </c:pt>
                <c:pt idx="8235">
                  <c:v>909.11662077624783</c:v>
                </c:pt>
                <c:pt idx="8236">
                  <c:v>909.2344558214744</c:v>
                </c:pt>
                <c:pt idx="8237">
                  <c:v>909.36926962816926</c:v>
                </c:pt>
                <c:pt idx="8238">
                  <c:v>909.50017301264529</c:v>
                </c:pt>
                <c:pt idx="8239">
                  <c:v>909.62779298601868</c:v>
                </c:pt>
                <c:pt idx="8240">
                  <c:v>909.73788413083605</c:v>
                </c:pt>
                <c:pt idx="8241">
                  <c:v>909.84855522702446</c:v>
                </c:pt>
                <c:pt idx="8242">
                  <c:v>909.97741800459812</c:v>
                </c:pt>
                <c:pt idx="8243">
                  <c:v>910.10263410856919</c:v>
                </c:pt>
                <c:pt idx="8244">
                  <c:v>910.23445401502772</c:v>
                </c:pt>
                <c:pt idx="8245">
                  <c:v>910.34947254585654</c:v>
                </c:pt>
                <c:pt idx="8246">
                  <c:v>910.45080455473317</c:v>
                </c:pt>
                <c:pt idx="8247">
                  <c:v>910.58341974941436</c:v>
                </c:pt>
                <c:pt idx="8248">
                  <c:v>910.70995620917608</c:v>
                </c:pt>
                <c:pt idx="8249">
                  <c:v>910.84089003152667</c:v>
                </c:pt>
                <c:pt idx="8250">
                  <c:v>910.95672561344236</c:v>
                </c:pt>
                <c:pt idx="8251">
                  <c:v>911.08614753059646</c:v>
                </c:pt>
                <c:pt idx="8252">
                  <c:v>911.20490430991731</c:v>
                </c:pt>
                <c:pt idx="8253">
                  <c:v>911.33352343318461</c:v>
                </c:pt>
                <c:pt idx="8254">
                  <c:v>911.45390706690148</c:v>
                </c:pt>
                <c:pt idx="8255">
                  <c:v>911.57416729359215</c:v>
                </c:pt>
                <c:pt idx="8256">
                  <c:v>911.68102618972262</c:v>
                </c:pt>
                <c:pt idx="8257">
                  <c:v>911.83518947792504</c:v>
                </c:pt>
                <c:pt idx="8258">
                  <c:v>911.92913024425411</c:v>
                </c:pt>
                <c:pt idx="8259">
                  <c:v>912.06554249320561</c:v>
                </c:pt>
                <c:pt idx="8260">
                  <c:v>912.22172891875084</c:v>
                </c:pt>
                <c:pt idx="8261">
                  <c:v>912.31526867932234</c:v>
                </c:pt>
                <c:pt idx="8262">
                  <c:v>912.42557346234219</c:v>
                </c:pt>
                <c:pt idx="8263">
                  <c:v>912.55403683753923</c:v>
                </c:pt>
                <c:pt idx="8264">
                  <c:v>912.68486738046795</c:v>
                </c:pt>
                <c:pt idx="8265">
                  <c:v>912.80979860787681</c:v>
                </c:pt>
                <c:pt idx="8266">
                  <c:v>912.93327608693562</c:v>
                </c:pt>
                <c:pt idx="8267">
                  <c:v>913.03952367766726</c:v>
                </c:pt>
                <c:pt idx="8268">
                  <c:v>913.18755156815257</c:v>
                </c:pt>
                <c:pt idx="8269">
                  <c:v>913.29744307340536</c:v>
                </c:pt>
                <c:pt idx="8270">
                  <c:v>913.41200965193366</c:v>
                </c:pt>
                <c:pt idx="8271">
                  <c:v>913.55730353691661</c:v>
                </c:pt>
                <c:pt idx="8272">
                  <c:v>913.65041992703755</c:v>
                </c:pt>
                <c:pt idx="8273">
                  <c:v>913.78379109522666</c:v>
                </c:pt>
                <c:pt idx="8274">
                  <c:v>913.90664410389024</c:v>
                </c:pt>
                <c:pt idx="8275">
                  <c:v>914.02760021148799</c:v>
                </c:pt>
                <c:pt idx="8276">
                  <c:v>914.16138524739119</c:v>
                </c:pt>
                <c:pt idx="8277">
                  <c:v>914.2896757543233</c:v>
                </c:pt>
                <c:pt idx="8278">
                  <c:v>914.39486939509015</c:v>
                </c:pt>
                <c:pt idx="8279">
                  <c:v>914.52157521011407</c:v>
                </c:pt>
                <c:pt idx="8280">
                  <c:v>914.65059485540974</c:v>
                </c:pt>
                <c:pt idx="8281">
                  <c:v>914.76553524833935</c:v>
                </c:pt>
                <c:pt idx="8282">
                  <c:v>914.89152937994845</c:v>
                </c:pt>
                <c:pt idx="8283">
                  <c:v>915.01376836175382</c:v>
                </c:pt>
                <c:pt idx="8284">
                  <c:v>915.14110772746903</c:v>
                </c:pt>
                <c:pt idx="8285">
                  <c:v>915.26414107590654</c:v>
                </c:pt>
                <c:pt idx="8286">
                  <c:v>915.3759414754486</c:v>
                </c:pt>
                <c:pt idx="8287">
                  <c:v>915.51226481069136</c:v>
                </c:pt>
                <c:pt idx="8288">
                  <c:v>915.65559728561755</c:v>
                </c:pt>
                <c:pt idx="8289">
                  <c:v>915.74012628985156</c:v>
                </c:pt>
                <c:pt idx="8290">
                  <c:v>915.88215479892938</c:v>
                </c:pt>
                <c:pt idx="8291">
                  <c:v>916.01219960388016</c:v>
                </c:pt>
                <c:pt idx="8292">
                  <c:v>916.10656636363046</c:v>
                </c:pt>
                <c:pt idx="8293">
                  <c:v>916.25008313945375</c:v>
                </c:pt>
                <c:pt idx="8294">
                  <c:v>916.36857499202119</c:v>
                </c:pt>
                <c:pt idx="8295">
                  <c:v>916.49810772638102</c:v>
                </c:pt>
                <c:pt idx="8296">
                  <c:v>916.62438596417792</c:v>
                </c:pt>
                <c:pt idx="8297">
                  <c:v>916.7420000566442</c:v>
                </c:pt>
                <c:pt idx="8298">
                  <c:v>916.85435004858539</c:v>
                </c:pt>
                <c:pt idx="8299">
                  <c:v>916.97806053527347</c:v>
                </c:pt>
                <c:pt idx="8300">
                  <c:v>917.11399872985169</c:v>
                </c:pt>
                <c:pt idx="8301">
                  <c:v>917.2452782230373</c:v>
                </c:pt>
                <c:pt idx="8302">
                  <c:v>917.35246238276318</c:v>
                </c:pt>
                <c:pt idx="8303">
                  <c:v>917.47128281880941</c:v>
                </c:pt>
                <c:pt idx="8304">
                  <c:v>917.60162586402475</c:v>
                </c:pt>
                <c:pt idx="8305">
                  <c:v>917.73957805863404</c:v>
                </c:pt>
                <c:pt idx="8306">
                  <c:v>917.85546313382338</c:v>
                </c:pt>
                <c:pt idx="8307">
                  <c:v>917.98025896234913</c:v>
                </c:pt>
                <c:pt idx="8308">
                  <c:v>918.08491310582428</c:v>
                </c:pt>
                <c:pt idx="8309">
                  <c:v>918.20847414101604</c:v>
                </c:pt>
                <c:pt idx="8310">
                  <c:v>918.33910436089332</c:v>
                </c:pt>
                <c:pt idx="8311">
                  <c:v>918.47147721974579</c:v>
                </c:pt>
                <c:pt idx="8312">
                  <c:v>918.58471572036956</c:v>
                </c:pt>
                <c:pt idx="8313">
                  <c:v>918.68523569620311</c:v>
                </c:pt>
                <c:pt idx="8314">
                  <c:v>918.82706445423207</c:v>
                </c:pt>
                <c:pt idx="8315">
                  <c:v>918.95608102305596</c:v>
                </c:pt>
                <c:pt idx="8316">
                  <c:v>919.07236324254779</c:v>
                </c:pt>
                <c:pt idx="8317">
                  <c:v>919.20735879926224</c:v>
                </c:pt>
                <c:pt idx="8318">
                  <c:v>919.31440589167187</c:v>
                </c:pt>
                <c:pt idx="8319">
                  <c:v>919.44191634639515</c:v>
                </c:pt>
                <c:pt idx="8320">
                  <c:v>919.57495990220275</c:v>
                </c:pt>
                <c:pt idx="8321">
                  <c:v>919.67231517445862</c:v>
                </c:pt>
                <c:pt idx="8322">
                  <c:v>919.80500646155792</c:v>
                </c:pt>
                <c:pt idx="8323">
                  <c:v>919.93434229858144</c:v>
                </c:pt>
                <c:pt idx="8324">
                  <c:v>920.05010179976034</c:v>
                </c:pt>
                <c:pt idx="8325">
                  <c:v>920.15891185428586</c:v>
                </c:pt>
                <c:pt idx="8326">
                  <c:v>920.29846249035245</c:v>
                </c:pt>
                <c:pt idx="8327">
                  <c:v>920.40877873939473</c:v>
                </c:pt>
                <c:pt idx="8328">
                  <c:v>920.5469986838018</c:v>
                </c:pt>
                <c:pt idx="8329">
                  <c:v>920.67141907850396</c:v>
                </c:pt>
                <c:pt idx="8330">
                  <c:v>920.78082325574655</c:v>
                </c:pt>
                <c:pt idx="8331">
                  <c:v>920.91937023267815</c:v>
                </c:pt>
                <c:pt idx="8332">
                  <c:v>921.02273427763942</c:v>
                </c:pt>
                <c:pt idx="8333">
                  <c:v>921.13631268543963</c:v>
                </c:pt>
                <c:pt idx="8334">
                  <c:v>921.28702568740118</c:v>
                </c:pt>
                <c:pt idx="8335">
                  <c:v>921.42137571807075</c:v>
                </c:pt>
                <c:pt idx="8336">
                  <c:v>921.54070777593859</c:v>
                </c:pt>
                <c:pt idx="8337">
                  <c:v>921.66824816806002</c:v>
                </c:pt>
                <c:pt idx="8338">
                  <c:v>921.78791109784049</c:v>
                </c:pt>
                <c:pt idx="8339">
                  <c:v>921.90706550108575</c:v>
                </c:pt>
                <c:pt idx="8340">
                  <c:v>922.02904333842287</c:v>
                </c:pt>
                <c:pt idx="8341">
                  <c:v>922.15000079268373</c:v>
                </c:pt>
                <c:pt idx="8342">
                  <c:v>922.26442577278135</c:v>
                </c:pt>
                <c:pt idx="8343">
                  <c:v>922.3942986022405</c:v>
                </c:pt>
                <c:pt idx="8344">
                  <c:v>922.52966273698053</c:v>
                </c:pt>
                <c:pt idx="8345">
                  <c:v>922.62392091550873</c:v>
                </c:pt>
                <c:pt idx="8346">
                  <c:v>922.76150835281783</c:v>
                </c:pt>
                <c:pt idx="8347">
                  <c:v>922.88513824967777</c:v>
                </c:pt>
                <c:pt idx="8348">
                  <c:v>923.01842292024651</c:v>
                </c:pt>
                <c:pt idx="8349">
                  <c:v>923.13059177399509</c:v>
                </c:pt>
                <c:pt idx="8350">
                  <c:v>923.24924381169467</c:v>
                </c:pt>
                <c:pt idx="8351">
                  <c:v>923.38212048776268</c:v>
                </c:pt>
                <c:pt idx="8352">
                  <c:v>923.49230015354556</c:v>
                </c:pt>
                <c:pt idx="8353">
                  <c:v>923.61461809770231</c:v>
                </c:pt>
                <c:pt idx="8354">
                  <c:v>923.73837320006101</c:v>
                </c:pt>
                <c:pt idx="8355">
                  <c:v>923.85789167253665</c:v>
                </c:pt>
                <c:pt idx="8356">
                  <c:v>923.99693064896587</c:v>
                </c:pt>
                <c:pt idx="8357">
                  <c:v>924.10764846066115</c:v>
                </c:pt>
                <c:pt idx="8358">
                  <c:v>924.24122258843022</c:v>
                </c:pt>
                <c:pt idx="8359">
                  <c:v>924.34763025193854</c:v>
                </c:pt>
                <c:pt idx="8360">
                  <c:v>924.45823656657592</c:v>
                </c:pt>
                <c:pt idx="8361">
                  <c:v>924.59350746740006</c:v>
                </c:pt>
                <c:pt idx="8362">
                  <c:v>924.73871460074383</c:v>
                </c:pt>
                <c:pt idx="8363">
                  <c:v>924.85558243632306</c:v>
                </c:pt>
                <c:pt idx="8364">
                  <c:v>924.98668448335832</c:v>
                </c:pt>
                <c:pt idx="8365">
                  <c:v>925.09795921587852</c:v>
                </c:pt>
                <c:pt idx="8366">
                  <c:v>925.22070926975653</c:v>
                </c:pt>
                <c:pt idx="8367">
                  <c:v>925.3472752322491</c:v>
                </c:pt>
                <c:pt idx="8368">
                  <c:v>925.46667007656674</c:v>
                </c:pt>
                <c:pt idx="8369">
                  <c:v>925.58634909130205</c:v>
                </c:pt>
                <c:pt idx="8370">
                  <c:v>925.71712265322992</c:v>
                </c:pt>
                <c:pt idx="8371">
                  <c:v>925.83375922043479</c:v>
                </c:pt>
                <c:pt idx="8372">
                  <c:v>925.95814875552196</c:v>
                </c:pt>
                <c:pt idx="8373">
                  <c:v>926.07363283181076</c:v>
                </c:pt>
                <c:pt idx="8374">
                  <c:v>926.20126524668945</c:v>
                </c:pt>
                <c:pt idx="8375">
                  <c:v>926.32363473588271</c:v>
                </c:pt>
                <c:pt idx="8376">
                  <c:v>926.43114041650892</c:v>
                </c:pt>
                <c:pt idx="8377">
                  <c:v>926.56591593580936</c:v>
                </c:pt>
                <c:pt idx="8378">
                  <c:v>926.69848717646755</c:v>
                </c:pt>
                <c:pt idx="8379">
                  <c:v>926.80093246555566</c:v>
                </c:pt>
                <c:pt idx="8380">
                  <c:v>926.9311872865967</c:v>
                </c:pt>
                <c:pt idx="8381">
                  <c:v>927.06020557873978</c:v>
                </c:pt>
                <c:pt idx="8382">
                  <c:v>927.18357775357731</c:v>
                </c:pt>
                <c:pt idx="8383">
                  <c:v>927.30747479239415</c:v>
                </c:pt>
                <c:pt idx="8384">
                  <c:v>927.441006327742</c:v>
                </c:pt>
                <c:pt idx="8385">
                  <c:v>927.55456716758158</c:v>
                </c:pt>
                <c:pt idx="8386">
                  <c:v>927.68727715318914</c:v>
                </c:pt>
                <c:pt idx="8387">
                  <c:v>927.80450959088284</c:v>
                </c:pt>
                <c:pt idx="8388">
                  <c:v>927.91745287777485</c:v>
                </c:pt>
                <c:pt idx="8389">
                  <c:v>928.03848945643438</c:v>
                </c:pt>
                <c:pt idx="8390">
                  <c:v>928.17759435321568</c:v>
                </c:pt>
                <c:pt idx="8391">
                  <c:v>928.29746372681484</c:v>
                </c:pt>
                <c:pt idx="8392">
                  <c:v>928.4124742092788</c:v>
                </c:pt>
                <c:pt idx="8393">
                  <c:v>928.53019280057913</c:v>
                </c:pt>
                <c:pt idx="8394">
                  <c:v>928.67701377991284</c:v>
                </c:pt>
                <c:pt idx="8395">
                  <c:v>928.7887377941347</c:v>
                </c:pt>
                <c:pt idx="8396">
                  <c:v>928.90064101098756</c:v>
                </c:pt>
                <c:pt idx="8397">
                  <c:v>929.01074971983508</c:v>
                </c:pt>
                <c:pt idx="8398">
                  <c:v>929.1358815210283</c:v>
                </c:pt>
                <c:pt idx="8399">
                  <c:v>929.26039816673301</c:v>
                </c:pt>
                <c:pt idx="8400">
                  <c:v>929.39909269418388</c:v>
                </c:pt>
                <c:pt idx="8401">
                  <c:v>929.51431596052794</c:v>
                </c:pt>
                <c:pt idx="8402">
                  <c:v>929.65669185348906</c:v>
                </c:pt>
                <c:pt idx="8403">
                  <c:v>929.78254988691515</c:v>
                </c:pt>
                <c:pt idx="8404">
                  <c:v>929.89203515793133</c:v>
                </c:pt>
                <c:pt idx="8405">
                  <c:v>930.01214276363964</c:v>
                </c:pt>
                <c:pt idx="8406">
                  <c:v>930.12707717986643</c:v>
                </c:pt>
                <c:pt idx="8407">
                  <c:v>930.25290491678891</c:v>
                </c:pt>
                <c:pt idx="8408">
                  <c:v>930.376277406035</c:v>
                </c:pt>
                <c:pt idx="8409">
                  <c:v>930.49493810237959</c:v>
                </c:pt>
                <c:pt idx="8410">
                  <c:v>930.63330776793032</c:v>
                </c:pt>
                <c:pt idx="8411">
                  <c:v>930.75501228999497</c:v>
                </c:pt>
                <c:pt idx="8412">
                  <c:v>930.86708338771177</c:v>
                </c:pt>
                <c:pt idx="8413">
                  <c:v>930.99844287435121</c:v>
                </c:pt>
                <c:pt idx="8414">
                  <c:v>931.11816348363709</c:v>
                </c:pt>
                <c:pt idx="8415">
                  <c:v>931.25261603410422</c:v>
                </c:pt>
                <c:pt idx="8416">
                  <c:v>931.35455389373305</c:v>
                </c:pt>
                <c:pt idx="8417">
                  <c:v>931.5025973633999</c:v>
                </c:pt>
                <c:pt idx="8418">
                  <c:v>931.6233262718863</c:v>
                </c:pt>
                <c:pt idx="8419">
                  <c:v>931.73018293782116</c:v>
                </c:pt>
                <c:pt idx="8420">
                  <c:v>931.8547061515485</c:v>
                </c:pt>
                <c:pt idx="8421">
                  <c:v>931.97559411252303</c:v>
                </c:pt>
                <c:pt idx="8422">
                  <c:v>932.10404896144348</c:v>
                </c:pt>
                <c:pt idx="8423">
                  <c:v>932.23131446120829</c:v>
                </c:pt>
                <c:pt idx="8424">
                  <c:v>932.34032217987601</c:v>
                </c:pt>
                <c:pt idx="8425">
                  <c:v>932.47915481457812</c:v>
                </c:pt>
                <c:pt idx="8426">
                  <c:v>932.58405551211627</c:v>
                </c:pt>
                <c:pt idx="8427">
                  <c:v>932.71381579049512</c:v>
                </c:pt>
                <c:pt idx="8428">
                  <c:v>932.84872122001116</c:v>
                </c:pt>
                <c:pt idx="8429">
                  <c:v>932.96103639303374</c:v>
                </c:pt>
                <c:pt idx="8430">
                  <c:v>933.07600859830438</c:v>
                </c:pt>
                <c:pt idx="8431">
                  <c:v>933.19588268597272</c:v>
                </c:pt>
                <c:pt idx="8432">
                  <c:v>933.32901127551145</c:v>
                </c:pt>
                <c:pt idx="8433">
                  <c:v>933.45316112750652</c:v>
                </c:pt>
                <c:pt idx="8434">
                  <c:v>933.56941310729962</c:v>
                </c:pt>
                <c:pt idx="8435">
                  <c:v>933.69193800161872</c:v>
                </c:pt>
                <c:pt idx="8436">
                  <c:v>933.82580367054084</c:v>
                </c:pt>
                <c:pt idx="8437">
                  <c:v>933.95543411886297</c:v>
                </c:pt>
                <c:pt idx="8438">
                  <c:v>934.06164286017236</c:v>
                </c:pt>
                <c:pt idx="8439">
                  <c:v>934.18154353230682</c:v>
                </c:pt>
                <c:pt idx="8440">
                  <c:v>934.30762409126987</c:v>
                </c:pt>
                <c:pt idx="8441">
                  <c:v>934.42508335586319</c:v>
                </c:pt>
                <c:pt idx="8442">
                  <c:v>934.55560703842025</c:v>
                </c:pt>
                <c:pt idx="8443">
                  <c:v>934.6781344726113</c:v>
                </c:pt>
                <c:pt idx="8444">
                  <c:v>934.79839068603951</c:v>
                </c:pt>
                <c:pt idx="8445">
                  <c:v>934.93123640526187</c:v>
                </c:pt>
                <c:pt idx="8446">
                  <c:v>935.05610448232733</c:v>
                </c:pt>
                <c:pt idx="8447">
                  <c:v>935.1689399385948</c:v>
                </c:pt>
                <c:pt idx="8448">
                  <c:v>935.30287069706571</c:v>
                </c:pt>
                <c:pt idx="8449">
                  <c:v>935.41346420520699</c:v>
                </c:pt>
                <c:pt idx="8450">
                  <c:v>935.53894939295242</c:v>
                </c:pt>
                <c:pt idx="8451">
                  <c:v>935.68249893602399</c:v>
                </c:pt>
                <c:pt idx="8452">
                  <c:v>935.78528307354577</c:v>
                </c:pt>
                <c:pt idx="8453">
                  <c:v>935.9137882187697</c:v>
                </c:pt>
                <c:pt idx="8454">
                  <c:v>936.04285288894243</c:v>
                </c:pt>
                <c:pt idx="8455">
                  <c:v>936.15322971850355</c:v>
                </c:pt>
                <c:pt idx="8456">
                  <c:v>936.29400631220005</c:v>
                </c:pt>
                <c:pt idx="8457">
                  <c:v>936.39107487983983</c:v>
                </c:pt>
                <c:pt idx="8458">
                  <c:v>936.53500302343718</c:v>
                </c:pt>
                <c:pt idx="8459">
                  <c:v>936.65296997152882</c:v>
                </c:pt>
                <c:pt idx="8460">
                  <c:v>936.76315311482051</c:v>
                </c:pt>
                <c:pt idx="8461">
                  <c:v>936.87919019094454</c:v>
                </c:pt>
                <c:pt idx="8462">
                  <c:v>937.02598144734463</c:v>
                </c:pt>
                <c:pt idx="8463">
                  <c:v>937.15241765175779</c:v>
                </c:pt>
                <c:pt idx="8464">
                  <c:v>937.25014878750721</c:v>
                </c:pt>
                <c:pt idx="8465">
                  <c:v>937.39268666753662</c:v>
                </c:pt>
                <c:pt idx="8466">
                  <c:v>937.51587221585191</c:v>
                </c:pt>
                <c:pt idx="8467">
                  <c:v>937.64472824106599</c:v>
                </c:pt>
                <c:pt idx="8468">
                  <c:v>937.74242018653831</c:v>
                </c:pt>
                <c:pt idx="8469">
                  <c:v>937.87626788439547</c:v>
                </c:pt>
                <c:pt idx="8470">
                  <c:v>937.99901475730019</c:v>
                </c:pt>
                <c:pt idx="8471">
                  <c:v>938.10697560981907</c:v>
                </c:pt>
                <c:pt idx="8472">
                  <c:v>938.2323281055767</c:v>
                </c:pt>
                <c:pt idx="8473">
                  <c:v>938.36666191571874</c:v>
                </c:pt>
                <c:pt idx="8474">
                  <c:v>938.50016376821645</c:v>
                </c:pt>
                <c:pt idx="8475">
                  <c:v>938.61555609257039</c:v>
                </c:pt>
                <c:pt idx="8476">
                  <c:v>938.72562651225576</c:v>
                </c:pt>
                <c:pt idx="8477">
                  <c:v>938.869842938955</c:v>
                </c:pt>
                <c:pt idx="8478">
                  <c:v>938.97094890571907</c:v>
                </c:pt>
                <c:pt idx="8479">
                  <c:v>939.11082263142168</c:v>
                </c:pt>
                <c:pt idx="8480">
                  <c:v>939.22476381484068</c:v>
                </c:pt>
                <c:pt idx="8481">
                  <c:v>939.34770892734377</c:v>
                </c:pt>
                <c:pt idx="8482">
                  <c:v>939.47155474113174</c:v>
                </c:pt>
                <c:pt idx="8483">
                  <c:v>939.59121750124518</c:v>
                </c:pt>
                <c:pt idx="8484">
                  <c:v>939.70685737836811</c:v>
                </c:pt>
                <c:pt idx="8485">
                  <c:v>939.83155435665458</c:v>
                </c:pt>
                <c:pt idx="8486">
                  <c:v>939.98092744576445</c:v>
                </c:pt>
                <c:pt idx="8487">
                  <c:v>940.08340270602139</c:v>
                </c:pt>
                <c:pt idx="8488">
                  <c:v>940.20999068196022</c:v>
                </c:pt>
                <c:pt idx="8489">
                  <c:v>940.32928436861505</c:v>
                </c:pt>
                <c:pt idx="8490">
                  <c:v>940.44287796857702</c:v>
                </c:pt>
                <c:pt idx="8491">
                  <c:v>940.5727358221618</c:v>
                </c:pt>
                <c:pt idx="8492">
                  <c:v>940.70400056295716</c:v>
                </c:pt>
                <c:pt idx="8493">
                  <c:v>940.8389660614406</c:v>
                </c:pt>
                <c:pt idx="8494">
                  <c:v>940.93500676595943</c:v>
                </c:pt>
                <c:pt idx="8495">
                  <c:v>941.08647786811753</c:v>
                </c:pt>
                <c:pt idx="8496">
                  <c:v>941.19629945330757</c:v>
                </c:pt>
                <c:pt idx="8497">
                  <c:v>941.32027747694906</c:v>
                </c:pt>
                <c:pt idx="8498">
                  <c:v>941.43052259922797</c:v>
                </c:pt>
                <c:pt idx="8499">
                  <c:v>941.56351627091647</c:v>
                </c:pt>
                <c:pt idx="8500">
                  <c:v>941.68910465199178</c:v>
                </c:pt>
                <c:pt idx="8501">
                  <c:v>941.81916546887453</c:v>
                </c:pt>
                <c:pt idx="8502">
                  <c:v>941.93658795935744</c:v>
                </c:pt>
                <c:pt idx="8503">
                  <c:v>942.04604230867835</c:v>
                </c:pt>
                <c:pt idx="8504">
                  <c:v>942.17996945503</c:v>
                </c:pt>
                <c:pt idx="8505">
                  <c:v>942.32681337567624</c:v>
                </c:pt>
                <c:pt idx="8506">
                  <c:v>942.41470951985093</c:v>
                </c:pt>
                <c:pt idx="8507">
                  <c:v>942.56547462308515</c:v>
                </c:pt>
                <c:pt idx="8508">
                  <c:v>942.67279762169449</c:v>
                </c:pt>
                <c:pt idx="8509">
                  <c:v>942.79611569359849</c:v>
                </c:pt>
                <c:pt idx="8510">
                  <c:v>942.91460833264068</c:v>
                </c:pt>
                <c:pt idx="8511">
                  <c:v>943.03757335984051</c:v>
                </c:pt>
                <c:pt idx="8512">
                  <c:v>943.16072721042372</c:v>
                </c:pt>
                <c:pt idx="8513">
                  <c:v>943.28234427630446</c:v>
                </c:pt>
                <c:pt idx="8514">
                  <c:v>943.3997240700254</c:v>
                </c:pt>
                <c:pt idx="8515">
                  <c:v>943.52671131041257</c:v>
                </c:pt>
                <c:pt idx="8516">
                  <c:v>943.64360282473262</c:v>
                </c:pt>
                <c:pt idx="8517">
                  <c:v>943.77433088329917</c:v>
                </c:pt>
                <c:pt idx="8518">
                  <c:v>943.90515712521869</c:v>
                </c:pt>
                <c:pt idx="8519">
                  <c:v>944.01559927806454</c:v>
                </c:pt>
                <c:pt idx="8520">
                  <c:v>944.12996643204292</c:v>
                </c:pt>
                <c:pt idx="8521">
                  <c:v>944.29511536609255</c:v>
                </c:pt>
                <c:pt idx="8522">
                  <c:v>944.38457115819165</c:v>
                </c:pt>
                <c:pt idx="8523">
                  <c:v>944.50130218571144</c:v>
                </c:pt>
                <c:pt idx="8524">
                  <c:v>944.62772395074671</c:v>
                </c:pt>
                <c:pt idx="8525">
                  <c:v>944.7450138353928</c:v>
                </c:pt>
                <c:pt idx="8526">
                  <c:v>944.88865785510825</c:v>
                </c:pt>
                <c:pt idx="8527">
                  <c:v>945.00639461287756</c:v>
                </c:pt>
                <c:pt idx="8528">
                  <c:v>945.12277177763872</c:v>
                </c:pt>
                <c:pt idx="8529">
                  <c:v>945.2445972715243</c:v>
                </c:pt>
                <c:pt idx="8530">
                  <c:v>945.3723206684781</c:v>
                </c:pt>
                <c:pt idx="8531">
                  <c:v>945.50788570870611</c:v>
                </c:pt>
                <c:pt idx="8532">
                  <c:v>945.60264789863095</c:v>
                </c:pt>
                <c:pt idx="8533">
                  <c:v>945.74768248517637</c:v>
                </c:pt>
                <c:pt idx="8534">
                  <c:v>945.86991225240536</c:v>
                </c:pt>
                <c:pt idx="8535">
                  <c:v>945.99309679241128</c:v>
                </c:pt>
                <c:pt idx="8536">
                  <c:v>946.10491562523032</c:v>
                </c:pt>
                <c:pt idx="8537">
                  <c:v>946.23918869278839</c:v>
                </c:pt>
                <c:pt idx="8538">
                  <c:v>946.36476739430509</c:v>
                </c:pt>
                <c:pt idx="8539">
                  <c:v>946.47948156287941</c:v>
                </c:pt>
                <c:pt idx="8540">
                  <c:v>946.59661504348514</c:v>
                </c:pt>
                <c:pt idx="8541">
                  <c:v>946.72549372407843</c:v>
                </c:pt>
                <c:pt idx="8542">
                  <c:v>946.85208347245555</c:v>
                </c:pt>
                <c:pt idx="8543">
                  <c:v>946.96951248592666</c:v>
                </c:pt>
                <c:pt idx="8544">
                  <c:v>947.10333316313745</c:v>
                </c:pt>
                <c:pt idx="8545">
                  <c:v>947.19400765519686</c:v>
                </c:pt>
                <c:pt idx="8546">
                  <c:v>947.34766801684623</c:v>
                </c:pt>
                <c:pt idx="8547">
                  <c:v>947.46126577972666</c:v>
                </c:pt>
                <c:pt idx="8548">
                  <c:v>947.58133581815696</c:v>
                </c:pt>
                <c:pt idx="8549">
                  <c:v>947.70266971601609</c:v>
                </c:pt>
                <c:pt idx="8550">
                  <c:v>947.84270752071188</c:v>
                </c:pt>
                <c:pt idx="8551">
                  <c:v>947.95605119979348</c:v>
                </c:pt>
                <c:pt idx="8552">
                  <c:v>948.07231588183902</c:v>
                </c:pt>
                <c:pt idx="8553">
                  <c:v>948.18937448914994</c:v>
                </c:pt>
                <c:pt idx="8554">
                  <c:v>948.32939189359422</c:v>
                </c:pt>
                <c:pt idx="8555">
                  <c:v>948.44054234263308</c:v>
                </c:pt>
                <c:pt idx="8556">
                  <c:v>948.57523179061764</c:v>
                </c:pt>
                <c:pt idx="8557">
                  <c:v>948.67989599679072</c:v>
                </c:pt>
                <c:pt idx="8558">
                  <c:v>948.82573401129889</c:v>
                </c:pt>
                <c:pt idx="8559">
                  <c:v>948.93533199910348</c:v>
                </c:pt>
                <c:pt idx="8560">
                  <c:v>949.05129394677397</c:v>
                </c:pt>
                <c:pt idx="8561">
                  <c:v>949.19686714695581</c:v>
                </c:pt>
                <c:pt idx="8562">
                  <c:v>949.30095647187807</c:v>
                </c:pt>
                <c:pt idx="8563">
                  <c:v>949.44327180037067</c:v>
                </c:pt>
                <c:pt idx="8564">
                  <c:v>949.55065990536355</c:v>
                </c:pt>
                <c:pt idx="8565">
                  <c:v>949.65004949850845</c:v>
                </c:pt>
                <c:pt idx="8566">
                  <c:v>949.80339947444634</c:v>
                </c:pt>
                <c:pt idx="8567">
                  <c:v>949.92681060054952</c:v>
                </c:pt>
                <c:pt idx="8568">
                  <c:v>950.03708315574704</c:v>
                </c:pt>
                <c:pt idx="8569">
                  <c:v>950.14520534470716</c:v>
                </c:pt>
                <c:pt idx="8570">
                  <c:v>950.29170986206304</c:v>
                </c:pt>
                <c:pt idx="8571">
                  <c:v>950.3886519555756</c:v>
                </c:pt>
                <c:pt idx="8572">
                  <c:v>950.54195177660881</c:v>
                </c:pt>
                <c:pt idx="8573">
                  <c:v>950.65834142607309</c:v>
                </c:pt>
                <c:pt idx="8574">
                  <c:v>950.77084541786235</c:v>
                </c:pt>
                <c:pt idx="8575">
                  <c:v>950.89862844462095</c:v>
                </c:pt>
                <c:pt idx="8576">
                  <c:v>951.03502223881742</c:v>
                </c:pt>
                <c:pt idx="8577">
                  <c:v>951.14373695512973</c:v>
                </c:pt>
                <c:pt idx="8578">
                  <c:v>951.27544655431916</c:v>
                </c:pt>
                <c:pt idx="8579">
                  <c:v>951.38052931550305</c:v>
                </c:pt>
                <c:pt idx="8580">
                  <c:v>951.51657734740638</c:v>
                </c:pt>
                <c:pt idx="8581">
                  <c:v>951.63624479837449</c:v>
                </c:pt>
                <c:pt idx="8582">
                  <c:v>951.77412906029133</c:v>
                </c:pt>
                <c:pt idx="8583">
                  <c:v>951.87326888948155</c:v>
                </c:pt>
                <c:pt idx="8584">
                  <c:v>952.01360705241075</c:v>
                </c:pt>
                <c:pt idx="8585">
                  <c:v>952.12747408423638</c:v>
                </c:pt>
                <c:pt idx="8586">
                  <c:v>952.24279425645489</c:v>
                </c:pt>
                <c:pt idx="8587">
                  <c:v>952.37046300383008</c:v>
                </c:pt>
                <c:pt idx="8588">
                  <c:v>952.48453376996713</c:v>
                </c:pt>
                <c:pt idx="8589">
                  <c:v>952.63326590136649</c:v>
                </c:pt>
                <c:pt idx="8590">
                  <c:v>952.73732495466788</c:v>
                </c:pt>
                <c:pt idx="8591">
                  <c:v>952.88242959895115</c:v>
                </c:pt>
                <c:pt idx="8592">
                  <c:v>952.99601759520544</c:v>
                </c:pt>
                <c:pt idx="8593">
                  <c:v>953.11260825936029</c:v>
                </c:pt>
                <c:pt idx="8594">
                  <c:v>953.24995422947609</c:v>
                </c:pt>
                <c:pt idx="8595">
                  <c:v>953.36886369849753</c:v>
                </c:pt>
                <c:pt idx="8596">
                  <c:v>953.47583764937247</c:v>
                </c:pt>
                <c:pt idx="8597">
                  <c:v>953.6078872486371</c:v>
                </c:pt>
                <c:pt idx="8598">
                  <c:v>953.73035036616773</c:v>
                </c:pt>
                <c:pt idx="8599">
                  <c:v>953.86181189415925</c:v>
                </c:pt>
                <c:pt idx="8600">
                  <c:v>953.97943269882171</c:v>
                </c:pt>
                <c:pt idx="8601">
                  <c:v>954.10511598428366</c:v>
                </c:pt>
                <c:pt idx="8602">
                  <c:v>954.20216069980108</c:v>
                </c:pt>
                <c:pt idx="8603">
                  <c:v>954.33726263239782</c:v>
                </c:pt>
                <c:pt idx="8604">
                  <c:v>954.46405498108061</c:v>
                </c:pt>
                <c:pt idx="8605">
                  <c:v>954.58647058200427</c:v>
                </c:pt>
                <c:pt idx="8606">
                  <c:v>954.71928819526761</c:v>
                </c:pt>
                <c:pt idx="8607">
                  <c:v>954.84485270328128</c:v>
                </c:pt>
                <c:pt idx="8608">
                  <c:v>954.95481790675262</c:v>
                </c:pt>
                <c:pt idx="8609">
                  <c:v>955.07905834340193</c:v>
                </c:pt>
                <c:pt idx="8610">
                  <c:v>955.21445387070094</c:v>
                </c:pt>
                <c:pt idx="8611">
                  <c:v>955.31569737860275</c:v>
                </c:pt>
                <c:pt idx="8612">
                  <c:v>955.45169919284649</c:v>
                </c:pt>
                <c:pt idx="8613">
                  <c:v>955.57509143927496</c:v>
                </c:pt>
                <c:pt idx="8614">
                  <c:v>955.70815359525932</c:v>
                </c:pt>
                <c:pt idx="8615">
                  <c:v>955.80382089318391</c:v>
                </c:pt>
                <c:pt idx="8616">
                  <c:v>955.94106653069639</c:v>
                </c:pt>
                <c:pt idx="8617">
                  <c:v>956.06157471918254</c:v>
                </c:pt>
                <c:pt idx="8618">
                  <c:v>956.20820049532767</c:v>
                </c:pt>
                <c:pt idx="8619">
                  <c:v>956.31285739058626</c:v>
                </c:pt>
                <c:pt idx="8620">
                  <c:v>956.42940353505878</c:v>
                </c:pt>
                <c:pt idx="8621">
                  <c:v>956.55252795500644</c:v>
                </c:pt>
                <c:pt idx="8622">
                  <c:v>956.67206137351604</c:v>
                </c:pt>
                <c:pt idx="8623">
                  <c:v>956.79214117057586</c:v>
                </c:pt>
                <c:pt idx="8624">
                  <c:v>956.95341031564249</c:v>
                </c:pt>
                <c:pt idx="8625">
                  <c:v>957.04107409566427</c:v>
                </c:pt>
                <c:pt idx="8626">
                  <c:v>957.17354535256709</c:v>
                </c:pt>
                <c:pt idx="8627">
                  <c:v>957.28493922263078</c:v>
                </c:pt>
                <c:pt idx="8628">
                  <c:v>957.4284228163641</c:v>
                </c:pt>
                <c:pt idx="8629">
                  <c:v>957.53679738499682</c:v>
                </c:pt>
                <c:pt idx="8630">
                  <c:v>957.67702309449112</c:v>
                </c:pt>
                <c:pt idx="8631">
                  <c:v>957.78003601197418</c:v>
                </c:pt>
                <c:pt idx="8632">
                  <c:v>957.90373500463147</c:v>
                </c:pt>
                <c:pt idx="8633">
                  <c:v>958.02380706813392</c:v>
                </c:pt>
                <c:pt idx="8634">
                  <c:v>958.15660194876477</c:v>
                </c:pt>
                <c:pt idx="8635">
                  <c:v>958.27547909529517</c:v>
                </c:pt>
                <c:pt idx="8636">
                  <c:v>958.39575740706414</c:v>
                </c:pt>
                <c:pt idx="8637">
                  <c:v>958.53886931637851</c:v>
                </c:pt>
                <c:pt idx="8638">
                  <c:v>958.63299454138598</c:v>
                </c:pt>
                <c:pt idx="8639">
                  <c:v>958.75349004637519</c:v>
                </c:pt>
                <c:pt idx="8640">
                  <c:v>958.8768851590778</c:v>
                </c:pt>
                <c:pt idx="8641">
                  <c:v>958.99880438139348</c:v>
                </c:pt>
                <c:pt idx="8642">
                  <c:v>959.13326215458721</c:v>
                </c:pt>
                <c:pt idx="8643">
                  <c:v>959.26570360132678</c:v>
                </c:pt>
                <c:pt idx="8644">
                  <c:v>959.37877877706978</c:v>
                </c:pt>
                <c:pt idx="8645">
                  <c:v>959.50669334901704</c:v>
                </c:pt>
                <c:pt idx="8646">
                  <c:v>959.61628529554946</c:v>
                </c:pt>
                <c:pt idx="8647">
                  <c:v>959.74655778877286</c:v>
                </c:pt>
                <c:pt idx="8648">
                  <c:v>959.86134456545437</c:v>
                </c:pt>
                <c:pt idx="8649">
                  <c:v>959.99652315766161</c:v>
                </c:pt>
                <c:pt idx="8650">
                  <c:v>960.11769081001125</c:v>
                </c:pt>
                <c:pt idx="8651">
                  <c:v>960.24040612750969</c:v>
                </c:pt>
                <c:pt idx="8652">
                  <c:v>960.34845843685957</c:v>
                </c:pt>
                <c:pt idx="8653">
                  <c:v>960.46394500365091</c:v>
                </c:pt>
                <c:pt idx="8654">
                  <c:v>960.6023401278519</c:v>
                </c:pt>
                <c:pt idx="8655">
                  <c:v>960.72077322188397</c:v>
                </c:pt>
                <c:pt idx="8656">
                  <c:v>960.85122494302459</c:v>
                </c:pt>
                <c:pt idx="8657">
                  <c:v>960.96951009391796</c:v>
                </c:pt>
                <c:pt idx="8658">
                  <c:v>961.10107806639326</c:v>
                </c:pt>
                <c:pt idx="8659">
                  <c:v>961.20797993849544</c:v>
                </c:pt>
                <c:pt idx="8660">
                  <c:v>961.36369948773449</c:v>
                </c:pt>
                <c:pt idx="8661">
                  <c:v>961.46808540189318</c:v>
                </c:pt>
                <c:pt idx="8662">
                  <c:v>961.58804216738952</c:v>
                </c:pt>
                <c:pt idx="8663">
                  <c:v>961.72471039493212</c:v>
                </c:pt>
                <c:pt idx="8664">
                  <c:v>961.83811793390794</c:v>
                </c:pt>
                <c:pt idx="8665">
                  <c:v>961.97207225093678</c:v>
                </c:pt>
                <c:pt idx="8666">
                  <c:v>962.08873049204385</c:v>
                </c:pt>
                <c:pt idx="8667">
                  <c:v>962.20943638457493</c:v>
                </c:pt>
                <c:pt idx="8668">
                  <c:v>962.34233235930901</c:v>
                </c:pt>
                <c:pt idx="8669">
                  <c:v>962.45211314538631</c:v>
                </c:pt>
                <c:pt idx="8670">
                  <c:v>962.59179191049566</c:v>
                </c:pt>
                <c:pt idx="8671">
                  <c:v>962.691066525726</c:v>
                </c:pt>
                <c:pt idx="8672">
                  <c:v>962.8147908136358</c:v>
                </c:pt>
                <c:pt idx="8673">
                  <c:v>962.94089034047533</c:v>
                </c:pt>
                <c:pt idx="8674">
                  <c:v>963.05542070081628</c:v>
                </c:pt>
                <c:pt idx="8675">
                  <c:v>963.18921646295735</c:v>
                </c:pt>
                <c:pt idx="8676">
                  <c:v>963.30847784045841</c:v>
                </c:pt>
                <c:pt idx="8677">
                  <c:v>963.43017334149022</c:v>
                </c:pt>
                <c:pt idx="8678">
                  <c:v>963.57009293879378</c:v>
                </c:pt>
                <c:pt idx="8679">
                  <c:v>963.68790810987116</c:v>
                </c:pt>
                <c:pt idx="8680">
                  <c:v>963.81250330731564</c:v>
                </c:pt>
                <c:pt idx="8681">
                  <c:v>963.93183181054496</c:v>
                </c:pt>
                <c:pt idx="8682">
                  <c:v>964.07615950712875</c:v>
                </c:pt>
                <c:pt idx="8683">
                  <c:v>964.17977049801766</c:v>
                </c:pt>
                <c:pt idx="8684">
                  <c:v>964.29820846142343</c:v>
                </c:pt>
                <c:pt idx="8685">
                  <c:v>964.41872309727819</c:v>
                </c:pt>
                <c:pt idx="8686">
                  <c:v>964.53988277401118</c:v>
                </c:pt>
                <c:pt idx="8687">
                  <c:v>964.67420897351496</c:v>
                </c:pt>
                <c:pt idx="8688">
                  <c:v>964.79541136508715</c:v>
                </c:pt>
                <c:pt idx="8689">
                  <c:v>964.90170077722314</c:v>
                </c:pt>
                <c:pt idx="8690">
                  <c:v>965.01686155838013</c:v>
                </c:pt>
                <c:pt idx="8691">
                  <c:v>965.16644106008744</c:v>
                </c:pt>
                <c:pt idx="8692">
                  <c:v>965.27860233513798</c:v>
                </c:pt>
                <c:pt idx="8693">
                  <c:v>965.40994264120525</c:v>
                </c:pt>
                <c:pt idx="8694">
                  <c:v>965.52450721508262</c:v>
                </c:pt>
                <c:pt idx="8695">
                  <c:v>965.6419965354246</c:v>
                </c:pt>
                <c:pt idx="8696">
                  <c:v>965.76934378289934</c:v>
                </c:pt>
                <c:pt idx="8697">
                  <c:v>965.8890562892152</c:v>
                </c:pt>
                <c:pt idx="8698">
                  <c:v>966.01738107919834</c:v>
                </c:pt>
                <c:pt idx="8699">
                  <c:v>966.12314183094259</c:v>
                </c:pt>
                <c:pt idx="8700">
                  <c:v>966.27180156349607</c:v>
                </c:pt>
                <c:pt idx="8701">
                  <c:v>966.38718918763482</c:v>
                </c:pt>
                <c:pt idx="8702">
                  <c:v>966.50271922771049</c:v>
                </c:pt>
                <c:pt idx="8703">
                  <c:v>966.62516532251152</c:v>
                </c:pt>
                <c:pt idx="8704">
                  <c:v>966.76040941921781</c:v>
                </c:pt>
                <c:pt idx="8705">
                  <c:v>966.88345165336705</c:v>
                </c:pt>
                <c:pt idx="8706">
                  <c:v>966.99849844734604</c:v>
                </c:pt>
                <c:pt idx="8707">
                  <c:v>967.12715011548948</c:v>
                </c:pt>
                <c:pt idx="8708">
                  <c:v>967.23353378003708</c:v>
                </c:pt>
                <c:pt idx="8709">
                  <c:v>967.37663886574762</c:v>
                </c:pt>
                <c:pt idx="8710">
                  <c:v>967.49036473455635</c:v>
                </c:pt>
                <c:pt idx="8711">
                  <c:v>967.60191617310647</c:v>
                </c:pt>
                <c:pt idx="8712">
                  <c:v>967.73007104314854</c:v>
                </c:pt>
                <c:pt idx="8713">
                  <c:v>967.86110468149991</c:v>
                </c:pt>
                <c:pt idx="8714">
                  <c:v>968.00524871818152</c:v>
                </c:pt>
                <c:pt idx="8715">
                  <c:v>968.09908093899173</c:v>
                </c:pt>
                <c:pt idx="8716">
                  <c:v>968.23374497779344</c:v>
                </c:pt>
                <c:pt idx="8717">
                  <c:v>968.3454213045361</c:v>
                </c:pt>
                <c:pt idx="8718">
                  <c:v>968.48338655463544</c:v>
                </c:pt>
                <c:pt idx="8719">
                  <c:v>968.61585350298242</c:v>
                </c:pt>
                <c:pt idx="8720">
                  <c:v>968.73137901811276</c:v>
                </c:pt>
                <c:pt idx="8721">
                  <c:v>968.84126804745165</c:v>
                </c:pt>
                <c:pt idx="8722">
                  <c:v>968.97619054586198</c:v>
                </c:pt>
                <c:pt idx="8723">
                  <c:v>969.08993029097337</c:v>
                </c:pt>
                <c:pt idx="8724">
                  <c:v>969.21586021643407</c:v>
                </c:pt>
                <c:pt idx="8725">
                  <c:v>969.33328091378314</c:v>
                </c:pt>
                <c:pt idx="8726">
                  <c:v>969.46685923567225</c:v>
                </c:pt>
                <c:pt idx="8727">
                  <c:v>969.58535267821253</c:v>
                </c:pt>
                <c:pt idx="8728">
                  <c:v>969.70298364406494</c:v>
                </c:pt>
                <c:pt idx="8729">
                  <c:v>969.8407960128834</c:v>
                </c:pt>
                <c:pt idx="8730">
                  <c:v>969.94851256239804</c:v>
                </c:pt>
                <c:pt idx="8731">
                  <c:v>970.084356217047</c:v>
                </c:pt>
                <c:pt idx="8732">
                  <c:v>970.19699092336941</c:v>
                </c:pt>
                <c:pt idx="8733">
                  <c:v>970.32377470050483</c:v>
                </c:pt>
                <c:pt idx="8734">
                  <c:v>970.4277177584604</c:v>
                </c:pt>
                <c:pt idx="8735">
                  <c:v>970.56009418199005</c:v>
                </c:pt>
                <c:pt idx="8736">
                  <c:v>970.68851284145558</c:v>
                </c:pt>
                <c:pt idx="8737">
                  <c:v>970.82584709743196</c:v>
                </c:pt>
                <c:pt idx="8738">
                  <c:v>970.9189217979424</c:v>
                </c:pt>
                <c:pt idx="8739">
                  <c:v>971.06314274682404</c:v>
                </c:pt>
                <c:pt idx="8740">
                  <c:v>971.16532794427576</c:v>
                </c:pt>
                <c:pt idx="8741">
                  <c:v>971.29916871186879</c:v>
                </c:pt>
                <c:pt idx="8742">
                  <c:v>971.42253070736206</c:v>
                </c:pt>
                <c:pt idx="8743">
                  <c:v>971.53547074710946</c:v>
                </c:pt>
                <c:pt idx="8744">
                  <c:v>971.68155232277309</c:v>
                </c:pt>
                <c:pt idx="8745">
                  <c:v>971.8015088336266</c:v>
                </c:pt>
                <c:pt idx="8746">
                  <c:v>971.90350524674375</c:v>
                </c:pt>
                <c:pt idx="8747">
                  <c:v>972.03811357193945</c:v>
                </c:pt>
                <c:pt idx="8748">
                  <c:v>972.14851432238436</c:v>
                </c:pt>
                <c:pt idx="8749">
                  <c:v>972.26648419735284</c:v>
                </c:pt>
                <c:pt idx="8750">
                  <c:v>972.41972834292596</c:v>
                </c:pt>
                <c:pt idx="8751">
                  <c:v>972.51349551188991</c:v>
                </c:pt>
                <c:pt idx="8752">
                  <c:v>972.64569548991938</c:v>
                </c:pt>
                <c:pt idx="8753">
                  <c:v>972.7830353632437</c:v>
                </c:pt>
                <c:pt idx="8754">
                  <c:v>972.89707252357618</c:v>
                </c:pt>
                <c:pt idx="8755">
                  <c:v>973.02816224723813</c:v>
                </c:pt>
                <c:pt idx="8756">
                  <c:v>973.13314890544711</c:v>
                </c:pt>
                <c:pt idx="8757">
                  <c:v>973.27636061474232</c:v>
                </c:pt>
                <c:pt idx="8758">
                  <c:v>973.36638226480568</c:v>
                </c:pt>
                <c:pt idx="8759">
                  <c:v>973.51134089450716</c:v>
                </c:pt>
                <c:pt idx="8760">
                  <c:v>973.6247460052997</c:v>
                </c:pt>
                <c:pt idx="8761">
                  <c:v>973.75358983902913</c:v>
                </c:pt>
                <c:pt idx="8762">
                  <c:v>973.873607848662</c:v>
                </c:pt>
                <c:pt idx="8763">
                  <c:v>974.01632151425736</c:v>
                </c:pt>
                <c:pt idx="8764">
                  <c:v>974.13089518660354</c:v>
                </c:pt>
                <c:pt idx="8765">
                  <c:v>974.2537765887364</c:v>
                </c:pt>
                <c:pt idx="8766">
                  <c:v>974.37202359052537</c:v>
                </c:pt>
                <c:pt idx="8767">
                  <c:v>974.49114275111197</c:v>
                </c:pt>
                <c:pt idx="8768">
                  <c:v>974.63340575802056</c:v>
                </c:pt>
                <c:pt idx="8769">
                  <c:v>974.74459273066782</c:v>
                </c:pt>
                <c:pt idx="8770">
                  <c:v>974.86860817007027</c:v>
                </c:pt>
                <c:pt idx="8771">
                  <c:v>974.97755521141471</c:v>
                </c:pt>
                <c:pt idx="8772">
                  <c:v>975.13502911186185</c:v>
                </c:pt>
                <c:pt idx="8773">
                  <c:v>975.23732590385123</c:v>
                </c:pt>
                <c:pt idx="8774">
                  <c:v>975.34473444150967</c:v>
                </c:pt>
                <c:pt idx="8775">
                  <c:v>975.48841616295545</c:v>
                </c:pt>
                <c:pt idx="8776">
                  <c:v>975.60373404550546</c:v>
                </c:pt>
                <c:pt idx="8777">
                  <c:v>975.71019775101172</c:v>
                </c:pt>
                <c:pt idx="8778">
                  <c:v>975.83231907425659</c:v>
                </c:pt>
                <c:pt idx="8779">
                  <c:v>975.97195325813902</c:v>
                </c:pt>
                <c:pt idx="8780">
                  <c:v>976.09195052020277</c:v>
                </c:pt>
                <c:pt idx="8781">
                  <c:v>976.21872187845861</c:v>
                </c:pt>
                <c:pt idx="8782">
                  <c:v>976.34859460329574</c:v>
                </c:pt>
                <c:pt idx="8783">
                  <c:v>976.47441511259694</c:v>
                </c:pt>
                <c:pt idx="8784">
                  <c:v>976.60184978739449</c:v>
                </c:pt>
                <c:pt idx="8785">
                  <c:v>976.70711621337341</c:v>
                </c:pt>
                <c:pt idx="8786">
                  <c:v>976.8362129975153</c:v>
                </c:pt>
                <c:pt idx="8787">
                  <c:v>976.95786152915798</c:v>
                </c:pt>
                <c:pt idx="8788">
                  <c:v>977.08024972970156</c:v>
                </c:pt>
                <c:pt idx="8789">
                  <c:v>977.20359303551663</c:v>
                </c:pt>
                <c:pt idx="8790">
                  <c:v>977.32219346830777</c:v>
                </c:pt>
                <c:pt idx="8791">
                  <c:v>977.42756494863852</c:v>
                </c:pt>
                <c:pt idx="8792">
                  <c:v>977.56517550864908</c:v>
                </c:pt>
                <c:pt idx="8793">
                  <c:v>977.68353006366578</c:v>
                </c:pt>
                <c:pt idx="8794">
                  <c:v>977.81369971787137</c:v>
                </c:pt>
                <c:pt idx="8795">
                  <c:v>977.93361669094929</c:v>
                </c:pt>
                <c:pt idx="8796">
                  <c:v>978.0543214876509</c:v>
                </c:pt>
                <c:pt idx="8797">
                  <c:v>978.19443818422906</c:v>
                </c:pt>
                <c:pt idx="8798">
                  <c:v>978.30749447364678</c:v>
                </c:pt>
                <c:pt idx="8799">
                  <c:v>978.42418381901166</c:v>
                </c:pt>
                <c:pt idx="8800">
                  <c:v>978.54821328539515</c:v>
                </c:pt>
                <c:pt idx="8801">
                  <c:v>978.66348543514118</c:v>
                </c:pt>
                <c:pt idx="8802">
                  <c:v>978.81540223095533</c:v>
                </c:pt>
                <c:pt idx="8803">
                  <c:v>978.92051260959386</c:v>
                </c:pt>
                <c:pt idx="8804">
                  <c:v>979.04657192065497</c:v>
                </c:pt>
                <c:pt idx="8805">
                  <c:v>979.16886196898997</c:v>
                </c:pt>
                <c:pt idx="8806">
                  <c:v>979.29553767006576</c:v>
                </c:pt>
                <c:pt idx="8807">
                  <c:v>979.41306355878874</c:v>
                </c:pt>
                <c:pt idx="8808">
                  <c:v>979.5512660104755</c:v>
                </c:pt>
                <c:pt idx="8809">
                  <c:v>979.66042472065033</c:v>
                </c:pt>
                <c:pt idx="8810">
                  <c:v>979.77993585990339</c:v>
                </c:pt>
                <c:pt idx="8811">
                  <c:v>979.90869697523817</c:v>
                </c:pt>
                <c:pt idx="8812">
                  <c:v>980.01902196838432</c:v>
                </c:pt>
                <c:pt idx="8813">
                  <c:v>980.14538917021355</c:v>
                </c:pt>
                <c:pt idx="8814">
                  <c:v>980.29533226513763</c:v>
                </c:pt>
                <c:pt idx="8815">
                  <c:v>980.37684474476123</c:v>
                </c:pt>
                <c:pt idx="8816">
                  <c:v>980.51299993397379</c:v>
                </c:pt>
                <c:pt idx="8817">
                  <c:v>980.6362929946938</c:v>
                </c:pt>
                <c:pt idx="8818">
                  <c:v>980.75954716948399</c:v>
                </c:pt>
                <c:pt idx="8819">
                  <c:v>980.88014165795096</c:v>
                </c:pt>
                <c:pt idx="8820">
                  <c:v>981.02192660031119</c:v>
                </c:pt>
                <c:pt idx="8821">
                  <c:v>981.12660981386102</c:v>
                </c:pt>
                <c:pt idx="8822">
                  <c:v>981.25726065119716</c:v>
                </c:pt>
                <c:pt idx="8823">
                  <c:v>981.36655720294152</c:v>
                </c:pt>
                <c:pt idx="8824">
                  <c:v>981.49875355123004</c:v>
                </c:pt>
                <c:pt idx="8825">
                  <c:v>981.62752643773251</c:v>
                </c:pt>
                <c:pt idx="8826">
                  <c:v>981.7441715700661</c:v>
                </c:pt>
                <c:pt idx="8827">
                  <c:v>981.87242562733582</c:v>
                </c:pt>
                <c:pt idx="8828">
                  <c:v>981.98104247379399</c:v>
                </c:pt>
                <c:pt idx="8829">
                  <c:v>982.11912745039012</c:v>
                </c:pt>
                <c:pt idx="8830">
                  <c:v>982.23880264582203</c:v>
                </c:pt>
                <c:pt idx="8831">
                  <c:v>982.3526481330041</c:v>
                </c:pt>
                <c:pt idx="8832">
                  <c:v>982.50146082307731</c:v>
                </c:pt>
                <c:pt idx="8833">
                  <c:v>982.60215356610718</c:v>
                </c:pt>
                <c:pt idx="8834">
                  <c:v>982.72094110857597</c:v>
                </c:pt>
                <c:pt idx="8835">
                  <c:v>982.83895184614266</c:v>
                </c:pt>
                <c:pt idx="8836">
                  <c:v>982.96845466770833</c:v>
                </c:pt>
                <c:pt idx="8837">
                  <c:v>983.10377306712508</c:v>
                </c:pt>
                <c:pt idx="8838">
                  <c:v>983.21720232013513</c:v>
                </c:pt>
                <c:pt idx="8839">
                  <c:v>983.34165924841795</c:v>
                </c:pt>
                <c:pt idx="8840">
                  <c:v>983.47839979872026</c:v>
                </c:pt>
                <c:pt idx="8841">
                  <c:v>983.59328432148277</c:v>
                </c:pt>
                <c:pt idx="8842">
                  <c:v>983.70503274754401</c:v>
                </c:pt>
                <c:pt idx="8843">
                  <c:v>983.82148770740105</c:v>
                </c:pt>
                <c:pt idx="8844">
                  <c:v>983.96694380704594</c:v>
                </c:pt>
                <c:pt idx="8845">
                  <c:v>984.09000615957916</c:v>
                </c:pt>
                <c:pt idx="8846">
                  <c:v>984.19981369774928</c:v>
                </c:pt>
                <c:pt idx="8847">
                  <c:v>984.3273347955776</c:v>
                </c:pt>
                <c:pt idx="8848">
                  <c:v>984.43844280128155</c:v>
                </c:pt>
                <c:pt idx="8849">
                  <c:v>984.56210819557373</c:v>
                </c:pt>
                <c:pt idx="8850">
                  <c:v>984.70061986174755</c:v>
                </c:pt>
                <c:pt idx="8851">
                  <c:v>984.82124957658198</c:v>
                </c:pt>
                <c:pt idx="8852">
                  <c:v>984.95085729504285</c:v>
                </c:pt>
                <c:pt idx="8853">
                  <c:v>985.06677859962281</c:v>
                </c:pt>
                <c:pt idx="8854">
                  <c:v>985.18545908832095</c:v>
                </c:pt>
                <c:pt idx="8855">
                  <c:v>985.30803127214358</c:v>
                </c:pt>
                <c:pt idx="8856">
                  <c:v>985.4392649758704</c:v>
                </c:pt>
                <c:pt idx="8857">
                  <c:v>985.56480995746051</c:v>
                </c:pt>
                <c:pt idx="8858">
                  <c:v>985.68562206560637</c:v>
                </c:pt>
                <c:pt idx="8859">
                  <c:v>985.82023732339962</c:v>
                </c:pt>
                <c:pt idx="8860">
                  <c:v>985.93529544182388</c:v>
                </c:pt>
                <c:pt idx="8861">
                  <c:v>986.05802719470887</c:v>
                </c:pt>
                <c:pt idx="8862">
                  <c:v>986.18761217124802</c:v>
                </c:pt>
                <c:pt idx="8863">
                  <c:v>986.29413693320441</c:v>
                </c:pt>
                <c:pt idx="8864">
                  <c:v>986.40825599936215</c:v>
                </c:pt>
                <c:pt idx="8865">
                  <c:v>986.55007259392403</c:v>
                </c:pt>
                <c:pt idx="8866">
                  <c:v>986.68302819699113</c:v>
                </c:pt>
                <c:pt idx="8867">
                  <c:v>986.77735091632587</c:v>
                </c:pt>
                <c:pt idx="8868">
                  <c:v>986.907408579611</c:v>
                </c:pt>
                <c:pt idx="8869">
                  <c:v>987.03534852817131</c:v>
                </c:pt>
                <c:pt idx="8870">
                  <c:v>987.17194588837356</c:v>
                </c:pt>
                <c:pt idx="8871">
                  <c:v>987.26803474623637</c:v>
                </c:pt>
                <c:pt idx="8872">
                  <c:v>987.40692624684198</c:v>
                </c:pt>
                <c:pt idx="8873">
                  <c:v>987.52935209608609</c:v>
                </c:pt>
                <c:pt idx="8874">
                  <c:v>987.63037170815358</c:v>
                </c:pt>
                <c:pt idx="8875">
                  <c:v>987.75354237703073</c:v>
                </c:pt>
                <c:pt idx="8876">
                  <c:v>987.91505239215076</c:v>
                </c:pt>
                <c:pt idx="8877">
                  <c:v>988.01446021385811</c:v>
                </c:pt>
                <c:pt idx="8878">
                  <c:v>988.13782489903861</c:v>
                </c:pt>
                <c:pt idx="8879">
                  <c:v>988.2631757879617</c:v>
                </c:pt>
                <c:pt idx="8880">
                  <c:v>988.37413321587246</c:v>
                </c:pt>
                <c:pt idx="8881">
                  <c:v>988.50890976019912</c:v>
                </c:pt>
                <c:pt idx="8882">
                  <c:v>988.6257112252506</c:v>
                </c:pt>
                <c:pt idx="8883">
                  <c:v>988.73652990086032</c:v>
                </c:pt>
                <c:pt idx="8884">
                  <c:v>988.87779713331793</c:v>
                </c:pt>
                <c:pt idx="8885">
                  <c:v>989.00583718256382</c:v>
                </c:pt>
                <c:pt idx="8886">
                  <c:v>989.12435122275508</c:v>
                </c:pt>
                <c:pt idx="8887">
                  <c:v>989.23720048558721</c:v>
                </c:pt>
                <c:pt idx="8888">
                  <c:v>989.36447564742048</c:v>
                </c:pt>
                <c:pt idx="8889">
                  <c:v>989.47984343270036</c:v>
                </c:pt>
                <c:pt idx="8890">
                  <c:v>989.6124405185974</c:v>
                </c:pt>
                <c:pt idx="8891">
                  <c:v>989.7322209473698</c:v>
                </c:pt>
                <c:pt idx="8892">
                  <c:v>989.85360300343916</c:v>
                </c:pt>
                <c:pt idx="8893">
                  <c:v>990.00882210068926</c:v>
                </c:pt>
                <c:pt idx="8894">
                  <c:v>990.0968241995281</c:v>
                </c:pt>
                <c:pt idx="8895">
                  <c:v>990.24221641658528</c:v>
                </c:pt>
                <c:pt idx="8896">
                  <c:v>990.35414552512486</c:v>
                </c:pt>
                <c:pt idx="8897">
                  <c:v>990.4710980094394</c:v>
                </c:pt>
                <c:pt idx="8898">
                  <c:v>990.61324616500588</c:v>
                </c:pt>
                <c:pt idx="8899">
                  <c:v>990.70357314471721</c:v>
                </c:pt>
                <c:pt idx="8900">
                  <c:v>990.83253880739937</c:v>
                </c:pt>
                <c:pt idx="8901">
                  <c:v>990.96775148176835</c:v>
                </c:pt>
                <c:pt idx="8902">
                  <c:v>991.08622726353519</c:v>
                </c:pt>
                <c:pt idx="8903">
                  <c:v>991.22542777449496</c:v>
                </c:pt>
                <c:pt idx="8904">
                  <c:v>991.33827234325884</c:v>
                </c:pt>
                <c:pt idx="8905">
                  <c:v>991.45116574774909</c:v>
                </c:pt>
                <c:pt idx="8906">
                  <c:v>991.59763863669457</c:v>
                </c:pt>
                <c:pt idx="8907">
                  <c:v>991.69300246528542</c:v>
                </c:pt>
                <c:pt idx="8908">
                  <c:v>991.80838242054369</c:v>
                </c:pt>
                <c:pt idx="8909">
                  <c:v>991.94727799135455</c:v>
                </c:pt>
                <c:pt idx="8910">
                  <c:v>992.0656128334083</c:v>
                </c:pt>
                <c:pt idx="8911">
                  <c:v>992.17903617080947</c:v>
                </c:pt>
                <c:pt idx="8912">
                  <c:v>992.31534676374849</c:v>
                </c:pt>
                <c:pt idx="8913">
                  <c:v>992.44356409919465</c:v>
                </c:pt>
                <c:pt idx="8914">
                  <c:v>992.55660084846613</c:v>
                </c:pt>
                <c:pt idx="8915">
                  <c:v>992.68429152686178</c:v>
                </c:pt>
                <c:pt idx="8916">
                  <c:v>992.80733190555907</c:v>
                </c:pt>
                <c:pt idx="8917">
                  <c:v>992.92570198759881</c:v>
                </c:pt>
                <c:pt idx="8918">
                  <c:v>993.05007161500293</c:v>
                </c:pt>
                <c:pt idx="8919">
                  <c:v>993.16696453860868</c:v>
                </c:pt>
                <c:pt idx="8920">
                  <c:v>993.28026408418748</c:v>
                </c:pt>
                <c:pt idx="8921">
                  <c:v>993.40852716175209</c:v>
                </c:pt>
                <c:pt idx="8922">
                  <c:v>993.53354902243314</c:v>
                </c:pt>
                <c:pt idx="8923">
                  <c:v>993.67533763073698</c:v>
                </c:pt>
                <c:pt idx="8924">
                  <c:v>993.7911121161726</c:v>
                </c:pt>
                <c:pt idx="8925">
                  <c:v>993.92683652591631</c:v>
                </c:pt>
                <c:pt idx="8926">
                  <c:v>994.04649801827259</c:v>
                </c:pt>
                <c:pt idx="8927">
                  <c:v>994.16101162298662</c:v>
                </c:pt>
                <c:pt idx="8928">
                  <c:v>994.27871066114653</c:v>
                </c:pt>
                <c:pt idx="8929">
                  <c:v>994.38739472626912</c:v>
                </c:pt>
                <c:pt idx="8930">
                  <c:v>994.50653638015365</c:v>
                </c:pt>
                <c:pt idx="8931">
                  <c:v>994.64610698263709</c:v>
                </c:pt>
                <c:pt idx="8932">
                  <c:v>994.76955367962182</c:v>
                </c:pt>
                <c:pt idx="8933">
                  <c:v>994.89612476191087</c:v>
                </c:pt>
                <c:pt idx="8934">
                  <c:v>995.0178400291129</c:v>
                </c:pt>
                <c:pt idx="8935">
                  <c:v>995.14410831628595</c:v>
                </c:pt>
                <c:pt idx="8936">
                  <c:v>995.2718737572369</c:v>
                </c:pt>
                <c:pt idx="8937">
                  <c:v>995.38156434662199</c:v>
                </c:pt>
                <c:pt idx="8938">
                  <c:v>995.50237132120265</c:v>
                </c:pt>
                <c:pt idx="8939">
                  <c:v>995.6418983745192</c:v>
                </c:pt>
                <c:pt idx="8940">
                  <c:v>995.74552340528442</c:v>
                </c:pt>
                <c:pt idx="8941">
                  <c:v>995.88462386014453</c:v>
                </c:pt>
                <c:pt idx="8942">
                  <c:v>996.01277644275797</c:v>
                </c:pt>
                <c:pt idx="8943">
                  <c:v>996.13226157359736</c:v>
                </c:pt>
                <c:pt idx="8944">
                  <c:v>996.23823883318084</c:v>
                </c:pt>
                <c:pt idx="8945">
                  <c:v>996.36947994519528</c:v>
                </c:pt>
                <c:pt idx="8946">
                  <c:v>996.49705695882903</c:v>
                </c:pt>
                <c:pt idx="8947">
                  <c:v>996.61070073501446</c:v>
                </c:pt>
                <c:pt idx="8948">
                  <c:v>996.75645746824216</c:v>
                </c:pt>
                <c:pt idx="8949">
                  <c:v>996.86838663111052</c:v>
                </c:pt>
                <c:pt idx="8950">
                  <c:v>996.99140025961435</c:v>
                </c:pt>
                <c:pt idx="8951">
                  <c:v>997.10571700642879</c:v>
                </c:pt>
                <c:pt idx="8952">
                  <c:v>997.23138373936831</c:v>
                </c:pt>
                <c:pt idx="8953">
                  <c:v>997.34838769834721</c:v>
                </c:pt>
                <c:pt idx="8954">
                  <c:v>997.47758996923744</c:v>
                </c:pt>
                <c:pt idx="8955">
                  <c:v>997.60661615282152</c:v>
                </c:pt>
                <c:pt idx="8956">
                  <c:v>997.71859694215891</c:v>
                </c:pt>
                <c:pt idx="8957">
                  <c:v>997.86190074189903</c:v>
                </c:pt>
                <c:pt idx="8958">
                  <c:v>997.9644233533545</c:v>
                </c:pt>
                <c:pt idx="8959">
                  <c:v>998.09002685199016</c:v>
                </c:pt>
                <c:pt idx="8960">
                  <c:v>998.21362175346235</c:v>
                </c:pt>
                <c:pt idx="8961">
                  <c:v>998.33670722290344</c:v>
                </c:pt>
                <c:pt idx="8962">
                  <c:v>998.44584131548311</c:v>
                </c:pt>
                <c:pt idx="8963">
                  <c:v>998.57066743795303</c:v>
                </c:pt>
                <c:pt idx="8964">
                  <c:v>998.70147193573916</c:v>
                </c:pt>
                <c:pt idx="8965">
                  <c:v>998.82076453322281</c:v>
                </c:pt>
                <c:pt idx="8966">
                  <c:v>998.95515259317767</c:v>
                </c:pt>
                <c:pt idx="8967">
                  <c:v>999.07715311226411</c:v>
                </c:pt>
                <c:pt idx="8968">
                  <c:v>999.18875165469103</c:v>
                </c:pt>
                <c:pt idx="8969">
                  <c:v>999.30955494747991</c:v>
                </c:pt>
                <c:pt idx="8970">
                  <c:v>999.44648961813346</c:v>
                </c:pt>
                <c:pt idx="8971">
                  <c:v>999.56605878078813</c:v>
                </c:pt>
                <c:pt idx="8972">
                  <c:v>999.68950913741116</c:v>
                </c:pt>
                <c:pt idx="8973">
                  <c:v>999.79098603371631</c:v>
                </c:pt>
                <c:pt idx="8974">
                  <c:v>999.94652424812398</c:v>
                </c:pt>
                <c:pt idx="8975">
                  <c:v>1000.043729700899</c:v>
                </c:pt>
                <c:pt idx="8976">
                  <c:v>1000.190100647792</c:v>
                </c:pt>
                <c:pt idx="8977">
                  <c:v>1000.29859170038</c:v>
                </c:pt>
                <c:pt idx="8978">
                  <c:v>1000.43160393901</c:v>
                </c:pt>
                <c:pt idx="8979">
                  <c:v>1000.5448604540981</c:v>
                </c:pt>
                <c:pt idx="8980">
                  <c:v>1000.658072386427</c:v>
                </c:pt>
                <c:pt idx="8981">
                  <c:v>1000.804639567237</c:v>
                </c:pt>
                <c:pt idx="8982">
                  <c:v>1000.903389984874</c:v>
                </c:pt>
                <c:pt idx="8983">
                  <c:v>1001.03118654605</c:v>
                </c:pt>
                <c:pt idx="8984">
                  <c:v>1001.162595737808</c:v>
                </c:pt>
                <c:pt idx="8985">
                  <c:v>1001.2878029774899</c:v>
                </c:pt>
                <c:pt idx="8986">
                  <c:v>1001.406251792343</c:v>
                </c:pt>
                <c:pt idx="8987">
                  <c:v>1001.5223510403461</c:v>
                </c:pt>
                <c:pt idx="8988">
                  <c:v>1001.670882252649</c:v>
                </c:pt>
                <c:pt idx="8989">
                  <c:v>1001.753967696729</c:v>
                </c:pt>
                <c:pt idx="8990">
                  <c:v>1001.894176303281</c:v>
                </c:pt>
                <c:pt idx="8991">
                  <c:v>1002.008546226235</c:v>
                </c:pt>
                <c:pt idx="8992">
                  <c:v>1002.136683942591</c:v>
                </c:pt>
                <c:pt idx="8993">
                  <c:v>1002.272362075889</c:v>
                </c:pt>
                <c:pt idx="8994">
                  <c:v>1002.386997121539</c:v>
                </c:pt>
                <c:pt idx="8995">
                  <c:v>1002.520829718468</c:v>
                </c:pt>
                <c:pt idx="8996">
                  <c:v>1002.6341721290009</c:v>
                </c:pt>
                <c:pt idx="8997">
                  <c:v>1002.779509526756</c:v>
                </c:pt>
                <c:pt idx="8998">
                  <c:v>1002.876436165614</c:v>
                </c:pt>
                <c:pt idx="8999">
                  <c:v>1003.006639417113</c:v>
                </c:pt>
                <c:pt idx="9000">
                  <c:v>1003.130337265207</c:v>
                </c:pt>
                <c:pt idx="9001">
                  <c:v>1003.250438776824</c:v>
                </c:pt>
                <c:pt idx="9002">
                  <c:v>1003.37595339928</c:v>
                </c:pt>
                <c:pt idx="9003">
                  <c:v>1003.50292098323</c:v>
                </c:pt>
                <c:pt idx="9004">
                  <c:v>1003.608537230415</c:v>
                </c:pt>
                <c:pt idx="9005">
                  <c:v>1003.737996338393</c:v>
                </c:pt>
                <c:pt idx="9006">
                  <c:v>1003.872304818773</c:v>
                </c:pt>
                <c:pt idx="9007">
                  <c:v>1003.990466100667</c:v>
                </c:pt>
                <c:pt idx="9008">
                  <c:v>1004.115894857085</c:v>
                </c:pt>
                <c:pt idx="9009">
                  <c:v>1004.220324175887</c:v>
                </c:pt>
                <c:pt idx="9010">
                  <c:v>1004.364654749088</c:v>
                </c:pt>
                <c:pt idx="9011">
                  <c:v>1004.47939921382</c:v>
                </c:pt>
                <c:pt idx="9012">
                  <c:v>1004.614323825125</c:v>
                </c:pt>
                <c:pt idx="9013">
                  <c:v>1004.725114666384</c:v>
                </c:pt>
                <c:pt idx="9014">
                  <c:v>1004.838005449049</c:v>
                </c:pt>
                <c:pt idx="9015">
                  <c:v>1004.965572492508</c:v>
                </c:pt>
                <c:pt idx="9016">
                  <c:v>1005.077971467551</c:v>
                </c:pt>
                <c:pt idx="9017">
                  <c:v>1005.227575097318</c:v>
                </c:pt>
                <c:pt idx="9018">
                  <c:v>1005.323662470923</c:v>
                </c:pt>
                <c:pt idx="9019">
                  <c:v>1005.45478010395</c:v>
                </c:pt>
                <c:pt idx="9020">
                  <c:v>1005.5869843663691</c:v>
                </c:pt>
                <c:pt idx="9021">
                  <c:v>1005.746446284081</c:v>
                </c:pt>
                <c:pt idx="9022">
                  <c:v>1005.83514842308</c:v>
                </c:pt>
                <c:pt idx="9023">
                  <c:v>1005.959708338714</c:v>
                </c:pt>
                <c:pt idx="9024">
                  <c:v>1006.074587252882</c:v>
                </c:pt>
                <c:pt idx="9025">
                  <c:v>1006.196703996466</c:v>
                </c:pt>
                <c:pt idx="9026">
                  <c:v>1006.323760228343</c:v>
                </c:pt>
                <c:pt idx="9027">
                  <c:v>1006.449204254013</c:v>
                </c:pt>
                <c:pt idx="9028">
                  <c:v>1006.57571324193</c:v>
                </c:pt>
                <c:pt idx="9029">
                  <c:v>1006.693072133931</c:v>
                </c:pt>
                <c:pt idx="9030">
                  <c:v>1006.822506731899</c:v>
                </c:pt>
                <c:pt idx="9031">
                  <c:v>1006.94472810174</c:v>
                </c:pt>
                <c:pt idx="9032">
                  <c:v>1007.070529193204</c:v>
                </c:pt>
                <c:pt idx="9033">
                  <c:v>1007.210812150583</c:v>
                </c:pt>
                <c:pt idx="9034">
                  <c:v>1007.297549658339</c:v>
                </c:pt>
                <c:pt idx="9035">
                  <c:v>1007.439859277089</c:v>
                </c:pt>
                <c:pt idx="9036">
                  <c:v>1007.540907924101</c:v>
                </c:pt>
                <c:pt idx="9037">
                  <c:v>1007.668155319634</c:v>
                </c:pt>
                <c:pt idx="9038">
                  <c:v>1007.809922766387</c:v>
                </c:pt>
                <c:pt idx="9039">
                  <c:v>1007.930002329262</c:v>
                </c:pt>
                <c:pt idx="9040">
                  <c:v>1008.04921011919</c:v>
                </c:pt>
                <c:pt idx="9041">
                  <c:v>1008.161098905168</c:v>
                </c:pt>
                <c:pt idx="9042">
                  <c:v>1008.304533313031</c:v>
                </c:pt>
                <c:pt idx="9043">
                  <c:v>1008.404266763274</c:v>
                </c:pt>
                <c:pt idx="9044">
                  <c:v>1008.537538548159</c:v>
                </c:pt>
                <c:pt idx="9045">
                  <c:v>1008.6675950712651</c:v>
                </c:pt>
                <c:pt idx="9046">
                  <c:v>1008.784252988939</c:v>
                </c:pt>
                <c:pt idx="9047">
                  <c:v>1008.899312491514</c:v>
                </c:pt>
                <c:pt idx="9048">
                  <c:v>1009.0284003968</c:v>
                </c:pt>
                <c:pt idx="9049">
                  <c:v>1009.144722175086</c:v>
                </c:pt>
                <c:pt idx="9050">
                  <c:v>1009.277985847395</c:v>
                </c:pt>
                <c:pt idx="9051">
                  <c:v>1009.399397459632</c:v>
                </c:pt>
                <c:pt idx="9052">
                  <c:v>1009.510646808931</c:v>
                </c:pt>
                <c:pt idx="9053">
                  <c:v>1009.6290186399081</c:v>
                </c:pt>
                <c:pt idx="9054">
                  <c:v>1009.78027317986</c:v>
                </c:pt>
                <c:pt idx="9055">
                  <c:v>1009.8730808205891</c:v>
                </c:pt>
                <c:pt idx="9056">
                  <c:v>1010.027224264588</c:v>
                </c:pt>
                <c:pt idx="9057">
                  <c:v>1010.122482715546</c:v>
                </c:pt>
                <c:pt idx="9058">
                  <c:v>1010.2540920592349</c:v>
                </c:pt>
                <c:pt idx="9059">
                  <c:v>1010.3712513942</c:v>
                </c:pt>
                <c:pt idx="9060">
                  <c:v>1010.502015404404</c:v>
                </c:pt>
                <c:pt idx="9061">
                  <c:v>1010.623461865269</c:v>
                </c:pt>
                <c:pt idx="9062">
                  <c:v>1010.754650784065</c:v>
                </c:pt>
                <c:pt idx="9063">
                  <c:v>1010.881958547506</c:v>
                </c:pt>
                <c:pt idx="9064">
                  <c:v>1011.009728700511</c:v>
                </c:pt>
                <c:pt idx="9065">
                  <c:v>1011.109725521135</c:v>
                </c:pt>
                <c:pt idx="9066">
                  <c:v>1011.234136446235</c:v>
                </c:pt>
                <c:pt idx="9067">
                  <c:v>1011.361664839372</c:v>
                </c:pt>
                <c:pt idx="9068">
                  <c:v>1011.496752558598</c:v>
                </c:pt>
                <c:pt idx="9069">
                  <c:v>1011.615261188485</c:v>
                </c:pt>
                <c:pt idx="9070">
                  <c:v>1011.734199848242</c:v>
                </c:pt>
                <c:pt idx="9071">
                  <c:v>1011.84369843861</c:v>
                </c:pt>
                <c:pt idx="9072">
                  <c:v>1011.988138450945</c:v>
                </c:pt>
                <c:pt idx="9073">
                  <c:v>1012.109583218233</c:v>
                </c:pt>
                <c:pt idx="9074">
                  <c:v>1012.231644973274</c:v>
                </c:pt>
                <c:pt idx="9075">
                  <c:v>1012.330468263301</c:v>
                </c:pt>
                <c:pt idx="9076">
                  <c:v>1012.483610091009</c:v>
                </c:pt>
                <c:pt idx="9077">
                  <c:v>1012.592050207306</c:v>
                </c:pt>
                <c:pt idx="9078">
                  <c:v>1012.721157180642</c:v>
                </c:pt>
                <c:pt idx="9079">
                  <c:v>1012.845655324463</c:v>
                </c:pt>
                <c:pt idx="9080">
                  <c:v>1012.955210105315</c:v>
                </c:pt>
                <c:pt idx="9081">
                  <c:v>1013.088295221272</c:v>
                </c:pt>
                <c:pt idx="9082">
                  <c:v>1013.223665242176</c:v>
                </c:pt>
                <c:pt idx="9083">
                  <c:v>1013.32448399523</c:v>
                </c:pt>
                <c:pt idx="9084">
                  <c:v>1013.461227198184</c:v>
                </c:pt>
                <c:pt idx="9085">
                  <c:v>1013.570877972209</c:v>
                </c:pt>
                <c:pt idx="9086">
                  <c:v>1013.721123868159</c:v>
                </c:pt>
                <c:pt idx="9087">
                  <c:v>1013.837496782525</c:v>
                </c:pt>
                <c:pt idx="9088">
                  <c:v>1013.94821846426</c:v>
                </c:pt>
                <c:pt idx="9089">
                  <c:v>1014.070317154084</c:v>
                </c:pt>
                <c:pt idx="9090">
                  <c:v>1014.184634745449</c:v>
                </c:pt>
                <c:pt idx="9091">
                  <c:v>1014.316043328079</c:v>
                </c:pt>
                <c:pt idx="9092">
                  <c:v>1014.4587715144841</c:v>
                </c:pt>
                <c:pt idx="9093">
                  <c:v>1014.565745521655</c:v>
                </c:pt>
                <c:pt idx="9094">
                  <c:v>1014.689562444837</c:v>
                </c:pt>
                <c:pt idx="9095">
                  <c:v>1014.7998883022379</c:v>
                </c:pt>
                <c:pt idx="9096">
                  <c:v>1014.927236133011</c:v>
                </c:pt>
                <c:pt idx="9097">
                  <c:v>1015.039770611686</c:v>
                </c:pt>
                <c:pt idx="9098">
                  <c:v>1015.169603268316</c:v>
                </c:pt>
                <c:pt idx="9099">
                  <c:v>1015.287220427718</c:v>
                </c:pt>
                <c:pt idx="9100">
                  <c:v>1015.418704080793</c:v>
                </c:pt>
                <c:pt idx="9101">
                  <c:v>1015.530595057805</c:v>
                </c:pt>
                <c:pt idx="9102">
                  <c:v>1015.6715735099179</c:v>
                </c:pt>
                <c:pt idx="9103">
                  <c:v>1015.77494220822</c:v>
                </c:pt>
                <c:pt idx="9104">
                  <c:v>1015.922725401998</c:v>
                </c:pt>
                <c:pt idx="9105">
                  <c:v>1016.041466707396</c:v>
                </c:pt>
                <c:pt idx="9106">
                  <c:v>1016.159130379946</c:v>
                </c:pt>
                <c:pt idx="9107">
                  <c:v>1016.302670798874</c:v>
                </c:pt>
                <c:pt idx="9108">
                  <c:v>1016.411693101429</c:v>
                </c:pt>
                <c:pt idx="9109">
                  <c:v>1016.541504618942</c:v>
                </c:pt>
                <c:pt idx="9110">
                  <c:v>1016.636641385468</c:v>
                </c:pt>
                <c:pt idx="9111">
                  <c:v>1016.76231498274</c:v>
                </c:pt>
                <c:pt idx="9112">
                  <c:v>1016.882014966448</c:v>
                </c:pt>
                <c:pt idx="9113">
                  <c:v>1017.003846799863</c:v>
                </c:pt>
                <c:pt idx="9114">
                  <c:v>1017.140159600494</c:v>
                </c:pt>
                <c:pt idx="9115">
                  <c:v>1017.260113036622</c:v>
                </c:pt>
                <c:pt idx="9116">
                  <c:v>1017.380306357618</c:v>
                </c:pt>
                <c:pt idx="9117">
                  <c:v>1017.491723372088</c:v>
                </c:pt>
                <c:pt idx="9118">
                  <c:v>1017.632389658889</c:v>
                </c:pt>
                <c:pt idx="9119">
                  <c:v>1017.762956271815</c:v>
                </c:pt>
                <c:pt idx="9120">
                  <c:v>1017.878900587981</c:v>
                </c:pt>
                <c:pt idx="9121">
                  <c:v>1017.97416463461</c:v>
                </c:pt>
                <c:pt idx="9122">
                  <c:v>1018.140295305563</c:v>
                </c:pt>
                <c:pt idx="9123">
                  <c:v>1018.254778228523</c:v>
                </c:pt>
                <c:pt idx="9124">
                  <c:v>1018.343758594508</c:v>
                </c:pt>
                <c:pt idx="9125">
                  <c:v>1018.497171994107</c:v>
                </c:pt>
                <c:pt idx="9126">
                  <c:v>1018.597132959939</c:v>
                </c:pt>
                <c:pt idx="9127">
                  <c:v>1018.744644954483</c:v>
                </c:pt>
                <c:pt idx="9128">
                  <c:v>1018.864978307035</c:v>
                </c:pt>
                <c:pt idx="9129">
                  <c:v>1018.973574613133</c:v>
                </c:pt>
                <c:pt idx="9130">
                  <c:v>1019.128044667826</c:v>
                </c:pt>
                <c:pt idx="9131">
                  <c:v>1019.21778347898</c:v>
                </c:pt>
                <c:pt idx="9132">
                  <c:v>1019.356267781804</c:v>
                </c:pt>
                <c:pt idx="9133">
                  <c:v>1019.481981223969</c:v>
                </c:pt>
                <c:pt idx="9134">
                  <c:v>1019.6050294080731</c:v>
                </c:pt>
                <c:pt idx="9135">
                  <c:v>1019.718696504441</c:v>
                </c:pt>
                <c:pt idx="9136">
                  <c:v>1019.84052326575</c:v>
                </c:pt>
                <c:pt idx="9137">
                  <c:v>1019.963470103327</c:v>
                </c:pt>
                <c:pt idx="9138">
                  <c:v>1020.100981712739</c:v>
                </c:pt>
                <c:pt idx="9139">
                  <c:v>1020.209503642752</c:v>
                </c:pt>
                <c:pt idx="9140">
                  <c:v>1020.329902670166</c:v>
                </c:pt>
                <c:pt idx="9141">
                  <c:v>1020.460147246098</c:v>
                </c:pt>
                <c:pt idx="9142">
                  <c:v>1020.58774222846</c:v>
                </c:pt>
                <c:pt idx="9143">
                  <c:v>1020.706292655896</c:v>
                </c:pt>
                <c:pt idx="9144">
                  <c:v>1020.815616291339</c:v>
                </c:pt>
                <c:pt idx="9145">
                  <c:v>1020.9440138335081</c:v>
                </c:pt>
                <c:pt idx="9146">
                  <c:v>1021.073349846522</c:v>
                </c:pt>
                <c:pt idx="9147">
                  <c:v>1021.201493336795</c:v>
                </c:pt>
                <c:pt idx="9148">
                  <c:v>1021.2990586621499</c:v>
                </c:pt>
                <c:pt idx="9149">
                  <c:v>1021.4559548135639</c:v>
                </c:pt>
                <c:pt idx="9150">
                  <c:v>1021.551065206595</c:v>
                </c:pt>
                <c:pt idx="9151">
                  <c:v>1021.683887503739</c:v>
                </c:pt>
                <c:pt idx="9152">
                  <c:v>1021.813536278964</c:v>
                </c:pt>
                <c:pt idx="9153">
                  <c:v>1021.945337114619</c:v>
                </c:pt>
                <c:pt idx="9154">
                  <c:v>1022.065088050917</c:v>
                </c:pt>
                <c:pt idx="9155">
                  <c:v>1022.183667996837</c:v>
                </c:pt>
                <c:pt idx="9156">
                  <c:v>1022.288652500286</c:v>
                </c:pt>
                <c:pt idx="9157">
                  <c:v>1022.417480577348</c:v>
                </c:pt>
                <c:pt idx="9158">
                  <c:v>1022.551249554595</c:v>
                </c:pt>
                <c:pt idx="9159">
                  <c:v>1022.665028465716</c:v>
                </c:pt>
                <c:pt idx="9160">
                  <c:v>1022.7896572868819</c:v>
                </c:pt>
                <c:pt idx="9161">
                  <c:v>1022.907111962998</c:v>
                </c:pt>
                <c:pt idx="9162">
                  <c:v>1023.038186023207</c:v>
                </c:pt>
                <c:pt idx="9163">
                  <c:v>1023.1611217947039</c:v>
                </c:pt>
                <c:pt idx="9164">
                  <c:v>1023.281573481391</c:v>
                </c:pt>
                <c:pt idx="9165">
                  <c:v>1023.41458382547</c:v>
                </c:pt>
                <c:pt idx="9166">
                  <c:v>1023.53026711038</c:v>
                </c:pt>
                <c:pt idx="9167">
                  <c:v>1023.662129202509</c:v>
                </c:pt>
                <c:pt idx="9168">
                  <c:v>1023.781795021656</c:v>
                </c:pt>
                <c:pt idx="9169">
                  <c:v>1023.901137042157</c:v>
                </c:pt>
                <c:pt idx="9170">
                  <c:v>1024.0380878024109</c:v>
                </c:pt>
                <c:pt idx="9171">
                  <c:v>1024.1639546650861</c:v>
                </c:pt>
                <c:pt idx="9172">
                  <c:v>1024.261164310846</c:v>
                </c:pt>
                <c:pt idx="9173">
                  <c:v>1024.373212470239</c:v>
                </c:pt>
                <c:pt idx="9174">
                  <c:v>1024.5171935041949</c:v>
                </c:pt>
                <c:pt idx="9175">
                  <c:v>1024.6323274120541</c:v>
                </c:pt>
                <c:pt idx="9176">
                  <c:v>1024.7687521672781</c:v>
                </c:pt>
                <c:pt idx="9177">
                  <c:v>1024.878073428657</c:v>
                </c:pt>
                <c:pt idx="9178">
                  <c:v>1025.0121232589991</c:v>
                </c:pt>
                <c:pt idx="9179">
                  <c:v>1025.120889166732</c:v>
                </c:pt>
                <c:pt idx="9180">
                  <c:v>1025.2341742231661</c:v>
                </c:pt>
                <c:pt idx="9181">
                  <c:v>1025.3683935880269</c:v>
                </c:pt>
                <c:pt idx="9182">
                  <c:v>1025.484209994549</c:v>
                </c:pt>
                <c:pt idx="9183">
                  <c:v>1025.6111524906621</c:v>
                </c:pt>
                <c:pt idx="9184">
                  <c:v>1025.748339745212</c:v>
                </c:pt>
                <c:pt idx="9185">
                  <c:v>1025.84862533502</c:v>
                </c:pt>
                <c:pt idx="9186">
                  <c:v>1026.0109265182471</c:v>
                </c:pt>
                <c:pt idx="9187">
                  <c:v>1026.1121474641141</c:v>
                </c:pt>
                <c:pt idx="9188">
                  <c:v>1026.2454919216159</c:v>
                </c:pt>
                <c:pt idx="9189">
                  <c:v>1026.3608168284629</c:v>
                </c:pt>
                <c:pt idx="9190">
                  <c:v>1026.4854354031161</c:v>
                </c:pt>
                <c:pt idx="9191">
                  <c:v>1026.587044787731</c:v>
                </c:pt>
                <c:pt idx="9192">
                  <c:v>1026.7055729408451</c:v>
                </c:pt>
                <c:pt idx="9193">
                  <c:v>1026.8513357772449</c:v>
                </c:pt>
                <c:pt idx="9194">
                  <c:v>1026.9895530850019</c:v>
                </c:pt>
                <c:pt idx="9195">
                  <c:v>1027.0964808926269</c:v>
                </c:pt>
                <c:pt idx="9196">
                  <c:v>1027.215891775144</c:v>
                </c:pt>
                <c:pt idx="9197">
                  <c:v>1027.3460739136819</c:v>
                </c:pt>
                <c:pt idx="9198">
                  <c:v>1027.4666639571419</c:v>
                </c:pt>
                <c:pt idx="9199">
                  <c:v>1027.584511462748</c:v>
                </c:pt>
                <c:pt idx="9200">
                  <c:v>1027.701480728876</c:v>
                </c:pt>
                <c:pt idx="9201">
                  <c:v>1027.8121994934461</c:v>
                </c:pt>
                <c:pt idx="9202">
                  <c:v>1027.975586857176</c:v>
                </c:pt>
                <c:pt idx="9203">
                  <c:v>1028.057965407352</c:v>
                </c:pt>
                <c:pt idx="9204">
                  <c:v>1028.198754803183</c:v>
                </c:pt>
                <c:pt idx="9205">
                  <c:v>1028.325476458373</c:v>
                </c:pt>
                <c:pt idx="9206">
                  <c:v>1028.454514310831</c:v>
                </c:pt>
                <c:pt idx="9207">
                  <c:v>1028.576600661474</c:v>
                </c:pt>
                <c:pt idx="9208">
                  <c:v>1028.6920080616439</c:v>
                </c:pt>
                <c:pt idx="9209">
                  <c:v>1028.815828800673</c:v>
                </c:pt>
                <c:pt idx="9210">
                  <c:v>1028.926023165126</c:v>
                </c:pt>
                <c:pt idx="9211">
                  <c:v>1029.059529828565</c:v>
                </c:pt>
                <c:pt idx="9212">
                  <c:v>1029.2115322305719</c:v>
                </c:pt>
                <c:pt idx="9213">
                  <c:v>1029.2933514471249</c:v>
                </c:pt>
                <c:pt idx="9214">
                  <c:v>1029.4318920710409</c:v>
                </c:pt>
                <c:pt idx="9215">
                  <c:v>1029.5634710855561</c:v>
                </c:pt>
                <c:pt idx="9216">
                  <c:v>1029.6702751007699</c:v>
                </c:pt>
                <c:pt idx="9217">
                  <c:v>1029.803406317418</c:v>
                </c:pt>
                <c:pt idx="9218">
                  <c:v>1029.91472144509</c:v>
                </c:pt>
                <c:pt idx="9219">
                  <c:v>1030.0258797636241</c:v>
                </c:pt>
                <c:pt idx="9220">
                  <c:v>1030.1543856900739</c:v>
                </c:pt>
                <c:pt idx="9221">
                  <c:v>1030.2951793711441</c:v>
                </c:pt>
                <c:pt idx="9222">
                  <c:v>1030.396859832927</c:v>
                </c:pt>
                <c:pt idx="9223">
                  <c:v>1030.5500317684489</c:v>
                </c:pt>
                <c:pt idx="9224">
                  <c:v>1030.656047717549</c:v>
                </c:pt>
                <c:pt idx="9225">
                  <c:v>1030.784899757326</c:v>
                </c:pt>
                <c:pt idx="9226">
                  <c:v>1030.9061349323299</c:v>
                </c:pt>
                <c:pt idx="9227">
                  <c:v>1031.0266376519371</c:v>
                </c:pt>
                <c:pt idx="9228">
                  <c:v>1031.160485837707</c:v>
                </c:pt>
                <c:pt idx="9229">
                  <c:v>1031.280432876363</c:v>
                </c:pt>
                <c:pt idx="9230">
                  <c:v>1031.3996613235629</c:v>
                </c:pt>
                <c:pt idx="9231">
                  <c:v>1031.5171772681181</c:v>
                </c:pt>
                <c:pt idx="9232">
                  <c:v>1031.6590846639069</c:v>
                </c:pt>
                <c:pt idx="9233">
                  <c:v>1031.760162192588</c:v>
                </c:pt>
                <c:pt idx="9234">
                  <c:v>1031.881984884234</c:v>
                </c:pt>
                <c:pt idx="9235">
                  <c:v>1032.0069058743859</c:v>
                </c:pt>
                <c:pt idx="9236">
                  <c:v>1032.134877615023</c:v>
                </c:pt>
                <c:pt idx="9237">
                  <c:v>1032.2601636814979</c:v>
                </c:pt>
                <c:pt idx="9238">
                  <c:v>1032.371190380979</c:v>
                </c:pt>
                <c:pt idx="9239">
                  <c:v>1032.515076822001</c:v>
                </c:pt>
                <c:pt idx="9240">
                  <c:v>1032.6252384912709</c:v>
                </c:pt>
                <c:pt idx="9241">
                  <c:v>1032.7422668965989</c:v>
                </c:pt>
                <c:pt idx="9242">
                  <c:v>1032.867184173766</c:v>
                </c:pt>
                <c:pt idx="9243">
                  <c:v>1032.992988865662</c:v>
                </c:pt>
                <c:pt idx="9244">
                  <c:v>1033.1099868876929</c:v>
                </c:pt>
                <c:pt idx="9245">
                  <c:v>1033.2291282632191</c:v>
                </c:pt>
                <c:pt idx="9246">
                  <c:v>1033.3686779775189</c:v>
                </c:pt>
                <c:pt idx="9247">
                  <c:v>1033.4877754872091</c:v>
                </c:pt>
                <c:pt idx="9248">
                  <c:v>1033.608958485235</c:v>
                </c:pt>
                <c:pt idx="9249">
                  <c:v>1033.717681434445</c:v>
                </c:pt>
                <c:pt idx="9250">
                  <c:v>1033.868712163096</c:v>
                </c:pt>
                <c:pt idx="9251">
                  <c:v>1033.966076773791</c:v>
                </c:pt>
                <c:pt idx="9252">
                  <c:v>1034.104255234673</c:v>
                </c:pt>
                <c:pt idx="9253">
                  <c:v>1034.2236894233711</c:v>
                </c:pt>
                <c:pt idx="9254">
                  <c:v>1034.328926533648</c:v>
                </c:pt>
                <c:pt idx="9255">
                  <c:v>1034.4624191380999</c:v>
                </c:pt>
                <c:pt idx="9256">
                  <c:v>1034.6028409407361</c:v>
                </c:pt>
                <c:pt idx="9257">
                  <c:v>1034.7096918289669</c:v>
                </c:pt>
                <c:pt idx="9258">
                  <c:v>1034.855113791637</c:v>
                </c:pt>
                <c:pt idx="9259">
                  <c:v>1034.97035504823</c:v>
                </c:pt>
                <c:pt idx="9260">
                  <c:v>1035.0837172081019</c:v>
                </c:pt>
                <c:pt idx="9261">
                  <c:v>1035.2182859338179</c:v>
                </c:pt>
                <c:pt idx="9262">
                  <c:v>1035.324662053182</c:v>
                </c:pt>
                <c:pt idx="9263">
                  <c:v>1035.4605654864019</c:v>
                </c:pt>
                <c:pt idx="9264">
                  <c:v>1035.5889238420971</c:v>
                </c:pt>
                <c:pt idx="9265">
                  <c:v>1035.701971476954</c:v>
                </c:pt>
                <c:pt idx="9266">
                  <c:v>1035.820186220039</c:v>
                </c:pt>
                <c:pt idx="9267">
                  <c:v>1035.9460397516409</c:v>
                </c:pt>
                <c:pt idx="9268">
                  <c:v>1036.069260934808</c:v>
                </c:pt>
                <c:pt idx="9269">
                  <c:v>1036.1913541065869</c:v>
                </c:pt>
                <c:pt idx="9270">
                  <c:v>1036.293221520385</c:v>
                </c:pt>
                <c:pt idx="9271">
                  <c:v>1036.4302805310531</c:v>
                </c:pt>
                <c:pt idx="9272">
                  <c:v>1036.5632109002961</c:v>
                </c:pt>
                <c:pt idx="9273">
                  <c:v>1036.684766735958</c:v>
                </c:pt>
                <c:pt idx="9274">
                  <c:v>1036.8085933009031</c:v>
                </c:pt>
                <c:pt idx="9275">
                  <c:v>1036.917010259278</c:v>
                </c:pt>
                <c:pt idx="9276">
                  <c:v>1037.045396708746</c:v>
                </c:pt>
                <c:pt idx="9277">
                  <c:v>1037.165518953982</c:v>
                </c:pt>
                <c:pt idx="9278">
                  <c:v>1037.285546733641</c:v>
                </c:pt>
                <c:pt idx="9279">
                  <c:v>1037.4178547728509</c:v>
                </c:pt>
                <c:pt idx="9280">
                  <c:v>1037.5507723669939</c:v>
                </c:pt>
                <c:pt idx="9281">
                  <c:v>1037.6748190899571</c:v>
                </c:pt>
                <c:pt idx="9282">
                  <c:v>1037.794509907083</c:v>
                </c:pt>
                <c:pt idx="9283">
                  <c:v>1037.9057110011449</c:v>
                </c:pt>
                <c:pt idx="9284">
                  <c:v>1038.0214668958679</c:v>
                </c:pt>
                <c:pt idx="9285">
                  <c:v>1038.161603501622</c:v>
                </c:pt>
                <c:pt idx="9286">
                  <c:v>1038.2847483511721</c:v>
                </c:pt>
                <c:pt idx="9287">
                  <c:v>1038.4045107497741</c:v>
                </c:pt>
                <c:pt idx="9288">
                  <c:v>1038.5261670062389</c:v>
                </c:pt>
                <c:pt idx="9289">
                  <c:v>1038.648842453902</c:v>
                </c:pt>
                <c:pt idx="9290">
                  <c:v>1038.768595141185</c:v>
                </c:pt>
                <c:pt idx="9291">
                  <c:v>1038.9075784978161</c:v>
                </c:pt>
                <c:pt idx="9292">
                  <c:v>1039.0230442268819</c:v>
                </c:pt>
                <c:pt idx="9293">
                  <c:v>1039.139517485145</c:v>
                </c:pt>
                <c:pt idx="9294">
                  <c:v>1039.2595974015519</c:v>
                </c:pt>
                <c:pt idx="9295">
                  <c:v>1039.3893398702251</c:v>
                </c:pt>
                <c:pt idx="9296">
                  <c:v>1039.52447818519</c:v>
                </c:pt>
                <c:pt idx="9297">
                  <c:v>1039.6340690131749</c:v>
                </c:pt>
                <c:pt idx="9298">
                  <c:v>1039.7419592505571</c:v>
                </c:pt>
                <c:pt idx="9299">
                  <c:v>1039.8719676525261</c:v>
                </c:pt>
                <c:pt idx="9300">
                  <c:v>1039.9741076067919</c:v>
                </c:pt>
                <c:pt idx="9301">
                  <c:v>1040.119683001798</c:v>
                </c:pt>
                <c:pt idx="9302">
                  <c:v>1040.254240803617</c:v>
                </c:pt>
                <c:pt idx="9303">
                  <c:v>1040.3545843565309</c:v>
                </c:pt>
                <c:pt idx="9304">
                  <c:v>1040.498350714905</c:v>
                </c:pt>
                <c:pt idx="9305">
                  <c:v>1040.618952010677</c:v>
                </c:pt>
                <c:pt idx="9306">
                  <c:v>1040.733510602643</c:v>
                </c:pt>
                <c:pt idx="9307">
                  <c:v>1040.860536724445</c:v>
                </c:pt>
                <c:pt idx="9308">
                  <c:v>1040.9814847701571</c:v>
                </c:pt>
                <c:pt idx="9309">
                  <c:v>1041.0860140794009</c:v>
                </c:pt>
                <c:pt idx="9310">
                  <c:v>1041.2219191050219</c:v>
                </c:pt>
                <c:pt idx="9311">
                  <c:v>1041.3407325077339</c:v>
                </c:pt>
                <c:pt idx="9312">
                  <c:v>1041.4797005394421</c:v>
                </c:pt>
                <c:pt idx="9313">
                  <c:v>1041.587600831916</c:v>
                </c:pt>
                <c:pt idx="9314">
                  <c:v>1041.712270990505</c:v>
                </c:pt>
                <c:pt idx="9315">
                  <c:v>1041.856942292854</c:v>
                </c:pt>
                <c:pt idx="9316">
                  <c:v>1041.9483862910849</c:v>
                </c:pt>
                <c:pt idx="9317">
                  <c:v>1042.089078210601</c:v>
                </c:pt>
                <c:pt idx="9318">
                  <c:v>1042.2089949907011</c:v>
                </c:pt>
                <c:pt idx="9319">
                  <c:v>1042.3410931985161</c:v>
                </c:pt>
                <c:pt idx="9320">
                  <c:v>1042.4501587745899</c:v>
                </c:pt>
                <c:pt idx="9321">
                  <c:v>1042.5903758095301</c:v>
                </c:pt>
                <c:pt idx="9322">
                  <c:v>1042.7115476693971</c:v>
                </c:pt>
                <c:pt idx="9323">
                  <c:v>1042.8150538261259</c:v>
                </c:pt>
                <c:pt idx="9324">
                  <c:v>1042.9635445832421</c:v>
                </c:pt>
                <c:pt idx="9325">
                  <c:v>1043.070060275164</c:v>
                </c:pt>
                <c:pt idx="9326">
                  <c:v>1043.19773106205</c:v>
                </c:pt>
                <c:pt idx="9327">
                  <c:v>1043.319501277748</c:v>
                </c:pt>
                <c:pt idx="9328">
                  <c:v>1043.4341223952069</c:v>
                </c:pt>
                <c:pt idx="9329">
                  <c:v>1043.5657630889889</c:v>
                </c:pt>
                <c:pt idx="9330">
                  <c:v>1043.6781541040091</c:v>
                </c:pt>
                <c:pt idx="9331">
                  <c:v>1043.810479505722</c:v>
                </c:pt>
                <c:pt idx="9332">
                  <c:v>1043.929696940781</c:v>
                </c:pt>
                <c:pt idx="9333">
                  <c:v>1044.0622884718621</c:v>
                </c:pt>
                <c:pt idx="9334">
                  <c:v>1044.1614462391849</c:v>
                </c:pt>
                <c:pt idx="9335">
                  <c:v>1044.3038413687129</c:v>
                </c:pt>
                <c:pt idx="9336">
                  <c:v>1044.437233219209</c:v>
                </c:pt>
                <c:pt idx="9337">
                  <c:v>1044.5431803698259</c:v>
                </c:pt>
                <c:pt idx="9338">
                  <c:v>1044.657330755188</c:v>
                </c:pt>
                <c:pt idx="9339">
                  <c:v>1044.7903411854211</c:v>
                </c:pt>
                <c:pt idx="9340">
                  <c:v>1044.9248208520989</c:v>
                </c:pt>
                <c:pt idx="9341">
                  <c:v>1045.0211349143981</c:v>
                </c:pt>
                <c:pt idx="9342">
                  <c:v>1045.1638991970619</c:v>
                </c:pt>
                <c:pt idx="9343">
                  <c:v>1045.284080182041</c:v>
                </c:pt>
                <c:pt idx="9344">
                  <c:v>1045.4168422989239</c:v>
                </c:pt>
                <c:pt idx="9345">
                  <c:v>1045.5034780263859</c:v>
                </c:pt>
                <c:pt idx="9346">
                  <c:v>1045.6247338093169</c:v>
                </c:pt>
                <c:pt idx="9347">
                  <c:v>1045.7726845220329</c:v>
                </c:pt>
                <c:pt idx="9348">
                  <c:v>1045.8993464042901</c:v>
                </c:pt>
                <c:pt idx="9349">
                  <c:v>1046.0265394151029</c:v>
                </c:pt>
                <c:pt idx="9350">
                  <c:v>1046.132911564853</c:v>
                </c:pt>
                <c:pt idx="9351">
                  <c:v>1046.262355370782</c:v>
                </c:pt>
                <c:pt idx="9352">
                  <c:v>1046.3766465846591</c:v>
                </c:pt>
                <c:pt idx="9353">
                  <c:v>1046.503401547297</c:v>
                </c:pt>
                <c:pt idx="9354">
                  <c:v>1046.6164254703481</c:v>
                </c:pt>
                <c:pt idx="9355">
                  <c:v>1046.7367791613469</c:v>
                </c:pt>
                <c:pt idx="9356">
                  <c:v>1046.8744265594819</c:v>
                </c:pt>
                <c:pt idx="9357">
                  <c:v>1047.0122963264289</c:v>
                </c:pt>
                <c:pt idx="9358">
                  <c:v>1047.1190990818</c:v>
                </c:pt>
                <c:pt idx="9359">
                  <c:v>1047.254867617266</c:v>
                </c:pt>
                <c:pt idx="9360">
                  <c:v>1047.3633218981629</c:v>
                </c:pt>
                <c:pt idx="9361">
                  <c:v>1047.497457559946</c:v>
                </c:pt>
                <c:pt idx="9362">
                  <c:v>1047.6249734777371</c:v>
                </c:pt>
                <c:pt idx="9363">
                  <c:v>1047.730641483178</c:v>
                </c:pt>
                <c:pt idx="9364">
                  <c:v>1047.8590795680841</c:v>
                </c:pt>
                <c:pt idx="9365">
                  <c:v>1047.977846293217</c:v>
                </c:pt>
                <c:pt idx="9366">
                  <c:v>1048.10513723244</c:v>
                </c:pt>
                <c:pt idx="9367">
                  <c:v>1048.236393027415</c:v>
                </c:pt>
                <c:pt idx="9368">
                  <c:v>1048.346780804126</c:v>
                </c:pt>
                <c:pt idx="9369">
                  <c:v>1048.4749907400931</c:v>
                </c:pt>
                <c:pt idx="9370">
                  <c:v>1048.596485583206</c:v>
                </c:pt>
                <c:pt idx="9371">
                  <c:v>1048.7127319644981</c:v>
                </c:pt>
                <c:pt idx="9372">
                  <c:v>1048.8328434275179</c:v>
                </c:pt>
                <c:pt idx="9373">
                  <c:v>1048.9746830085489</c:v>
                </c:pt>
                <c:pt idx="9374">
                  <c:v>1049.0820786196809</c:v>
                </c:pt>
                <c:pt idx="9375">
                  <c:v>1049.2165822058471</c:v>
                </c:pt>
                <c:pt idx="9376">
                  <c:v>1049.342133950772</c:v>
                </c:pt>
                <c:pt idx="9377">
                  <c:v>1049.4648857537859</c:v>
                </c:pt>
                <c:pt idx="9378">
                  <c:v>1049.5996998514281</c:v>
                </c:pt>
                <c:pt idx="9379">
                  <c:v>1049.7175607380429</c:v>
                </c:pt>
                <c:pt idx="9380">
                  <c:v>1049.8225391299129</c:v>
                </c:pt>
                <c:pt idx="9381">
                  <c:v>1049.9515781694611</c:v>
                </c:pt>
                <c:pt idx="9382">
                  <c:v>1050.067933132932</c:v>
                </c:pt>
                <c:pt idx="9383">
                  <c:v>1050.1903678684189</c:v>
                </c:pt>
                <c:pt idx="9384">
                  <c:v>1050.323061702753</c:v>
                </c:pt>
                <c:pt idx="9385">
                  <c:v>1050.451062078113</c:v>
                </c:pt>
                <c:pt idx="9386">
                  <c:v>1050.575737328749</c:v>
                </c:pt>
                <c:pt idx="9387">
                  <c:v>1050.701062117487</c:v>
                </c:pt>
                <c:pt idx="9388">
                  <c:v>1050.809276741958</c:v>
                </c:pt>
                <c:pt idx="9389">
                  <c:v>1050.922630699798</c:v>
                </c:pt>
                <c:pt idx="9390">
                  <c:v>1051.061090981555</c:v>
                </c:pt>
                <c:pt idx="9391">
                  <c:v>1051.1676051654561</c:v>
                </c:pt>
                <c:pt idx="9392">
                  <c:v>1051.318074698059</c:v>
                </c:pt>
                <c:pt idx="9393">
                  <c:v>1051.4178774208051</c:v>
                </c:pt>
                <c:pt idx="9394">
                  <c:v>1051.5543391928979</c:v>
                </c:pt>
                <c:pt idx="9395">
                  <c:v>1051.66299028551</c:v>
                </c:pt>
                <c:pt idx="9396">
                  <c:v>1051.7865691851709</c:v>
                </c:pt>
                <c:pt idx="9397">
                  <c:v>1051.9335839521329</c:v>
                </c:pt>
                <c:pt idx="9398">
                  <c:v>1052.0161250033909</c:v>
                </c:pt>
                <c:pt idx="9399">
                  <c:v>1052.161556709204</c:v>
                </c:pt>
                <c:pt idx="9400">
                  <c:v>1052.3052668737939</c:v>
                </c:pt>
                <c:pt idx="9401">
                  <c:v>1052.404483126862</c:v>
                </c:pt>
                <c:pt idx="9402">
                  <c:v>1052.537299879602</c:v>
                </c:pt>
                <c:pt idx="9403">
                  <c:v>1052.648467277724</c:v>
                </c:pt>
                <c:pt idx="9404">
                  <c:v>1052.7674742977031</c:v>
                </c:pt>
                <c:pt idx="9405">
                  <c:v>1052.906681951019</c:v>
                </c:pt>
                <c:pt idx="9406">
                  <c:v>1053.032467091723</c:v>
                </c:pt>
                <c:pt idx="9407">
                  <c:v>1053.163467753383</c:v>
                </c:pt>
                <c:pt idx="9408">
                  <c:v>1053.2672469512061</c:v>
                </c:pt>
                <c:pt idx="9409">
                  <c:v>1053.4052310591519</c:v>
                </c:pt>
                <c:pt idx="9410">
                  <c:v>1053.5268683676049</c:v>
                </c:pt>
                <c:pt idx="9411">
                  <c:v>1053.6565023142939</c:v>
                </c:pt>
                <c:pt idx="9412">
                  <c:v>1053.771335190047</c:v>
                </c:pt>
                <c:pt idx="9413">
                  <c:v>1053.879999529526</c:v>
                </c:pt>
                <c:pt idx="9414">
                  <c:v>1054.0046530465261</c:v>
                </c:pt>
                <c:pt idx="9415">
                  <c:v>1054.1223469794149</c:v>
                </c:pt>
                <c:pt idx="9416">
                  <c:v>1054.255954218673</c:v>
                </c:pt>
                <c:pt idx="9417">
                  <c:v>1054.371029610804</c:v>
                </c:pt>
                <c:pt idx="9418">
                  <c:v>1054.50793846534</c:v>
                </c:pt>
                <c:pt idx="9419">
                  <c:v>1054.6407701010071</c:v>
                </c:pt>
                <c:pt idx="9420">
                  <c:v>1054.744770740125</c:v>
                </c:pt>
                <c:pt idx="9421">
                  <c:v>1054.881941984662</c:v>
                </c:pt>
                <c:pt idx="9422">
                  <c:v>1054.9938911397289</c:v>
                </c:pt>
                <c:pt idx="9423">
                  <c:v>1055.109461474229</c:v>
                </c:pt>
                <c:pt idx="9424">
                  <c:v>1055.2214184073521</c:v>
                </c:pt>
                <c:pt idx="9425">
                  <c:v>1055.3649923020801</c:v>
                </c:pt>
                <c:pt idx="9426">
                  <c:v>1055.484674485127</c:v>
                </c:pt>
                <c:pt idx="9427">
                  <c:v>1055.6042838360099</c:v>
                </c:pt>
                <c:pt idx="9428">
                  <c:v>1055.7293939118069</c:v>
                </c:pt>
                <c:pt idx="9429">
                  <c:v>1055.847618777168</c:v>
                </c:pt>
                <c:pt idx="9430">
                  <c:v>1055.9673821339279</c:v>
                </c:pt>
                <c:pt idx="9431">
                  <c:v>1056.083738859056</c:v>
                </c:pt>
                <c:pt idx="9432">
                  <c:v>1056.2167547574179</c:v>
                </c:pt>
                <c:pt idx="9433">
                  <c:v>1056.346671391573</c:v>
                </c:pt>
                <c:pt idx="9434">
                  <c:v>1056.455486443675</c:v>
                </c:pt>
                <c:pt idx="9435">
                  <c:v>1056.599491780669</c:v>
                </c:pt>
                <c:pt idx="9436">
                  <c:v>1056.720273383432</c:v>
                </c:pt>
                <c:pt idx="9437">
                  <c:v>1056.825217073618</c:v>
                </c:pt>
                <c:pt idx="9438">
                  <c:v>1056.9502331994961</c:v>
                </c:pt>
                <c:pt idx="9439">
                  <c:v>1057.085982884329</c:v>
                </c:pt>
                <c:pt idx="9440">
                  <c:v>1057.201192988754</c:v>
                </c:pt>
                <c:pt idx="9441">
                  <c:v>1057.332575966796</c:v>
                </c:pt>
                <c:pt idx="9442">
                  <c:v>1057.4294716948541</c:v>
                </c:pt>
                <c:pt idx="9443">
                  <c:v>1057.5834347838399</c:v>
                </c:pt>
                <c:pt idx="9444">
                  <c:v>1057.708732177176</c:v>
                </c:pt>
                <c:pt idx="9445">
                  <c:v>1057.808837790843</c:v>
                </c:pt>
                <c:pt idx="9446">
                  <c:v>1057.931793094717</c:v>
                </c:pt>
                <c:pt idx="9447">
                  <c:v>1058.066067006645</c:v>
                </c:pt>
                <c:pt idx="9448">
                  <c:v>1058.1803158659079</c:v>
                </c:pt>
                <c:pt idx="9449">
                  <c:v>1058.3289696123279</c:v>
                </c:pt>
                <c:pt idx="9450">
                  <c:v>1058.432900442009</c:v>
                </c:pt>
                <c:pt idx="9451">
                  <c:v>1058.541310713131</c:v>
                </c:pt>
                <c:pt idx="9452">
                  <c:v>1058.68874846262</c:v>
                </c:pt>
                <c:pt idx="9453">
                  <c:v>1058.799535943713</c:v>
                </c:pt>
                <c:pt idx="9454">
                  <c:v>1058.9520227241389</c:v>
                </c:pt>
                <c:pt idx="9455">
                  <c:v>1059.0240772608031</c:v>
                </c:pt>
                <c:pt idx="9456">
                  <c:v>1059.166406408154</c:v>
                </c:pt>
                <c:pt idx="9457">
                  <c:v>1059.301063411016</c:v>
                </c:pt>
                <c:pt idx="9458">
                  <c:v>1059.407671197662</c:v>
                </c:pt>
                <c:pt idx="9459">
                  <c:v>1059.5179907970489</c:v>
                </c:pt>
                <c:pt idx="9460">
                  <c:v>1059.6710935865719</c:v>
                </c:pt>
                <c:pt idx="9461">
                  <c:v>1059.7767896117009</c:v>
                </c:pt>
                <c:pt idx="9462">
                  <c:v>1059.91777117367</c:v>
                </c:pt>
                <c:pt idx="9463">
                  <c:v>1060.0384778066091</c:v>
                </c:pt>
                <c:pt idx="9464">
                  <c:v>1060.1705280683991</c:v>
                </c:pt>
                <c:pt idx="9465">
                  <c:v>1060.268184431631</c:v>
                </c:pt>
                <c:pt idx="9466">
                  <c:v>1060.390277454841</c:v>
                </c:pt>
                <c:pt idx="9467">
                  <c:v>1060.5197157515861</c:v>
                </c:pt>
                <c:pt idx="9468">
                  <c:v>1060.632365521642</c:v>
                </c:pt>
                <c:pt idx="9469">
                  <c:v>1060.778892645664</c:v>
                </c:pt>
                <c:pt idx="9470">
                  <c:v>1060.896279367402</c:v>
                </c:pt>
                <c:pt idx="9471">
                  <c:v>1060.99814288877</c:v>
                </c:pt>
                <c:pt idx="9472">
                  <c:v>1061.1366854143321</c:v>
                </c:pt>
                <c:pt idx="9473">
                  <c:v>1061.247514976586</c:v>
                </c:pt>
                <c:pt idx="9474">
                  <c:v>1061.3887436882089</c:v>
                </c:pt>
                <c:pt idx="9475">
                  <c:v>1061.493213305142</c:v>
                </c:pt>
                <c:pt idx="9476">
                  <c:v>1061.6192185810689</c:v>
                </c:pt>
                <c:pt idx="9477">
                  <c:v>1061.746012641024</c:v>
                </c:pt>
                <c:pt idx="9478">
                  <c:v>1061.857286672554</c:v>
                </c:pt>
                <c:pt idx="9479">
                  <c:v>1061.997264995256</c:v>
                </c:pt>
                <c:pt idx="9480">
                  <c:v>1062.1092242800951</c:v>
                </c:pt>
                <c:pt idx="9481">
                  <c:v>1062.239386490734</c:v>
                </c:pt>
                <c:pt idx="9482">
                  <c:v>1062.380085112042</c:v>
                </c:pt>
                <c:pt idx="9483">
                  <c:v>1062.4771982591651</c:v>
                </c:pt>
                <c:pt idx="9484">
                  <c:v>1062.5994830389541</c:v>
                </c:pt>
                <c:pt idx="9485">
                  <c:v>1062.720660996257</c:v>
                </c:pt>
                <c:pt idx="9486">
                  <c:v>1062.866152565884</c:v>
                </c:pt>
                <c:pt idx="9487">
                  <c:v>1062.9785041841669</c:v>
                </c:pt>
                <c:pt idx="9488">
                  <c:v>1063.110050034282</c:v>
                </c:pt>
                <c:pt idx="9489">
                  <c:v>1063.239156394025</c:v>
                </c:pt>
                <c:pt idx="9490">
                  <c:v>1063.352927403891</c:v>
                </c:pt>
                <c:pt idx="9491">
                  <c:v>1063.4678679704821</c:v>
                </c:pt>
                <c:pt idx="9492">
                  <c:v>1063.5850619159651</c:v>
                </c:pt>
                <c:pt idx="9493">
                  <c:v>1063.7080591277579</c:v>
                </c:pt>
                <c:pt idx="9494">
                  <c:v>1063.834538246404</c:v>
                </c:pt>
                <c:pt idx="9495">
                  <c:v>1063.951170485107</c:v>
                </c:pt>
                <c:pt idx="9496">
                  <c:v>1064.0797462853659</c:v>
                </c:pt>
                <c:pt idx="9497">
                  <c:v>1064.1947101531</c:v>
                </c:pt>
                <c:pt idx="9498">
                  <c:v>1064.3388178010071</c:v>
                </c:pt>
                <c:pt idx="9499">
                  <c:v>1064.4614288503369</c:v>
                </c:pt>
                <c:pt idx="9500">
                  <c:v>1064.5896071294401</c:v>
                </c:pt>
                <c:pt idx="9501">
                  <c:v>1064.7071024276031</c:v>
                </c:pt>
                <c:pt idx="9502">
                  <c:v>1064.831524459526</c:v>
                </c:pt>
                <c:pt idx="9503">
                  <c:v>1064.952425841401</c:v>
                </c:pt>
                <c:pt idx="9504">
                  <c:v>1065.070768798663</c:v>
                </c:pt>
                <c:pt idx="9505">
                  <c:v>1065.1816608204781</c:v>
                </c:pt>
                <c:pt idx="9506">
                  <c:v>1065.317682056422</c:v>
                </c:pt>
                <c:pt idx="9507">
                  <c:v>1065.4488164026479</c:v>
                </c:pt>
                <c:pt idx="9508">
                  <c:v>1065.568196175461</c:v>
                </c:pt>
                <c:pt idx="9509">
                  <c:v>1065.6836343432281</c:v>
                </c:pt>
                <c:pt idx="9510">
                  <c:v>1065.798401002995</c:v>
                </c:pt>
                <c:pt idx="9511">
                  <c:v>1065.922285125145</c:v>
                </c:pt>
                <c:pt idx="9512">
                  <c:v>1066.0559319272929</c:v>
                </c:pt>
                <c:pt idx="9513">
                  <c:v>1066.1873914025521</c:v>
                </c:pt>
                <c:pt idx="9514">
                  <c:v>1066.3054021106079</c:v>
                </c:pt>
                <c:pt idx="9515">
                  <c:v>1066.4263249045709</c:v>
                </c:pt>
                <c:pt idx="9516">
                  <c:v>1066.5393386390519</c:v>
                </c:pt>
                <c:pt idx="9517">
                  <c:v>1066.657432995748</c:v>
                </c:pt>
                <c:pt idx="9518">
                  <c:v>1066.8011172495001</c:v>
                </c:pt>
                <c:pt idx="9519">
                  <c:v>1066.9106297443179</c:v>
                </c:pt>
                <c:pt idx="9520">
                  <c:v>1067.029903359876</c:v>
                </c:pt>
                <c:pt idx="9521">
                  <c:v>1067.165713496315</c:v>
                </c:pt>
                <c:pt idx="9522">
                  <c:v>1067.2822205786119</c:v>
                </c:pt>
                <c:pt idx="9523">
                  <c:v>1067.400274441588</c:v>
                </c:pt>
                <c:pt idx="9524">
                  <c:v>1067.5278006901001</c:v>
                </c:pt>
                <c:pt idx="9525">
                  <c:v>1067.648571168904</c:v>
                </c:pt>
                <c:pt idx="9526">
                  <c:v>1067.7766318265919</c:v>
                </c:pt>
                <c:pt idx="9527">
                  <c:v>1067.910351253732</c:v>
                </c:pt>
                <c:pt idx="9528">
                  <c:v>1068.015035190552</c:v>
                </c:pt>
                <c:pt idx="9529">
                  <c:v>1068.135685212726</c:v>
                </c:pt>
                <c:pt idx="9530">
                  <c:v>1068.258209451745</c:v>
                </c:pt>
                <c:pt idx="9531">
                  <c:v>1068.385094190209</c:v>
                </c:pt>
                <c:pt idx="9532">
                  <c:v>1068.5053896776051</c:v>
                </c:pt>
                <c:pt idx="9533">
                  <c:v>1068.618449922152</c:v>
                </c:pt>
                <c:pt idx="9534">
                  <c:v>1068.7494122118719</c:v>
                </c:pt>
                <c:pt idx="9535">
                  <c:v>1068.8740435156819</c:v>
                </c:pt>
                <c:pt idx="9536">
                  <c:v>1069.0050008742151</c:v>
                </c:pt>
                <c:pt idx="9537">
                  <c:v>1069.130589693081</c:v>
                </c:pt>
                <c:pt idx="9538">
                  <c:v>1069.2656863227951</c:v>
                </c:pt>
                <c:pt idx="9539">
                  <c:v>1069.3739896896759</c:v>
                </c:pt>
                <c:pt idx="9540">
                  <c:v>1069.481333578545</c:v>
                </c:pt>
                <c:pt idx="9541">
                  <c:v>1069.6166730233749</c:v>
                </c:pt>
                <c:pt idx="9542">
                  <c:v>1069.7393641451249</c:v>
                </c:pt>
                <c:pt idx="9543">
                  <c:v>1069.8593135061969</c:v>
                </c:pt>
                <c:pt idx="9544">
                  <c:v>1069.9925453486351</c:v>
                </c:pt>
                <c:pt idx="9545">
                  <c:v>1070.1162224847501</c:v>
                </c:pt>
                <c:pt idx="9546">
                  <c:v>1070.2175297812689</c:v>
                </c:pt>
                <c:pt idx="9547">
                  <c:v>1070.352518960055</c:v>
                </c:pt>
                <c:pt idx="9548">
                  <c:v>1070.4775178907521</c:v>
                </c:pt>
                <c:pt idx="9549">
                  <c:v>1070.613524850062</c:v>
                </c:pt>
                <c:pt idx="9550">
                  <c:v>1070.7195822670101</c:v>
                </c:pt>
                <c:pt idx="9551">
                  <c:v>1070.8317840830221</c:v>
                </c:pt>
                <c:pt idx="9552">
                  <c:v>1070.96929824881</c:v>
                </c:pt>
                <c:pt idx="9553">
                  <c:v>1071.092262882592</c:v>
                </c:pt>
                <c:pt idx="9554">
                  <c:v>1071.228110361282</c:v>
                </c:pt>
                <c:pt idx="9555">
                  <c:v>1071.334095047134</c:v>
                </c:pt>
                <c:pt idx="9556">
                  <c:v>1071.478332372139</c:v>
                </c:pt>
                <c:pt idx="9557">
                  <c:v>1071.59002185903</c:v>
                </c:pt>
                <c:pt idx="9558">
                  <c:v>1071.697414079983</c:v>
                </c:pt>
                <c:pt idx="9559">
                  <c:v>1071.834141429084</c:v>
                </c:pt>
                <c:pt idx="9560">
                  <c:v>1071.9565307951989</c:v>
                </c:pt>
                <c:pt idx="9561">
                  <c:v>1072.080268895706</c:v>
                </c:pt>
                <c:pt idx="9562">
                  <c:v>1072.190373837856</c:v>
                </c:pt>
                <c:pt idx="9563">
                  <c:v>1072.315760991095</c:v>
                </c:pt>
                <c:pt idx="9564">
                  <c:v>1072.4452795424311</c:v>
                </c:pt>
                <c:pt idx="9565">
                  <c:v>1072.576524029141</c:v>
                </c:pt>
                <c:pt idx="9566">
                  <c:v>1072.690372432904</c:v>
                </c:pt>
                <c:pt idx="9567">
                  <c:v>1072.798370799957</c:v>
                </c:pt>
                <c:pt idx="9568">
                  <c:v>1072.9320515197639</c:v>
                </c:pt>
                <c:pt idx="9569">
                  <c:v>1073.0558734137769</c:v>
                </c:pt>
                <c:pt idx="9570">
                  <c:v>1073.1901947730371</c:v>
                </c:pt>
                <c:pt idx="9571">
                  <c:v>1073.298507227084</c:v>
                </c:pt>
                <c:pt idx="9572">
                  <c:v>1073.4295188583119</c:v>
                </c:pt>
                <c:pt idx="9573">
                  <c:v>1073.5420889002901</c:v>
                </c:pt>
                <c:pt idx="9574">
                  <c:v>1073.6912529090671</c:v>
                </c:pt>
                <c:pt idx="9575">
                  <c:v>1073.798641361712</c:v>
                </c:pt>
                <c:pt idx="9576">
                  <c:v>1073.8980640336181</c:v>
                </c:pt>
                <c:pt idx="9577">
                  <c:v>1074.026481753144</c:v>
                </c:pt>
                <c:pt idx="9578">
                  <c:v>1074.156625709991</c:v>
                </c:pt>
                <c:pt idx="9579">
                  <c:v>1074.279329324896</c:v>
                </c:pt>
                <c:pt idx="9580">
                  <c:v>1074.412014235287</c:v>
                </c:pt>
                <c:pt idx="9581">
                  <c:v>1074.5292070009079</c:v>
                </c:pt>
                <c:pt idx="9582">
                  <c:v>1074.6656218575031</c:v>
                </c:pt>
                <c:pt idx="9583">
                  <c:v>1074.7747629738701</c:v>
                </c:pt>
                <c:pt idx="9584">
                  <c:v>1074.9042395770491</c:v>
                </c:pt>
                <c:pt idx="9585">
                  <c:v>1075.029518627874</c:v>
                </c:pt>
                <c:pt idx="9586">
                  <c:v>1075.154597165156</c:v>
                </c:pt>
                <c:pt idx="9587">
                  <c:v>1075.2668430133569</c:v>
                </c:pt>
                <c:pt idx="9588">
                  <c:v>1075.4014714805689</c:v>
                </c:pt>
                <c:pt idx="9589">
                  <c:v>1075.528309244617</c:v>
                </c:pt>
                <c:pt idx="9590">
                  <c:v>1075.636917606779</c:v>
                </c:pt>
                <c:pt idx="9591">
                  <c:v>1075.769483102536</c:v>
                </c:pt>
                <c:pt idx="9592">
                  <c:v>1075.866383760952</c:v>
                </c:pt>
                <c:pt idx="9593">
                  <c:v>1075.9937278749201</c:v>
                </c:pt>
                <c:pt idx="9594">
                  <c:v>1076.1403842037389</c:v>
                </c:pt>
                <c:pt idx="9595">
                  <c:v>1076.2701292349161</c:v>
                </c:pt>
                <c:pt idx="9596">
                  <c:v>1076.3728116453831</c:v>
                </c:pt>
                <c:pt idx="9597">
                  <c:v>1076.5021832909381</c:v>
                </c:pt>
                <c:pt idx="9598">
                  <c:v>1076.647292047538</c:v>
                </c:pt>
                <c:pt idx="9599">
                  <c:v>1076.7420796575591</c:v>
                </c:pt>
                <c:pt idx="9600">
                  <c:v>1076.8527421257561</c:v>
                </c:pt>
                <c:pt idx="9601">
                  <c:v>1076.9801868513821</c:v>
                </c:pt>
                <c:pt idx="9602">
                  <c:v>1077.1087007850031</c:v>
                </c:pt>
                <c:pt idx="9603">
                  <c:v>1077.2280578001889</c:v>
                </c:pt>
                <c:pt idx="9604">
                  <c:v>1077.3584860760291</c:v>
                </c:pt>
                <c:pt idx="9605">
                  <c:v>1077.4896172152139</c:v>
                </c:pt>
                <c:pt idx="9606">
                  <c:v>1077.59759165173</c:v>
                </c:pt>
                <c:pt idx="9607">
                  <c:v>1077.716881667398</c:v>
                </c:pt>
                <c:pt idx="9608">
                  <c:v>1077.8538040076421</c:v>
                </c:pt>
                <c:pt idx="9609">
                  <c:v>1077.9823047849479</c:v>
                </c:pt>
                <c:pt idx="9610">
                  <c:v>1078.079268054109</c:v>
                </c:pt>
                <c:pt idx="9611">
                  <c:v>1078.2200847784891</c:v>
                </c:pt>
                <c:pt idx="9612">
                  <c:v>1078.344379415568</c:v>
                </c:pt>
                <c:pt idx="9613">
                  <c:v>1078.464040743499</c:v>
                </c:pt>
                <c:pt idx="9614">
                  <c:v>1078.600718190522</c:v>
                </c:pt>
                <c:pt idx="9615">
                  <c:v>1078.7084280271561</c:v>
                </c:pt>
                <c:pt idx="9616">
                  <c:v>1078.8247923167539</c:v>
                </c:pt>
                <c:pt idx="9617">
                  <c:v>1078.9502961580031</c:v>
                </c:pt>
                <c:pt idx="9618">
                  <c:v>1079.063881802457</c:v>
                </c:pt>
                <c:pt idx="9619">
                  <c:v>1079.2145122115419</c:v>
                </c:pt>
                <c:pt idx="9620">
                  <c:v>1079.3225536120899</c:v>
                </c:pt>
                <c:pt idx="9621">
                  <c:v>1079.4399260238431</c:v>
                </c:pt>
                <c:pt idx="9622">
                  <c:v>1079.565598334967</c:v>
                </c:pt>
                <c:pt idx="9623">
                  <c:v>1079.6914712217281</c:v>
                </c:pt>
                <c:pt idx="9624">
                  <c:v>1079.8107816470681</c:v>
                </c:pt>
                <c:pt idx="9625">
                  <c:v>1079.934776188157</c:v>
                </c:pt>
                <c:pt idx="9626">
                  <c:v>1080.067638886489</c:v>
                </c:pt>
                <c:pt idx="9627">
                  <c:v>1080.191404077857</c:v>
                </c:pt>
                <c:pt idx="9628">
                  <c:v>1080.3056714742349</c:v>
                </c:pt>
                <c:pt idx="9629">
                  <c:v>1080.4281146980429</c:v>
                </c:pt>
                <c:pt idx="9630">
                  <c:v>1080.541603162827</c:v>
                </c:pt>
                <c:pt idx="9631">
                  <c:v>1080.669230468101</c:v>
                </c:pt>
                <c:pt idx="9632">
                  <c:v>1080.7858677778779</c:v>
                </c:pt>
                <c:pt idx="9633">
                  <c:v>1080.9227824311849</c:v>
                </c:pt>
                <c:pt idx="9634">
                  <c:v>1081.040065392524</c:v>
                </c:pt>
                <c:pt idx="9635">
                  <c:v>1081.169339133723</c:v>
                </c:pt>
                <c:pt idx="9636">
                  <c:v>1081.293464211001</c:v>
                </c:pt>
                <c:pt idx="9637">
                  <c:v>1081.4156137848281</c:v>
                </c:pt>
                <c:pt idx="9638">
                  <c:v>1081.5269898891061</c:v>
                </c:pt>
                <c:pt idx="9639">
                  <c:v>1081.668608971763</c:v>
                </c:pt>
                <c:pt idx="9640">
                  <c:v>1081.7849821714669</c:v>
                </c:pt>
                <c:pt idx="9641">
                  <c:v>1081.921877813041</c:v>
                </c:pt>
                <c:pt idx="9642">
                  <c:v>1082.0190684877091</c:v>
                </c:pt>
                <c:pt idx="9643">
                  <c:v>1082.153460021364</c:v>
                </c:pt>
                <c:pt idx="9644">
                  <c:v>1082.282058699016</c:v>
                </c:pt>
                <c:pt idx="9645">
                  <c:v>1082.3911903097551</c:v>
                </c:pt>
                <c:pt idx="9646">
                  <c:v>1082.5301056782801</c:v>
                </c:pt>
                <c:pt idx="9647">
                  <c:v>1082.6388626769431</c:v>
                </c:pt>
                <c:pt idx="9648">
                  <c:v>1082.763369432075</c:v>
                </c:pt>
                <c:pt idx="9649">
                  <c:v>1082.881508573246</c:v>
                </c:pt>
                <c:pt idx="9650">
                  <c:v>1083.016056836158</c:v>
                </c:pt>
                <c:pt idx="9651">
                  <c:v>1083.120857880428</c:v>
                </c:pt>
                <c:pt idx="9652">
                  <c:v>1083.274291661686</c:v>
                </c:pt>
                <c:pt idx="9653">
                  <c:v>1083.3803927967069</c:v>
                </c:pt>
                <c:pt idx="9654">
                  <c:v>1083.505674661611</c:v>
                </c:pt>
                <c:pt idx="9655">
                  <c:v>1083.623680418815</c:v>
                </c:pt>
                <c:pt idx="9656">
                  <c:v>1083.7543724187281</c:v>
                </c:pt>
                <c:pt idx="9657">
                  <c:v>1083.860399871166</c:v>
                </c:pt>
                <c:pt idx="9658">
                  <c:v>1083.993557117238</c:v>
                </c:pt>
                <c:pt idx="9659">
                  <c:v>1084.111004438153</c:v>
                </c:pt>
                <c:pt idx="9660">
                  <c:v>1084.257287359618</c:v>
                </c:pt>
                <c:pt idx="9661">
                  <c:v>1084.3493585720521</c:v>
                </c:pt>
                <c:pt idx="9662">
                  <c:v>1084.4853355739449</c:v>
                </c:pt>
                <c:pt idx="9663">
                  <c:v>1084.62793894069</c:v>
                </c:pt>
                <c:pt idx="9664">
                  <c:v>1084.72957010554</c:v>
                </c:pt>
                <c:pt idx="9665">
                  <c:v>1084.8443583879771</c:v>
                </c:pt>
                <c:pt idx="9666">
                  <c:v>1084.9820441035811</c:v>
                </c:pt>
                <c:pt idx="9667">
                  <c:v>1085.099552151939</c:v>
                </c:pt>
                <c:pt idx="9668">
                  <c:v>1085.230961408718</c:v>
                </c:pt>
                <c:pt idx="9669">
                  <c:v>1085.3523598896741</c:v>
                </c:pt>
                <c:pt idx="9670">
                  <c:v>1085.477934988955</c:v>
                </c:pt>
                <c:pt idx="9671">
                  <c:v>1085.586471783691</c:v>
                </c:pt>
                <c:pt idx="9672">
                  <c:v>1085.7245940271059</c:v>
                </c:pt>
                <c:pt idx="9673">
                  <c:v>1085.842438021212</c:v>
                </c:pt>
                <c:pt idx="9674">
                  <c:v>1085.9643657894139</c:v>
                </c:pt>
                <c:pt idx="9675">
                  <c:v>1086.0868739486509</c:v>
                </c:pt>
                <c:pt idx="9676">
                  <c:v>1086.2051911035651</c:v>
                </c:pt>
                <c:pt idx="9677">
                  <c:v>1086.334640005877</c:v>
                </c:pt>
                <c:pt idx="9678">
                  <c:v>1086.432208967889</c:v>
                </c:pt>
                <c:pt idx="9679">
                  <c:v>1086.5768460577401</c:v>
                </c:pt>
                <c:pt idx="9680">
                  <c:v>1086.7015959327059</c:v>
                </c:pt>
                <c:pt idx="9681">
                  <c:v>1086.83063040056</c:v>
                </c:pt>
                <c:pt idx="9682">
                  <c:v>1086.932450803896</c:v>
                </c:pt>
                <c:pt idx="9683">
                  <c:v>1087.073892618492</c:v>
                </c:pt>
                <c:pt idx="9684">
                  <c:v>1087.206305029654</c:v>
                </c:pt>
                <c:pt idx="9685">
                  <c:v>1087.3161632386859</c:v>
                </c:pt>
                <c:pt idx="9686">
                  <c:v>1087.4462671352301</c:v>
                </c:pt>
                <c:pt idx="9687">
                  <c:v>1087.5665365258881</c:v>
                </c:pt>
                <c:pt idx="9688">
                  <c:v>1087.6699584051901</c:v>
                </c:pt>
                <c:pt idx="9689">
                  <c:v>1087.8111136868761</c:v>
                </c:pt>
                <c:pt idx="9690">
                  <c:v>1087.937264625582</c:v>
                </c:pt>
                <c:pt idx="9691">
                  <c:v>1088.0480328541009</c:v>
                </c:pt>
                <c:pt idx="9692">
                  <c:v>1088.1640909527739</c:v>
                </c:pt>
                <c:pt idx="9693">
                  <c:v>1088.290887597685</c:v>
                </c:pt>
                <c:pt idx="9694">
                  <c:v>1088.4137368398781</c:v>
                </c:pt>
                <c:pt idx="9695">
                  <c:v>1088.530716023135</c:v>
                </c:pt>
                <c:pt idx="9696">
                  <c:v>1088.6642167593729</c:v>
                </c:pt>
                <c:pt idx="9697">
                  <c:v>1088.794000106918</c:v>
                </c:pt>
                <c:pt idx="9698">
                  <c:v>1088.9074331567349</c:v>
                </c:pt>
                <c:pt idx="9699">
                  <c:v>1089.024405151097</c:v>
                </c:pt>
                <c:pt idx="9700">
                  <c:v>1089.1672050872421</c:v>
                </c:pt>
                <c:pt idx="9701">
                  <c:v>1089.271852346302</c:v>
                </c:pt>
                <c:pt idx="9702">
                  <c:v>1089.3943896189601</c:v>
                </c:pt>
                <c:pt idx="9703">
                  <c:v>1089.527552852129</c:v>
                </c:pt>
                <c:pt idx="9704">
                  <c:v>1089.654157994428</c:v>
                </c:pt>
                <c:pt idx="9705">
                  <c:v>1089.7696808080959</c:v>
                </c:pt>
                <c:pt idx="9706">
                  <c:v>1089.8893417313459</c:v>
                </c:pt>
                <c:pt idx="9707">
                  <c:v>1090.0013027757791</c:v>
                </c:pt>
                <c:pt idx="9708">
                  <c:v>1090.139533513694</c:v>
                </c:pt>
                <c:pt idx="9709">
                  <c:v>1090.2526999825609</c:v>
                </c:pt>
                <c:pt idx="9710">
                  <c:v>1090.366949172361</c:v>
                </c:pt>
                <c:pt idx="9711">
                  <c:v>1090.5061277539139</c:v>
                </c:pt>
                <c:pt idx="9712">
                  <c:v>1090.6349955754099</c:v>
                </c:pt>
                <c:pt idx="9713">
                  <c:v>1090.7502620142841</c:v>
                </c:pt>
                <c:pt idx="9714">
                  <c:v>1090.885114137604</c:v>
                </c:pt>
                <c:pt idx="9715">
                  <c:v>1090.998164046701</c:v>
                </c:pt>
                <c:pt idx="9716">
                  <c:v>1091.112745409346</c:v>
                </c:pt>
                <c:pt idx="9717">
                  <c:v>1091.2555084960579</c:v>
                </c:pt>
                <c:pt idx="9718">
                  <c:v>1091.3730391577039</c:v>
                </c:pt>
                <c:pt idx="9719">
                  <c:v>1091.4935052629739</c:v>
                </c:pt>
                <c:pt idx="9720">
                  <c:v>1091.621327823568</c:v>
                </c:pt>
                <c:pt idx="9721">
                  <c:v>1091.739372255365</c:v>
                </c:pt>
                <c:pt idx="9722">
                  <c:v>1091.850191733326</c:v>
                </c:pt>
                <c:pt idx="9723">
                  <c:v>1091.984048223479</c:v>
                </c:pt>
                <c:pt idx="9724">
                  <c:v>1092.1035149833481</c:v>
                </c:pt>
                <c:pt idx="9725">
                  <c:v>1092.2228992770749</c:v>
                </c:pt>
                <c:pt idx="9726">
                  <c:v>1092.3527640222819</c:v>
                </c:pt>
                <c:pt idx="9727">
                  <c:v>1092.4772997255759</c:v>
                </c:pt>
                <c:pt idx="9728">
                  <c:v>1092.591549458476</c:v>
                </c:pt>
                <c:pt idx="9729">
                  <c:v>1092.7115967757729</c:v>
                </c:pt>
                <c:pt idx="9730">
                  <c:v>1092.8296696741891</c:v>
                </c:pt>
                <c:pt idx="9731">
                  <c:v>1092.965116613597</c:v>
                </c:pt>
                <c:pt idx="9732">
                  <c:v>1093.0857391228089</c:v>
                </c:pt>
                <c:pt idx="9733">
                  <c:v>1093.2024790943369</c:v>
                </c:pt>
                <c:pt idx="9734">
                  <c:v>1093.3195848913431</c:v>
                </c:pt>
                <c:pt idx="9735">
                  <c:v>1093.4668822877061</c:v>
                </c:pt>
                <c:pt idx="9736">
                  <c:v>1093.5842419381349</c:v>
                </c:pt>
                <c:pt idx="9737">
                  <c:v>1093.7009026252711</c:v>
                </c:pt>
                <c:pt idx="9738">
                  <c:v>1093.8225216548919</c:v>
                </c:pt>
                <c:pt idx="9739">
                  <c:v>1093.9492636501391</c:v>
                </c:pt>
                <c:pt idx="9740">
                  <c:v>1094.0653125284709</c:v>
                </c:pt>
                <c:pt idx="9741">
                  <c:v>1094.1980317478949</c:v>
                </c:pt>
                <c:pt idx="9742">
                  <c:v>1094.314096749569</c:v>
                </c:pt>
                <c:pt idx="9743">
                  <c:v>1094.434889122324</c:v>
                </c:pt>
                <c:pt idx="9744">
                  <c:v>1094.5618650861229</c:v>
                </c:pt>
                <c:pt idx="9745">
                  <c:v>1094.6790194335449</c:v>
                </c:pt>
                <c:pt idx="9746">
                  <c:v>1094.8134659078701</c:v>
                </c:pt>
                <c:pt idx="9747">
                  <c:v>1094.938636058431</c:v>
                </c:pt>
                <c:pt idx="9748">
                  <c:v>1095.0597674737439</c:v>
                </c:pt>
                <c:pt idx="9749">
                  <c:v>1095.1767388360561</c:v>
                </c:pt>
                <c:pt idx="9750">
                  <c:v>1095.3002339585139</c:v>
                </c:pt>
                <c:pt idx="9751">
                  <c:v>1095.4134114488429</c:v>
                </c:pt>
                <c:pt idx="9752">
                  <c:v>1095.543102815376</c:v>
                </c:pt>
                <c:pt idx="9753">
                  <c:v>1095.666062410573</c:v>
                </c:pt>
                <c:pt idx="9754">
                  <c:v>1095.7912110551961</c:v>
                </c:pt>
                <c:pt idx="9755">
                  <c:v>1095.9232237848321</c:v>
                </c:pt>
                <c:pt idx="9756">
                  <c:v>1096.0421114565499</c:v>
                </c:pt>
                <c:pt idx="9757">
                  <c:v>1096.157292764517</c:v>
                </c:pt>
                <c:pt idx="9758">
                  <c:v>1096.282664419191</c:v>
                </c:pt>
                <c:pt idx="9759">
                  <c:v>1096.413926186638</c:v>
                </c:pt>
                <c:pt idx="9760">
                  <c:v>1096.5462818668741</c:v>
                </c:pt>
                <c:pt idx="9761">
                  <c:v>1096.657710441463</c:v>
                </c:pt>
                <c:pt idx="9762">
                  <c:v>1096.7831485276481</c:v>
                </c:pt>
                <c:pt idx="9763">
                  <c:v>1096.9053028880321</c:v>
                </c:pt>
                <c:pt idx="9764">
                  <c:v>1097.0297138305159</c:v>
                </c:pt>
                <c:pt idx="9765">
                  <c:v>1097.1379519359909</c:v>
                </c:pt>
                <c:pt idx="9766">
                  <c:v>1097.271040357746</c:v>
                </c:pt>
                <c:pt idx="9767">
                  <c:v>1097.381198143986</c:v>
                </c:pt>
                <c:pt idx="9768">
                  <c:v>1097.5210070530079</c:v>
                </c:pt>
                <c:pt idx="9769">
                  <c:v>1097.6261383224539</c:v>
                </c:pt>
                <c:pt idx="9770">
                  <c:v>1097.768865219535</c:v>
                </c:pt>
                <c:pt idx="9771">
                  <c:v>1097.879487650788</c:v>
                </c:pt>
                <c:pt idx="9772">
                  <c:v>1098.0198606760739</c:v>
                </c:pt>
                <c:pt idx="9773">
                  <c:v>1098.1254997981321</c:v>
                </c:pt>
                <c:pt idx="9774">
                  <c:v>1098.2574919108399</c:v>
                </c:pt>
                <c:pt idx="9775">
                  <c:v>1098.3858325988961</c:v>
                </c:pt>
                <c:pt idx="9776">
                  <c:v>1098.5105394006109</c:v>
                </c:pt>
                <c:pt idx="9777">
                  <c:v>1098.6294040257951</c:v>
                </c:pt>
                <c:pt idx="9778">
                  <c:v>1098.7283189222569</c:v>
                </c:pt>
                <c:pt idx="9779">
                  <c:v>1098.853982948785</c:v>
                </c:pt>
                <c:pt idx="9780">
                  <c:v>1098.974796733542</c:v>
                </c:pt>
                <c:pt idx="9781">
                  <c:v>1099.1086420131901</c:v>
                </c:pt>
                <c:pt idx="9782">
                  <c:v>1099.2187913179221</c:v>
                </c:pt>
                <c:pt idx="9783">
                  <c:v>1099.340354403965</c:v>
                </c:pt>
                <c:pt idx="9784">
                  <c:v>1099.461406518237</c:v>
                </c:pt>
                <c:pt idx="9785">
                  <c:v>1099.612315744107</c:v>
                </c:pt>
                <c:pt idx="9786">
                  <c:v>1099.7157954415229</c:v>
                </c:pt>
                <c:pt idx="9787">
                  <c:v>1099.851434020208</c:v>
                </c:pt>
                <c:pt idx="9788">
                  <c:v>1099.974350186124</c:v>
                </c:pt>
                <c:pt idx="9789">
                  <c:v>1100.0968005364509</c:v>
                </c:pt>
                <c:pt idx="9790">
                  <c:v>1100.207616203413</c:v>
                </c:pt>
                <c:pt idx="9791">
                  <c:v>1100.343072787824</c:v>
                </c:pt>
                <c:pt idx="9792">
                  <c:v>1100.470530365948</c:v>
                </c:pt>
                <c:pt idx="9793">
                  <c:v>1100.586093939927</c:v>
                </c:pt>
                <c:pt idx="9794">
                  <c:v>1100.6999759551829</c:v>
                </c:pt>
                <c:pt idx="9795">
                  <c:v>1100.8251571833359</c:v>
                </c:pt>
                <c:pt idx="9796">
                  <c:v>1100.9597239893751</c:v>
                </c:pt>
                <c:pt idx="9797">
                  <c:v>1101.072139722904</c:v>
                </c:pt>
                <c:pt idx="9798">
                  <c:v>1101.183280294706</c:v>
                </c:pt>
                <c:pt idx="9799">
                  <c:v>1101.317584723784</c:v>
                </c:pt>
                <c:pt idx="9800">
                  <c:v>1101.445339370707</c:v>
                </c:pt>
                <c:pt idx="9801">
                  <c:v>1101.5675779684659</c:v>
                </c:pt>
                <c:pt idx="9802">
                  <c:v>1101.685019571931</c:v>
                </c:pt>
                <c:pt idx="9803">
                  <c:v>1101.817159842542</c:v>
                </c:pt>
                <c:pt idx="9804">
                  <c:v>1101.945281643146</c:v>
                </c:pt>
                <c:pt idx="9805">
                  <c:v>1102.0523629340789</c:v>
                </c:pt>
                <c:pt idx="9806">
                  <c:v>1102.2003793989811</c:v>
                </c:pt>
                <c:pt idx="9807">
                  <c:v>1102.318712656642</c:v>
                </c:pt>
                <c:pt idx="9808">
                  <c:v>1102.433861482393</c:v>
                </c:pt>
                <c:pt idx="9809">
                  <c:v>1102.5528448318171</c:v>
                </c:pt>
                <c:pt idx="9810">
                  <c:v>1102.680815898744</c:v>
                </c:pt>
                <c:pt idx="9811">
                  <c:v>1102.7996099151701</c:v>
                </c:pt>
                <c:pt idx="9812">
                  <c:v>1102.9148676715311</c:v>
                </c:pt>
                <c:pt idx="9813">
                  <c:v>1103.055311151707</c:v>
                </c:pt>
                <c:pt idx="9814">
                  <c:v>1103.159301982829</c:v>
                </c:pt>
                <c:pt idx="9815">
                  <c:v>1103.2925124933729</c:v>
                </c:pt>
                <c:pt idx="9816">
                  <c:v>1103.4119507117209</c:v>
                </c:pt>
                <c:pt idx="9817">
                  <c:v>1103.532472681728</c:v>
                </c:pt>
                <c:pt idx="9818">
                  <c:v>1103.6405495510719</c:v>
                </c:pt>
                <c:pt idx="9819">
                  <c:v>1103.769358800339</c:v>
                </c:pt>
                <c:pt idx="9820">
                  <c:v>1103.8937277531491</c:v>
                </c:pt>
                <c:pt idx="9821">
                  <c:v>1104.0315515892009</c:v>
                </c:pt>
                <c:pt idx="9822">
                  <c:v>1104.1349822114271</c:v>
                </c:pt>
                <c:pt idx="9823">
                  <c:v>1104.2880998576959</c:v>
                </c:pt>
                <c:pt idx="9824">
                  <c:v>1104.397399586142</c:v>
                </c:pt>
                <c:pt idx="9825">
                  <c:v>1104.5319276304331</c:v>
                </c:pt>
                <c:pt idx="9826">
                  <c:v>1104.6308592581911</c:v>
                </c:pt>
                <c:pt idx="9827">
                  <c:v>1104.7614836708051</c:v>
                </c:pt>
                <c:pt idx="9828">
                  <c:v>1104.8688608164721</c:v>
                </c:pt>
                <c:pt idx="9829">
                  <c:v>1105.0043995020831</c:v>
                </c:pt>
                <c:pt idx="9830">
                  <c:v>1105.1333554519169</c:v>
                </c:pt>
                <c:pt idx="9831">
                  <c:v>1105.256141859481</c:v>
                </c:pt>
                <c:pt idx="9832">
                  <c:v>1105.362309864294</c:v>
                </c:pt>
                <c:pt idx="9833">
                  <c:v>1105.514471550536</c:v>
                </c:pt>
                <c:pt idx="9834">
                  <c:v>1105.6269061824009</c:v>
                </c:pt>
                <c:pt idx="9835">
                  <c:v>1105.737240474456</c:v>
                </c:pt>
                <c:pt idx="9836">
                  <c:v>1105.8615430335931</c:v>
                </c:pt>
                <c:pt idx="9837">
                  <c:v>1105.9861155909241</c:v>
                </c:pt>
                <c:pt idx="9838">
                  <c:v>1106.119384496038</c:v>
                </c:pt>
                <c:pt idx="9839">
                  <c:v>1106.2296444404919</c:v>
                </c:pt>
                <c:pt idx="9840">
                  <c:v>1106.3535633244719</c:v>
                </c:pt>
                <c:pt idx="9841">
                  <c:v>1106.470643014706</c:v>
                </c:pt>
                <c:pt idx="9842">
                  <c:v>1106.5870628407499</c:v>
                </c:pt>
                <c:pt idx="9843">
                  <c:v>1106.733236107463</c:v>
                </c:pt>
                <c:pt idx="9844">
                  <c:v>1106.8567342531489</c:v>
                </c:pt>
                <c:pt idx="9845">
                  <c:v>1106.980092920998</c:v>
                </c:pt>
                <c:pt idx="9846">
                  <c:v>1107.090282909599</c:v>
                </c:pt>
                <c:pt idx="9847">
                  <c:v>1107.2241942669671</c:v>
                </c:pt>
                <c:pt idx="9848">
                  <c:v>1107.3454486995861</c:v>
                </c:pt>
                <c:pt idx="9849">
                  <c:v>1107.462864977055</c:v>
                </c:pt>
                <c:pt idx="9850">
                  <c:v>1107.598076211523</c:v>
                </c:pt>
                <c:pt idx="9851">
                  <c:v>1107.7010289853031</c:v>
                </c:pt>
                <c:pt idx="9852">
                  <c:v>1107.834582036792</c:v>
                </c:pt>
                <c:pt idx="9853">
                  <c:v>1107.94911819962</c:v>
                </c:pt>
                <c:pt idx="9854">
                  <c:v>1108.084700793318</c:v>
                </c:pt>
                <c:pt idx="9855">
                  <c:v>1108.191606513896</c:v>
                </c:pt>
                <c:pt idx="9856">
                  <c:v>1108.3278020187429</c:v>
                </c:pt>
                <c:pt idx="9857">
                  <c:v>1108.4462044097399</c:v>
                </c:pt>
                <c:pt idx="9858">
                  <c:v>1108.5779556658929</c:v>
                </c:pt>
                <c:pt idx="9859">
                  <c:v>1108.699369948861</c:v>
                </c:pt>
                <c:pt idx="9860">
                  <c:v>1108.8071607406421</c:v>
                </c:pt>
                <c:pt idx="9861">
                  <c:v>1108.9373830485661</c:v>
                </c:pt>
                <c:pt idx="9862">
                  <c:v>1109.062545592855</c:v>
                </c:pt>
                <c:pt idx="9863">
                  <c:v>1109.202427698782</c:v>
                </c:pt>
                <c:pt idx="9864">
                  <c:v>1109.3144861798</c:v>
                </c:pt>
                <c:pt idx="9865">
                  <c:v>1109.4273221975491</c:v>
                </c:pt>
                <c:pt idx="9866">
                  <c:v>1109.5595647646689</c:v>
                </c:pt>
                <c:pt idx="9867">
                  <c:v>1109.677120016757</c:v>
                </c:pt>
                <c:pt idx="9868">
                  <c:v>1109.8133133097319</c:v>
                </c:pt>
                <c:pt idx="9869">
                  <c:v>1109.9327737887529</c:v>
                </c:pt>
                <c:pt idx="9870">
                  <c:v>1110.035368303068</c:v>
                </c:pt>
                <c:pt idx="9871">
                  <c:v>1110.168392254945</c:v>
                </c:pt>
                <c:pt idx="9872">
                  <c:v>1110.292656458098</c:v>
                </c:pt>
                <c:pt idx="9873">
                  <c:v>1110.426757418973</c:v>
                </c:pt>
                <c:pt idx="9874">
                  <c:v>1110.552304882804</c:v>
                </c:pt>
                <c:pt idx="9875">
                  <c:v>1110.6612855319579</c:v>
                </c:pt>
                <c:pt idx="9876">
                  <c:v>1110.7836257613681</c:v>
                </c:pt>
                <c:pt idx="9877">
                  <c:v>1110.913792361365</c:v>
                </c:pt>
                <c:pt idx="9878">
                  <c:v>1111.0365540962439</c:v>
                </c:pt>
                <c:pt idx="9879">
                  <c:v>1111.1468002608181</c:v>
                </c:pt>
                <c:pt idx="9880">
                  <c:v>1111.271284381711</c:v>
                </c:pt>
                <c:pt idx="9881">
                  <c:v>1111.4113016638371</c:v>
                </c:pt>
                <c:pt idx="9882">
                  <c:v>1111.5088912150461</c:v>
                </c:pt>
                <c:pt idx="9883">
                  <c:v>1111.64977762288</c:v>
                </c:pt>
                <c:pt idx="9884">
                  <c:v>1111.77490468819</c:v>
                </c:pt>
                <c:pt idx="9885">
                  <c:v>1111.8963543225109</c:v>
                </c:pt>
                <c:pt idx="9886">
                  <c:v>1112.014307004632</c:v>
                </c:pt>
                <c:pt idx="9887">
                  <c:v>1112.1345936555331</c:v>
                </c:pt>
                <c:pt idx="9888">
                  <c:v>1112.253964684802</c:v>
                </c:pt>
                <c:pt idx="9889">
                  <c:v>1112.3785003409189</c:v>
                </c:pt>
                <c:pt idx="9890">
                  <c:v>1112.495295492442</c:v>
                </c:pt>
                <c:pt idx="9891">
                  <c:v>1112.6235642614611</c:v>
                </c:pt>
                <c:pt idx="9892">
                  <c:v>1112.758019646765</c:v>
                </c:pt>
                <c:pt idx="9893">
                  <c:v>1112.874216536424</c:v>
                </c:pt>
                <c:pt idx="9894">
                  <c:v>1112.9901005669019</c:v>
                </c:pt>
                <c:pt idx="9895">
                  <c:v>1113.123453889737</c:v>
                </c:pt>
                <c:pt idx="9896">
                  <c:v>1113.2507994201931</c:v>
                </c:pt>
                <c:pt idx="9897">
                  <c:v>1113.3919940667381</c:v>
                </c:pt>
                <c:pt idx="9898">
                  <c:v>1113.4687915668619</c:v>
                </c:pt>
                <c:pt idx="9899">
                  <c:v>1113.611362359273</c:v>
                </c:pt>
                <c:pt idx="9900">
                  <c:v>1113.729210871822</c:v>
                </c:pt>
                <c:pt idx="9901">
                  <c:v>1113.8674516382609</c:v>
                </c:pt>
                <c:pt idx="9902">
                  <c:v>1113.974832948611</c:v>
                </c:pt>
                <c:pt idx="9903">
                  <c:v>1114.1020617679551</c:v>
                </c:pt>
                <c:pt idx="9904">
                  <c:v>1114.2241907594671</c:v>
                </c:pt>
                <c:pt idx="9905">
                  <c:v>1114.34714152317</c:v>
                </c:pt>
                <c:pt idx="9906">
                  <c:v>1114.461064407395</c:v>
                </c:pt>
                <c:pt idx="9907">
                  <c:v>1114.5971862888191</c:v>
                </c:pt>
                <c:pt idx="9908">
                  <c:v>1114.721465386014</c:v>
                </c:pt>
                <c:pt idx="9909">
                  <c:v>1114.835801019791</c:v>
                </c:pt>
                <c:pt idx="9910">
                  <c:v>1114.969530294602</c:v>
                </c:pt>
                <c:pt idx="9911">
                  <c:v>1115.0972958509769</c:v>
                </c:pt>
                <c:pt idx="9912">
                  <c:v>1115.2114597828199</c:v>
                </c:pt>
                <c:pt idx="9913">
                  <c:v>1115.323739716529</c:v>
                </c:pt>
                <c:pt idx="9914">
                  <c:v>1115.471179381067</c:v>
                </c:pt>
                <c:pt idx="9915">
                  <c:v>1115.5906713401671</c:v>
                </c:pt>
                <c:pt idx="9916">
                  <c:v>1115.699435905766</c:v>
                </c:pt>
                <c:pt idx="9917">
                  <c:v>1115.845689817023</c:v>
                </c:pt>
                <c:pt idx="9918">
                  <c:v>1115.952448082709</c:v>
                </c:pt>
                <c:pt idx="9919">
                  <c:v>1116.0801396953341</c:v>
                </c:pt>
                <c:pt idx="9920">
                  <c:v>1116.187374990825</c:v>
                </c:pt>
                <c:pt idx="9921">
                  <c:v>1116.3345629172779</c:v>
                </c:pt>
                <c:pt idx="9922">
                  <c:v>1116.4306802496239</c:v>
                </c:pt>
                <c:pt idx="9923">
                  <c:v>1116.5527060356731</c:v>
                </c:pt>
                <c:pt idx="9924">
                  <c:v>1116.6971069388719</c:v>
                </c:pt>
                <c:pt idx="9925">
                  <c:v>1116.8122086444901</c:v>
                </c:pt>
                <c:pt idx="9926">
                  <c:v>1116.9163741550281</c:v>
                </c:pt>
                <c:pt idx="9927">
                  <c:v>1117.052794756793</c:v>
                </c:pt>
                <c:pt idx="9928">
                  <c:v>1117.1805681030371</c:v>
                </c:pt>
                <c:pt idx="9929">
                  <c:v>1117.3031918818699</c:v>
                </c:pt>
                <c:pt idx="9930">
                  <c:v>1117.429575444535</c:v>
                </c:pt>
                <c:pt idx="9931">
                  <c:v>1117.5436346120209</c:v>
                </c:pt>
                <c:pt idx="9932">
                  <c:v>1117.666617972422</c:v>
                </c:pt>
                <c:pt idx="9933">
                  <c:v>1117.805586346853</c:v>
                </c:pt>
                <c:pt idx="9934">
                  <c:v>1117.9102219972081</c:v>
                </c:pt>
                <c:pt idx="9935">
                  <c:v>1118.032046641305</c:v>
                </c:pt>
                <c:pt idx="9936">
                  <c:v>1118.1610458642799</c:v>
                </c:pt>
                <c:pt idx="9937">
                  <c:v>1118.2972112932141</c:v>
                </c:pt>
                <c:pt idx="9938">
                  <c:v>1118.4112128039751</c:v>
                </c:pt>
                <c:pt idx="9939">
                  <c:v>1118.5322414225629</c:v>
                </c:pt>
                <c:pt idx="9940">
                  <c:v>1118.6540519063151</c:v>
                </c:pt>
                <c:pt idx="9941">
                  <c:v>1118.7657607364731</c:v>
                </c:pt>
                <c:pt idx="9942">
                  <c:v>1118.8924365688999</c:v>
                </c:pt>
                <c:pt idx="9943">
                  <c:v>1119.016614810912</c:v>
                </c:pt>
                <c:pt idx="9944">
                  <c:v>1119.138295630856</c:v>
                </c:pt>
                <c:pt idx="9945">
                  <c:v>1119.2503103955401</c:v>
                </c:pt>
                <c:pt idx="9946">
                  <c:v>1119.3959245939311</c:v>
                </c:pt>
                <c:pt idx="9947">
                  <c:v>1119.506012283359</c:v>
                </c:pt>
                <c:pt idx="9948">
                  <c:v>1119.646217698536</c:v>
                </c:pt>
                <c:pt idx="9949">
                  <c:v>1119.7585641066969</c:v>
                </c:pt>
                <c:pt idx="9950">
                  <c:v>1119.868942530456</c:v>
                </c:pt>
                <c:pt idx="9951">
                  <c:v>1120.009191298913</c:v>
                </c:pt>
                <c:pt idx="9952">
                  <c:v>1120.120075035135</c:v>
                </c:pt>
                <c:pt idx="9953">
                  <c:v>1120.250938910473</c:v>
                </c:pt>
                <c:pt idx="9954">
                  <c:v>1120.370641800233</c:v>
                </c:pt>
                <c:pt idx="9955">
                  <c:v>1120.4802877955231</c:v>
                </c:pt>
                <c:pt idx="9956">
                  <c:v>1120.6061750100721</c:v>
                </c:pt>
                <c:pt idx="9957">
                  <c:v>1120.73573696524</c:v>
                </c:pt>
                <c:pt idx="9958">
                  <c:v>1120.859631765888</c:v>
                </c:pt>
                <c:pt idx="9959">
                  <c:v>1120.9995170679149</c:v>
                </c:pt>
                <c:pt idx="9960">
                  <c:v>1121.1210972884371</c:v>
                </c:pt>
                <c:pt idx="9961">
                  <c:v>1121.22200178601</c:v>
                </c:pt>
                <c:pt idx="9962">
                  <c:v>1121.3494085988159</c:v>
                </c:pt>
                <c:pt idx="9963">
                  <c:v>1121.4960379639981</c:v>
                </c:pt>
                <c:pt idx="9964">
                  <c:v>1121.588666023559</c:v>
                </c:pt>
                <c:pt idx="9965">
                  <c:v>1121.719394833191</c:v>
                </c:pt>
                <c:pt idx="9966">
                  <c:v>1121.8476004687891</c:v>
                </c:pt>
                <c:pt idx="9967">
                  <c:v>1121.9761660183949</c:v>
                </c:pt>
                <c:pt idx="9968">
                  <c:v>1122.086083345956</c:v>
                </c:pt>
                <c:pt idx="9969">
                  <c:v>1122.2100632928691</c:v>
                </c:pt>
                <c:pt idx="9970">
                  <c:v>1122.3174052391421</c:v>
                </c:pt>
                <c:pt idx="9971">
                  <c:v>1122.4650550515089</c:v>
                </c:pt>
                <c:pt idx="9972">
                  <c:v>1122.596378863615</c:v>
                </c:pt>
                <c:pt idx="9973">
                  <c:v>1122.6955768156399</c:v>
                </c:pt>
                <c:pt idx="9974">
                  <c:v>1122.8366352950929</c:v>
                </c:pt>
                <c:pt idx="9975">
                  <c:v>1122.9513495190281</c:v>
                </c:pt>
                <c:pt idx="9976">
                  <c:v>1123.0885172570599</c:v>
                </c:pt>
                <c:pt idx="9977">
                  <c:v>1123.192514486401</c:v>
                </c:pt>
                <c:pt idx="9978">
                  <c:v>1123.3279775059229</c:v>
                </c:pt>
                <c:pt idx="9979">
                  <c:v>1123.428218842437</c:v>
                </c:pt>
                <c:pt idx="9980">
                  <c:v>1123.571166457433</c:v>
                </c:pt>
                <c:pt idx="9981">
                  <c:v>1123.689406353157</c:v>
                </c:pt>
                <c:pt idx="9982">
                  <c:v>1123.8131603408169</c:v>
                </c:pt>
                <c:pt idx="9983">
                  <c:v>1123.9452512767459</c:v>
                </c:pt>
                <c:pt idx="9984">
                  <c:v>1124.0629767055359</c:v>
                </c:pt>
                <c:pt idx="9985">
                  <c:v>1124.1708077089349</c:v>
                </c:pt>
                <c:pt idx="9986">
                  <c:v>1124.3141763372639</c:v>
                </c:pt>
                <c:pt idx="9987">
                  <c:v>1124.4367774562229</c:v>
                </c:pt>
                <c:pt idx="9988">
                  <c:v>1124.5352841972181</c:v>
                </c:pt>
                <c:pt idx="9989">
                  <c:v>1124.6683712185461</c:v>
                </c:pt>
                <c:pt idx="9990">
                  <c:v>1124.796861940081</c:v>
                </c:pt>
                <c:pt idx="9991">
                  <c:v>1124.905071230819</c:v>
                </c:pt>
                <c:pt idx="9992">
                  <c:v>1125.035249951166</c:v>
                </c:pt>
                <c:pt idx="9993">
                  <c:v>1125.1524304664281</c:v>
                </c:pt>
                <c:pt idx="9994">
                  <c:v>1125.2976340073269</c:v>
                </c:pt>
                <c:pt idx="9995">
                  <c:v>1125.4105925760441</c:v>
                </c:pt>
                <c:pt idx="9996">
                  <c:v>1125.5265167237119</c:v>
                </c:pt>
                <c:pt idx="9997">
                  <c:v>1125.6581761754551</c:v>
                </c:pt>
                <c:pt idx="9998">
                  <c:v>1125.771786285387</c:v>
                </c:pt>
                <c:pt idx="9999">
                  <c:v>1125.8950213977259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A7-4A54-A323-00BFA03E0BEB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code_ideal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-1.2000267066129719</c:v>
                </c:pt>
                <c:pt idx="1">
                  <c:v>-1.1997449732593111</c:v>
                </c:pt>
                <c:pt idx="2">
                  <c:v>-1.1995166902079979</c:v>
                </c:pt>
                <c:pt idx="3">
                  <c:v>-1.1993038823808599</c:v>
                </c:pt>
                <c:pt idx="4">
                  <c:v>-1.1990375319875339</c:v>
                </c:pt>
                <c:pt idx="5">
                  <c:v>-1.1988226094490799</c:v>
                </c:pt>
                <c:pt idx="6">
                  <c:v>-1.1985458599753931</c:v>
                </c:pt>
                <c:pt idx="7">
                  <c:v>-1.1983428341229001</c:v>
                </c:pt>
                <c:pt idx="8">
                  <c:v>-1.1981110539852891</c:v>
                </c:pt>
                <c:pt idx="9">
                  <c:v>-1.1978567576985</c:v>
                </c:pt>
                <c:pt idx="10">
                  <c:v>-1.197608455553181</c:v>
                </c:pt>
                <c:pt idx="11">
                  <c:v>-1.197329227484994</c:v>
                </c:pt>
                <c:pt idx="12">
                  <c:v>-1.1971186231872319</c:v>
                </c:pt>
                <c:pt idx="13">
                  <c:v>-1.196905070945377</c:v>
                </c:pt>
                <c:pt idx="14">
                  <c:v>-1.196640287306546</c:v>
                </c:pt>
                <c:pt idx="15">
                  <c:v>-1.1963926737159181</c:v>
                </c:pt>
                <c:pt idx="16">
                  <c:v>-1.1961389609857469</c:v>
                </c:pt>
                <c:pt idx="17">
                  <c:v>-1.1959135588561249</c:v>
                </c:pt>
                <c:pt idx="18">
                  <c:v>-1.1956623762703029</c:v>
                </c:pt>
                <c:pt idx="19">
                  <c:v>-1.1954594360041331</c:v>
                </c:pt>
                <c:pt idx="20">
                  <c:v>-1.1951901550970261</c:v>
                </c:pt>
                <c:pt idx="21">
                  <c:v>-1.195002607881603</c:v>
                </c:pt>
                <c:pt idx="22">
                  <c:v>-1.1947113665280851</c:v>
                </c:pt>
                <c:pt idx="23">
                  <c:v>-1.194492209050767</c:v>
                </c:pt>
                <c:pt idx="24">
                  <c:v>-1.194248757264549</c:v>
                </c:pt>
                <c:pt idx="25">
                  <c:v>-1.193983953317433</c:v>
                </c:pt>
                <c:pt idx="26">
                  <c:v>-1.193760767466099</c:v>
                </c:pt>
                <c:pt idx="27">
                  <c:v>-1.19352017152844</c:v>
                </c:pt>
                <c:pt idx="28">
                  <c:v>-1.1932826271599259</c:v>
                </c:pt>
                <c:pt idx="29">
                  <c:v>-1.1930486225643939</c:v>
                </c:pt>
                <c:pt idx="30">
                  <c:v>-1.1927838733298231</c:v>
                </c:pt>
                <c:pt idx="31">
                  <c:v>-1.192559769899592</c:v>
                </c:pt>
                <c:pt idx="32">
                  <c:v>-1.192323716815106</c:v>
                </c:pt>
                <c:pt idx="33">
                  <c:v>-1.1921005342430551</c:v>
                </c:pt>
                <c:pt idx="34">
                  <c:v>-1.191862232516157</c:v>
                </c:pt>
                <c:pt idx="35">
                  <c:v>-1.191603695906859</c:v>
                </c:pt>
                <c:pt idx="36">
                  <c:v>-1.191351547584008</c:v>
                </c:pt>
                <c:pt idx="37">
                  <c:v>-1.191125807822446</c:v>
                </c:pt>
                <c:pt idx="38">
                  <c:v>-1.1908581792112609</c:v>
                </c:pt>
                <c:pt idx="39">
                  <c:v>-1.190627561073073</c:v>
                </c:pt>
                <c:pt idx="40">
                  <c:v>-1.190368370920998</c:v>
                </c:pt>
                <c:pt idx="41">
                  <c:v>-1.190151312681875</c:v>
                </c:pt>
                <c:pt idx="42">
                  <c:v>-1.189939863901845</c:v>
                </c:pt>
                <c:pt idx="43">
                  <c:v>-1.1896815346999581</c:v>
                </c:pt>
                <c:pt idx="44">
                  <c:v>-1.1894185141766529</c:v>
                </c:pt>
                <c:pt idx="45">
                  <c:v>-1.1891954032440519</c:v>
                </c:pt>
                <c:pt idx="46">
                  <c:v>-1.188966535556073</c:v>
                </c:pt>
                <c:pt idx="47">
                  <c:v>-1.188694451856398</c:v>
                </c:pt>
                <c:pt idx="48">
                  <c:v>-1.1884647218375111</c:v>
                </c:pt>
                <c:pt idx="49">
                  <c:v>-1.1882539033912809</c:v>
                </c:pt>
                <c:pt idx="50">
                  <c:v>-1.187986584184308</c:v>
                </c:pt>
                <c:pt idx="51">
                  <c:v>-1.187735950366033</c:v>
                </c:pt>
                <c:pt idx="52">
                  <c:v>-1.187522680483988</c:v>
                </c:pt>
                <c:pt idx="53">
                  <c:v>-1.1872862325057629</c:v>
                </c:pt>
                <c:pt idx="54">
                  <c:v>-1.187076935673957</c:v>
                </c:pt>
                <c:pt idx="55">
                  <c:v>-1.186781605877804</c:v>
                </c:pt>
                <c:pt idx="56">
                  <c:v>-1.186550510282979</c:v>
                </c:pt>
                <c:pt idx="57">
                  <c:v>-1.1863204978393469</c:v>
                </c:pt>
                <c:pt idx="58">
                  <c:v>-1.1860759115213759</c:v>
                </c:pt>
                <c:pt idx="59">
                  <c:v>-1.185843863922643</c:v>
                </c:pt>
                <c:pt idx="60">
                  <c:v>-1.1855885092078671</c:v>
                </c:pt>
                <c:pt idx="61">
                  <c:v>-1.185336546351736</c:v>
                </c:pt>
                <c:pt idx="62">
                  <c:v>-1.1851296328951459</c:v>
                </c:pt>
                <c:pt idx="63">
                  <c:v>-1.1848938264480211</c:v>
                </c:pt>
                <c:pt idx="64">
                  <c:v>-1.184627342479136</c:v>
                </c:pt>
                <c:pt idx="65">
                  <c:v>-1.184371740050749</c:v>
                </c:pt>
                <c:pt idx="66">
                  <c:v>-1.184159239093219</c:v>
                </c:pt>
                <c:pt idx="67">
                  <c:v>-1.183910199246057</c:v>
                </c:pt>
                <c:pt idx="68">
                  <c:v>-1.183684471305624</c:v>
                </c:pt>
                <c:pt idx="69">
                  <c:v>-1.1834192875854941</c:v>
                </c:pt>
                <c:pt idx="70">
                  <c:v>-1.183231670531917</c:v>
                </c:pt>
                <c:pt idx="71">
                  <c:v>-1.182942276434749</c:v>
                </c:pt>
                <c:pt idx="72">
                  <c:v>-1.1827145100053551</c:v>
                </c:pt>
                <c:pt idx="73">
                  <c:v>-1.1824659971161759</c:v>
                </c:pt>
                <c:pt idx="74">
                  <c:v>-1.1822298800350539</c:v>
                </c:pt>
                <c:pt idx="75">
                  <c:v>-1.1819919276327959</c:v>
                </c:pt>
                <c:pt idx="76">
                  <c:v>-1.1817647227880901</c:v>
                </c:pt>
                <c:pt idx="77">
                  <c:v>-1.1815260590960961</c:v>
                </c:pt>
                <c:pt idx="78">
                  <c:v>-1.1812812219973661</c:v>
                </c:pt>
                <c:pt idx="79">
                  <c:v>-1.1810320186207071</c:v>
                </c:pt>
                <c:pt idx="80">
                  <c:v>-1.1808250811088981</c:v>
                </c:pt>
                <c:pt idx="81">
                  <c:v>-1.180551678130245</c:v>
                </c:pt>
                <c:pt idx="82">
                  <c:v>-1.180319986674971</c:v>
                </c:pt>
                <c:pt idx="83">
                  <c:v>-1.1800283669467659</c:v>
                </c:pt>
                <c:pt idx="84">
                  <c:v>-1.1798483885419651</c:v>
                </c:pt>
                <c:pt idx="85">
                  <c:v>-1.1795903468862921</c:v>
                </c:pt>
                <c:pt idx="86">
                  <c:v>-1.179378075298898</c:v>
                </c:pt>
                <c:pt idx="87">
                  <c:v>-1.179096797863147</c:v>
                </c:pt>
                <c:pt idx="88">
                  <c:v>-1.1788749500496329</c:v>
                </c:pt>
                <c:pt idx="89">
                  <c:v>-1.178644844768499</c:v>
                </c:pt>
                <c:pt idx="90">
                  <c:v>-1.178419241514169</c:v>
                </c:pt>
                <c:pt idx="91">
                  <c:v>-1.178165987784745</c:v>
                </c:pt>
                <c:pt idx="92">
                  <c:v>-1.1779177648475989</c:v>
                </c:pt>
                <c:pt idx="93">
                  <c:v>-1.1776698255884539</c:v>
                </c:pt>
                <c:pt idx="94">
                  <c:v>-1.17743963047009</c:v>
                </c:pt>
                <c:pt idx="95">
                  <c:v>-1.177194120125626</c:v>
                </c:pt>
                <c:pt idx="96">
                  <c:v>-1.17695989151263</c:v>
                </c:pt>
                <c:pt idx="97">
                  <c:v>-1.1767091564234491</c:v>
                </c:pt>
                <c:pt idx="98">
                  <c:v>-1.176485264535164</c:v>
                </c:pt>
                <c:pt idx="99">
                  <c:v>-1.1762493545552271</c:v>
                </c:pt>
                <c:pt idx="100">
                  <c:v>-1.1759749221860269</c:v>
                </c:pt>
                <c:pt idx="101">
                  <c:v>-1.175759042911438</c:v>
                </c:pt>
                <c:pt idx="102">
                  <c:v>-1.175517953968344</c:v>
                </c:pt>
                <c:pt idx="103">
                  <c:v>-1.175261904380178</c:v>
                </c:pt>
                <c:pt idx="104">
                  <c:v>-1.1750143864461431</c:v>
                </c:pt>
                <c:pt idx="105">
                  <c:v>-1.1748086972529901</c:v>
                </c:pt>
                <c:pt idx="106">
                  <c:v>-1.1745670428038759</c:v>
                </c:pt>
                <c:pt idx="107">
                  <c:v>-1.174332034266842</c:v>
                </c:pt>
                <c:pt idx="108">
                  <c:v>-1.174055216020955</c:v>
                </c:pt>
                <c:pt idx="109">
                  <c:v>-1.1738131193687229</c:v>
                </c:pt>
                <c:pt idx="110">
                  <c:v>-1.1735579380617831</c:v>
                </c:pt>
                <c:pt idx="111">
                  <c:v>-1.1733453538893019</c:v>
                </c:pt>
                <c:pt idx="112">
                  <c:v>-1.1731074333899509</c:v>
                </c:pt>
                <c:pt idx="113">
                  <c:v>-1.172870241747914</c:v>
                </c:pt>
                <c:pt idx="114">
                  <c:v>-1.1726480579521339</c:v>
                </c:pt>
                <c:pt idx="115">
                  <c:v>-1.1723933820045089</c:v>
                </c:pt>
                <c:pt idx="116">
                  <c:v>-1.1721620537930859</c:v>
                </c:pt>
                <c:pt idx="117">
                  <c:v>-1.171937647815841</c:v>
                </c:pt>
                <c:pt idx="118">
                  <c:v>-1.171688319607942</c:v>
                </c:pt>
                <c:pt idx="119">
                  <c:v>-1.171434400229729</c:v>
                </c:pt>
                <c:pt idx="120">
                  <c:v>-1.171176999106633</c:v>
                </c:pt>
                <c:pt idx="121">
                  <c:v>-1.170964489838358</c:v>
                </c:pt>
                <c:pt idx="122">
                  <c:v>-1.1707313817762901</c:v>
                </c:pt>
                <c:pt idx="123">
                  <c:v>-1.170482786259712</c:v>
                </c:pt>
                <c:pt idx="124">
                  <c:v>-1.170237226611432</c:v>
                </c:pt>
                <c:pt idx="125">
                  <c:v>-1.169997740809096</c:v>
                </c:pt>
                <c:pt idx="126">
                  <c:v>-1.169784275304566</c:v>
                </c:pt>
                <c:pt idx="127">
                  <c:v>-1.1694856745271489</c:v>
                </c:pt>
                <c:pt idx="128">
                  <c:v>-1.1693050492858561</c:v>
                </c:pt>
                <c:pt idx="129">
                  <c:v>-1.169057567847263</c:v>
                </c:pt>
                <c:pt idx="130">
                  <c:v>-1.1687975428297319</c:v>
                </c:pt>
                <c:pt idx="131">
                  <c:v>-1.168569533011641</c:v>
                </c:pt>
                <c:pt idx="132">
                  <c:v>-1.168311749032126</c:v>
                </c:pt>
                <c:pt idx="133">
                  <c:v>-1.1680701101269451</c:v>
                </c:pt>
                <c:pt idx="134">
                  <c:v>-1.167851228914615</c:v>
                </c:pt>
                <c:pt idx="135">
                  <c:v>-1.1676054017818189</c:v>
                </c:pt>
                <c:pt idx="136">
                  <c:v>-1.167355725643654</c:v>
                </c:pt>
                <c:pt idx="137">
                  <c:v>-1.1671036396579131</c:v>
                </c:pt>
                <c:pt idx="138">
                  <c:v>-1.1668796933366159</c:v>
                </c:pt>
                <c:pt idx="139">
                  <c:v>-1.1666472328669011</c:v>
                </c:pt>
                <c:pt idx="140">
                  <c:v>-1.1663983962310569</c:v>
                </c:pt>
                <c:pt idx="141">
                  <c:v>-1.166188211533576</c:v>
                </c:pt>
                <c:pt idx="142">
                  <c:v>-1.165902092397773</c:v>
                </c:pt>
                <c:pt idx="143">
                  <c:v>-1.1656597892948111</c:v>
                </c:pt>
                <c:pt idx="144">
                  <c:v>-1.16541203912839</c:v>
                </c:pt>
                <c:pt idx="145">
                  <c:v>-1.165216417011274</c:v>
                </c:pt>
                <c:pt idx="146">
                  <c:v>-1.164953903080832</c:v>
                </c:pt>
                <c:pt idx="147">
                  <c:v>-1.1647100099069121</c:v>
                </c:pt>
                <c:pt idx="148">
                  <c:v>-1.1644700594536661</c:v>
                </c:pt>
                <c:pt idx="149">
                  <c:v>-1.1642362142558651</c:v>
                </c:pt>
                <c:pt idx="150">
                  <c:v>-1.1640103404179569</c:v>
                </c:pt>
                <c:pt idx="151">
                  <c:v>-1.1637759513962229</c:v>
                </c:pt>
                <c:pt idx="152">
                  <c:v>-1.163502132581016</c:v>
                </c:pt>
                <c:pt idx="153">
                  <c:v>-1.163270210351623</c:v>
                </c:pt>
                <c:pt idx="154">
                  <c:v>-1.163040815356575</c:v>
                </c:pt>
                <c:pt idx="155">
                  <c:v>-1.1627896435367091</c:v>
                </c:pt>
                <c:pt idx="156">
                  <c:v>-1.1625521860182551</c:v>
                </c:pt>
                <c:pt idx="157">
                  <c:v>-1.162304419725672</c:v>
                </c:pt>
                <c:pt idx="158">
                  <c:v>-1.162078040806366</c:v>
                </c:pt>
                <c:pt idx="159">
                  <c:v>-1.1618231234842711</c:v>
                </c:pt>
                <c:pt idx="160">
                  <c:v>-1.1615833310212491</c:v>
                </c:pt>
                <c:pt idx="161">
                  <c:v>-1.1613638728401481</c:v>
                </c:pt>
                <c:pt idx="162">
                  <c:v>-1.161139124242941</c:v>
                </c:pt>
                <c:pt idx="163">
                  <c:v>-1.1608964916577209</c:v>
                </c:pt>
                <c:pt idx="164">
                  <c:v>-1.1606361954211171</c:v>
                </c:pt>
                <c:pt idx="165">
                  <c:v>-1.160377256853707</c:v>
                </c:pt>
                <c:pt idx="166">
                  <c:v>-1.1601474930154949</c:v>
                </c:pt>
                <c:pt idx="167">
                  <c:v>-1.1599417728388579</c:v>
                </c:pt>
                <c:pt idx="168">
                  <c:v>-1.15965830541749</c:v>
                </c:pt>
                <c:pt idx="169">
                  <c:v>-1.159451638432931</c:v>
                </c:pt>
                <c:pt idx="170">
                  <c:v>-1.1592016873581059</c:v>
                </c:pt>
                <c:pt idx="171">
                  <c:v>-1.158980128530505</c:v>
                </c:pt>
                <c:pt idx="172">
                  <c:v>-1.15871677601715</c:v>
                </c:pt>
                <c:pt idx="173">
                  <c:v>-1.1584998420902279</c:v>
                </c:pt>
                <c:pt idx="174">
                  <c:v>-1.1582373940181621</c:v>
                </c:pt>
                <c:pt idx="175">
                  <c:v>-1.158004587060915</c:v>
                </c:pt>
                <c:pt idx="176">
                  <c:v>-1.157746845376328</c:v>
                </c:pt>
                <c:pt idx="177">
                  <c:v>-1.157493534996247</c:v>
                </c:pt>
                <c:pt idx="178">
                  <c:v>-1.1573023842389321</c:v>
                </c:pt>
                <c:pt idx="179">
                  <c:v>-1.157074689716532</c:v>
                </c:pt>
                <c:pt idx="180">
                  <c:v>-1.1567924516318959</c:v>
                </c:pt>
                <c:pt idx="181">
                  <c:v>-1.156580990386056</c:v>
                </c:pt>
                <c:pt idx="182">
                  <c:v>-1.156314079502077</c:v>
                </c:pt>
                <c:pt idx="183">
                  <c:v>-1.1560582480860579</c:v>
                </c:pt>
                <c:pt idx="184">
                  <c:v>-1.1558485944013619</c:v>
                </c:pt>
                <c:pt idx="185">
                  <c:v>-1.15561312516993</c:v>
                </c:pt>
                <c:pt idx="186">
                  <c:v>-1.1553527395390419</c:v>
                </c:pt>
                <c:pt idx="187">
                  <c:v>-1.155083464465694</c:v>
                </c:pt>
                <c:pt idx="188">
                  <c:v>-1.154851814358697</c:v>
                </c:pt>
                <c:pt idx="189">
                  <c:v>-1.154658615054418</c:v>
                </c:pt>
                <c:pt idx="190">
                  <c:v>-1.154415202948935</c:v>
                </c:pt>
                <c:pt idx="191">
                  <c:v>-1.1541584007242729</c:v>
                </c:pt>
                <c:pt idx="192">
                  <c:v>-1.153905570151893</c:v>
                </c:pt>
                <c:pt idx="193">
                  <c:v>-1.1536786113424871</c:v>
                </c:pt>
                <c:pt idx="194">
                  <c:v>-1.1534825255570831</c:v>
                </c:pt>
                <c:pt idx="195">
                  <c:v>-1.1531810029932981</c:v>
                </c:pt>
                <c:pt idx="196">
                  <c:v>-1.152926194419992</c:v>
                </c:pt>
                <c:pt idx="197">
                  <c:v>-1.152709014653573</c:v>
                </c:pt>
                <c:pt idx="198">
                  <c:v>-1.152485278720413</c:v>
                </c:pt>
                <c:pt idx="199">
                  <c:v>-1.152235780690501</c:v>
                </c:pt>
                <c:pt idx="200">
                  <c:v>-1.151995446088899</c:v>
                </c:pt>
                <c:pt idx="201">
                  <c:v>-1.15176834015725</c:v>
                </c:pt>
                <c:pt idx="202">
                  <c:v>-1.1515085271920289</c:v>
                </c:pt>
                <c:pt idx="203">
                  <c:v>-1.1512862858250019</c:v>
                </c:pt>
                <c:pt idx="204">
                  <c:v>-1.1510336545925841</c:v>
                </c:pt>
                <c:pt idx="205">
                  <c:v>-1.150786884477859</c:v>
                </c:pt>
                <c:pt idx="206">
                  <c:v>-1.1505487317503631</c:v>
                </c:pt>
                <c:pt idx="207">
                  <c:v>-1.150315555253447</c:v>
                </c:pt>
                <c:pt idx="208">
                  <c:v>-1.150099472452641</c:v>
                </c:pt>
                <c:pt idx="209">
                  <c:v>-1.1498386631919579</c:v>
                </c:pt>
                <c:pt idx="210">
                  <c:v>-1.149623955765037</c:v>
                </c:pt>
                <c:pt idx="211">
                  <c:v>-1.149362610115757</c:v>
                </c:pt>
                <c:pt idx="212">
                  <c:v>-1.149114426273012</c:v>
                </c:pt>
                <c:pt idx="213">
                  <c:v>-1.148867265957265</c:v>
                </c:pt>
                <c:pt idx="214">
                  <c:v>-1.148638327174528</c:v>
                </c:pt>
                <c:pt idx="215">
                  <c:v>-1.1484022857729781</c:v>
                </c:pt>
                <c:pt idx="216">
                  <c:v>-1.1481790331466371</c:v>
                </c:pt>
                <c:pt idx="217">
                  <c:v>-1.147939547459961</c:v>
                </c:pt>
                <c:pt idx="218">
                  <c:v>-1.1476842730354999</c:v>
                </c:pt>
                <c:pt idx="219">
                  <c:v>-1.147449044121319</c:v>
                </c:pt>
                <c:pt idx="220">
                  <c:v>-1.147219013196485</c:v>
                </c:pt>
                <c:pt idx="221">
                  <c:v>-1.1469430702281229</c:v>
                </c:pt>
                <c:pt idx="222">
                  <c:v>-1.146718793706424</c:v>
                </c:pt>
                <c:pt idx="223">
                  <c:v>-1.1465238374198641</c:v>
                </c:pt>
                <c:pt idx="224">
                  <c:v>-1.1462405377033431</c:v>
                </c:pt>
                <c:pt idx="225">
                  <c:v>-1.1459831880526781</c:v>
                </c:pt>
                <c:pt idx="226">
                  <c:v>-1.1457356741911311</c:v>
                </c:pt>
                <c:pt idx="227">
                  <c:v>-1.145538709287337</c:v>
                </c:pt>
                <c:pt idx="228">
                  <c:v>-1.1452980441343901</c:v>
                </c:pt>
                <c:pt idx="229">
                  <c:v>-1.14502019052764</c:v>
                </c:pt>
                <c:pt idx="230">
                  <c:v>-1.144772810018861</c:v>
                </c:pt>
                <c:pt idx="231">
                  <c:v>-1.144569073033745</c:v>
                </c:pt>
                <c:pt idx="232">
                  <c:v>-1.144326592606127</c:v>
                </c:pt>
                <c:pt idx="233">
                  <c:v>-1.1440857522495269</c:v>
                </c:pt>
                <c:pt idx="234">
                  <c:v>-1.143819815032056</c:v>
                </c:pt>
                <c:pt idx="235">
                  <c:v>-1.1435666506958451</c:v>
                </c:pt>
                <c:pt idx="236">
                  <c:v>-1.1433656036970341</c:v>
                </c:pt>
                <c:pt idx="237">
                  <c:v>-1.143136295885014</c:v>
                </c:pt>
                <c:pt idx="238">
                  <c:v>-1.142882517703778</c:v>
                </c:pt>
                <c:pt idx="239">
                  <c:v>-1.1426518482496679</c:v>
                </c:pt>
                <c:pt idx="240">
                  <c:v>-1.1423997968246291</c:v>
                </c:pt>
                <c:pt idx="241">
                  <c:v>-1.1421406670140239</c:v>
                </c:pt>
                <c:pt idx="242">
                  <c:v>-1.141893246368415</c:v>
                </c:pt>
                <c:pt idx="243">
                  <c:v>-1.1416787362006491</c:v>
                </c:pt>
                <c:pt idx="244">
                  <c:v>-1.1414293250905481</c:v>
                </c:pt>
                <c:pt idx="245">
                  <c:v>-1.141188337341714</c:v>
                </c:pt>
                <c:pt idx="246">
                  <c:v>-1.140961357702599</c:v>
                </c:pt>
                <c:pt idx="247">
                  <c:v>-1.140686272862983</c:v>
                </c:pt>
                <c:pt idx="248">
                  <c:v>-1.140465792952766</c:v>
                </c:pt>
                <c:pt idx="249">
                  <c:v>-1.1402478905957529</c:v>
                </c:pt>
                <c:pt idx="250">
                  <c:v>-1.139998285190293</c:v>
                </c:pt>
                <c:pt idx="251">
                  <c:v>-1.1397488771770421</c:v>
                </c:pt>
                <c:pt idx="252">
                  <c:v>-1.139479323994848</c:v>
                </c:pt>
                <c:pt idx="253">
                  <c:v>-1.139248625422336</c:v>
                </c:pt>
                <c:pt idx="254">
                  <c:v>-1.1390229250463979</c:v>
                </c:pt>
                <c:pt idx="255">
                  <c:v>-1.138812402619215</c:v>
                </c:pt>
                <c:pt idx="256">
                  <c:v>-1.1385741066706569</c:v>
                </c:pt>
                <c:pt idx="257">
                  <c:v>-1.13832540473195</c:v>
                </c:pt>
                <c:pt idx="258">
                  <c:v>-1.13808457697982</c:v>
                </c:pt>
                <c:pt idx="259">
                  <c:v>-1.1377968079828169</c:v>
                </c:pt>
                <c:pt idx="260">
                  <c:v>-1.1376235848335901</c:v>
                </c:pt>
                <c:pt idx="261">
                  <c:v>-1.137352969824025</c:v>
                </c:pt>
                <c:pt idx="262">
                  <c:v>-1.1370935454405271</c:v>
                </c:pt>
                <c:pt idx="263">
                  <c:v>-1.1368795642623331</c:v>
                </c:pt>
                <c:pt idx="264">
                  <c:v>-1.1366517882177991</c:v>
                </c:pt>
                <c:pt idx="265">
                  <c:v>-1.136415253538378</c:v>
                </c:pt>
                <c:pt idx="266">
                  <c:v>-1.1361703764090849</c:v>
                </c:pt>
                <c:pt idx="267">
                  <c:v>-1.135912824352391</c:v>
                </c:pt>
                <c:pt idx="268">
                  <c:v>-1.135678534224948</c:v>
                </c:pt>
                <c:pt idx="269">
                  <c:v>-1.1354101333247959</c:v>
                </c:pt>
                <c:pt idx="270">
                  <c:v>-1.135190377282</c:v>
                </c:pt>
                <c:pt idx="271">
                  <c:v>-1.134937808424977</c:v>
                </c:pt>
                <c:pt idx="272">
                  <c:v>-1.134702227504123</c:v>
                </c:pt>
                <c:pt idx="273">
                  <c:v>-1.134491498912956</c:v>
                </c:pt>
                <c:pt idx="274">
                  <c:v>-1.1342391322806871</c:v>
                </c:pt>
                <c:pt idx="275">
                  <c:v>-1.1339952985024351</c:v>
                </c:pt>
                <c:pt idx="276">
                  <c:v>-1.1337572797101749</c:v>
                </c:pt>
                <c:pt idx="277">
                  <c:v>-1.1334870471661489</c:v>
                </c:pt>
                <c:pt idx="278">
                  <c:v>-1.1332979878964891</c:v>
                </c:pt>
                <c:pt idx="279">
                  <c:v>-1.133034914927882</c:v>
                </c:pt>
                <c:pt idx="280">
                  <c:v>-1.132790873255618</c:v>
                </c:pt>
                <c:pt idx="281">
                  <c:v>-1.132523491617804</c:v>
                </c:pt>
                <c:pt idx="282">
                  <c:v>-1.1323094783286649</c:v>
                </c:pt>
                <c:pt idx="283">
                  <c:v>-1.13205465519409</c:v>
                </c:pt>
                <c:pt idx="284">
                  <c:v>-1.1318048583364411</c:v>
                </c:pt>
                <c:pt idx="285">
                  <c:v>-1.1316134062129151</c:v>
                </c:pt>
                <c:pt idx="286">
                  <c:v>-1.1313557066356701</c:v>
                </c:pt>
                <c:pt idx="287">
                  <c:v>-1.1311044416270579</c:v>
                </c:pt>
                <c:pt idx="288">
                  <c:v>-1.1308793018241989</c:v>
                </c:pt>
                <c:pt idx="289">
                  <c:v>-1.1306158506297781</c:v>
                </c:pt>
                <c:pt idx="290">
                  <c:v>-1.1303881326946821</c:v>
                </c:pt>
                <c:pt idx="291">
                  <c:v>-1.1301208318753451</c:v>
                </c:pt>
                <c:pt idx="292">
                  <c:v>-1.129921800138783</c:v>
                </c:pt>
                <c:pt idx="293">
                  <c:v>-1.129647670907616</c:v>
                </c:pt>
                <c:pt idx="294">
                  <c:v>-1.129412704417073</c:v>
                </c:pt>
                <c:pt idx="295">
                  <c:v>-1.129227147922399</c:v>
                </c:pt>
                <c:pt idx="296">
                  <c:v>-1.1289748611068491</c:v>
                </c:pt>
                <c:pt idx="297">
                  <c:v>-1.1286956430956541</c:v>
                </c:pt>
                <c:pt idx="298">
                  <c:v>-1.128457652249339</c:v>
                </c:pt>
                <c:pt idx="299">
                  <c:v>-1.1282106198572719</c:v>
                </c:pt>
                <c:pt idx="300">
                  <c:v>-1.128001514735449</c:v>
                </c:pt>
                <c:pt idx="301">
                  <c:v>-1.1277639500546739</c:v>
                </c:pt>
                <c:pt idx="302">
                  <c:v>-1.127518419151887</c:v>
                </c:pt>
                <c:pt idx="303">
                  <c:v>-1.127249297334413</c:v>
                </c:pt>
                <c:pt idx="304">
                  <c:v>-1.1270505167865741</c:v>
                </c:pt>
                <c:pt idx="305">
                  <c:v>-1.12678690683168</c:v>
                </c:pt>
                <c:pt idx="306">
                  <c:v>-1.1265685879800129</c:v>
                </c:pt>
                <c:pt idx="307">
                  <c:v>-1.126295767975126</c:v>
                </c:pt>
                <c:pt idx="308">
                  <c:v>-1.1260403362216611</c:v>
                </c:pt>
                <c:pt idx="309">
                  <c:v>-1.125847093062468</c:v>
                </c:pt>
                <c:pt idx="310">
                  <c:v>-1.125586805933499</c:v>
                </c:pt>
                <c:pt idx="311">
                  <c:v>-1.1253325289689919</c:v>
                </c:pt>
                <c:pt idx="312">
                  <c:v>-1.1251529837663119</c:v>
                </c:pt>
                <c:pt idx="313">
                  <c:v>-1.1248453136787799</c:v>
                </c:pt>
                <c:pt idx="314">
                  <c:v>-1.124637993636592</c:v>
                </c:pt>
                <c:pt idx="315">
                  <c:v>-1.124399530150056</c:v>
                </c:pt>
                <c:pt idx="316">
                  <c:v>-1.124153176658566</c:v>
                </c:pt>
                <c:pt idx="317">
                  <c:v>-1.1238878259840239</c:v>
                </c:pt>
                <c:pt idx="318">
                  <c:v>-1.1236686854018569</c:v>
                </c:pt>
                <c:pt idx="319">
                  <c:v>-1.1234343076470299</c:v>
                </c:pt>
                <c:pt idx="320">
                  <c:v>-1.123180998398793</c:v>
                </c:pt>
                <c:pt idx="321">
                  <c:v>-1.122923588246191</c:v>
                </c:pt>
                <c:pt idx="322">
                  <c:v>-1.1227076764526931</c:v>
                </c:pt>
                <c:pt idx="323">
                  <c:v>-1.1224855503174009</c:v>
                </c:pt>
                <c:pt idx="324">
                  <c:v>-1.1221992427222951</c:v>
                </c:pt>
                <c:pt idx="325">
                  <c:v>-1.121986373979347</c:v>
                </c:pt>
                <c:pt idx="326">
                  <c:v>-1.121754027351626</c:v>
                </c:pt>
                <c:pt idx="327">
                  <c:v>-1.1215398026866641</c:v>
                </c:pt>
                <c:pt idx="328">
                  <c:v>-1.121274665518871</c:v>
                </c:pt>
                <c:pt idx="329">
                  <c:v>-1.121038073181321</c:v>
                </c:pt>
                <c:pt idx="330">
                  <c:v>-1.1208131287128169</c:v>
                </c:pt>
                <c:pt idx="331">
                  <c:v>-1.120525261224109</c:v>
                </c:pt>
                <c:pt idx="332">
                  <c:v>-1.120310811607764</c:v>
                </c:pt>
                <c:pt idx="333">
                  <c:v>-1.12009248391965</c:v>
                </c:pt>
                <c:pt idx="334">
                  <c:v>-1.1198144524518401</c:v>
                </c:pt>
                <c:pt idx="335">
                  <c:v>-1.119603172809716</c:v>
                </c:pt>
                <c:pt idx="336">
                  <c:v>-1.119386262558226</c:v>
                </c:pt>
                <c:pt idx="337">
                  <c:v>-1.1191181875840039</c:v>
                </c:pt>
                <c:pt idx="338">
                  <c:v>-1.1188875663022699</c:v>
                </c:pt>
                <c:pt idx="339">
                  <c:v>-1.118664384403937</c:v>
                </c:pt>
                <c:pt idx="340">
                  <c:v>-1.118400256351618</c:v>
                </c:pt>
                <c:pt idx="341">
                  <c:v>-1.118125981957699</c:v>
                </c:pt>
                <c:pt idx="342">
                  <c:v>-1.117896203364021</c:v>
                </c:pt>
                <c:pt idx="343">
                  <c:v>-1.1176754159479829</c:v>
                </c:pt>
                <c:pt idx="344">
                  <c:v>-1.117448265046592</c:v>
                </c:pt>
                <c:pt idx="345">
                  <c:v>-1.1172040552840581</c:v>
                </c:pt>
                <c:pt idx="346">
                  <c:v>-1.116952827598402</c:v>
                </c:pt>
                <c:pt idx="347">
                  <c:v>-1.1167088481592049</c:v>
                </c:pt>
                <c:pt idx="348">
                  <c:v>-1.1164795648052019</c:v>
                </c:pt>
                <c:pt idx="349">
                  <c:v>-1.1162415468378419</c:v>
                </c:pt>
                <c:pt idx="350">
                  <c:v>-1.1159945652869709</c:v>
                </c:pt>
                <c:pt idx="351">
                  <c:v>-1.115742423009322</c:v>
                </c:pt>
                <c:pt idx="352">
                  <c:v>-1.1154917959026101</c:v>
                </c:pt>
                <c:pt idx="353">
                  <c:v>-1.1152703807516211</c:v>
                </c:pt>
                <c:pt idx="354">
                  <c:v>-1.115018057390337</c:v>
                </c:pt>
                <c:pt idx="355">
                  <c:v>-1.114784792982386</c:v>
                </c:pt>
                <c:pt idx="356">
                  <c:v>-1.1145460544422749</c:v>
                </c:pt>
                <c:pt idx="357">
                  <c:v>-1.1143001991185619</c:v>
                </c:pt>
                <c:pt idx="358">
                  <c:v>-1.1140559317282031</c:v>
                </c:pt>
                <c:pt idx="359">
                  <c:v>-1.1138130414872069</c:v>
                </c:pt>
                <c:pt idx="360">
                  <c:v>-1.113573591062486</c:v>
                </c:pt>
                <c:pt idx="361">
                  <c:v>-1.113338723216527</c:v>
                </c:pt>
                <c:pt idx="362">
                  <c:v>-1.1131257961047669</c:v>
                </c:pt>
                <c:pt idx="363">
                  <c:v>-1.1128895247935331</c:v>
                </c:pt>
                <c:pt idx="364">
                  <c:v>-1.1126323188507521</c:v>
                </c:pt>
                <c:pt idx="365">
                  <c:v>-1.1123956141184179</c:v>
                </c:pt>
                <c:pt idx="366">
                  <c:v>-1.112148045422517</c:v>
                </c:pt>
                <c:pt idx="367">
                  <c:v>-1.1119577955900419</c:v>
                </c:pt>
                <c:pt idx="368">
                  <c:v>-1.111678821923314</c:v>
                </c:pt>
                <c:pt idx="369">
                  <c:v>-1.1113915657885129</c:v>
                </c:pt>
                <c:pt idx="370">
                  <c:v>-1.1111901517202589</c:v>
                </c:pt>
                <c:pt idx="371">
                  <c:v>-1.110956912339343</c:v>
                </c:pt>
                <c:pt idx="372">
                  <c:v>-1.110709483161231</c:v>
                </c:pt>
                <c:pt idx="373">
                  <c:v>-1.110473482966654</c:v>
                </c:pt>
                <c:pt idx="374">
                  <c:v>-1.1102165302099849</c:v>
                </c:pt>
                <c:pt idx="375">
                  <c:v>-1.1099711353239441</c:v>
                </c:pt>
                <c:pt idx="376">
                  <c:v>-1.109796022462781</c:v>
                </c:pt>
                <c:pt idx="377">
                  <c:v>-1.1095310253932611</c:v>
                </c:pt>
                <c:pt idx="378">
                  <c:v>-1.1092699815008691</c:v>
                </c:pt>
                <c:pt idx="379">
                  <c:v>-1.1090298431092951</c:v>
                </c:pt>
                <c:pt idx="380">
                  <c:v>-1.1087926381126321</c:v>
                </c:pt>
                <c:pt idx="381">
                  <c:v>-1.1085467523292689</c:v>
                </c:pt>
                <c:pt idx="382">
                  <c:v>-1.108316774078119</c:v>
                </c:pt>
                <c:pt idx="383">
                  <c:v>-1.108053013958902</c:v>
                </c:pt>
                <c:pt idx="384">
                  <c:v>-1.107834290519994</c:v>
                </c:pt>
                <c:pt idx="385">
                  <c:v>-1.107597225342952</c:v>
                </c:pt>
                <c:pt idx="386">
                  <c:v>-1.1073856650730449</c:v>
                </c:pt>
                <c:pt idx="387">
                  <c:v>-1.107111915503725</c:v>
                </c:pt>
                <c:pt idx="388">
                  <c:v>-1.1068988062712779</c:v>
                </c:pt>
                <c:pt idx="389">
                  <c:v>-1.1066549594512629</c:v>
                </c:pt>
                <c:pt idx="390">
                  <c:v>-1.1063779695324369</c:v>
                </c:pt>
                <c:pt idx="391">
                  <c:v>-1.1061706361199191</c:v>
                </c:pt>
                <c:pt idx="392">
                  <c:v>-1.1059140550610771</c:v>
                </c:pt>
                <c:pt idx="393">
                  <c:v>-1.1056761962820421</c:v>
                </c:pt>
                <c:pt idx="394">
                  <c:v>-1.105429509642879</c:v>
                </c:pt>
                <c:pt idx="395">
                  <c:v>-1.1052116473104669</c:v>
                </c:pt>
                <c:pt idx="396">
                  <c:v>-1.104974648001376</c:v>
                </c:pt>
                <c:pt idx="397">
                  <c:v>-1.1046864094616899</c:v>
                </c:pt>
                <c:pt idx="398">
                  <c:v>-1.104462961631812</c:v>
                </c:pt>
                <c:pt idx="399">
                  <c:v>-1.1042187728719211</c:v>
                </c:pt>
                <c:pt idx="400">
                  <c:v>-1.104007813963064</c:v>
                </c:pt>
                <c:pt idx="401">
                  <c:v>-1.1037273215033709</c:v>
                </c:pt>
                <c:pt idx="402">
                  <c:v>-1.10351161337202</c:v>
                </c:pt>
                <c:pt idx="403">
                  <c:v>-1.103296885740416</c:v>
                </c:pt>
                <c:pt idx="404">
                  <c:v>-1.103032711724546</c:v>
                </c:pt>
                <c:pt idx="405">
                  <c:v>-1.1027718608671531</c:v>
                </c:pt>
                <c:pt idx="406">
                  <c:v>-1.102563634158269</c:v>
                </c:pt>
                <c:pt idx="407">
                  <c:v>-1.1022925593065189</c:v>
                </c:pt>
                <c:pt idx="408">
                  <c:v>-1.1020370110672739</c:v>
                </c:pt>
                <c:pt idx="409">
                  <c:v>-1.101826840330143</c:v>
                </c:pt>
                <c:pt idx="410">
                  <c:v>-1.1015822994750859</c:v>
                </c:pt>
                <c:pt idx="411">
                  <c:v>-1.1013215562914469</c:v>
                </c:pt>
                <c:pt idx="412">
                  <c:v>-1.1011083377934481</c:v>
                </c:pt>
                <c:pt idx="413">
                  <c:v>-1.1008697557042</c:v>
                </c:pt>
                <c:pt idx="414">
                  <c:v>-1.1006242602892911</c:v>
                </c:pt>
                <c:pt idx="415">
                  <c:v>-1.100382550419484</c:v>
                </c:pt>
                <c:pt idx="416">
                  <c:v>-1.100135557332854</c:v>
                </c:pt>
                <c:pt idx="417">
                  <c:v>-1.0998969917880099</c:v>
                </c:pt>
                <c:pt idx="418">
                  <c:v>-1.0997169481630269</c:v>
                </c:pt>
                <c:pt idx="419">
                  <c:v>-1.099426685555833</c:v>
                </c:pt>
                <c:pt idx="420">
                  <c:v>-1.099198738580295</c:v>
                </c:pt>
                <c:pt idx="421">
                  <c:v>-1.0989170228061951</c:v>
                </c:pt>
                <c:pt idx="422">
                  <c:v>-1.0987032212394729</c:v>
                </c:pt>
                <c:pt idx="423">
                  <c:v>-1.098469114162854</c:v>
                </c:pt>
                <c:pt idx="424">
                  <c:v>-1.0982208274527021</c:v>
                </c:pt>
                <c:pt idx="425">
                  <c:v>-1.0979507310573</c:v>
                </c:pt>
                <c:pt idx="426">
                  <c:v>-1.0977433609134291</c:v>
                </c:pt>
                <c:pt idx="427">
                  <c:v>-1.097494791516842</c:v>
                </c:pt>
                <c:pt idx="428">
                  <c:v>-1.0972563733619649</c:v>
                </c:pt>
                <c:pt idx="429">
                  <c:v>-1.0969965590041599</c:v>
                </c:pt>
                <c:pt idx="430">
                  <c:v>-1.096782585030927</c:v>
                </c:pt>
                <c:pt idx="431">
                  <c:v>-1.096551383289222</c:v>
                </c:pt>
                <c:pt idx="432">
                  <c:v>-1.0962715851632081</c:v>
                </c:pt>
                <c:pt idx="433">
                  <c:v>-1.096068850569254</c:v>
                </c:pt>
                <c:pt idx="434">
                  <c:v>-1.095803679957652</c:v>
                </c:pt>
                <c:pt idx="435">
                  <c:v>-1.095584600197959</c:v>
                </c:pt>
                <c:pt idx="436">
                  <c:v>-1.0953552769243879</c:v>
                </c:pt>
                <c:pt idx="437">
                  <c:v>-1.095123497756662</c:v>
                </c:pt>
                <c:pt idx="438">
                  <c:v>-1.0948480595572621</c:v>
                </c:pt>
                <c:pt idx="439">
                  <c:v>-1.094642554017671</c:v>
                </c:pt>
                <c:pt idx="440">
                  <c:v>-1.094432525675848</c:v>
                </c:pt>
                <c:pt idx="441">
                  <c:v>-1.0941443926406369</c:v>
                </c:pt>
                <c:pt idx="442">
                  <c:v>-1.0939244157347281</c:v>
                </c:pt>
                <c:pt idx="443">
                  <c:v>-1.0936974756869511</c:v>
                </c:pt>
                <c:pt idx="444">
                  <c:v>-1.0934426216069439</c:v>
                </c:pt>
                <c:pt idx="445">
                  <c:v>-1.093158536034692</c:v>
                </c:pt>
                <c:pt idx="446">
                  <c:v>-1.092940973430315</c:v>
                </c:pt>
                <c:pt idx="447">
                  <c:v>-1.0927179295003591</c:v>
                </c:pt>
                <c:pt idx="448">
                  <c:v>-1.0925143922794249</c:v>
                </c:pt>
                <c:pt idx="449">
                  <c:v>-1.0922158567243609</c:v>
                </c:pt>
                <c:pt idx="450">
                  <c:v>-1.0920099303462549</c:v>
                </c:pt>
                <c:pt idx="451">
                  <c:v>-1.091721680637852</c:v>
                </c:pt>
                <c:pt idx="452">
                  <c:v>-1.0915165966104881</c:v>
                </c:pt>
                <c:pt idx="453">
                  <c:v>-1.0912719523431771</c:v>
                </c:pt>
                <c:pt idx="454">
                  <c:v>-1.0910022833206201</c:v>
                </c:pt>
                <c:pt idx="455">
                  <c:v>-1.09078887311494</c:v>
                </c:pt>
                <c:pt idx="456">
                  <c:v>-1.0905460067980339</c:v>
                </c:pt>
                <c:pt idx="457">
                  <c:v>-1.0903077389202041</c:v>
                </c:pt>
                <c:pt idx="458">
                  <c:v>-1.0900462073605821</c:v>
                </c:pt>
                <c:pt idx="459">
                  <c:v>-1.0898411477337999</c:v>
                </c:pt>
                <c:pt idx="460">
                  <c:v>-1.089585828832236</c:v>
                </c:pt>
                <c:pt idx="461">
                  <c:v>-1.0893409717442699</c:v>
                </c:pt>
                <c:pt idx="462">
                  <c:v>-1.089109843524924</c:v>
                </c:pt>
                <c:pt idx="463">
                  <c:v>-1.0888532293522299</c:v>
                </c:pt>
                <c:pt idx="464">
                  <c:v>-1.088609729271355</c:v>
                </c:pt>
                <c:pt idx="465">
                  <c:v>-1.088396933176714</c:v>
                </c:pt>
                <c:pt idx="466">
                  <c:v>-1.088193391170573</c:v>
                </c:pt>
                <c:pt idx="467">
                  <c:v>-1.0878984352480079</c:v>
                </c:pt>
                <c:pt idx="468">
                  <c:v>-1.087643329940392</c:v>
                </c:pt>
                <c:pt idx="469">
                  <c:v>-1.08744683721714</c:v>
                </c:pt>
                <c:pt idx="470">
                  <c:v>-1.087224518368441</c:v>
                </c:pt>
                <c:pt idx="471">
                  <c:v>-1.0869512768391001</c:v>
                </c:pt>
                <c:pt idx="472">
                  <c:v>-1.086682765517724</c:v>
                </c:pt>
                <c:pt idx="473">
                  <c:v>-1.086458443943042</c:v>
                </c:pt>
                <c:pt idx="474">
                  <c:v>-1.086214011331883</c:v>
                </c:pt>
                <c:pt idx="475">
                  <c:v>-1.0859762067451271</c:v>
                </c:pt>
                <c:pt idx="476">
                  <c:v>-1.085786095685441</c:v>
                </c:pt>
                <c:pt idx="477">
                  <c:v>-1.0854949371120719</c:v>
                </c:pt>
                <c:pt idx="478">
                  <c:v>-1.0852594308407759</c:v>
                </c:pt>
                <c:pt idx="479">
                  <c:v>-1.085074344128828</c:v>
                </c:pt>
                <c:pt idx="480">
                  <c:v>-1.0847983707539941</c:v>
                </c:pt>
                <c:pt idx="481">
                  <c:v>-1.084515160964604</c:v>
                </c:pt>
                <c:pt idx="482">
                  <c:v>-1.0842970129974201</c:v>
                </c:pt>
                <c:pt idx="483">
                  <c:v>-1.084084405992839</c:v>
                </c:pt>
                <c:pt idx="484">
                  <c:v>-1.08383741001482</c:v>
                </c:pt>
                <c:pt idx="485">
                  <c:v>-1.0835911397976541</c:v>
                </c:pt>
                <c:pt idx="486">
                  <c:v>-1.0833304862796951</c:v>
                </c:pt>
                <c:pt idx="487">
                  <c:v>-1.0831122764890539</c:v>
                </c:pt>
                <c:pt idx="488">
                  <c:v>-1.082852374819036</c:v>
                </c:pt>
                <c:pt idx="489">
                  <c:v>-1.082645871142996</c:v>
                </c:pt>
                <c:pt idx="490">
                  <c:v>-1.0823974579974569</c:v>
                </c:pt>
                <c:pt idx="491">
                  <c:v>-1.0821715635747979</c:v>
                </c:pt>
                <c:pt idx="492">
                  <c:v>-1.081894162154764</c:v>
                </c:pt>
                <c:pt idx="493">
                  <c:v>-1.0816960286794119</c:v>
                </c:pt>
                <c:pt idx="494">
                  <c:v>-1.0814527624938679</c:v>
                </c:pt>
                <c:pt idx="495">
                  <c:v>-1.0812140371204959</c:v>
                </c:pt>
                <c:pt idx="496">
                  <c:v>-1.0809786562896051</c:v>
                </c:pt>
                <c:pt idx="497">
                  <c:v>-1.0807345957939649</c:v>
                </c:pt>
                <c:pt idx="498">
                  <c:v>-1.080473941209906</c:v>
                </c:pt>
                <c:pt idx="499">
                  <c:v>-1.0801892319698201</c:v>
                </c:pt>
                <c:pt idx="500">
                  <c:v>-1.079952791685769</c:v>
                </c:pt>
                <c:pt idx="501">
                  <c:v>-1.079767210310103</c:v>
                </c:pt>
                <c:pt idx="502">
                  <c:v>-1.079503344906632</c:v>
                </c:pt>
                <c:pt idx="503">
                  <c:v>-1.0792364658786411</c:v>
                </c:pt>
                <c:pt idx="504">
                  <c:v>-1.079031359635412</c:v>
                </c:pt>
                <c:pt idx="505">
                  <c:v>-1.0788063112261781</c:v>
                </c:pt>
                <c:pt idx="506">
                  <c:v>-1.078563614297346</c:v>
                </c:pt>
                <c:pt idx="507">
                  <c:v>-1.0783386100990029</c:v>
                </c:pt>
                <c:pt idx="508">
                  <c:v>-1.078094018539894</c:v>
                </c:pt>
                <c:pt idx="509">
                  <c:v>-1.077815357535036</c:v>
                </c:pt>
                <c:pt idx="510">
                  <c:v>-1.077578167121126</c:v>
                </c:pt>
                <c:pt idx="511">
                  <c:v>-1.0773843440441071</c:v>
                </c:pt>
                <c:pt idx="512">
                  <c:v>-1.0770967878847051</c:v>
                </c:pt>
                <c:pt idx="513">
                  <c:v>-1.076863770854098</c:v>
                </c:pt>
                <c:pt idx="514">
                  <c:v>-1.0766212199738461</c:v>
                </c:pt>
                <c:pt idx="515">
                  <c:v>-1.0763919231509551</c:v>
                </c:pt>
                <c:pt idx="516">
                  <c:v>-1.076142272562836</c:v>
                </c:pt>
                <c:pt idx="517">
                  <c:v>-1.0759268625778251</c:v>
                </c:pt>
                <c:pt idx="518">
                  <c:v>-1.0756300289878451</c:v>
                </c:pt>
                <c:pt idx="519">
                  <c:v>-1.0754259345408681</c:v>
                </c:pt>
                <c:pt idx="520">
                  <c:v>-1.075219329445954</c:v>
                </c:pt>
                <c:pt idx="521">
                  <c:v>-1.074941167919599</c:v>
                </c:pt>
                <c:pt idx="522">
                  <c:v>-1.0747189046412149</c:v>
                </c:pt>
                <c:pt idx="523">
                  <c:v>-1.0744581099726569</c:v>
                </c:pt>
                <c:pt idx="524">
                  <c:v>-1.074232574399629</c:v>
                </c:pt>
                <c:pt idx="525">
                  <c:v>-1.074010206817793</c:v>
                </c:pt>
                <c:pt idx="526">
                  <c:v>-1.0737414028807399</c:v>
                </c:pt>
                <c:pt idx="527">
                  <c:v>-1.073502022670636</c:v>
                </c:pt>
                <c:pt idx="528">
                  <c:v>-1.0732798747981149</c:v>
                </c:pt>
                <c:pt idx="529">
                  <c:v>-1.073031137699024</c:v>
                </c:pt>
                <c:pt idx="530">
                  <c:v>-1.072800923666237</c:v>
                </c:pt>
                <c:pt idx="531">
                  <c:v>-1.0725508874173391</c:v>
                </c:pt>
                <c:pt idx="532">
                  <c:v>-1.0723367240248181</c:v>
                </c:pt>
                <c:pt idx="533">
                  <c:v>-1.072044035157695</c:v>
                </c:pt>
                <c:pt idx="534">
                  <c:v>-1.071842127460013</c:v>
                </c:pt>
                <c:pt idx="535">
                  <c:v>-1.0715715145324971</c:v>
                </c:pt>
                <c:pt idx="536">
                  <c:v>-1.071365520126722</c:v>
                </c:pt>
                <c:pt idx="537">
                  <c:v>-1.071093876356408</c:v>
                </c:pt>
                <c:pt idx="538">
                  <c:v>-1.0708749644766331</c:v>
                </c:pt>
                <c:pt idx="539">
                  <c:v>-1.0706232486194021</c:v>
                </c:pt>
                <c:pt idx="540">
                  <c:v>-1.0703873077092829</c:v>
                </c:pt>
                <c:pt idx="541">
                  <c:v>-1.0701394829194191</c:v>
                </c:pt>
                <c:pt idx="542">
                  <c:v>-1.0698771790305279</c:v>
                </c:pt>
                <c:pt idx="543">
                  <c:v>-1.0696760765795981</c:v>
                </c:pt>
                <c:pt idx="544">
                  <c:v>-1.069443742964503</c:v>
                </c:pt>
                <c:pt idx="545">
                  <c:v>-1.069204965649394</c:v>
                </c:pt>
                <c:pt idx="546">
                  <c:v>-1.0689617403155789</c:v>
                </c:pt>
                <c:pt idx="547">
                  <c:v>-1.0686990752345731</c:v>
                </c:pt>
                <c:pt idx="548">
                  <c:v>-1.068488226775173</c:v>
                </c:pt>
                <c:pt idx="549">
                  <c:v>-1.0682159779592499</c:v>
                </c:pt>
                <c:pt idx="550">
                  <c:v>-1.0679691616752811</c:v>
                </c:pt>
                <c:pt idx="551">
                  <c:v>-1.0677568381963569</c:v>
                </c:pt>
                <c:pt idx="552">
                  <c:v>-1.067543058255858</c:v>
                </c:pt>
                <c:pt idx="553">
                  <c:v>-1.0672640815300909</c:v>
                </c:pt>
                <c:pt idx="554">
                  <c:v>-1.067011894433052</c:v>
                </c:pt>
                <c:pt idx="555">
                  <c:v>-1.066780822167392</c:v>
                </c:pt>
                <c:pt idx="556">
                  <c:v>-1.0665535305564551</c:v>
                </c:pt>
                <c:pt idx="557">
                  <c:v>-1.066295462979769</c:v>
                </c:pt>
                <c:pt idx="558">
                  <c:v>-1.066078006484386</c:v>
                </c:pt>
                <c:pt idx="559">
                  <c:v>-1.0658202438020961</c:v>
                </c:pt>
                <c:pt idx="560">
                  <c:v>-1.0655515238801101</c:v>
                </c:pt>
                <c:pt idx="561">
                  <c:v>-1.065347277108377</c:v>
                </c:pt>
                <c:pt idx="562">
                  <c:v>-1.06508273963473</c:v>
                </c:pt>
                <c:pt idx="563">
                  <c:v>-1.0648447131775971</c:v>
                </c:pt>
                <c:pt idx="564">
                  <c:v>-1.064627072945602</c:v>
                </c:pt>
                <c:pt idx="565">
                  <c:v>-1.064379173533061</c:v>
                </c:pt>
                <c:pt idx="566">
                  <c:v>-1.0641621025356509</c:v>
                </c:pt>
                <c:pt idx="567">
                  <c:v>-1.063927800429437</c:v>
                </c:pt>
                <c:pt idx="568">
                  <c:v>-1.063650392425767</c:v>
                </c:pt>
                <c:pt idx="569">
                  <c:v>-1.063402536610266</c:v>
                </c:pt>
                <c:pt idx="570">
                  <c:v>-1.063200580508735</c:v>
                </c:pt>
                <c:pt idx="571">
                  <c:v>-1.06295390464897</c:v>
                </c:pt>
                <c:pt idx="572">
                  <c:v>-1.062694085590989</c:v>
                </c:pt>
                <c:pt idx="573">
                  <c:v>-1.0624460700906599</c:v>
                </c:pt>
                <c:pt idx="574">
                  <c:v>-1.062226444946913</c:v>
                </c:pt>
                <c:pt idx="575">
                  <c:v>-1.0619804545622991</c:v>
                </c:pt>
                <c:pt idx="576">
                  <c:v>-1.061764965614594</c:v>
                </c:pt>
                <c:pt idx="577">
                  <c:v>-1.061495958679433</c:v>
                </c:pt>
                <c:pt idx="578">
                  <c:v>-1.0612609592639599</c:v>
                </c:pt>
                <c:pt idx="579">
                  <c:v>-1.0610171999726321</c:v>
                </c:pt>
                <c:pt idx="580">
                  <c:v>-1.0607911762399049</c:v>
                </c:pt>
                <c:pt idx="581">
                  <c:v>-1.0605704929705759</c:v>
                </c:pt>
                <c:pt idx="582">
                  <c:v>-1.0602808120608489</c:v>
                </c:pt>
                <c:pt idx="583">
                  <c:v>-1.060096733767572</c:v>
                </c:pt>
                <c:pt idx="584">
                  <c:v>-1.059809781300711</c:v>
                </c:pt>
                <c:pt idx="585">
                  <c:v>-1.0595670347718831</c:v>
                </c:pt>
                <c:pt idx="586">
                  <c:v>-1.059331841373333</c:v>
                </c:pt>
                <c:pt idx="587">
                  <c:v>-1.059122285556886</c:v>
                </c:pt>
                <c:pt idx="588">
                  <c:v>-1.0588609492892009</c:v>
                </c:pt>
                <c:pt idx="589">
                  <c:v>-1.0586187840470891</c:v>
                </c:pt>
                <c:pt idx="590">
                  <c:v>-1.0583980753551421</c:v>
                </c:pt>
                <c:pt idx="591">
                  <c:v>-1.0581622113898179</c:v>
                </c:pt>
                <c:pt idx="592">
                  <c:v>-1.0579093329442111</c:v>
                </c:pt>
                <c:pt idx="593">
                  <c:v>-1.0576585879409901</c:v>
                </c:pt>
                <c:pt idx="594">
                  <c:v>-1.0574296459653501</c:v>
                </c:pt>
                <c:pt idx="595">
                  <c:v>-1.057185059837882</c:v>
                </c:pt>
                <c:pt idx="596">
                  <c:v>-1.056927674953442</c:v>
                </c:pt>
                <c:pt idx="597">
                  <c:v>-1.056702571052885</c:v>
                </c:pt>
                <c:pt idx="598">
                  <c:v>-1.056499998748641</c:v>
                </c:pt>
                <c:pt idx="599">
                  <c:v>-1.056261437610204</c:v>
                </c:pt>
                <c:pt idx="600">
                  <c:v>-1.0559716473502789</c:v>
                </c:pt>
                <c:pt idx="601">
                  <c:v>-1.055763695740717</c:v>
                </c:pt>
                <c:pt idx="602">
                  <c:v>-1.0555189544279999</c:v>
                </c:pt>
                <c:pt idx="603">
                  <c:v>-1.0552472290013231</c:v>
                </c:pt>
                <c:pt idx="604">
                  <c:v>-1.055017433974148</c:v>
                </c:pt>
                <c:pt idx="605">
                  <c:v>-1.0547496743641269</c:v>
                </c:pt>
                <c:pt idx="606">
                  <c:v>-1.054582143071523</c:v>
                </c:pt>
                <c:pt idx="607">
                  <c:v>-1.054290673994708</c:v>
                </c:pt>
                <c:pt idx="608">
                  <c:v>-1.0540623022885041</c:v>
                </c:pt>
                <c:pt idx="609">
                  <c:v>-1.053856085875357</c:v>
                </c:pt>
                <c:pt idx="610">
                  <c:v>-1.053548478263882</c:v>
                </c:pt>
                <c:pt idx="611">
                  <c:v>-1.053333079517925</c:v>
                </c:pt>
                <c:pt idx="612">
                  <c:v>-1.0531444351651409</c:v>
                </c:pt>
                <c:pt idx="613">
                  <c:v>-1.052809533925158</c:v>
                </c:pt>
                <c:pt idx="614">
                  <c:v>-1.052610111754132</c:v>
                </c:pt>
                <c:pt idx="615">
                  <c:v>-1.0523908915024349</c:v>
                </c:pt>
                <c:pt idx="616">
                  <c:v>-1.052144289598558</c:v>
                </c:pt>
                <c:pt idx="617">
                  <c:v>-1.051898055131987</c:v>
                </c:pt>
                <c:pt idx="618">
                  <c:v>-1.051637933898683</c:v>
                </c:pt>
                <c:pt idx="619">
                  <c:v>-1.0514423784708851</c:v>
                </c:pt>
                <c:pt idx="620">
                  <c:v>-1.051178535955702</c:v>
                </c:pt>
                <c:pt idx="621">
                  <c:v>-1.05091987052528</c:v>
                </c:pt>
                <c:pt idx="622">
                  <c:v>-1.050691246201934</c:v>
                </c:pt>
                <c:pt idx="623">
                  <c:v>-1.050491564603784</c:v>
                </c:pt>
                <c:pt idx="624">
                  <c:v>-1.050219941481382</c:v>
                </c:pt>
                <c:pt idx="625">
                  <c:v>-1.049976435761953</c:v>
                </c:pt>
                <c:pt idx="626">
                  <c:v>-1.049728693271784</c:v>
                </c:pt>
                <c:pt idx="627">
                  <c:v>-1.0495044657736869</c:v>
                </c:pt>
                <c:pt idx="628">
                  <c:v>-1.0492660032478669</c:v>
                </c:pt>
                <c:pt idx="629">
                  <c:v>-1.049026567050285</c:v>
                </c:pt>
                <c:pt idx="630">
                  <c:v>-1.0488087386186311</c:v>
                </c:pt>
                <c:pt idx="631">
                  <c:v>-1.048558198404034</c:v>
                </c:pt>
                <c:pt idx="632">
                  <c:v>-1.0483164422306039</c:v>
                </c:pt>
                <c:pt idx="633">
                  <c:v>-1.048054548395055</c:v>
                </c:pt>
                <c:pt idx="634">
                  <c:v>-1.047800484065474</c:v>
                </c:pt>
                <c:pt idx="635">
                  <c:v>-1.047582413643926</c:v>
                </c:pt>
                <c:pt idx="636">
                  <c:v>-1.0473040215260361</c:v>
                </c:pt>
                <c:pt idx="637">
                  <c:v>-1.04709452685928</c:v>
                </c:pt>
                <c:pt idx="638">
                  <c:v>-1.0468546755789481</c:v>
                </c:pt>
                <c:pt idx="639">
                  <c:v>-1.0466542830872849</c:v>
                </c:pt>
                <c:pt idx="640">
                  <c:v>-1.04637077584592</c:v>
                </c:pt>
                <c:pt idx="641">
                  <c:v>-1.046125399179513</c:v>
                </c:pt>
                <c:pt idx="642">
                  <c:v>-1.0459030633741671</c:v>
                </c:pt>
                <c:pt idx="643">
                  <c:v>-1.0456694077461119</c:v>
                </c:pt>
                <c:pt idx="644">
                  <c:v>-1.0454345091236059</c:v>
                </c:pt>
                <c:pt idx="645">
                  <c:v>-1.0452045843368649</c:v>
                </c:pt>
                <c:pt idx="646">
                  <c:v>-1.04495938219095</c:v>
                </c:pt>
                <c:pt idx="647">
                  <c:v>-1.044718081833814</c:v>
                </c:pt>
                <c:pt idx="648">
                  <c:v>-1.0444555149633969</c:v>
                </c:pt>
                <c:pt idx="649">
                  <c:v>-1.0442258280626699</c:v>
                </c:pt>
                <c:pt idx="650">
                  <c:v>-1.0439981966431351</c:v>
                </c:pt>
                <c:pt idx="651">
                  <c:v>-1.0437113314935349</c:v>
                </c:pt>
                <c:pt idx="652">
                  <c:v>-1.0435022575798369</c:v>
                </c:pt>
                <c:pt idx="653">
                  <c:v>-1.0432493905697029</c:v>
                </c:pt>
                <c:pt idx="654">
                  <c:v>-1.0430245600223871</c:v>
                </c:pt>
                <c:pt idx="655">
                  <c:v>-1.0427881215764621</c:v>
                </c:pt>
                <c:pt idx="656">
                  <c:v>-1.042535481532789</c:v>
                </c:pt>
                <c:pt idx="657">
                  <c:v>-1.0423484373289571</c:v>
                </c:pt>
                <c:pt idx="658">
                  <c:v>-1.0420678265730321</c:v>
                </c:pt>
                <c:pt idx="659">
                  <c:v>-1.041821783514119</c:v>
                </c:pt>
                <c:pt idx="660">
                  <c:v>-1.0416182498227411</c:v>
                </c:pt>
                <c:pt idx="661">
                  <c:v>-1.0413607099447011</c:v>
                </c:pt>
                <c:pt idx="662">
                  <c:v>-1.041099313503552</c:v>
                </c:pt>
                <c:pt idx="663">
                  <c:v>-1.0408654315092341</c:v>
                </c:pt>
                <c:pt idx="664">
                  <c:v>-1.040627784426948</c:v>
                </c:pt>
                <c:pt idx="665">
                  <c:v>-1.0404128226845011</c:v>
                </c:pt>
                <c:pt idx="666">
                  <c:v>-1.040167923898377</c:v>
                </c:pt>
                <c:pt idx="667">
                  <c:v>-1.039902487067548</c:v>
                </c:pt>
                <c:pt idx="668">
                  <c:v>-1.039639408422828</c:v>
                </c:pt>
                <c:pt idx="669">
                  <c:v>-1.039402205419429</c:v>
                </c:pt>
                <c:pt idx="670">
                  <c:v>-1.0391788375691291</c:v>
                </c:pt>
                <c:pt idx="671">
                  <c:v>-1.0389558544533259</c:v>
                </c:pt>
                <c:pt idx="672">
                  <c:v>-1.038713115458568</c:v>
                </c:pt>
                <c:pt idx="673">
                  <c:v>-1.038445758024255</c:v>
                </c:pt>
                <c:pt idx="674">
                  <c:v>-1.0382212926533261</c:v>
                </c:pt>
                <c:pt idx="675">
                  <c:v>-1.0379866530253861</c:v>
                </c:pt>
                <c:pt idx="676">
                  <c:v>-1.037718631242827</c:v>
                </c:pt>
                <c:pt idx="677">
                  <c:v>-1.037506700165584</c:v>
                </c:pt>
                <c:pt idx="678">
                  <c:v>-1.037256773539061</c:v>
                </c:pt>
                <c:pt idx="679">
                  <c:v>-1.037033427317096</c:v>
                </c:pt>
                <c:pt idx="680">
                  <c:v>-1.036800282701964</c:v>
                </c:pt>
                <c:pt idx="681">
                  <c:v>-1.0365430055205509</c:v>
                </c:pt>
                <c:pt idx="682">
                  <c:v>-1.0363047587761189</c:v>
                </c:pt>
                <c:pt idx="683">
                  <c:v>-1.036068672384207</c:v>
                </c:pt>
                <c:pt idx="684">
                  <c:v>-1.035844548969953</c:v>
                </c:pt>
                <c:pt idx="685">
                  <c:v>-1.035587946021677</c:v>
                </c:pt>
                <c:pt idx="686">
                  <c:v>-1.0353301091055931</c:v>
                </c:pt>
                <c:pt idx="687">
                  <c:v>-1.035086681406167</c:v>
                </c:pt>
                <c:pt idx="688">
                  <c:v>-1.034882293902923</c:v>
                </c:pt>
                <c:pt idx="689">
                  <c:v>-1.0346126261164299</c:v>
                </c:pt>
                <c:pt idx="690">
                  <c:v>-1.0343796326780259</c:v>
                </c:pt>
                <c:pt idx="691">
                  <c:v>-1.034147334748859</c:v>
                </c:pt>
                <c:pt idx="692">
                  <c:v>-1.033895870882708</c:v>
                </c:pt>
                <c:pt idx="693">
                  <c:v>-1.033637719375228</c:v>
                </c:pt>
                <c:pt idx="694">
                  <c:v>-1.033444570604098</c:v>
                </c:pt>
                <c:pt idx="695">
                  <c:v>-1.033198471280911</c:v>
                </c:pt>
                <c:pt idx="696">
                  <c:v>-1.0329618756582799</c:v>
                </c:pt>
                <c:pt idx="697">
                  <c:v>-1.0326917146354799</c:v>
                </c:pt>
                <c:pt idx="698">
                  <c:v>-1.032460279147821</c:v>
                </c:pt>
                <c:pt idx="699">
                  <c:v>-1.032233401729304</c:v>
                </c:pt>
                <c:pt idx="700">
                  <c:v>-1.031980942015615</c:v>
                </c:pt>
                <c:pt idx="701">
                  <c:v>-1.0317562901502031</c:v>
                </c:pt>
                <c:pt idx="702">
                  <c:v>-1.031500840775827</c:v>
                </c:pt>
                <c:pt idx="703">
                  <c:v>-1.031294140251795</c:v>
                </c:pt>
                <c:pt idx="704">
                  <c:v>-1.0310162047804301</c:v>
                </c:pt>
                <c:pt idx="705">
                  <c:v>-1.0307881269240891</c:v>
                </c:pt>
                <c:pt idx="706">
                  <c:v>-1.0305069127658839</c:v>
                </c:pt>
                <c:pt idx="707">
                  <c:v>-1.030302902382195</c:v>
                </c:pt>
                <c:pt idx="708">
                  <c:v>-1.030078161421909</c:v>
                </c:pt>
                <c:pt idx="709">
                  <c:v>-1.029866813001284</c:v>
                </c:pt>
                <c:pt idx="710">
                  <c:v>-1.0295985739684841</c:v>
                </c:pt>
                <c:pt idx="711">
                  <c:v>-1.0293611437307819</c:v>
                </c:pt>
                <c:pt idx="712">
                  <c:v>-1.0291246716494711</c:v>
                </c:pt>
                <c:pt idx="713">
                  <c:v>-1.0288372660499401</c:v>
                </c:pt>
                <c:pt idx="714">
                  <c:v>-1.028601618812985</c:v>
                </c:pt>
                <c:pt idx="715">
                  <c:v>-1.028364635181032</c:v>
                </c:pt>
                <c:pt idx="716">
                  <c:v>-1.028139994546331</c:v>
                </c:pt>
                <c:pt idx="717">
                  <c:v>-1.027887163377988</c:v>
                </c:pt>
                <c:pt idx="718">
                  <c:v>-1.027684876089952</c:v>
                </c:pt>
                <c:pt idx="719">
                  <c:v>-1.0274167994413079</c:v>
                </c:pt>
                <c:pt idx="720">
                  <c:v>-1.027190076269531</c:v>
                </c:pt>
                <c:pt idx="721">
                  <c:v>-1.026957654215386</c:v>
                </c:pt>
                <c:pt idx="722">
                  <c:v>-1.0267348191876999</c:v>
                </c:pt>
                <c:pt idx="723">
                  <c:v>-1.026469997966168</c:v>
                </c:pt>
                <c:pt idx="724">
                  <c:v>-1.026231195462739</c:v>
                </c:pt>
                <c:pt idx="725">
                  <c:v>-1.025986523474399</c:v>
                </c:pt>
                <c:pt idx="726">
                  <c:v>-1.0257431591377699</c:v>
                </c:pt>
                <c:pt idx="727">
                  <c:v>-1.025510512437944</c:v>
                </c:pt>
                <c:pt idx="728">
                  <c:v>-1.0252430864439981</c:v>
                </c:pt>
                <c:pt idx="729">
                  <c:v>-1.0250374460531411</c:v>
                </c:pt>
                <c:pt idx="730">
                  <c:v>-1.02475717058588</c:v>
                </c:pt>
                <c:pt idx="731">
                  <c:v>-1.0245250011416589</c:v>
                </c:pt>
                <c:pt idx="732">
                  <c:v>-1.024284429286735</c:v>
                </c:pt>
                <c:pt idx="733">
                  <c:v>-1.024021729520735</c:v>
                </c:pt>
                <c:pt idx="734">
                  <c:v>-1.023801979363308</c:v>
                </c:pt>
                <c:pt idx="735">
                  <c:v>-1.0235844625745669</c:v>
                </c:pt>
                <c:pt idx="736">
                  <c:v>-1.023374329536568</c:v>
                </c:pt>
                <c:pt idx="737">
                  <c:v>-1.0230810526024721</c:v>
                </c:pt>
                <c:pt idx="738">
                  <c:v>-1.0228706433285659</c:v>
                </c:pt>
                <c:pt idx="739">
                  <c:v>-1.022644347123403</c:v>
                </c:pt>
                <c:pt idx="740">
                  <c:v>-1.0224282925814021</c:v>
                </c:pt>
                <c:pt idx="741">
                  <c:v>-1.022127291104225</c:v>
                </c:pt>
                <c:pt idx="742">
                  <c:v>-1.021941659473572</c:v>
                </c:pt>
                <c:pt idx="743">
                  <c:v>-1.0216649903514949</c:v>
                </c:pt>
                <c:pt idx="744">
                  <c:v>-1.021392368083585</c:v>
                </c:pt>
                <c:pt idx="745">
                  <c:v>-1.0211501785463371</c:v>
                </c:pt>
                <c:pt idx="746">
                  <c:v>-1.020944821414135</c:v>
                </c:pt>
                <c:pt idx="747">
                  <c:v>-1.0207266201995659</c:v>
                </c:pt>
                <c:pt idx="748">
                  <c:v>-1.020457812352781</c:v>
                </c:pt>
                <c:pt idx="749">
                  <c:v>-1.020223583265637</c:v>
                </c:pt>
                <c:pt idx="750">
                  <c:v>-1.0200057999913019</c:v>
                </c:pt>
                <c:pt idx="751">
                  <c:v>-1.019745580121693</c:v>
                </c:pt>
                <c:pt idx="752">
                  <c:v>-1.0194711323919901</c:v>
                </c:pt>
                <c:pt idx="753">
                  <c:v>-1.019278686939149</c:v>
                </c:pt>
                <c:pt idx="754">
                  <c:v>-1.0190506655969691</c:v>
                </c:pt>
                <c:pt idx="755">
                  <c:v>-1.0187784956849619</c:v>
                </c:pt>
                <c:pt idx="756">
                  <c:v>-1.018538132567602</c:v>
                </c:pt>
                <c:pt idx="757">
                  <c:v>-1.0182942097820229</c:v>
                </c:pt>
                <c:pt idx="758">
                  <c:v>-1.0180918189987269</c:v>
                </c:pt>
                <c:pt idx="759">
                  <c:v>-1.017822582640401</c:v>
                </c:pt>
                <c:pt idx="760">
                  <c:v>-1.017561999530507</c:v>
                </c:pt>
                <c:pt idx="761">
                  <c:v>-1.0173658344620911</c:v>
                </c:pt>
                <c:pt idx="762">
                  <c:v>-1.017105565485585</c:v>
                </c:pt>
                <c:pt idx="763">
                  <c:v>-1.0168571111734901</c:v>
                </c:pt>
                <c:pt idx="764">
                  <c:v>-1.016641378308653</c:v>
                </c:pt>
                <c:pt idx="765">
                  <c:v>-1.016359987535155</c:v>
                </c:pt>
                <c:pt idx="766">
                  <c:v>-1.016167527301489</c:v>
                </c:pt>
                <c:pt idx="767">
                  <c:v>-1.015919728999239</c:v>
                </c:pt>
                <c:pt idx="768">
                  <c:v>-1.0156507681533249</c:v>
                </c:pt>
                <c:pt idx="769">
                  <c:v>-1.015419155772598</c:v>
                </c:pt>
                <c:pt idx="770">
                  <c:v>-1.0151606772635311</c:v>
                </c:pt>
                <c:pt idx="771">
                  <c:v>-1.014925401814772</c:v>
                </c:pt>
                <c:pt idx="772">
                  <c:v>-1.0147316684207801</c:v>
                </c:pt>
                <c:pt idx="773">
                  <c:v>-1.0144580237354739</c:v>
                </c:pt>
                <c:pt idx="774">
                  <c:v>-1.0141945888098109</c:v>
                </c:pt>
                <c:pt idx="775">
                  <c:v>-1.013976085384994</c:v>
                </c:pt>
                <c:pt idx="776">
                  <c:v>-1.0137178902985471</c:v>
                </c:pt>
                <c:pt idx="777">
                  <c:v>-1.0134727700292669</c:v>
                </c:pt>
                <c:pt idx="778">
                  <c:v>-1.013254165077651</c:v>
                </c:pt>
                <c:pt idx="779">
                  <c:v>-1.0130192136277321</c:v>
                </c:pt>
                <c:pt idx="780">
                  <c:v>-1.0128008302223921</c:v>
                </c:pt>
                <c:pt idx="781">
                  <c:v>-1.0125284825568419</c:v>
                </c:pt>
                <c:pt idx="782">
                  <c:v>-1.0122880373968981</c:v>
                </c:pt>
                <c:pt idx="783">
                  <c:v>-1.012092603604861</c:v>
                </c:pt>
                <c:pt idx="784">
                  <c:v>-1.011812928105418</c:v>
                </c:pt>
                <c:pt idx="785">
                  <c:v>-1.0115694093785561</c:v>
                </c:pt>
                <c:pt idx="786">
                  <c:v>-1.0113221584882539</c:v>
                </c:pt>
                <c:pt idx="787">
                  <c:v>-1.011117934308738</c:v>
                </c:pt>
                <c:pt idx="788">
                  <c:v>-1.0108371160847129</c:v>
                </c:pt>
                <c:pt idx="789">
                  <c:v>-1.010653547554506</c:v>
                </c:pt>
                <c:pt idx="790">
                  <c:v>-1.010378129078547</c:v>
                </c:pt>
                <c:pt idx="791">
                  <c:v>-1.0101328393792051</c:v>
                </c:pt>
                <c:pt idx="792">
                  <c:v>-1.009894559878795</c:v>
                </c:pt>
                <c:pt idx="793">
                  <c:v>-1.009658895341065</c:v>
                </c:pt>
                <c:pt idx="794">
                  <c:v>-1.009445227304349</c:v>
                </c:pt>
                <c:pt idx="795">
                  <c:v>-1.0091539216984491</c:v>
                </c:pt>
                <c:pt idx="796">
                  <c:v>-1.008948952401254</c:v>
                </c:pt>
                <c:pt idx="797">
                  <c:v>-1.008711617251459</c:v>
                </c:pt>
                <c:pt idx="798">
                  <c:v>-1.0084582098030701</c:v>
                </c:pt>
                <c:pt idx="799">
                  <c:v>-1.008214082919012</c:v>
                </c:pt>
                <c:pt idx="800">
                  <c:v>-1.007981705469768</c:v>
                </c:pt>
                <c:pt idx="801">
                  <c:v>-1.0077427903792311</c:v>
                </c:pt>
                <c:pt idx="802">
                  <c:v>-1.007486308901864</c:v>
                </c:pt>
                <c:pt idx="803">
                  <c:v>-1.0072890779207071</c:v>
                </c:pt>
                <c:pt idx="804">
                  <c:v>-1.00701826615446</c:v>
                </c:pt>
                <c:pt idx="805">
                  <c:v>-1.0067822913016089</c:v>
                </c:pt>
                <c:pt idx="806">
                  <c:v>-1.006538428887364</c:v>
                </c:pt>
                <c:pt idx="807">
                  <c:v>-1.0063018369409069</c:v>
                </c:pt>
                <c:pt idx="808">
                  <c:v>-1.0060770709821001</c:v>
                </c:pt>
                <c:pt idx="809">
                  <c:v>-1.005815340284069</c:v>
                </c:pt>
                <c:pt idx="810">
                  <c:v>-1.005539740902764</c:v>
                </c:pt>
                <c:pt idx="811">
                  <c:v>-1.0053423973432949</c:v>
                </c:pt>
                <c:pt idx="812">
                  <c:v>-1.0051124627119721</c:v>
                </c:pt>
                <c:pt idx="813">
                  <c:v>-1.004865350845374</c:v>
                </c:pt>
                <c:pt idx="814">
                  <c:v>-1.004615573444904</c:v>
                </c:pt>
                <c:pt idx="815">
                  <c:v>-1.004373371983674</c:v>
                </c:pt>
                <c:pt idx="816">
                  <c:v>-1.0041240134425931</c:v>
                </c:pt>
                <c:pt idx="817">
                  <c:v>-1.0039150828154999</c:v>
                </c:pt>
                <c:pt idx="818">
                  <c:v>-1.003672566289872</c:v>
                </c:pt>
                <c:pt idx="819">
                  <c:v>-1.0034703806358529</c:v>
                </c:pt>
                <c:pt idx="820">
                  <c:v>-1.003168054656121</c:v>
                </c:pt>
                <c:pt idx="821">
                  <c:v>-1.0029165703960929</c:v>
                </c:pt>
                <c:pt idx="822">
                  <c:v>-1.0027046968978961</c:v>
                </c:pt>
                <c:pt idx="823">
                  <c:v>-1.002464516161065</c:v>
                </c:pt>
                <c:pt idx="824">
                  <c:v>-1.0022219390897491</c:v>
                </c:pt>
                <c:pt idx="825">
                  <c:v>-1.0019952167334369</c:v>
                </c:pt>
                <c:pt idx="826">
                  <c:v>-1.001702822275452</c:v>
                </c:pt>
                <c:pt idx="827">
                  <c:v>-1.001506123404462</c:v>
                </c:pt>
                <c:pt idx="828">
                  <c:v>-1.001271273846934</c:v>
                </c:pt>
                <c:pt idx="829">
                  <c:v>-1.0010587961086761</c:v>
                </c:pt>
                <c:pt idx="830">
                  <c:v>-1.000795889935433</c:v>
                </c:pt>
                <c:pt idx="831">
                  <c:v>-1.0005510752422639</c:v>
                </c:pt>
                <c:pt idx="832">
                  <c:v>-1.000294377207658</c:v>
                </c:pt>
                <c:pt idx="833">
                  <c:v>-1.000024329691936</c:v>
                </c:pt>
                <c:pt idx="834">
                  <c:v>-0.99984342931846459</c:v>
                </c:pt>
                <c:pt idx="835">
                  <c:v>-0.99958150151471403</c:v>
                </c:pt>
                <c:pt idx="836">
                  <c:v>-0.99938156445623694</c:v>
                </c:pt>
                <c:pt idx="837">
                  <c:v>-0.99910979544906586</c:v>
                </c:pt>
                <c:pt idx="838">
                  <c:v>-0.99885197569204154</c:v>
                </c:pt>
                <c:pt idx="839">
                  <c:v>-0.99864168788246654</c:v>
                </c:pt>
                <c:pt idx="840">
                  <c:v>-0.99833793841757568</c:v>
                </c:pt>
                <c:pt idx="841">
                  <c:v>-0.99814418360557855</c:v>
                </c:pt>
                <c:pt idx="842">
                  <c:v>-0.99788709356700178</c:v>
                </c:pt>
                <c:pt idx="843">
                  <c:v>-0.99765261591685195</c:v>
                </c:pt>
                <c:pt idx="844">
                  <c:v>-0.99743555371832282</c:v>
                </c:pt>
                <c:pt idx="845">
                  <c:v>-0.99718753133593008</c:v>
                </c:pt>
                <c:pt idx="846">
                  <c:v>-0.99693123677318063</c:v>
                </c:pt>
                <c:pt idx="847">
                  <c:v>-0.99669178728856089</c:v>
                </c:pt>
                <c:pt idx="848">
                  <c:v>-0.9964494972431579</c:v>
                </c:pt>
                <c:pt idx="849">
                  <c:v>-0.9961840436692242</c:v>
                </c:pt>
                <c:pt idx="850">
                  <c:v>-0.99597810444067547</c:v>
                </c:pt>
                <c:pt idx="851">
                  <c:v>-0.99576457828718612</c:v>
                </c:pt>
                <c:pt idx="852">
                  <c:v>-0.99551098401917282</c:v>
                </c:pt>
                <c:pt idx="853">
                  <c:v>-0.99524868420709911</c:v>
                </c:pt>
                <c:pt idx="854">
                  <c:v>-0.99502335989936241</c:v>
                </c:pt>
                <c:pt idx="855">
                  <c:v>-0.99474760289768782</c:v>
                </c:pt>
                <c:pt idx="856">
                  <c:v>-0.99452307180638144</c:v>
                </c:pt>
                <c:pt idx="857">
                  <c:v>-0.99430172551517415</c:v>
                </c:pt>
                <c:pt idx="858">
                  <c:v>-0.99402918325249678</c:v>
                </c:pt>
                <c:pt idx="859">
                  <c:v>-0.99381676224455551</c:v>
                </c:pt>
                <c:pt idx="860">
                  <c:v>-0.99355595496687588</c:v>
                </c:pt>
                <c:pt idx="861">
                  <c:v>-0.99334501294694333</c:v>
                </c:pt>
                <c:pt idx="862">
                  <c:v>-0.99307773074820638</c:v>
                </c:pt>
                <c:pt idx="863">
                  <c:v>-0.99283054599718834</c:v>
                </c:pt>
                <c:pt idx="864">
                  <c:v>-0.99263553337846822</c:v>
                </c:pt>
                <c:pt idx="865">
                  <c:v>-0.99240802512715942</c:v>
                </c:pt>
                <c:pt idx="866">
                  <c:v>-0.99213174017609684</c:v>
                </c:pt>
                <c:pt idx="867">
                  <c:v>-0.99189645163715801</c:v>
                </c:pt>
                <c:pt idx="868">
                  <c:v>-0.99167397233293997</c:v>
                </c:pt>
                <c:pt idx="869">
                  <c:v>-0.99141363186951736</c:v>
                </c:pt>
                <c:pt idx="870">
                  <c:v>-0.99119362573230174</c:v>
                </c:pt>
                <c:pt idx="871">
                  <c:v>-0.99094021718523351</c:v>
                </c:pt>
                <c:pt idx="872">
                  <c:v>-0.99070875790942659</c:v>
                </c:pt>
                <c:pt idx="873">
                  <c:v>-0.99047113834608691</c:v>
                </c:pt>
                <c:pt idx="874">
                  <c:v>-0.99022017534127582</c:v>
                </c:pt>
                <c:pt idx="875">
                  <c:v>-0.98998845973787886</c:v>
                </c:pt>
                <c:pt idx="876">
                  <c:v>-0.98972522059918311</c:v>
                </c:pt>
                <c:pt idx="877">
                  <c:v>-0.98950765704281018</c:v>
                </c:pt>
                <c:pt idx="878">
                  <c:v>-0.98927269945785756</c:v>
                </c:pt>
                <c:pt idx="879">
                  <c:v>-0.98901574122344171</c:v>
                </c:pt>
                <c:pt idx="880">
                  <c:v>-0.98876686568308214</c:v>
                </c:pt>
                <c:pt idx="881">
                  <c:v>-0.98854345897805318</c:v>
                </c:pt>
                <c:pt idx="882">
                  <c:v>-0.98825575620756856</c:v>
                </c:pt>
                <c:pt idx="883">
                  <c:v>-0.98806161547431925</c:v>
                </c:pt>
                <c:pt idx="884">
                  <c:v>-0.98783191642131074</c:v>
                </c:pt>
                <c:pt idx="885">
                  <c:v>-0.98757617313126755</c:v>
                </c:pt>
                <c:pt idx="886">
                  <c:v>-0.98734473641318321</c:v>
                </c:pt>
                <c:pt idx="887">
                  <c:v>-0.98707067813355032</c:v>
                </c:pt>
                <c:pt idx="888">
                  <c:v>-0.98687322187649951</c:v>
                </c:pt>
                <c:pt idx="889">
                  <c:v>-0.98660218386973075</c:v>
                </c:pt>
                <c:pt idx="890">
                  <c:v>-0.98639663166129221</c:v>
                </c:pt>
                <c:pt idx="891">
                  <c:v>-0.98611185354624775</c:v>
                </c:pt>
                <c:pt idx="892">
                  <c:v>-0.98590864234429998</c:v>
                </c:pt>
                <c:pt idx="893">
                  <c:v>-0.9856691459840653</c:v>
                </c:pt>
                <c:pt idx="894">
                  <c:v>-0.98543082332924359</c:v>
                </c:pt>
                <c:pt idx="895">
                  <c:v>-0.98515366639297131</c:v>
                </c:pt>
                <c:pt idx="896">
                  <c:v>-0.98493164835578084</c:v>
                </c:pt>
                <c:pt idx="897">
                  <c:v>-0.98469853623183512</c:v>
                </c:pt>
                <c:pt idx="898">
                  <c:v>-0.98443126317702523</c:v>
                </c:pt>
                <c:pt idx="899">
                  <c:v>-0.98422336845392544</c:v>
                </c:pt>
                <c:pt idx="900">
                  <c:v>-0.98398638871948263</c:v>
                </c:pt>
                <c:pt idx="901">
                  <c:v>-0.98377346753282124</c:v>
                </c:pt>
                <c:pt idx="902">
                  <c:v>-0.98351275111824721</c:v>
                </c:pt>
                <c:pt idx="903">
                  <c:v>-0.98328063329967785</c:v>
                </c:pt>
                <c:pt idx="904">
                  <c:v>-0.98297998078931326</c:v>
                </c:pt>
                <c:pt idx="905">
                  <c:v>-0.98275053983316429</c:v>
                </c:pt>
                <c:pt idx="906">
                  <c:v>-0.98254105999581787</c:v>
                </c:pt>
                <c:pt idx="907">
                  <c:v>-0.98230418343966275</c:v>
                </c:pt>
                <c:pt idx="908">
                  <c:v>-0.98206446510494705</c:v>
                </c:pt>
                <c:pt idx="909">
                  <c:v>-0.98183016948202817</c:v>
                </c:pt>
                <c:pt idx="910">
                  <c:v>-0.98159069615305516</c:v>
                </c:pt>
                <c:pt idx="911">
                  <c:v>-0.98137402070784052</c:v>
                </c:pt>
                <c:pt idx="912">
                  <c:v>-0.98110212084855697</c:v>
                </c:pt>
                <c:pt idx="913">
                  <c:v>-0.98085688283385741</c:v>
                </c:pt>
                <c:pt idx="914">
                  <c:v>-0.98061322800882644</c:v>
                </c:pt>
                <c:pt idx="915">
                  <c:v>-0.98037918992336492</c:v>
                </c:pt>
                <c:pt idx="916">
                  <c:v>-0.98014915604586639</c:v>
                </c:pt>
                <c:pt idx="917">
                  <c:v>-0.97992638234865281</c:v>
                </c:pt>
                <c:pt idx="918">
                  <c:v>-0.97964293148371295</c:v>
                </c:pt>
                <c:pt idx="919">
                  <c:v>-0.97941236308036794</c:v>
                </c:pt>
                <c:pt idx="920">
                  <c:v>-0.97915889969570669</c:v>
                </c:pt>
                <c:pt idx="921">
                  <c:v>-0.9789431939483394</c:v>
                </c:pt>
                <c:pt idx="922">
                  <c:v>-0.97869183780682045</c:v>
                </c:pt>
                <c:pt idx="923">
                  <c:v>-0.97849345610232652</c:v>
                </c:pt>
                <c:pt idx="924">
                  <c:v>-0.9782342321900479</c:v>
                </c:pt>
                <c:pt idx="925">
                  <c:v>-0.97796535530215745</c:v>
                </c:pt>
                <c:pt idx="926">
                  <c:v>-0.97771676332691226</c:v>
                </c:pt>
                <c:pt idx="927">
                  <c:v>-0.97749596783550285</c:v>
                </c:pt>
                <c:pt idx="928">
                  <c:v>-0.97723527131450261</c:v>
                </c:pt>
                <c:pt idx="929">
                  <c:v>-0.97701918442960978</c:v>
                </c:pt>
                <c:pt idx="930">
                  <c:v>-0.97676896589441164</c:v>
                </c:pt>
                <c:pt idx="931">
                  <c:v>-0.97653402045397586</c:v>
                </c:pt>
                <c:pt idx="932">
                  <c:v>-0.976329308783219</c:v>
                </c:pt>
                <c:pt idx="933">
                  <c:v>-0.97603922564410195</c:v>
                </c:pt>
                <c:pt idx="934">
                  <c:v>-0.97580959659244237</c:v>
                </c:pt>
                <c:pt idx="935">
                  <c:v>-0.97556658837478827</c:v>
                </c:pt>
                <c:pt idx="936">
                  <c:v>-0.97533301842740983</c:v>
                </c:pt>
                <c:pt idx="937">
                  <c:v>-0.97511771014864668</c:v>
                </c:pt>
                <c:pt idx="938">
                  <c:v>-0.97483863735938148</c:v>
                </c:pt>
                <c:pt idx="939">
                  <c:v>-0.97465614463832351</c:v>
                </c:pt>
                <c:pt idx="940">
                  <c:v>-0.97438020423318938</c:v>
                </c:pt>
                <c:pt idx="941">
                  <c:v>-0.97407804670520359</c:v>
                </c:pt>
                <c:pt idx="942">
                  <c:v>-0.97390866716202751</c:v>
                </c:pt>
                <c:pt idx="943">
                  <c:v>-0.97364904963065924</c:v>
                </c:pt>
                <c:pt idx="944">
                  <c:v>-0.97342924253682861</c:v>
                </c:pt>
                <c:pt idx="945">
                  <c:v>-0.97318392769399298</c:v>
                </c:pt>
                <c:pt idx="946">
                  <c:v>-0.97292662814115483</c:v>
                </c:pt>
                <c:pt idx="947">
                  <c:v>-0.97270277483228063</c:v>
                </c:pt>
                <c:pt idx="948">
                  <c:v>-0.97241322521570039</c:v>
                </c:pt>
                <c:pt idx="949">
                  <c:v>-0.97222531576306725</c:v>
                </c:pt>
                <c:pt idx="950">
                  <c:v>-0.97199105655917717</c:v>
                </c:pt>
                <c:pt idx="951">
                  <c:v>-0.97170735471282421</c:v>
                </c:pt>
                <c:pt idx="952">
                  <c:v>-0.97149575038947378</c:v>
                </c:pt>
                <c:pt idx="953">
                  <c:v>-0.97126082497482902</c:v>
                </c:pt>
                <c:pt idx="954">
                  <c:v>-0.97101066244654843</c:v>
                </c:pt>
                <c:pt idx="955">
                  <c:v>-0.97079371558215166</c:v>
                </c:pt>
                <c:pt idx="956">
                  <c:v>-0.9705204723280757</c:v>
                </c:pt>
                <c:pt idx="957">
                  <c:v>-0.97027856168749904</c:v>
                </c:pt>
                <c:pt idx="958">
                  <c:v>-0.97007137368390772</c:v>
                </c:pt>
                <c:pt idx="959">
                  <c:v>-0.96981928084048663</c:v>
                </c:pt>
                <c:pt idx="960">
                  <c:v>-0.969565239889428</c:v>
                </c:pt>
                <c:pt idx="961">
                  <c:v>-0.96934860612247098</c:v>
                </c:pt>
                <c:pt idx="962">
                  <c:v>-0.96906508905817623</c:v>
                </c:pt>
                <c:pt idx="963">
                  <c:v>-0.96888412394239787</c:v>
                </c:pt>
                <c:pt idx="964">
                  <c:v>-0.96862762531825197</c:v>
                </c:pt>
                <c:pt idx="965">
                  <c:v>-0.96835804755350952</c:v>
                </c:pt>
                <c:pt idx="966">
                  <c:v>-0.96816079749831885</c:v>
                </c:pt>
                <c:pt idx="967">
                  <c:v>-0.96790208987948378</c:v>
                </c:pt>
                <c:pt idx="968">
                  <c:v>-0.96763091946996471</c:v>
                </c:pt>
                <c:pt idx="969">
                  <c:v>-0.96739786551005658</c:v>
                </c:pt>
                <c:pt idx="970">
                  <c:v>-0.96715746337876851</c:v>
                </c:pt>
                <c:pt idx="971">
                  <c:v>-0.96693846717074283</c:v>
                </c:pt>
                <c:pt idx="972">
                  <c:v>-0.96670864470990359</c:v>
                </c:pt>
                <c:pt idx="973">
                  <c:v>-0.96646079920684769</c:v>
                </c:pt>
                <c:pt idx="974">
                  <c:v>-0.96622408410926841</c:v>
                </c:pt>
                <c:pt idx="975">
                  <c:v>-0.96599890406382571</c:v>
                </c:pt>
                <c:pt idx="976">
                  <c:v>-0.96573404555481235</c:v>
                </c:pt>
                <c:pt idx="977">
                  <c:v>-0.96551258542805596</c:v>
                </c:pt>
                <c:pt idx="978">
                  <c:v>-0.96524180299050899</c:v>
                </c:pt>
                <c:pt idx="979">
                  <c:v>-0.96499083001171393</c:v>
                </c:pt>
                <c:pt idx="980">
                  <c:v>-0.96474669384028888</c:v>
                </c:pt>
                <c:pt idx="981">
                  <c:v>-0.9645304419945161</c:v>
                </c:pt>
                <c:pt idx="982">
                  <c:v>-0.96432666316234583</c:v>
                </c:pt>
                <c:pt idx="983">
                  <c:v>-0.96405879188093513</c:v>
                </c:pt>
                <c:pt idx="984">
                  <c:v>-0.96382641603831887</c:v>
                </c:pt>
                <c:pt idx="985">
                  <c:v>-0.96360122764249134</c:v>
                </c:pt>
                <c:pt idx="986">
                  <c:v>-0.96334108094423121</c:v>
                </c:pt>
                <c:pt idx="987">
                  <c:v>-0.96314296799447596</c:v>
                </c:pt>
                <c:pt idx="988">
                  <c:v>-0.96284061693545453</c:v>
                </c:pt>
                <c:pt idx="989">
                  <c:v>-0.96261943951290163</c:v>
                </c:pt>
                <c:pt idx="990">
                  <c:v>-0.96237865005002521</c:v>
                </c:pt>
                <c:pt idx="991">
                  <c:v>-0.96213072481046091</c:v>
                </c:pt>
                <c:pt idx="992">
                  <c:v>-0.96190120140777846</c:v>
                </c:pt>
                <c:pt idx="993">
                  <c:v>-0.96165997728993624</c:v>
                </c:pt>
                <c:pt idx="994">
                  <c:v>-0.96141618270581908</c:v>
                </c:pt>
                <c:pt idx="995">
                  <c:v>-0.96118194952325819</c:v>
                </c:pt>
                <c:pt idx="996">
                  <c:v>-0.96095567366408208</c:v>
                </c:pt>
                <c:pt idx="997">
                  <c:v>-0.96072071465826714</c:v>
                </c:pt>
                <c:pt idx="998">
                  <c:v>-0.96047464448447961</c:v>
                </c:pt>
                <c:pt idx="999">
                  <c:v>-0.96021489969034035</c:v>
                </c:pt>
                <c:pt idx="1000">
                  <c:v>-0.96001928618214516</c:v>
                </c:pt>
                <c:pt idx="1001">
                  <c:v>-0.9597025879008243</c:v>
                </c:pt>
                <c:pt idx="1002">
                  <c:v>-0.95949226917058184</c:v>
                </c:pt>
                <c:pt idx="1003">
                  <c:v>-0.95927144965401234</c:v>
                </c:pt>
                <c:pt idx="1004">
                  <c:v>-0.95902955710645399</c:v>
                </c:pt>
                <c:pt idx="1005">
                  <c:v>-0.95877360101678943</c:v>
                </c:pt>
                <c:pt idx="1006">
                  <c:v>-0.95854682341575004</c:v>
                </c:pt>
                <c:pt idx="1007">
                  <c:v>-0.95830659632304149</c:v>
                </c:pt>
                <c:pt idx="1008">
                  <c:v>-0.95804465917181258</c:v>
                </c:pt>
                <c:pt idx="1009">
                  <c:v>-0.95781672708225418</c:v>
                </c:pt>
                <c:pt idx="1010">
                  <c:v>-0.95757140442552902</c:v>
                </c:pt>
                <c:pt idx="1011">
                  <c:v>-0.95733380825355707</c:v>
                </c:pt>
                <c:pt idx="1012">
                  <c:v>-0.95707249994146204</c:v>
                </c:pt>
                <c:pt idx="1013">
                  <c:v>-0.95686892502535925</c:v>
                </c:pt>
                <c:pt idx="1014">
                  <c:v>-0.95657997525601179</c:v>
                </c:pt>
                <c:pt idx="1015">
                  <c:v>-0.95639037001325755</c:v>
                </c:pt>
                <c:pt idx="1016">
                  <c:v>-0.95613528404797421</c:v>
                </c:pt>
                <c:pt idx="1017">
                  <c:v>-0.9558735614105861</c:v>
                </c:pt>
                <c:pt idx="1018">
                  <c:v>-0.95566354296543965</c:v>
                </c:pt>
                <c:pt idx="1019">
                  <c:v>-0.95544107628959596</c:v>
                </c:pt>
                <c:pt idx="1020">
                  <c:v>-0.95520080086226211</c:v>
                </c:pt>
                <c:pt idx="1021">
                  <c:v>-0.9549573066444218</c:v>
                </c:pt>
                <c:pt idx="1022">
                  <c:v>-0.95471180673972367</c:v>
                </c:pt>
                <c:pt idx="1023">
                  <c:v>-0.95448111016292747</c:v>
                </c:pt>
                <c:pt idx="1024">
                  <c:v>-0.95423655050617562</c:v>
                </c:pt>
                <c:pt idx="1025">
                  <c:v>-0.95395821781672263</c:v>
                </c:pt>
                <c:pt idx="1026">
                  <c:v>-0.95371666675349098</c:v>
                </c:pt>
                <c:pt idx="1027">
                  <c:v>-0.95349251850010575</c:v>
                </c:pt>
                <c:pt idx="1028">
                  <c:v>-0.95322619231151695</c:v>
                </c:pt>
                <c:pt idx="1029">
                  <c:v>-0.95298952790670333</c:v>
                </c:pt>
                <c:pt idx="1030">
                  <c:v>-0.95278048241311253</c:v>
                </c:pt>
                <c:pt idx="1031">
                  <c:v>-0.95249316756660418</c:v>
                </c:pt>
                <c:pt idx="1032">
                  <c:v>-0.95231369343169192</c:v>
                </c:pt>
                <c:pt idx="1033">
                  <c:v>-0.95205682058427377</c:v>
                </c:pt>
                <c:pt idx="1034">
                  <c:v>-0.95181199205469347</c:v>
                </c:pt>
                <c:pt idx="1035">
                  <c:v>-0.95156238341922872</c:v>
                </c:pt>
                <c:pt idx="1036">
                  <c:v>-0.95135535417269035</c:v>
                </c:pt>
                <c:pt idx="1037">
                  <c:v>-0.95107693369781188</c:v>
                </c:pt>
                <c:pt idx="1038">
                  <c:v>-0.95082901618964688</c:v>
                </c:pt>
                <c:pt idx="1039">
                  <c:v>-0.95061829483600846</c:v>
                </c:pt>
                <c:pt idx="1040">
                  <c:v>-0.95035376047539311</c:v>
                </c:pt>
                <c:pt idx="1041">
                  <c:v>-0.95014960607344845</c:v>
                </c:pt>
                <c:pt idx="1042">
                  <c:v>-0.9498796959378325</c:v>
                </c:pt>
                <c:pt idx="1043">
                  <c:v>-0.9496495213956303</c:v>
                </c:pt>
                <c:pt idx="1044">
                  <c:v>-0.94942831196395705</c:v>
                </c:pt>
                <c:pt idx="1045">
                  <c:v>-0.9491883314792664</c:v>
                </c:pt>
                <c:pt idx="1046">
                  <c:v>-0.94897847802459945</c:v>
                </c:pt>
                <c:pt idx="1047">
                  <c:v>-0.94867951615179136</c:v>
                </c:pt>
                <c:pt idx="1048">
                  <c:v>-0.94847823294589739</c:v>
                </c:pt>
                <c:pt idx="1049">
                  <c:v>-0.94818739532976648</c:v>
                </c:pt>
                <c:pt idx="1050">
                  <c:v>-0.94796792947647768</c:v>
                </c:pt>
                <c:pt idx="1051">
                  <c:v>-0.94770535236589659</c:v>
                </c:pt>
                <c:pt idx="1052">
                  <c:v>-0.94749186192323165</c:v>
                </c:pt>
                <c:pt idx="1053">
                  <c:v>-0.94723226032963326</c:v>
                </c:pt>
                <c:pt idx="1054">
                  <c:v>-0.94702200947163295</c:v>
                </c:pt>
                <c:pt idx="1055">
                  <c:v>-0.94677547544994045</c:v>
                </c:pt>
                <c:pt idx="1056">
                  <c:v>-0.9465441864844063</c:v>
                </c:pt>
                <c:pt idx="1057">
                  <c:v>-0.94628331174905267</c:v>
                </c:pt>
                <c:pt idx="1058">
                  <c:v>-0.94607286367245047</c:v>
                </c:pt>
                <c:pt idx="1059">
                  <c:v>-0.94581645324798391</c:v>
                </c:pt>
                <c:pt idx="1060">
                  <c:v>-0.94557106900124877</c:v>
                </c:pt>
                <c:pt idx="1061">
                  <c:v>-0.94534267203595523</c:v>
                </c:pt>
                <c:pt idx="1062">
                  <c:v>-0.94509441614994627</c:v>
                </c:pt>
                <c:pt idx="1063">
                  <c:v>-0.94485469578409476</c:v>
                </c:pt>
                <c:pt idx="1064">
                  <c:v>-0.94463243960783205</c:v>
                </c:pt>
                <c:pt idx="1065">
                  <c:v>-0.9443506569292206</c:v>
                </c:pt>
                <c:pt idx="1066">
                  <c:v>-0.94411672968102445</c:v>
                </c:pt>
                <c:pt idx="1067">
                  <c:v>-0.94388181775125524</c:v>
                </c:pt>
                <c:pt idx="1068">
                  <c:v>-0.94365826557471366</c:v>
                </c:pt>
                <c:pt idx="1069">
                  <c:v>-0.94339783335219951</c:v>
                </c:pt>
                <c:pt idx="1070">
                  <c:v>-0.94318552423548441</c:v>
                </c:pt>
                <c:pt idx="1071">
                  <c:v>-0.94291654788396084</c:v>
                </c:pt>
                <c:pt idx="1072">
                  <c:v>-0.94269884927713488</c:v>
                </c:pt>
                <c:pt idx="1073">
                  <c:v>-0.94245315541707186</c:v>
                </c:pt>
                <c:pt idx="1074">
                  <c:v>-0.94221176415896613</c:v>
                </c:pt>
                <c:pt idx="1075">
                  <c:v>-0.94201419846886636</c:v>
                </c:pt>
                <c:pt idx="1076">
                  <c:v>-0.94175597166687974</c:v>
                </c:pt>
                <c:pt idx="1077">
                  <c:v>-0.94152618932612586</c:v>
                </c:pt>
                <c:pt idx="1078">
                  <c:v>-0.94124762990902655</c:v>
                </c:pt>
                <c:pt idx="1079">
                  <c:v>-0.94103294441496077</c:v>
                </c:pt>
                <c:pt idx="1080">
                  <c:v>-0.94073660597747544</c:v>
                </c:pt>
                <c:pt idx="1081">
                  <c:v>-0.94054117166434537</c:v>
                </c:pt>
                <c:pt idx="1082">
                  <c:v>-0.94023817330479109</c:v>
                </c:pt>
                <c:pt idx="1083">
                  <c:v>-0.94005369134231265</c:v>
                </c:pt>
                <c:pt idx="1084">
                  <c:v>-0.93982419478581825</c:v>
                </c:pt>
                <c:pt idx="1085">
                  <c:v>-0.93958266342629682</c:v>
                </c:pt>
                <c:pt idx="1086">
                  <c:v>-0.93933296871659822</c:v>
                </c:pt>
                <c:pt idx="1087">
                  <c:v>-0.93907544765863205</c:v>
                </c:pt>
                <c:pt idx="1088">
                  <c:v>-0.93884686677296858</c:v>
                </c:pt>
                <c:pt idx="1089">
                  <c:v>-0.93858803928932044</c:v>
                </c:pt>
                <c:pt idx="1090">
                  <c:v>-0.93835048938733334</c:v>
                </c:pt>
                <c:pt idx="1091">
                  <c:v>-0.93812188688744202</c:v>
                </c:pt>
                <c:pt idx="1092">
                  <c:v>-0.93790326798142387</c:v>
                </c:pt>
                <c:pt idx="1093">
                  <c:v>-0.93764071290430795</c:v>
                </c:pt>
                <c:pt idx="1094">
                  <c:v>-0.93738540760372724</c:v>
                </c:pt>
                <c:pt idx="1095">
                  <c:v>-0.93718266792735117</c:v>
                </c:pt>
                <c:pt idx="1096">
                  <c:v>-0.93695054732560579</c:v>
                </c:pt>
                <c:pt idx="1097">
                  <c:v>-0.9366920721271963</c:v>
                </c:pt>
                <c:pt idx="1098">
                  <c:v>-0.93643049090758801</c:v>
                </c:pt>
                <c:pt idx="1099">
                  <c:v>-0.9362331647000518</c:v>
                </c:pt>
                <c:pt idx="1100">
                  <c:v>-0.93597157963598376</c:v>
                </c:pt>
                <c:pt idx="1101">
                  <c:v>-0.9357146976218732</c:v>
                </c:pt>
                <c:pt idx="1102">
                  <c:v>-0.93549909255046382</c:v>
                </c:pt>
                <c:pt idx="1103">
                  <c:v>-0.93522356975156584</c:v>
                </c:pt>
                <c:pt idx="1104">
                  <c:v>-0.93503350270538688</c:v>
                </c:pt>
                <c:pt idx="1105">
                  <c:v>-0.9347593679802072</c:v>
                </c:pt>
                <c:pt idx="1106">
                  <c:v>-0.93451304717430284</c:v>
                </c:pt>
                <c:pt idx="1107">
                  <c:v>-0.9342650719125527</c:v>
                </c:pt>
                <c:pt idx="1108">
                  <c:v>-0.93405433348981648</c:v>
                </c:pt>
                <c:pt idx="1109">
                  <c:v>-0.93375758852631141</c:v>
                </c:pt>
                <c:pt idx="1110">
                  <c:v>-0.93357597386271862</c:v>
                </c:pt>
                <c:pt idx="1111">
                  <c:v>-0.93335325420815052</c:v>
                </c:pt>
                <c:pt idx="1112">
                  <c:v>-0.93307455874426148</c:v>
                </c:pt>
                <c:pt idx="1113">
                  <c:v>-0.93285136974676552</c:v>
                </c:pt>
                <c:pt idx="1114">
                  <c:v>-0.93262412629327751</c:v>
                </c:pt>
                <c:pt idx="1115">
                  <c:v>-0.93234710212635086</c:v>
                </c:pt>
                <c:pt idx="1116">
                  <c:v>-0.93212435625270584</c:v>
                </c:pt>
                <c:pt idx="1117">
                  <c:v>-0.93187896699244077</c:v>
                </c:pt>
                <c:pt idx="1118">
                  <c:v>-0.9316666294265743</c:v>
                </c:pt>
                <c:pt idx="1119">
                  <c:v>-0.93139889295744693</c:v>
                </c:pt>
                <c:pt idx="1120">
                  <c:v>-0.93118156089780135</c:v>
                </c:pt>
                <c:pt idx="1121">
                  <c:v>-0.93093013950489789</c:v>
                </c:pt>
                <c:pt idx="1122">
                  <c:v>-0.93073290662563135</c:v>
                </c:pt>
                <c:pt idx="1123">
                  <c:v>-0.93048265391415741</c:v>
                </c:pt>
                <c:pt idx="1124">
                  <c:v>-0.93023356958575776</c:v>
                </c:pt>
                <c:pt idx="1125">
                  <c:v>-0.92994145015804519</c:v>
                </c:pt>
                <c:pt idx="1126">
                  <c:v>-0.92973878986212033</c:v>
                </c:pt>
                <c:pt idx="1127">
                  <c:v>-0.92948580851633711</c:v>
                </c:pt>
                <c:pt idx="1128">
                  <c:v>-0.92923718149595669</c:v>
                </c:pt>
                <c:pt idx="1129">
                  <c:v>-0.92901419889647696</c:v>
                </c:pt>
                <c:pt idx="1130">
                  <c:v>-0.9287580612337335</c:v>
                </c:pt>
                <c:pt idx="1131">
                  <c:v>-0.92853019414951499</c:v>
                </c:pt>
                <c:pt idx="1132">
                  <c:v>-0.92831767691882727</c:v>
                </c:pt>
                <c:pt idx="1133">
                  <c:v>-0.92805102300385256</c:v>
                </c:pt>
                <c:pt idx="1134">
                  <c:v>-0.92780773133473615</c:v>
                </c:pt>
                <c:pt idx="1135">
                  <c:v>-0.9275563215591085</c:v>
                </c:pt>
                <c:pt idx="1136">
                  <c:v>-0.92734075282711437</c:v>
                </c:pt>
                <c:pt idx="1137">
                  <c:v>-0.92710637829598108</c:v>
                </c:pt>
                <c:pt idx="1138">
                  <c:v>-0.92685116821386437</c:v>
                </c:pt>
                <c:pt idx="1139">
                  <c:v>-0.92662699390166325</c:v>
                </c:pt>
                <c:pt idx="1140">
                  <c:v>-0.92638362285040177</c:v>
                </c:pt>
                <c:pt idx="1141">
                  <c:v>-0.92616477107335826</c:v>
                </c:pt>
                <c:pt idx="1142">
                  <c:v>-0.92588873237165581</c:v>
                </c:pt>
                <c:pt idx="1143">
                  <c:v>-0.92566014269574448</c:v>
                </c:pt>
                <c:pt idx="1144">
                  <c:v>-0.92541341166335889</c:v>
                </c:pt>
                <c:pt idx="1145">
                  <c:v>-0.92515759885349558</c:v>
                </c:pt>
                <c:pt idx="1146">
                  <c:v>-0.92492578723998387</c:v>
                </c:pt>
                <c:pt idx="1147">
                  <c:v>-0.92468557132034468</c:v>
                </c:pt>
                <c:pt idx="1148">
                  <c:v>-0.92447252859279705</c:v>
                </c:pt>
                <c:pt idx="1149">
                  <c:v>-0.92425931831329355</c:v>
                </c:pt>
                <c:pt idx="1150">
                  <c:v>-0.92396463389433803</c:v>
                </c:pt>
                <c:pt idx="1151">
                  <c:v>-0.92372710592556317</c:v>
                </c:pt>
                <c:pt idx="1152">
                  <c:v>-0.92351517731430677</c:v>
                </c:pt>
                <c:pt idx="1153">
                  <c:v>-0.92328515224442576</c:v>
                </c:pt>
                <c:pt idx="1154">
                  <c:v>-0.92298854761525662</c:v>
                </c:pt>
                <c:pt idx="1155">
                  <c:v>-0.9228134510963395</c:v>
                </c:pt>
                <c:pt idx="1156">
                  <c:v>-0.92252633097061298</c:v>
                </c:pt>
                <c:pt idx="1157">
                  <c:v>-0.92226548131374497</c:v>
                </c:pt>
                <c:pt idx="1158">
                  <c:v>-0.92206641451016691</c:v>
                </c:pt>
                <c:pt idx="1159">
                  <c:v>-0.92185212537995542</c:v>
                </c:pt>
                <c:pt idx="1160">
                  <c:v>-0.92157883202048652</c:v>
                </c:pt>
                <c:pt idx="1161">
                  <c:v>-0.92132970965143746</c:v>
                </c:pt>
                <c:pt idx="1162">
                  <c:v>-0.92106859354731319</c:v>
                </c:pt>
                <c:pt idx="1163">
                  <c:v>-0.92085437773010737</c:v>
                </c:pt>
                <c:pt idx="1164">
                  <c:v>-0.92060515209375249</c:v>
                </c:pt>
                <c:pt idx="1165">
                  <c:v>-0.92037540459216716</c:v>
                </c:pt>
                <c:pt idx="1166">
                  <c:v>-0.92014229699470751</c:v>
                </c:pt>
                <c:pt idx="1167">
                  <c:v>-0.91987965683043738</c:v>
                </c:pt>
                <c:pt idx="1168">
                  <c:v>-0.91963615999938364</c:v>
                </c:pt>
                <c:pt idx="1169">
                  <c:v>-0.91940398317109884</c:v>
                </c:pt>
                <c:pt idx="1170">
                  <c:v>-0.91918867826817452</c:v>
                </c:pt>
                <c:pt idx="1171">
                  <c:v>-0.91891759994279831</c:v>
                </c:pt>
                <c:pt idx="1172">
                  <c:v>-0.91864362273470124</c:v>
                </c:pt>
                <c:pt idx="1173">
                  <c:v>-0.91845823006754412</c:v>
                </c:pt>
                <c:pt idx="1174">
                  <c:v>-0.9182171479947222</c:v>
                </c:pt>
                <c:pt idx="1175">
                  <c:v>-0.91798364389410281</c:v>
                </c:pt>
                <c:pt idx="1176">
                  <c:v>-0.91771989838210166</c:v>
                </c:pt>
                <c:pt idx="1177">
                  <c:v>-0.91749870109207288</c:v>
                </c:pt>
                <c:pt idx="1178">
                  <c:v>-0.91723985630221461</c:v>
                </c:pt>
                <c:pt idx="1179">
                  <c:v>-0.91701027722352124</c:v>
                </c:pt>
                <c:pt idx="1180">
                  <c:v>-0.91675981602725953</c:v>
                </c:pt>
                <c:pt idx="1181">
                  <c:v>-0.91653941919492465</c:v>
                </c:pt>
                <c:pt idx="1182">
                  <c:v>-0.91628873779479103</c:v>
                </c:pt>
                <c:pt idx="1183">
                  <c:v>-0.9160533712350607</c:v>
                </c:pt>
                <c:pt idx="1184">
                  <c:v>-0.91581190344780472</c:v>
                </c:pt>
                <c:pt idx="1185">
                  <c:v>-0.9155999957753479</c:v>
                </c:pt>
                <c:pt idx="1186">
                  <c:v>-0.91530652300839344</c:v>
                </c:pt>
                <c:pt idx="1187">
                  <c:v>-0.91511682726504806</c:v>
                </c:pt>
                <c:pt idx="1188">
                  <c:v>-0.91487106450262301</c:v>
                </c:pt>
                <c:pt idx="1189">
                  <c:v>-0.91460077345805468</c:v>
                </c:pt>
                <c:pt idx="1190">
                  <c:v>-0.91439740033236139</c:v>
                </c:pt>
                <c:pt idx="1191">
                  <c:v>-0.91414005230294615</c:v>
                </c:pt>
                <c:pt idx="1192">
                  <c:v>-0.91389716355393058</c:v>
                </c:pt>
                <c:pt idx="1193">
                  <c:v>-0.91365956643674562</c:v>
                </c:pt>
                <c:pt idx="1194">
                  <c:v>-0.91341529378200392</c:v>
                </c:pt>
                <c:pt idx="1195">
                  <c:v>-0.91314379932472578</c:v>
                </c:pt>
                <c:pt idx="1196">
                  <c:v>-0.91290217494767745</c:v>
                </c:pt>
                <c:pt idx="1197">
                  <c:v>-0.91270291984780139</c:v>
                </c:pt>
                <c:pt idx="1198">
                  <c:v>-0.91247404622425965</c:v>
                </c:pt>
                <c:pt idx="1199">
                  <c:v>-0.91220346565811317</c:v>
                </c:pt>
                <c:pt idx="1200">
                  <c:v>-0.91194157613920668</c:v>
                </c:pt>
                <c:pt idx="1201">
                  <c:v>-0.91170743439560331</c:v>
                </c:pt>
                <c:pt idx="1202">
                  <c:v>-0.91147752422087436</c:v>
                </c:pt>
                <c:pt idx="1203">
                  <c:v>-0.91125045483462808</c:v>
                </c:pt>
                <c:pt idx="1204">
                  <c:v>-0.91102429930166384</c:v>
                </c:pt>
                <c:pt idx="1205">
                  <c:v>-0.91078728496543382</c:v>
                </c:pt>
                <c:pt idx="1206">
                  <c:v>-0.91055180820225778</c:v>
                </c:pt>
                <c:pt idx="1207">
                  <c:v>-0.91027127077203585</c:v>
                </c:pt>
                <c:pt idx="1208">
                  <c:v>-0.91006046896746862</c:v>
                </c:pt>
                <c:pt idx="1209">
                  <c:v>-0.90982786223985623</c:v>
                </c:pt>
                <c:pt idx="1210">
                  <c:v>-0.90957841831893227</c:v>
                </c:pt>
                <c:pt idx="1211">
                  <c:v>-0.90932545438112045</c:v>
                </c:pt>
                <c:pt idx="1212">
                  <c:v>-0.90905944709071185</c:v>
                </c:pt>
                <c:pt idx="1213">
                  <c:v>-0.90884565953668028</c:v>
                </c:pt>
                <c:pt idx="1214">
                  <c:v>-0.90859017145591769</c:v>
                </c:pt>
                <c:pt idx="1215">
                  <c:v>-0.90837184840851104</c:v>
                </c:pt>
                <c:pt idx="1216">
                  <c:v>-0.90814323030863964</c:v>
                </c:pt>
                <c:pt idx="1217">
                  <c:v>-0.90789983062477597</c:v>
                </c:pt>
                <c:pt idx="1218">
                  <c:v>-0.90769866869081017</c:v>
                </c:pt>
                <c:pt idx="1219">
                  <c:v>-0.90741484727776156</c:v>
                </c:pt>
                <c:pt idx="1220">
                  <c:v>-0.9071771881882571</c:v>
                </c:pt>
                <c:pt idx="1221">
                  <c:v>-0.90694874269535009</c:v>
                </c:pt>
                <c:pt idx="1222">
                  <c:v>-0.90667666280195391</c:v>
                </c:pt>
                <c:pt idx="1223">
                  <c:v>-0.90645087252217682</c:v>
                </c:pt>
                <c:pt idx="1224">
                  <c:v>-0.90620262499476667</c:v>
                </c:pt>
                <c:pt idx="1225">
                  <c:v>-0.90598299061963361</c:v>
                </c:pt>
                <c:pt idx="1226">
                  <c:v>-0.9057462752213703</c:v>
                </c:pt>
                <c:pt idx="1227">
                  <c:v>-0.90551447890746806</c:v>
                </c:pt>
                <c:pt idx="1228">
                  <c:v>-0.90522274438115513</c:v>
                </c:pt>
                <c:pt idx="1229">
                  <c:v>-0.90499756757950856</c:v>
                </c:pt>
                <c:pt idx="1230">
                  <c:v>-0.90473708895417737</c:v>
                </c:pt>
                <c:pt idx="1231">
                  <c:v>-0.90457875086720152</c:v>
                </c:pt>
                <c:pt idx="1232">
                  <c:v>-0.90427132449582381</c:v>
                </c:pt>
                <c:pt idx="1233">
                  <c:v>-0.90404714637875538</c:v>
                </c:pt>
                <c:pt idx="1234">
                  <c:v>-0.9038547471275854</c:v>
                </c:pt>
                <c:pt idx="1235">
                  <c:v>-0.90357381527914082</c:v>
                </c:pt>
                <c:pt idx="1236">
                  <c:v>-0.90335953228193511</c:v>
                </c:pt>
                <c:pt idx="1237">
                  <c:v>-0.90312796031459197</c:v>
                </c:pt>
                <c:pt idx="1238">
                  <c:v>-0.90281149946738704</c:v>
                </c:pt>
                <c:pt idx="1239">
                  <c:v>-0.90261291531007815</c:v>
                </c:pt>
                <c:pt idx="1240">
                  <c:v>-0.90234310731163936</c:v>
                </c:pt>
                <c:pt idx="1241">
                  <c:v>-0.90213745490476827</c:v>
                </c:pt>
                <c:pt idx="1242">
                  <c:v>-0.9018881872699156</c:v>
                </c:pt>
                <c:pt idx="1243">
                  <c:v>-0.90164004412246834</c:v>
                </c:pt>
                <c:pt idx="1244">
                  <c:v>-0.90145094770422485</c:v>
                </c:pt>
                <c:pt idx="1245">
                  <c:v>-0.90116044317675603</c:v>
                </c:pt>
                <c:pt idx="1246">
                  <c:v>-0.90088824373945975</c:v>
                </c:pt>
                <c:pt idx="1247">
                  <c:v>-0.90069584178079043</c:v>
                </c:pt>
                <c:pt idx="1248">
                  <c:v>-0.90045801479340215</c:v>
                </c:pt>
                <c:pt idx="1249">
                  <c:v>-0.9002447240710556</c:v>
                </c:pt>
                <c:pt idx="1250">
                  <c:v>-0.89997891843458699</c:v>
                </c:pt>
                <c:pt idx="1251">
                  <c:v>-0.89975727016055407</c:v>
                </c:pt>
                <c:pt idx="1252">
                  <c:v>-0.89950339565370618</c:v>
                </c:pt>
                <c:pt idx="1253">
                  <c:v>-0.89926616398215364</c:v>
                </c:pt>
                <c:pt idx="1254">
                  <c:v>-0.89901731215334302</c:v>
                </c:pt>
                <c:pt idx="1255">
                  <c:v>-0.89876634704197644</c:v>
                </c:pt>
                <c:pt idx="1256">
                  <c:v>-0.89853908275709571</c:v>
                </c:pt>
                <c:pt idx="1257">
                  <c:v>-0.89828555429835133</c:v>
                </c:pt>
                <c:pt idx="1258">
                  <c:v>-0.89806183206816848</c:v>
                </c:pt>
                <c:pt idx="1259">
                  <c:v>-0.89780529370378959</c:v>
                </c:pt>
                <c:pt idx="1260">
                  <c:v>-0.89752620966508501</c:v>
                </c:pt>
                <c:pt idx="1261">
                  <c:v>-0.89733168589478429</c:v>
                </c:pt>
                <c:pt idx="1262">
                  <c:v>-0.89707134775114417</c:v>
                </c:pt>
                <c:pt idx="1263">
                  <c:v>-0.89683965684129285</c:v>
                </c:pt>
                <c:pt idx="1264">
                  <c:v>-0.89660649826156436</c:v>
                </c:pt>
                <c:pt idx="1265">
                  <c:v>-0.89637562642532487</c:v>
                </c:pt>
                <c:pt idx="1266">
                  <c:v>-0.89613524044402848</c:v>
                </c:pt>
                <c:pt idx="1267">
                  <c:v>-0.89586716771547026</c:v>
                </c:pt>
                <c:pt idx="1268">
                  <c:v>-0.89566729640090359</c:v>
                </c:pt>
                <c:pt idx="1269">
                  <c:v>-0.89539234213972563</c:v>
                </c:pt>
                <c:pt idx="1270">
                  <c:v>-0.8951754814567251</c:v>
                </c:pt>
                <c:pt idx="1271">
                  <c:v>-0.89492595136744868</c:v>
                </c:pt>
                <c:pt idx="1272">
                  <c:v>-0.89469536208181633</c:v>
                </c:pt>
                <c:pt idx="1273">
                  <c:v>-0.89441575227012271</c:v>
                </c:pt>
                <c:pt idx="1274">
                  <c:v>-0.89421361633180585</c:v>
                </c:pt>
                <c:pt idx="1275">
                  <c:v>-0.89397383871475233</c:v>
                </c:pt>
                <c:pt idx="1276">
                  <c:v>-0.89373632703910233</c:v>
                </c:pt>
                <c:pt idx="1277">
                  <c:v>-0.89351126735717978</c:v>
                </c:pt>
                <c:pt idx="1278">
                  <c:v>-0.89324215502288706</c:v>
                </c:pt>
                <c:pt idx="1279">
                  <c:v>-0.89299589507826072</c:v>
                </c:pt>
                <c:pt idx="1280">
                  <c:v>-0.89281801972762098</c:v>
                </c:pt>
                <c:pt idx="1281">
                  <c:v>-0.89249000403727741</c:v>
                </c:pt>
                <c:pt idx="1282">
                  <c:v>-0.89231467655828378</c:v>
                </c:pt>
                <c:pt idx="1283">
                  <c:v>-0.89205899806099043</c:v>
                </c:pt>
                <c:pt idx="1284">
                  <c:v>-0.89180849193874367</c:v>
                </c:pt>
                <c:pt idx="1285">
                  <c:v>-0.89159597316248684</c:v>
                </c:pt>
                <c:pt idx="1286">
                  <c:v>-0.89136322286306491</c:v>
                </c:pt>
                <c:pt idx="1287">
                  <c:v>-0.89108864894777295</c:v>
                </c:pt>
                <c:pt idx="1288">
                  <c:v>-0.8908755459525125</c:v>
                </c:pt>
                <c:pt idx="1289">
                  <c:v>-0.89062826825715413</c:v>
                </c:pt>
                <c:pt idx="1290">
                  <c:v>-0.89037217157383131</c:v>
                </c:pt>
                <c:pt idx="1291">
                  <c:v>-0.89013269731100275</c:v>
                </c:pt>
                <c:pt idx="1292">
                  <c:v>-0.88987049175911836</c:v>
                </c:pt>
                <c:pt idx="1293">
                  <c:v>-0.88965719353435646</c:v>
                </c:pt>
                <c:pt idx="1294">
                  <c:v>-0.88942772667064052</c:v>
                </c:pt>
                <c:pt idx="1295">
                  <c:v>-0.88916696638112402</c:v>
                </c:pt>
                <c:pt idx="1296">
                  <c:v>-0.8889375263486925</c:v>
                </c:pt>
                <c:pt idx="1297">
                  <c:v>-0.88864600134233585</c:v>
                </c:pt>
                <c:pt idx="1298">
                  <c:v>-0.88846207904444729</c:v>
                </c:pt>
                <c:pt idx="1299">
                  <c:v>-0.88820812831948581</c:v>
                </c:pt>
                <c:pt idx="1300">
                  <c:v>-0.88796445094828069</c:v>
                </c:pt>
                <c:pt idx="1301">
                  <c:v>-0.88772711919140646</c:v>
                </c:pt>
                <c:pt idx="1302">
                  <c:v>-0.88744042819719193</c:v>
                </c:pt>
                <c:pt idx="1303">
                  <c:v>-0.88726572224052602</c:v>
                </c:pt>
                <c:pt idx="1304">
                  <c:v>-0.88698470471636293</c:v>
                </c:pt>
                <c:pt idx="1305">
                  <c:v>-0.88674824631081839</c:v>
                </c:pt>
                <c:pt idx="1306">
                  <c:v>-0.88652109317215311</c:v>
                </c:pt>
                <c:pt idx="1307">
                  <c:v>-0.88630437867596834</c:v>
                </c:pt>
                <c:pt idx="1308">
                  <c:v>-0.88604799419325564</c:v>
                </c:pt>
                <c:pt idx="1309">
                  <c:v>-0.88581517818971856</c:v>
                </c:pt>
                <c:pt idx="1310">
                  <c:v>-0.88555452843688964</c:v>
                </c:pt>
                <c:pt idx="1311">
                  <c:v>-0.88535892529729987</c:v>
                </c:pt>
                <c:pt idx="1312">
                  <c:v>-0.88509845009583399</c:v>
                </c:pt>
                <c:pt idx="1313">
                  <c:v>-0.88485107521897433</c:v>
                </c:pt>
                <c:pt idx="1314">
                  <c:v>-0.88461783493512125</c:v>
                </c:pt>
                <c:pt idx="1315">
                  <c:v>-0.88437333804155915</c:v>
                </c:pt>
                <c:pt idx="1316">
                  <c:v>-0.8841469877495447</c:v>
                </c:pt>
                <c:pt idx="1317">
                  <c:v>-0.88386789121967435</c:v>
                </c:pt>
                <c:pt idx="1318">
                  <c:v>-0.88365788154268698</c:v>
                </c:pt>
                <c:pt idx="1319">
                  <c:v>-0.88339444390042487</c:v>
                </c:pt>
                <c:pt idx="1320">
                  <c:v>-0.8831567789974073</c:v>
                </c:pt>
                <c:pt idx="1321">
                  <c:v>-0.88294757054734241</c:v>
                </c:pt>
                <c:pt idx="1322">
                  <c:v>-0.88268681627277146</c:v>
                </c:pt>
                <c:pt idx="1323">
                  <c:v>-0.8824693442728675</c:v>
                </c:pt>
                <c:pt idx="1324">
                  <c:v>-0.8822105169221508</c:v>
                </c:pt>
                <c:pt idx="1325">
                  <c:v>-0.88197638638467335</c:v>
                </c:pt>
                <c:pt idx="1326">
                  <c:v>-0.88175231383323005</c:v>
                </c:pt>
                <c:pt idx="1327">
                  <c:v>-0.88147326233975154</c:v>
                </c:pt>
                <c:pt idx="1328">
                  <c:v>-0.88120606188089423</c:v>
                </c:pt>
                <c:pt idx="1329">
                  <c:v>-0.88104031576976127</c:v>
                </c:pt>
                <c:pt idx="1330">
                  <c:v>-0.8807756206310341</c:v>
                </c:pt>
                <c:pt idx="1331">
                  <c:v>-0.88052505903958833</c:v>
                </c:pt>
                <c:pt idx="1332">
                  <c:v>-0.88027254745644801</c:v>
                </c:pt>
                <c:pt idx="1333">
                  <c:v>-0.8800393057388578</c:v>
                </c:pt>
                <c:pt idx="1334">
                  <c:v>-0.8798217539516513</c:v>
                </c:pt>
                <c:pt idx="1335">
                  <c:v>-0.87957719425080871</c:v>
                </c:pt>
                <c:pt idx="1336">
                  <c:v>-0.879308695303326</c:v>
                </c:pt>
                <c:pt idx="1337">
                  <c:v>-0.87908183369221193</c:v>
                </c:pt>
                <c:pt idx="1338">
                  <c:v>-0.87883437846074741</c:v>
                </c:pt>
                <c:pt idx="1339">
                  <c:v>-0.87860031713484132</c:v>
                </c:pt>
                <c:pt idx="1340">
                  <c:v>-0.87833953031718026</c:v>
                </c:pt>
                <c:pt idx="1341">
                  <c:v>-0.87813260399775528</c:v>
                </c:pt>
                <c:pt idx="1342">
                  <c:v>-0.87790500789025883</c:v>
                </c:pt>
                <c:pt idx="1343">
                  <c:v>-0.87766405998410646</c:v>
                </c:pt>
                <c:pt idx="1344">
                  <c:v>-0.87744244205139221</c:v>
                </c:pt>
                <c:pt idx="1345">
                  <c:v>-0.87718187292353256</c:v>
                </c:pt>
                <c:pt idx="1346">
                  <c:v>-0.87689109771025764</c:v>
                </c:pt>
                <c:pt idx="1347">
                  <c:v>-0.87666234759617057</c:v>
                </c:pt>
                <c:pt idx="1348">
                  <c:v>-0.87640851219680449</c:v>
                </c:pt>
                <c:pt idx="1349">
                  <c:v>-0.87621872054684757</c:v>
                </c:pt>
                <c:pt idx="1350">
                  <c:v>-0.87598064310025492</c:v>
                </c:pt>
                <c:pt idx="1351">
                  <c:v>-0.87575247253599098</c:v>
                </c:pt>
                <c:pt idx="1352">
                  <c:v>-0.87552811845028666</c:v>
                </c:pt>
                <c:pt idx="1353">
                  <c:v>-0.875235618992243</c:v>
                </c:pt>
                <c:pt idx="1354">
                  <c:v>-0.87500962010379479</c:v>
                </c:pt>
                <c:pt idx="1355">
                  <c:v>-0.8747545989097395</c:v>
                </c:pt>
                <c:pt idx="1356">
                  <c:v>-0.87456198081568792</c:v>
                </c:pt>
                <c:pt idx="1357">
                  <c:v>-0.87430054950268798</c:v>
                </c:pt>
                <c:pt idx="1358">
                  <c:v>-0.87401214787281245</c:v>
                </c:pt>
                <c:pt idx="1359">
                  <c:v>-0.87381387280854228</c:v>
                </c:pt>
                <c:pt idx="1360">
                  <c:v>-0.87357352719087489</c:v>
                </c:pt>
                <c:pt idx="1361">
                  <c:v>-0.87331636078458896</c:v>
                </c:pt>
                <c:pt idx="1362">
                  <c:v>-0.87307161071061845</c:v>
                </c:pt>
                <c:pt idx="1363">
                  <c:v>-0.87281964180946825</c:v>
                </c:pt>
                <c:pt idx="1364">
                  <c:v>-0.87262427298553402</c:v>
                </c:pt>
                <c:pt idx="1365">
                  <c:v>-0.87234388085037939</c:v>
                </c:pt>
                <c:pt idx="1366">
                  <c:v>-0.87213827010203038</c:v>
                </c:pt>
                <c:pt idx="1367">
                  <c:v>-0.87188092090981839</c:v>
                </c:pt>
                <c:pt idx="1368">
                  <c:v>-0.8716094777051423</c:v>
                </c:pt>
                <c:pt idx="1369">
                  <c:v>-0.87143368396427501</c:v>
                </c:pt>
                <c:pt idx="1370">
                  <c:v>-0.8711573045872093</c:v>
                </c:pt>
                <c:pt idx="1371">
                  <c:v>-0.87093589266193616</c:v>
                </c:pt>
                <c:pt idx="1372">
                  <c:v>-0.87070730679306318</c:v>
                </c:pt>
                <c:pt idx="1373">
                  <c:v>-0.87041384700936353</c:v>
                </c:pt>
                <c:pt idx="1374">
                  <c:v>-0.87021552565810323</c:v>
                </c:pt>
                <c:pt idx="1375">
                  <c:v>-0.86997365118278747</c:v>
                </c:pt>
                <c:pt idx="1376">
                  <c:v>-0.86971857844408085</c:v>
                </c:pt>
                <c:pt idx="1377">
                  <c:v>-0.86949763543953851</c:v>
                </c:pt>
                <c:pt idx="1378">
                  <c:v>-0.86924642344830805</c:v>
                </c:pt>
                <c:pt idx="1379">
                  <c:v>-0.86900848262230623</c:v>
                </c:pt>
                <c:pt idx="1380">
                  <c:v>-0.86876143178199472</c:v>
                </c:pt>
                <c:pt idx="1381">
                  <c:v>-0.86854842500323182</c:v>
                </c:pt>
                <c:pt idx="1382">
                  <c:v>-0.86829332254037705</c:v>
                </c:pt>
                <c:pt idx="1383">
                  <c:v>-0.86802523056565983</c:v>
                </c:pt>
                <c:pt idx="1384">
                  <c:v>-0.86782510976959626</c:v>
                </c:pt>
                <c:pt idx="1385">
                  <c:v>-0.86753620117751795</c:v>
                </c:pt>
                <c:pt idx="1386">
                  <c:v>-0.86732856038481276</c:v>
                </c:pt>
                <c:pt idx="1387">
                  <c:v>-0.8670716558124657</c:v>
                </c:pt>
                <c:pt idx="1388">
                  <c:v>-0.86686091252755226</c:v>
                </c:pt>
                <c:pt idx="1389">
                  <c:v>-0.86657294112615091</c:v>
                </c:pt>
                <c:pt idx="1390">
                  <c:v>-0.86635933307206181</c:v>
                </c:pt>
                <c:pt idx="1391">
                  <c:v>-0.86612203507487684</c:v>
                </c:pt>
                <c:pt idx="1392">
                  <c:v>-0.86586080198755366</c:v>
                </c:pt>
                <c:pt idx="1393">
                  <c:v>-0.86567470364468635</c:v>
                </c:pt>
                <c:pt idx="1394">
                  <c:v>-0.86540709866336651</c:v>
                </c:pt>
                <c:pt idx="1395">
                  <c:v>-0.86517534091982873</c:v>
                </c:pt>
                <c:pt idx="1396">
                  <c:v>-0.86497114780013518</c:v>
                </c:pt>
                <c:pt idx="1397">
                  <c:v>-0.86465587484751727</c:v>
                </c:pt>
                <c:pt idx="1398">
                  <c:v>-0.86442594338249323</c:v>
                </c:pt>
                <c:pt idx="1399">
                  <c:v>-0.86421890937704737</c:v>
                </c:pt>
                <c:pt idx="1400">
                  <c:v>-0.863993164362023</c:v>
                </c:pt>
                <c:pt idx="1401">
                  <c:v>-0.86370758591572416</c:v>
                </c:pt>
                <c:pt idx="1402">
                  <c:v>-0.86351924062050234</c:v>
                </c:pt>
                <c:pt idx="1403">
                  <c:v>-0.86326149319812129</c:v>
                </c:pt>
                <c:pt idx="1404">
                  <c:v>-0.86302832220233427</c:v>
                </c:pt>
                <c:pt idx="1405">
                  <c:v>-0.86275999007584336</c:v>
                </c:pt>
                <c:pt idx="1406">
                  <c:v>-0.8625390116971976</c:v>
                </c:pt>
                <c:pt idx="1407">
                  <c:v>-0.86232550559433541</c:v>
                </c:pt>
                <c:pt idx="1408">
                  <c:v>-0.86204162630769554</c:v>
                </c:pt>
                <c:pt idx="1409">
                  <c:v>-0.86181310001261358</c:v>
                </c:pt>
                <c:pt idx="1410">
                  <c:v>-0.86158338323960271</c:v>
                </c:pt>
                <c:pt idx="1411">
                  <c:v>-0.86131195951657036</c:v>
                </c:pt>
                <c:pt idx="1412">
                  <c:v>-0.86109148066622609</c:v>
                </c:pt>
                <c:pt idx="1413">
                  <c:v>-0.86081996920554926</c:v>
                </c:pt>
                <c:pt idx="1414">
                  <c:v>-0.86058867940750483</c:v>
                </c:pt>
                <c:pt idx="1415">
                  <c:v>-0.86038382789775358</c:v>
                </c:pt>
                <c:pt idx="1416">
                  <c:v>-0.86009964250227589</c:v>
                </c:pt>
                <c:pt idx="1417">
                  <c:v>-0.85988827384195721</c:v>
                </c:pt>
                <c:pt idx="1418">
                  <c:v>-0.85964401524000311</c:v>
                </c:pt>
                <c:pt idx="1419">
                  <c:v>-0.85940971396464572</c:v>
                </c:pt>
                <c:pt idx="1420">
                  <c:v>-0.85918836805557708</c:v>
                </c:pt>
                <c:pt idx="1421">
                  <c:v>-0.85891661267467223</c:v>
                </c:pt>
                <c:pt idx="1422">
                  <c:v>-0.85866732882830354</c:v>
                </c:pt>
                <c:pt idx="1423">
                  <c:v>-0.8584615371507891</c:v>
                </c:pt>
                <c:pt idx="1424">
                  <c:v>-0.85819388461705948</c:v>
                </c:pt>
                <c:pt idx="1425">
                  <c:v>-0.85796878203100047</c:v>
                </c:pt>
                <c:pt idx="1426">
                  <c:v>-0.85775198114192297</c:v>
                </c:pt>
                <c:pt idx="1427">
                  <c:v>-0.85746205832407441</c:v>
                </c:pt>
                <c:pt idx="1428">
                  <c:v>-0.8572355432057015</c:v>
                </c:pt>
                <c:pt idx="1429">
                  <c:v>-0.85700604600174768</c:v>
                </c:pt>
                <c:pt idx="1430">
                  <c:v>-0.85678956520307736</c:v>
                </c:pt>
                <c:pt idx="1431">
                  <c:v>-0.85651731937574838</c:v>
                </c:pt>
                <c:pt idx="1432">
                  <c:v>-0.85630674425114639</c:v>
                </c:pt>
                <c:pt idx="1433">
                  <c:v>-0.85603697168628179</c:v>
                </c:pt>
                <c:pt idx="1434">
                  <c:v>-0.85581011775594862</c:v>
                </c:pt>
                <c:pt idx="1435">
                  <c:v>-0.85555228208202039</c:v>
                </c:pt>
                <c:pt idx="1436">
                  <c:v>-0.85532129424561154</c:v>
                </c:pt>
                <c:pt idx="1437">
                  <c:v>-0.85507687608670002</c:v>
                </c:pt>
                <c:pt idx="1438">
                  <c:v>-0.8548425923107188</c:v>
                </c:pt>
                <c:pt idx="1439">
                  <c:v>-0.85465065872191237</c:v>
                </c:pt>
                <c:pt idx="1440">
                  <c:v>-0.85436361447692299</c:v>
                </c:pt>
                <c:pt idx="1441">
                  <c:v>-0.85414828423646605</c:v>
                </c:pt>
                <c:pt idx="1442">
                  <c:v>-0.8538770004530839</c:v>
                </c:pt>
                <c:pt idx="1443">
                  <c:v>-0.85363032351265822</c:v>
                </c:pt>
                <c:pt idx="1444">
                  <c:v>-0.85340444643006164</c:v>
                </c:pt>
                <c:pt idx="1445">
                  <c:v>-0.85318629509145172</c:v>
                </c:pt>
                <c:pt idx="1446">
                  <c:v>-0.8529208829726006</c:v>
                </c:pt>
                <c:pt idx="1447">
                  <c:v>-0.85272322489024865</c:v>
                </c:pt>
                <c:pt idx="1448">
                  <c:v>-0.85243467983402088</c:v>
                </c:pt>
                <c:pt idx="1449">
                  <c:v>-0.85221938110999806</c:v>
                </c:pt>
                <c:pt idx="1450">
                  <c:v>-0.8519765952106152</c:v>
                </c:pt>
                <c:pt idx="1451">
                  <c:v>-0.8517114491420229</c:v>
                </c:pt>
                <c:pt idx="1452">
                  <c:v>-0.85147236465528675</c:v>
                </c:pt>
                <c:pt idx="1453">
                  <c:v>-0.8512513514928064</c:v>
                </c:pt>
                <c:pt idx="1454">
                  <c:v>-0.85102148948379441</c:v>
                </c:pt>
                <c:pt idx="1455">
                  <c:v>-0.85078899415134324</c:v>
                </c:pt>
                <c:pt idx="1456">
                  <c:v>-0.85053533706857076</c:v>
                </c:pt>
                <c:pt idx="1457">
                  <c:v>-0.85027697553200399</c:v>
                </c:pt>
                <c:pt idx="1458">
                  <c:v>-0.85006191420939992</c:v>
                </c:pt>
                <c:pt idx="1459">
                  <c:v>-0.84981573931089383</c:v>
                </c:pt>
                <c:pt idx="1460">
                  <c:v>-0.84955484534329184</c:v>
                </c:pt>
                <c:pt idx="1461">
                  <c:v>-0.84928197211085499</c:v>
                </c:pt>
                <c:pt idx="1462">
                  <c:v>-0.84912188733816096</c:v>
                </c:pt>
                <c:pt idx="1463">
                  <c:v>-0.84883739986784601</c:v>
                </c:pt>
                <c:pt idx="1464">
                  <c:v>-0.84861025458943473</c:v>
                </c:pt>
                <c:pt idx="1465">
                  <c:v>-0.84833009845246299</c:v>
                </c:pt>
                <c:pt idx="1466">
                  <c:v>-0.84811940339246183</c:v>
                </c:pt>
                <c:pt idx="1467">
                  <c:v>-0.84790413228493611</c:v>
                </c:pt>
                <c:pt idx="1468">
                  <c:v>-0.84763924138609703</c:v>
                </c:pt>
                <c:pt idx="1469">
                  <c:v>-0.84743240745126847</c:v>
                </c:pt>
                <c:pt idx="1470">
                  <c:v>-0.84717748650487035</c:v>
                </c:pt>
                <c:pt idx="1471">
                  <c:v>-0.84693397480681076</c:v>
                </c:pt>
                <c:pt idx="1472">
                  <c:v>-0.84667486705914585</c:v>
                </c:pt>
                <c:pt idx="1473">
                  <c:v>-0.84645330041248912</c:v>
                </c:pt>
                <c:pt idx="1474">
                  <c:v>-0.84620900436836621</c:v>
                </c:pt>
                <c:pt idx="1475">
                  <c:v>-0.84593823935789725</c:v>
                </c:pt>
                <c:pt idx="1476">
                  <c:v>-0.84573254419196986</c:v>
                </c:pt>
                <c:pt idx="1477">
                  <c:v>-0.84546578286850826</c:v>
                </c:pt>
                <c:pt idx="1478">
                  <c:v>-0.84525031911769832</c:v>
                </c:pt>
                <c:pt idx="1479">
                  <c:v>-0.84499185949591171</c:v>
                </c:pt>
                <c:pt idx="1480">
                  <c:v>-0.84476352178256797</c:v>
                </c:pt>
                <c:pt idx="1481">
                  <c:v>-0.8445194663967609</c:v>
                </c:pt>
                <c:pt idx="1482">
                  <c:v>-0.84426045988141196</c:v>
                </c:pt>
                <c:pt idx="1483">
                  <c:v>-0.84409283819191283</c:v>
                </c:pt>
                <c:pt idx="1484">
                  <c:v>-0.84380470428198073</c:v>
                </c:pt>
                <c:pt idx="1485">
                  <c:v>-0.84353751911786601</c:v>
                </c:pt>
                <c:pt idx="1486">
                  <c:v>-0.84334977359374508</c:v>
                </c:pt>
                <c:pt idx="1487">
                  <c:v>-0.84307702919821337</c:v>
                </c:pt>
                <c:pt idx="1488">
                  <c:v>-0.84282760730695594</c:v>
                </c:pt>
                <c:pt idx="1489">
                  <c:v>-0.84258760284902645</c:v>
                </c:pt>
                <c:pt idx="1490">
                  <c:v>-0.84236244076865174</c:v>
                </c:pt>
                <c:pt idx="1491">
                  <c:v>-0.84213761194892378</c:v>
                </c:pt>
                <c:pt idx="1492">
                  <c:v>-0.8418794324037242</c:v>
                </c:pt>
                <c:pt idx="1493">
                  <c:v>-0.84164053909448944</c:v>
                </c:pt>
                <c:pt idx="1494">
                  <c:v>-0.84138536569959621</c:v>
                </c:pt>
                <c:pt idx="1495">
                  <c:v>-0.84119722232910277</c:v>
                </c:pt>
                <c:pt idx="1496">
                  <c:v>-0.84091597046817312</c:v>
                </c:pt>
                <c:pt idx="1497">
                  <c:v>-0.84067698543397573</c:v>
                </c:pt>
                <c:pt idx="1498">
                  <c:v>-0.84046317991433217</c:v>
                </c:pt>
                <c:pt idx="1499">
                  <c:v>-0.8401746827149843</c:v>
                </c:pt>
                <c:pt idx="1500">
                  <c:v>-0.83994242526760965</c:v>
                </c:pt>
                <c:pt idx="1501">
                  <c:v>-0.83971152389403303</c:v>
                </c:pt>
                <c:pt idx="1502">
                  <c:v>-0.83947659046005541</c:v>
                </c:pt>
                <c:pt idx="1503">
                  <c:v>-0.83925588474665758</c:v>
                </c:pt>
                <c:pt idx="1504">
                  <c:v>-0.83902492528915529</c:v>
                </c:pt>
                <c:pt idx="1505">
                  <c:v>-0.83876888677966233</c:v>
                </c:pt>
                <c:pt idx="1506">
                  <c:v>-0.83851981529688058</c:v>
                </c:pt>
                <c:pt idx="1507">
                  <c:v>-0.83827467249232368</c:v>
                </c:pt>
                <c:pt idx="1508">
                  <c:v>-0.83803223824403272</c:v>
                </c:pt>
                <c:pt idx="1509">
                  <c:v>-0.83779708178405077</c:v>
                </c:pt>
                <c:pt idx="1510">
                  <c:v>-0.83758164925890477</c:v>
                </c:pt>
                <c:pt idx="1511">
                  <c:v>-0.83732537326863932</c:v>
                </c:pt>
                <c:pt idx="1512">
                  <c:v>-0.83709238577265255</c:v>
                </c:pt>
                <c:pt idx="1513">
                  <c:v>-0.83685388623205059</c:v>
                </c:pt>
                <c:pt idx="1514">
                  <c:v>-0.83660773781444253</c:v>
                </c:pt>
                <c:pt idx="1515">
                  <c:v>-0.83637166944505936</c:v>
                </c:pt>
                <c:pt idx="1516">
                  <c:v>-0.83610987662716396</c:v>
                </c:pt>
                <c:pt idx="1517">
                  <c:v>-0.83589833961368287</c:v>
                </c:pt>
                <c:pt idx="1518">
                  <c:v>-0.83562569425390953</c:v>
                </c:pt>
                <c:pt idx="1519">
                  <c:v>-0.83540871021825447</c:v>
                </c:pt>
                <c:pt idx="1520">
                  <c:v>-0.83518226372971405</c:v>
                </c:pt>
                <c:pt idx="1521">
                  <c:v>-0.83496476819569876</c:v>
                </c:pt>
                <c:pt idx="1522">
                  <c:v>-0.83464922473118741</c:v>
                </c:pt>
                <c:pt idx="1523">
                  <c:v>-0.83440857305867122</c:v>
                </c:pt>
                <c:pt idx="1524">
                  <c:v>-0.83422860915012376</c:v>
                </c:pt>
                <c:pt idx="1525">
                  <c:v>-0.83397470022099995</c:v>
                </c:pt>
                <c:pt idx="1526">
                  <c:v>-0.83374425129646612</c:v>
                </c:pt>
                <c:pt idx="1527">
                  <c:v>-0.83350389977014261</c:v>
                </c:pt>
                <c:pt idx="1528">
                  <c:v>-0.83325374829950327</c:v>
                </c:pt>
                <c:pt idx="1529">
                  <c:v>-0.83301707709339812</c:v>
                </c:pt>
                <c:pt idx="1530">
                  <c:v>-0.83277058234905899</c:v>
                </c:pt>
                <c:pt idx="1531">
                  <c:v>-0.83252115585625164</c:v>
                </c:pt>
                <c:pt idx="1532">
                  <c:v>-0.83224765784214483</c:v>
                </c:pt>
                <c:pt idx="1533">
                  <c:v>-0.83207810774366864</c:v>
                </c:pt>
                <c:pt idx="1534">
                  <c:v>-0.83181037204140928</c:v>
                </c:pt>
                <c:pt idx="1535">
                  <c:v>-0.83157183395633771</c:v>
                </c:pt>
                <c:pt idx="1536">
                  <c:v>-0.83132354671662578</c:v>
                </c:pt>
                <c:pt idx="1537">
                  <c:v>-0.83108252915887237</c:v>
                </c:pt>
                <c:pt idx="1538">
                  <c:v>-0.83083290166411083</c:v>
                </c:pt>
                <c:pt idx="1539">
                  <c:v>-0.83060521476476246</c:v>
                </c:pt>
                <c:pt idx="1540">
                  <c:v>-0.83038045282276918</c:v>
                </c:pt>
                <c:pt idx="1541">
                  <c:v>-0.83014889869051478</c:v>
                </c:pt>
                <c:pt idx="1542">
                  <c:v>-0.82990834630203947</c:v>
                </c:pt>
                <c:pt idx="1543">
                  <c:v>-0.82963154531462358</c:v>
                </c:pt>
                <c:pt idx="1544">
                  <c:v>-0.82938871199336539</c:v>
                </c:pt>
                <c:pt idx="1545">
                  <c:v>-0.82915276008328698</c:v>
                </c:pt>
                <c:pt idx="1546">
                  <c:v>-0.82894343933323589</c:v>
                </c:pt>
                <c:pt idx="1547">
                  <c:v>-0.82868372568663218</c:v>
                </c:pt>
                <c:pt idx="1548">
                  <c:v>-0.8284342732894342</c:v>
                </c:pt>
                <c:pt idx="1549">
                  <c:v>-0.82821814452001363</c:v>
                </c:pt>
                <c:pt idx="1550">
                  <c:v>-0.82797230947518119</c:v>
                </c:pt>
                <c:pt idx="1551">
                  <c:v>-0.82770070581269284</c:v>
                </c:pt>
                <c:pt idx="1552">
                  <c:v>-0.82750359179054267</c:v>
                </c:pt>
                <c:pt idx="1553">
                  <c:v>-0.82721381178065068</c:v>
                </c:pt>
                <c:pt idx="1554">
                  <c:v>-0.82698992822786777</c:v>
                </c:pt>
                <c:pt idx="1555">
                  <c:v>-0.82674869619856772</c:v>
                </c:pt>
                <c:pt idx="1556">
                  <c:v>-0.82653050979139953</c:v>
                </c:pt>
                <c:pt idx="1557">
                  <c:v>-0.82627560699940283</c:v>
                </c:pt>
                <c:pt idx="1558">
                  <c:v>-0.82602899782330053</c:v>
                </c:pt>
                <c:pt idx="1559">
                  <c:v>-0.82580341658068035</c:v>
                </c:pt>
                <c:pt idx="1560">
                  <c:v>-0.82554174507103029</c:v>
                </c:pt>
                <c:pt idx="1561">
                  <c:v>-0.82531509113058665</c:v>
                </c:pt>
                <c:pt idx="1562">
                  <c:v>-0.82508143471790851</c:v>
                </c:pt>
                <c:pt idx="1563">
                  <c:v>-0.82482964131352654</c:v>
                </c:pt>
                <c:pt idx="1564">
                  <c:v>-0.82459700604224317</c:v>
                </c:pt>
                <c:pt idx="1565">
                  <c:v>-0.82440445751629166</c:v>
                </c:pt>
                <c:pt idx="1566">
                  <c:v>-0.82414480067563622</c:v>
                </c:pt>
                <c:pt idx="1567">
                  <c:v>-0.82387544433672499</c:v>
                </c:pt>
                <c:pt idx="1568">
                  <c:v>-0.8236536334037613</c:v>
                </c:pt>
                <c:pt idx="1569">
                  <c:v>-0.82340220674218834</c:v>
                </c:pt>
                <c:pt idx="1570">
                  <c:v>-0.82316759699429354</c:v>
                </c:pt>
                <c:pt idx="1571">
                  <c:v>-0.82293090664228241</c:v>
                </c:pt>
                <c:pt idx="1572">
                  <c:v>-0.82266355757107124</c:v>
                </c:pt>
                <c:pt idx="1573">
                  <c:v>-0.82243631278990648</c:v>
                </c:pt>
                <c:pt idx="1574">
                  <c:v>-0.82219184070759244</c:v>
                </c:pt>
                <c:pt idx="1575">
                  <c:v>-0.8219481433951783</c:v>
                </c:pt>
                <c:pt idx="1576">
                  <c:v>-0.82171354085468429</c:v>
                </c:pt>
                <c:pt idx="1577">
                  <c:v>-0.82151000981153011</c:v>
                </c:pt>
                <c:pt idx="1578">
                  <c:v>-0.82124621917147522</c:v>
                </c:pt>
                <c:pt idx="1579">
                  <c:v>-0.82099396461320462</c:v>
                </c:pt>
                <c:pt idx="1580">
                  <c:v>-0.82076561594787378</c:v>
                </c:pt>
                <c:pt idx="1581">
                  <c:v>-0.82051876929418222</c:v>
                </c:pt>
                <c:pt idx="1582">
                  <c:v>-0.82027831538334939</c:v>
                </c:pt>
                <c:pt idx="1583">
                  <c:v>-0.82000476867084526</c:v>
                </c:pt>
                <c:pt idx="1584">
                  <c:v>-0.81976030246554421</c:v>
                </c:pt>
                <c:pt idx="1585">
                  <c:v>-0.8195389299357082</c:v>
                </c:pt>
                <c:pt idx="1586">
                  <c:v>-0.81932906824918372</c:v>
                </c:pt>
                <c:pt idx="1587">
                  <c:v>-0.81911253182321897</c:v>
                </c:pt>
                <c:pt idx="1588">
                  <c:v>-0.81885494482500909</c:v>
                </c:pt>
                <c:pt idx="1589">
                  <c:v>-0.8185621944270457</c:v>
                </c:pt>
                <c:pt idx="1590">
                  <c:v>-0.81835838139053907</c:v>
                </c:pt>
                <c:pt idx="1591">
                  <c:v>-0.81810230861665933</c:v>
                </c:pt>
                <c:pt idx="1592">
                  <c:v>-0.81789178459705481</c:v>
                </c:pt>
                <c:pt idx="1593">
                  <c:v>-0.81762622100922766</c:v>
                </c:pt>
                <c:pt idx="1594">
                  <c:v>-0.81740867254767302</c:v>
                </c:pt>
                <c:pt idx="1595">
                  <c:v>-0.81718033231414111</c:v>
                </c:pt>
                <c:pt idx="1596">
                  <c:v>-0.81691260206204985</c:v>
                </c:pt>
                <c:pt idx="1597">
                  <c:v>-0.81668727408602304</c:v>
                </c:pt>
                <c:pt idx="1598">
                  <c:v>-0.81644712043172218</c:v>
                </c:pt>
                <c:pt idx="1599">
                  <c:v>-0.81622376733654955</c:v>
                </c:pt>
                <c:pt idx="1600">
                  <c:v>-0.81595850975963335</c:v>
                </c:pt>
                <c:pt idx="1601">
                  <c:v>-0.81571715069554385</c:v>
                </c:pt>
                <c:pt idx="1602">
                  <c:v>-0.8154819826032127</c:v>
                </c:pt>
                <c:pt idx="1603">
                  <c:v>-0.81526514081479762</c:v>
                </c:pt>
                <c:pt idx="1604">
                  <c:v>-0.81502627300592811</c:v>
                </c:pt>
                <c:pt idx="1605">
                  <c:v>-0.81479641281230963</c:v>
                </c:pt>
                <c:pt idx="1606">
                  <c:v>-0.8145341404059262</c:v>
                </c:pt>
                <c:pt idx="1607">
                  <c:v>-0.81432118521204111</c:v>
                </c:pt>
                <c:pt idx="1608">
                  <c:v>-0.81405667954602845</c:v>
                </c:pt>
                <c:pt idx="1609">
                  <c:v>-0.81375701357778452</c:v>
                </c:pt>
                <c:pt idx="1610">
                  <c:v>-0.81358588475810878</c:v>
                </c:pt>
                <c:pt idx="1611">
                  <c:v>-0.81330884608479859</c:v>
                </c:pt>
                <c:pt idx="1612">
                  <c:v>-0.81307455477689983</c:v>
                </c:pt>
                <c:pt idx="1613">
                  <c:v>-0.81282028284833385</c:v>
                </c:pt>
                <c:pt idx="1614">
                  <c:v>-0.81262089469289678</c:v>
                </c:pt>
                <c:pt idx="1615">
                  <c:v>-0.81237481979536508</c:v>
                </c:pt>
                <c:pt idx="1616">
                  <c:v>-0.81213302921958075</c:v>
                </c:pt>
                <c:pt idx="1617">
                  <c:v>-0.81190131000886889</c:v>
                </c:pt>
                <c:pt idx="1618">
                  <c:v>-0.81160597933734246</c:v>
                </c:pt>
                <c:pt idx="1619">
                  <c:v>-0.81142357098207474</c:v>
                </c:pt>
                <c:pt idx="1620">
                  <c:v>-0.81113168510489964</c:v>
                </c:pt>
                <c:pt idx="1621">
                  <c:v>-0.81092392284996262</c:v>
                </c:pt>
                <c:pt idx="1622">
                  <c:v>-0.81066130685746596</c:v>
                </c:pt>
                <c:pt idx="1623">
                  <c:v>-0.81041129351034369</c:v>
                </c:pt>
                <c:pt idx="1624">
                  <c:v>-0.81019153155432155</c:v>
                </c:pt>
                <c:pt idx="1625">
                  <c:v>-0.80994633293210239</c:v>
                </c:pt>
                <c:pt idx="1626">
                  <c:v>-0.80971394846367684</c:v>
                </c:pt>
                <c:pt idx="1627">
                  <c:v>-0.80946778768011396</c:v>
                </c:pt>
                <c:pt idx="1628">
                  <c:v>-0.80925685645890544</c:v>
                </c:pt>
                <c:pt idx="1629">
                  <c:v>-0.80899855151751299</c:v>
                </c:pt>
                <c:pt idx="1630">
                  <c:v>-0.80876197111998072</c:v>
                </c:pt>
                <c:pt idx="1631">
                  <c:v>-0.80851756835714905</c:v>
                </c:pt>
                <c:pt idx="1632">
                  <c:v>-0.80827864500317104</c:v>
                </c:pt>
                <c:pt idx="1633">
                  <c:v>-0.80803190469931907</c:v>
                </c:pt>
                <c:pt idx="1634">
                  <c:v>-0.80779540161763563</c:v>
                </c:pt>
                <c:pt idx="1635">
                  <c:v>-0.8075624739878362</c:v>
                </c:pt>
                <c:pt idx="1636">
                  <c:v>-0.80732920655404439</c:v>
                </c:pt>
                <c:pt idx="1637">
                  <c:v>-0.8070712708114105</c:v>
                </c:pt>
                <c:pt idx="1638">
                  <c:v>-0.806849084263493</c:v>
                </c:pt>
                <c:pt idx="1639">
                  <c:v>-0.80658721587008497</c:v>
                </c:pt>
                <c:pt idx="1640">
                  <c:v>-0.80636259350958872</c:v>
                </c:pt>
                <c:pt idx="1641">
                  <c:v>-0.80612877264943639</c:v>
                </c:pt>
                <c:pt idx="1642">
                  <c:v>-0.80590349536254635</c:v>
                </c:pt>
                <c:pt idx="1643">
                  <c:v>-0.80563883767621536</c:v>
                </c:pt>
                <c:pt idx="1644">
                  <c:v>-0.80540218581976686</c:v>
                </c:pt>
                <c:pt idx="1645">
                  <c:v>-0.80516852777276471</c:v>
                </c:pt>
                <c:pt idx="1646">
                  <c:v>-0.80493112813259693</c:v>
                </c:pt>
                <c:pt idx="1647">
                  <c:v>-0.80467191331873267</c:v>
                </c:pt>
                <c:pt idx="1648">
                  <c:v>-0.80444643174105801</c:v>
                </c:pt>
                <c:pt idx="1649">
                  <c:v>-0.80418365640160983</c:v>
                </c:pt>
                <c:pt idx="1650">
                  <c:v>-0.80395640520166234</c:v>
                </c:pt>
                <c:pt idx="1651">
                  <c:v>-0.80374861716570345</c:v>
                </c:pt>
                <c:pt idx="1652">
                  <c:v>-0.80346383030636592</c:v>
                </c:pt>
                <c:pt idx="1653">
                  <c:v>-0.80326594404994456</c:v>
                </c:pt>
                <c:pt idx="1654">
                  <c:v>-0.80300897448897446</c:v>
                </c:pt>
                <c:pt idx="1655">
                  <c:v>-0.80274369113673472</c:v>
                </c:pt>
                <c:pt idx="1656">
                  <c:v>-0.80251558509878174</c:v>
                </c:pt>
                <c:pt idx="1657">
                  <c:v>-0.80229568805078066</c:v>
                </c:pt>
                <c:pt idx="1658">
                  <c:v>-0.80203941000822243</c:v>
                </c:pt>
                <c:pt idx="1659">
                  <c:v>-0.80179949053670196</c:v>
                </c:pt>
                <c:pt idx="1660">
                  <c:v>-0.80154631268312215</c:v>
                </c:pt>
                <c:pt idx="1661">
                  <c:v>-0.80131557450642255</c:v>
                </c:pt>
                <c:pt idx="1662">
                  <c:v>-0.80104494678789906</c:v>
                </c:pt>
                <c:pt idx="1663">
                  <c:v>-0.80085743612897276</c:v>
                </c:pt>
                <c:pt idx="1664">
                  <c:v>-0.80061607303203841</c:v>
                </c:pt>
                <c:pt idx="1665">
                  <c:v>-0.80036935292733524</c:v>
                </c:pt>
                <c:pt idx="1666">
                  <c:v>-0.80011941100067208</c:v>
                </c:pt>
                <c:pt idx="1667">
                  <c:v>-0.79986175603708898</c:v>
                </c:pt>
                <c:pt idx="1668">
                  <c:v>-0.79962740545986111</c:v>
                </c:pt>
                <c:pt idx="1669">
                  <c:v>-0.79939463003944555</c:v>
                </c:pt>
                <c:pt idx="1670">
                  <c:v>-0.79917544613032943</c:v>
                </c:pt>
                <c:pt idx="1671">
                  <c:v>-0.7989240820266329</c:v>
                </c:pt>
                <c:pt idx="1672">
                  <c:v>-0.79864863175181267</c:v>
                </c:pt>
                <c:pt idx="1673">
                  <c:v>-0.79844355178605675</c:v>
                </c:pt>
                <c:pt idx="1674">
                  <c:v>-0.79820431151867888</c:v>
                </c:pt>
                <c:pt idx="1675">
                  <c:v>-0.79797262598840379</c:v>
                </c:pt>
                <c:pt idx="1676">
                  <c:v>-0.79775677830223113</c:v>
                </c:pt>
                <c:pt idx="1677">
                  <c:v>-0.79751549194349447</c:v>
                </c:pt>
                <c:pt idx="1678">
                  <c:v>-0.79725485575447541</c:v>
                </c:pt>
                <c:pt idx="1679">
                  <c:v>-0.79698276124708434</c:v>
                </c:pt>
                <c:pt idx="1680">
                  <c:v>-0.7967550267706065</c:v>
                </c:pt>
                <c:pt idx="1681">
                  <c:v>-0.79650548657012943</c:v>
                </c:pt>
                <c:pt idx="1682">
                  <c:v>-0.79629823645886211</c:v>
                </c:pt>
                <c:pt idx="1683">
                  <c:v>-0.79603140682129681</c:v>
                </c:pt>
                <c:pt idx="1684">
                  <c:v>-0.79583289977774996</c:v>
                </c:pt>
                <c:pt idx="1685">
                  <c:v>-0.79554439765983331</c:v>
                </c:pt>
                <c:pt idx="1686">
                  <c:v>-0.795337805980736</c:v>
                </c:pt>
                <c:pt idx="1687">
                  <c:v>-0.7950813534925224</c:v>
                </c:pt>
                <c:pt idx="1688">
                  <c:v>-0.79482048793358806</c:v>
                </c:pt>
                <c:pt idx="1689">
                  <c:v>-0.79458153172053303</c:v>
                </c:pt>
                <c:pt idx="1690">
                  <c:v>-0.79437038129471726</c:v>
                </c:pt>
                <c:pt idx="1691">
                  <c:v>-0.79410580221263261</c:v>
                </c:pt>
                <c:pt idx="1692">
                  <c:v>-0.79385703433679589</c:v>
                </c:pt>
                <c:pt idx="1693">
                  <c:v>-0.79362980746886913</c:v>
                </c:pt>
                <c:pt idx="1694">
                  <c:v>-0.79337527339543912</c:v>
                </c:pt>
                <c:pt idx="1695">
                  <c:v>-0.79314040467882807</c:v>
                </c:pt>
                <c:pt idx="1696">
                  <c:v>-0.79292137834440402</c:v>
                </c:pt>
                <c:pt idx="1697">
                  <c:v>-0.7926925921351492</c:v>
                </c:pt>
                <c:pt idx="1698">
                  <c:v>-0.79245620837485276</c:v>
                </c:pt>
                <c:pt idx="1699">
                  <c:v>-0.79220486148491032</c:v>
                </c:pt>
                <c:pt idx="1700">
                  <c:v>-0.79194974706503052</c:v>
                </c:pt>
                <c:pt idx="1701">
                  <c:v>-0.79174089038458006</c:v>
                </c:pt>
                <c:pt idx="1702">
                  <c:v>-0.79147673998199974</c:v>
                </c:pt>
                <c:pt idx="1703">
                  <c:v>-0.79127633631585326</c:v>
                </c:pt>
                <c:pt idx="1704">
                  <c:v>-0.79099535313294955</c:v>
                </c:pt>
                <c:pt idx="1705">
                  <c:v>-0.79077635553152004</c:v>
                </c:pt>
                <c:pt idx="1706">
                  <c:v>-0.79049685316853902</c:v>
                </c:pt>
                <c:pt idx="1707">
                  <c:v>-0.79028540762971755</c:v>
                </c:pt>
                <c:pt idx="1708">
                  <c:v>-0.79002871173763944</c:v>
                </c:pt>
                <c:pt idx="1709">
                  <c:v>-0.78977014955782188</c:v>
                </c:pt>
                <c:pt idx="1710">
                  <c:v>-0.78956852534733557</c:v>
                </c:pt>
                <c:pt idx="1711">
                  <c:v>-0.78931298258400462</c:v>
                </c:pt>
                <c:pt idx="1712">
                  <c:v>-0.78907132483370279</c:v>
                </c:pt>
                <c:pt idx="1713">
                  <c:v>-0.78882454458431883</c:v>
                </c:pt>
                <c:pt idx="1714">
                  <c:v>-0.78862055492037408</c:v>
                </c:pt>
                <c:pt idx="1715">
                  <c:v>-0.78834424115111312</c:v>
                </c:pt>
                <c:pt idx="1716">
                  <c:v>-0.78811575393646394</c:v>
                </c:pt>
                <c:pt idx="1717">
                  <c:v>-0.78785493211263524</c:v>
                </c:pt>
                <c:pt idx="1718">
                  <c:v>-0.78766659216142199</c:v>
                </c:pt>
                <c:pt idx="1719">
                  <c:v>-0.78742387761833732</c:v>
                </c:pt>
                <c:pt idx="1720">
                  <c:v>-0.78717159531300374</c:v>
                </c:pt>
                <c:pt idx="1721">
                  <c:v>-0.78689318014111787</c:v>
                </c:pt>
                <c:pt idx="1722">
                  <c:v>-0.78665735958195737</c:v>
                </c:pt>
                <c:pt idx="1723">
                  <c:v>-0.78643458051130744</c:v>
                </c:pt>
                <c:pt idx="1724">
                  <c:v>-0.78622129293997978</c:v>
                </c:pt>
                <c:pt idx="1725">
                  <c:v>-0.78595514513483078</c:v>
                </c:pt>
                <c:pt idx="1726">
                  <c:v>-0.78573468810155556</c:v>
                </c:pt>
                <c:pt idx="1727">
                  <c:v>-0.78549604252305638</c:v>
                </c:pt>
                <c:pt idx="1728">
                  <c:v>-0.78523789649539266</c:v>
                </c:pt>
                <c:pt idx="1729">
                  <c:v>-0.78500222744817549</c:v>
                </c:pt>
                <c:pt idx="1730">
                  <c:v>-0.7847627159998265</c:v>
                </c:pt>
                <c:pt idx="1731">
                  <c:v>-0.78452839222374371</c:v>
                </c:pt>
                <c:pt idx="1732">
                  <c:v>-0.78428796018925595</c:v>
                </c:pt>
                <c:pt idx="1733">
                  <c:v>-0.784054665813954</c:v>
                </c:pt>
                <c:pt idx="1734">
                  <c:v>-0.78379537985646974</c:v>
                </c:pt>
                <c:pt idx="1735">
                  <c:v>-0.78354389929336199</c:v>
                </c:pt>
                <c:pt idx="1736">
                  <c:v>-0.78332497267350465</c:v>
                </c:pt>
                <c:pt idx="1737">
                  <c:v>-0.78307733381261513</c:v>
                </c:pt>
                <c:pt idx="1738">
                  <c:v>-0.78282123949790172</c:v>
                </c:pt>
                <c:pt idx="1739">
                  <c:v>-0.78258362898851086</c:v>
                </c:pt>
                <c:pt idx="1740">
                  <c:v>-0.78235286003380655</c:v>
                </c:pt>
                <c:pt idx="1741">
                  <c:v>-0.78207449838697929</c:v>
                </c:pt>
                <c:pt idx="1742">
                  <c:v>-0.78191867252431901</c:v>
                </c:pt>
                <c:pt idx="1743">
                  <c:v>-0.78164346165471255</c:v>
                </c:pt>
                <c:pt idx="1744">
                  <c:v>-0.78139235364581094</c:v>
                </c:pt>
                <c:pt idx="1745">
                  <c:v>-0.78115094402040708</c:v>
                </c:pt>
                <c:pt idx="1746">
                  <c:v>-0.78093499345449791</c:v>
                </c:pt>
                <c:pt idx="1747">
                  <c:v>-0.78068041953482115</c:v>
                </c:pt>
                <c:pt idx="1748">
                  <c:v>-0.78043546371407391</c:v>
                </c:pt>
                <c:pt idx="1749">
                  <c:v>-0.78018789755283258</c:v>
                </c:pt>
                <c:pt idx="1750">
                  <c:v>-0.77995755954639523</c:v>
                </c:pt>
                <c:pt idx="1751">
                  <c:v>-0.77971713304696155</c:v>
                </c:pt>
                <c:pt idx="1752">
                  <c:v>-0.77948143715879392</c:v>
                </c:pt>
                <c:pt idx="1753">
                  <c:v>-0.77925016711583084</c:v>
                </c:pt>
                <c:pt idx="1754">
                  <c:v>-0.7789866695903449</c:v>
                </c:pt>
                <c:pt idx="1755">
                  <c:v>-0.77878506847382545</c:v>
                </c:pt>
                <c:pt idx="1756">
                  <c:v>-0.77853866550064832</c:v>
                </c:pt>
                <c:pt idx="1757">
                  <c:v>-0.77830063595741961</c:v>
                </c:pt>
                <c:pt idx="1758">
                  <c:v>-0.77802482030784104</c:v>
                </c:pt>
                <c:pt idx="1759">
                  <c:v>-0.77780424693653127</c:v>
                </c:pt>
                <c:pt idx="1760">
                  <c:v>-0.77756269385276178</c:v>
                </c:pt>
                <c:pt idx="1761">
                  <c:v>-0.77731354107793438</c:v>
                </c:pt>
                <c:pt idx="1762">
                  <c:v>-0.77707955334422774</c:v>
                </c:pt>
                <c:pt idx="1763">
                  <c:v>-0.77683907313171296</c:v>
                </c:pt>
                <c:pt idx="1764">
                  <c:v>-0.77662149121816826</c:v>
                </c:pt>
                <c:pt idx="1765">
                  <c:v>-0.7763422409035915</c:v>
                </c:pt>
                <c:pt idx="1766">
                  <c:v>-0.77610375653275154</c:v>
                </c:pt>
                <c:pt idx="1767">
                  <c:v>-0.77587991813185986</c:v>
                </c:pt>
                <c:pt idx="1768">
                  <c:v>-0.77565828651153024</c:v>
                </c:pt>
                <c:pt idx="1769">
                  <c:v>-0.77537144293692051</c:v>
                </c:pt>
                <c:pt idx="1770">
                  <c:v>-0.77514953176732848</c:v>
                </c:pt>
                <c:pt idx="1771">
                  <c:v>-0.77491571493321376</c:v>
                </c:pt>
                <c:pt idx="1772">
                  <c:v>-0.77467023117046085</c:v>
                </c:pt>
                <c:pt idx="1773">
                  <c:v>-0.7744405239687997</c:v>
                </c:pt>
                <c:pt idx="1774">
                  <c:v>-0.77416691898932488</c:v>
                </c:pt>
                <c:pt idx="1775">
                  <c:v>-0.77393469536341597</c:v>
                </c:pt>
                <c:pt idx="1776">
                  <c:v>-0.77368931565929733</c:v>
                </c:pt>
                <c:pt idx="1777">
                  <c:v>-0.77349614516502274</c:v>
                </c:pt>
                <c:pt idx="1778">
                  <c:v>-0.77325104104081421</c:v>
                </c:pt>
                <c:pt idx="1779">
                  <c:v>-0.77300249410642707</c:v>
                </c:pt>
                <c:pt idx="1780">
                  <c:v>-0.77274652923633413</c:v>
                </c:pt>
                <c:pt idx="1781">
                  <c:v>-0.77251961765034305</c:v>
                </c:pt>
                <c:pt idx="1782">
                  <c:v>-0.77227330905867209</c:v>
                </c:pt>
                <c:pt idx="1783">
                  <c:v>-0.77204406355635524</c:v>
                </c:pt>
                <c:pt idx="1784">
                  <c:v>-0.77179286111130807</c:v>
                </c:pt>
                <c:pt idx="1785">
                  <c:v>-0.77154147010743579</c:v>
                </c:pt>
                <c:pt idx="1786">
                  <c:v>-0.77131738487554768</c:v>
                </c:pt>
                <c:pt idx="1787">
                  <c:v>-0.77106217514740993</c:v>
                </c:pt>
                <c:pt idx="1788">
                  <c:v>-0.77081807941473934</c:v>
                </c:pt>
                <c:pt idx="1789">
                  <c:v>-0.77058282850473681</c:v>
                </c:pt>
                <c:pt idx="1790">
                  <c:v>-0.77036580729743276</c:v>
                </c:pt>
                <c:pt idx="1791">
                  <c:v>-0.77011385462093951</c:v>
                </c:pt>
                <c:pt idx="1792">
                  <c:v>-0.76987368843772974</c:v>
                </c:pt>
                <c:pt idx="1793">
                  <c:v>-0.76966339025054886</c:v>
                </c:pt>
                <c:pt idx="1794">
                  <c:v>-0.76939899112328691</c:v>
                </c:pt>
                <c:pt idx="1795">
                  <c:v>-0.7691401575871919</c:v>
                </c:pt>
                <c:pt idx="1796">
                  <c:v>-0.76887565513717526</c:v>
                </c:pt>
                <c:pt idx="1797">
                  <c:v>-0.7686962464096837</c:v>
                </c:pt>
                <c:pt idx="1798">
                  <c:v>-0.7684314604591973</c:v>
                </c:pt>
                <c:pt idx="1799">
                  <c:v>-0.76819133994087418</c:v>
                </c:pt>
                <c:pt idx="1800">
                  <c:v>-0.76794551477225204</c:v>
                </c:pt>
                <c:pt idx="1801">
                  <c:v>-0.76772250853385704</c:v>
                </c:pt>
                <c:pt idx="1802">
                  <c:v>-0.7674834966774069</c:v>
                </c:pt>
                <c:pt idx="1803">
                  <c:v>-0.76720820718498484</c:v>
                </c:pt>
                <c:pt idx="1804">
                  <c:v>-0.76700937264237223</c:v>
                </c:pt>
                <c:pt idx="1805">
                  <c:v>-0.76674384103513049</c:v>
                </c:pt>
                <c:pt idx="1806">
                  <c:v>-0.76650978693787952</c:v>
                </c:pt>
                <c:pt idx="1807">
                  <c:v>-0.76627006272072751</c:v>
                </c:pt>
                <c:pt idx="1808">
                  <c:v>-0.76605645335157235</c:v>
                </c:pt>
                <c:pt idx="1809">
                  <c:v>-0.76581734406358293</c:v>
                </c:pt>
                <c:pt idx="1810">
                  <c:v>-0.76555100758005612</c:v>
                </c:pt>
                <c:pt idx="1811">
                  <c:v>-0.76530779672077509</c:v>
                </c:pt>
                <c:pt idx="1812">
                  <c:v>-0.76503099609157332</c:v>
                </c:pt>
                <c:pt idx="1813">
                  <c:v>-0.76480145324772608</c:v>
                </c:pt>
                <c:pt idx="1814">
                  <c:v>-0.76458185306588911</c:v>
                </c:pt>
                <c:pt idx="1815">
                  <c:v>-0.76434759870891211</c:v>
                </c:pt>
                <c:pt idx="1816">
                  <c:v>-0.76408503895088487</c:v>
                </c:pt>
                <c:pt idx="1817">
                  <c:v>-0.76393062338912487</c:v>
                </c:pt>
                <c:pt idx="1818">
                  <c:v>-0.7636496047621899</c:v>
                </c:pt>
                <c:pt idx="1819">
                  <c:v>-0.76340020760195304</c:v>
                </c:pt>
                <c:pt idx="1820">
                  <c:v>-0.76317401382202499</c:v>
                </c:pt>
                <c:pt idx="1821">
                  <c:v>-0.76292921957744464</c:v>
                </c:pt>
                <c:pt idx="1822">
                  <c:v>-0.76268983762191411</c:v>
                </c:pt>
                <c:pt idx="1823">
                  <c:v>-0.76242674357325479</c:v>
                </c:pt>
                <c:pt idx="1824">
                  <c:v>-0.7621753016076489</c:v>
                </c:pt>
                <c:pt idx="1825">
                  <c:v>-0.76196696791349328</c:v>
                </c:pt>
                <c:pt idx="1826">
                  <c:v>-0.76173681478944277</c:v>
                </c:pt>
                <c:pt idx="1827">
                  <c:v>-0.76149237825184535</c:v>
                </c:pt>
                <c:pt idx="1828">
                  <c:v>-0.76124749837759853</c:v>
                </c:pt>
                <c:pt idx="1829">
                  <c:v>-0.76099213494136342</c:v>
                </c:pt>
                <c:pt idx="1830">
                  <c:v>-0.76072380575513909</c:v>
                </c:pt>
                <c:pt idx="1831">
                  <c:v>-0.76053101382425325</c:v>
                </c:pt>
                <c:pt idx="1832">
                  <c:v>-0.76029427437884756</c:v>
                </c:pt>
                <c:pt idx="1833">
                  <c:v>-0.76007539643082189</c:v>
                </c:pt>
                <c:pt idx="1834">
                  <c:v>-0.75980771576058181</c:v>
                </c:pt>
                <c:pt idx="1835">
                  <c:v>-0.75957801374370015</c:v>
                </c:pt>
                <c:pt idx="1836">
                  <c:v>-0.75933657561194523</c:v>
                </c:pt>
                <c:pt idx="1837">
                  <c:v>-0.75907026674802291</c:v>
                </c:pt>
                <c:pt idx="1838">
                  <c:v>-0.75883312055965835</c:v>
                </c:pt>
                <c:pt idx="1839">
                  <c:v>-0.7585955935145422</c:v>
                </c:pt>
                <c:pt idx="1840">
                  <c:v>-0.75835145036460527</c:v>
                </c:pt>
                <c:pt idx="1841">
                  <c:v>-0.75812160246391191</c:v>
                </c:pt>
                <c:pt idx="1842">
                  <c:v>-0.75787802042131458</c:v>
                </c:pt>
                <c:pt idx="1843">
                  <c:v>-0.75766253549927931</c:v>
                </c:pt>
                <c:pt idx="1844">
                  <c:v>-0.75740501383650471</c:v>
                </c:pt>
                <c:pt idx="1845">
                  <c:v>-0.75715428900075765</c:v>
                </c:pt>
                <c:pt idx="1846">
                  <c:v>-0.75687374918845607</c:v>
                </c:pt>
                <c:pt idx="1847">
                  <c:v>-0.7566465221550831</c:v>
                </c:pt>
                <c:pt idx="1848">
                  <c:v>-0.75644660771161409</c:v>
                </c:pt>
                <c:pt idx="1849">
                  <c:v>-0.75616886081114909</c:v>
                </c:pt>
                <c:pt idx="1850">
                  <c:v>-0.75595176087214999</c:v>
                </c:pt>
                <c:pt idx="1851">
                  <c:v>-0.75572751408777561</c:v>
                </c:pt>
                <c:pt idx="1852">
                  <c:v>-0.75548307536212489</c:v>
                </c:pt>
                <c:pt idx="1853">
                  <c:v>-0.7552227271716131</c:v>
                </c:pt>
                <c:pt idx="1854">
                  <c:v>-0.7550275388322103</c:v>
                </c:pt>
                <c:pt idx="1855">
                  <c:v>-0.75476209693984775</c:v>
                </c:pt>
                <c:pt idx="1856">
                  <c:v>-0.75453001797429753</c:v>
                </c:pt>
                <c:pt idx="1857">
                  <c:v>-0.75428486988904386</c:v>
                </c:pt>
                <c:pt idx="1858">
                  <c:v>-0.75400507632332237</c:v>
                </c:pt>
                <c:pt idx="1859">
                  <c:v>-0.75383805379673718</c:v>
                </c:pt>
                <c:pt idx="1860">
                  <c:v>-0.75356201674924472</c:v>
                </c:pt>
                <c:pt idx="1861">
                  <c:v>-0.7533201982415707</c:v>
                </c:pt>
                <c:pt idx="1862">
                  <c:v>-0.75307047169696018</c:v>
                </c:pt>
                <c:pt idx="1863">
                  <c:v>-0.75286065413211922</c:v>
                </c:pt>
                <c:pt idx="1864">
                  <c:v>-0.75261694075094299</c:v>
                </c:pt>
                <c:pt idx="1865">
                  <c:v>-0.75235033938392548</c:v>
                </c:pt>
                <c:pt idx="1866">
                  <c:v>-0.7521279536543457</c:v>
                </c:pt>
                <c:pt idx="1867">
                  <c:v>-0.75188463567047736</c:v>
                </c:pt>
                <c:pt idx="1868">
                  <c:v>-0.75162912400720161</c:v>
                </c:pt>
                <c:pt idx="1869">
                  <c:v>-0.75139757968135268</c:v>
                </c:pt>
                <c:pt idx="1870">
                  <c:v>-0.75116180463784077</c:v>
                </c:pt>
                <c:pt idx="1871">
                  <c:v>-0.75093033552958544</c:v>
                </c:pt>
                <c:pt idx="1872">
                  <c:v>-0.75064795173810384</c:v>
                </c:pt>
                <c:pt idx="1873">
                  <c:v>-0.75045916383991262</c:v>
                </c:pt>
                <c:pt idx="1874">
                  <c:v>-0.75017285864901961</c:v>
                </c:pt>
                <c:pt idx="1875">
                  <c:v>-0.74997040872479392</c:v>
                </c:pt>
                <c:pt idx="1876">
                  <c:v>-0.74973079959304756</c:v>
                </c:pt>
                <c:pt idx="1877">
                  <c:v>-0.74949441987487808</c:v>
                </c:pt>
                <c:pt idx="1878">
                  <c:v>-0.74926162409591746</c:v>
                </c:pt>
                <c:pt idx="1879">
                  <c:v>-0.74897981675316183</c:v>
                </c:pt>
                <c:pt idx="1880">
                  <c:v>-0.7487448383393378</c:v>
                </c:pt>
                <c:pt idx="1881">
                  <c:v>-0.74850421881035001</c:v>
                </c:pt>
                <c:pt idx="1882">
                  <c:v>-0.74831629612590977</c:v>
                </c:pt>
                <c:pt idx="1883">
                  <c:v>-0.74805168238100772</c:v>
                </c:pt>
                <c:pt idx="1884">
                  <c:v>-0.74782739116956054</c:v>
                </c:pt>
                <c:pt idx="1885">
                  <c:v>-0.74758166274564175</c:v>
                </c:pt>
                <c:pt idx="1886">
                  <c:v>-0.74733034075095539</c:v>
                </c:pt>
                <c:pt idx="1887">
                  <c:v>-0.74706289365934786</c:v>
                </c:pt>
                <c:pt idx="1888">
                  <c:v>-0.74681057943635132</c:v>
                </c:pt>
                <c:pt idx="1889">
                  <c:v>-0.74658188246810231</c:v>
                </c:pt>
                <c:pt idx="1890">
                  <c:v>-0.74635523064770415</c:v>
                </c:pt>
                <c:pt idx="1891">
                  <c:v>-0.74610379110594471</c:v>
                </c:pt>
                <c:pt idx="1892">
                  <c:v>-0.74587101344556628</c:v>
                </c:pt>
                <c:pt idx="1893">
                  <c:v>-0.74565167178791159</c:v>
                </c:pt>
                <c:pt idx="1894">
                  <c:v>-0.74539034304331175</c:v>
                </c:pt>
                <c:pt idx="1895">
                  <c:v>-0.74518661870687275</c:v>
                </c:pt>
                <c:pt idx="1896">
                  <c:v>-0.74493139926113838</c:v>
                </c:pt>
                <c:pt idx="1897">
                  <c:v>-0.74467800301957221</c:v>
                </c:pt>
                <c:pt idx="1898">
                  <c:v>-0.74441409964759275</c:v>
                </c:pt>
                <c:pt idx="1899">
                  <c:v>-0.74417254191935023</c:v>
                </c:pt>
                <c:pt idx="1900">
                  <c:v>-0.74396044105918369</c:v>
                </c:pt>
                <c:pt idx="1901">
                  <c:v>-0.74372077109599954</c:v>
                </c:pt>
                <c:pt idx="1902">
                  <c:v>-0.74350086144509409</c:v>
                </c:pt>
                <c:pt idx="1903">
                  <c:v>-0.74324585381721031</c:v>
                </c:pt>
                <c:pt idx="1904">
                  <c:v>-0.74298398854296877</c:v>
                </c:pt>
                <c:pt idx="1905">
                  <c:v>-0.74270777502717122</c:v>
                </c:pt>
                <c:pt idx="1906">
                  <c:v>-0.74252258276057492</c:v>
                </c:pt>
                <c:pt idx="1907">
                  <c:v>-0.74226522714902365</c:v>
                </c:pt>
                <c:pt idx="1908">
                  <c:v>-0.74200733875565272</c:v>
                </c:pt>
                <c:pt idx="1909">
                  <c:v>-0.7417967652844375</c:v>
                </c:pt>
                <c:pt idx="1910">
                  <c:v>-0.74154548456684155</c:v>
                </c:pt>
                <c:pt idx="1911">
                  <c:v>-0.74131371569497728</c:v>
                </c:pt>
                <c:pt idx="1912">
                  <c:v>-0.74104926240757352</c:v>
                </c:pt>
                <c:pt idx="1913">
                  <c:v>-0.7408353291569949</c:v>
                </c:pt>
                <c:pt idx="1914">
                  <c:v>-0.74060206743987156</c:v>
                </c:pt>
                <c:pt idx="1915">
                  <c:v>-0.74033611005423994</c:v>
                </c:pt>
                <c:pt idx="1916">
                  <c:v>-0.74010036428840975</c:v>
                </c:pt>
                <c:pt idx="1917">
                  <c:v>-0.73986298006379481</c:v>
                </c:pt>
                <c:pt idx="1918">
                  <c:v>-0.73963760656786071</c:v>
                </c:pt>
                <c:pt idx="1919">
                  <c:v>-0.73940276726249055</c:v>
                </c:pt>
                <c:pt idx="1920">
                  <c:v>-0.73915288501193743</c:v>
                </c:pt>
                <c:pt idx="1921">
                  <c:v>-0.73893918433447991</c:v>
                </c:pt>
                <c:pt idx="1922">
                  <c:v>-0.73863125040601363</c:v>
                </c:pt>
                <c:pt idx="1923">
                  <c:v>-0.73841929867191969</c:v>
                </c:pt>
                <c:pt idx="1924">
                  <c:v>-0.73819670894154532</c:v>
                </c:pt>
                <c:pt idx="1925">
                  <c:v>-0.73794047476710178</c:v>
                </c:pt>
                <c:pt idx="1926">
                  <c:v>-0.73772557525212867</c:v>
                </c:pt>
                <c:pt idx="1927">
                  <c:v>-0.7374694908392041</c:v>
                </c:pt>
                <c:pt idx="1928">
                  <c:v>-0.7372271628734548</c:v>
                </c:pt>
                <c:pt idx="1929">
                  <c:v>-0.73702111222576705</c:v>
                </c:pt>
                <c:pt idx="1930">
                  <c:v>-0.73675426128176225</c:v>
                </c:pt>
                <c:pt idx="1931">
                  <c:v>-0.73650432318240644</c:v>
                </c:pt>
                <c:pt idx="1932">
                  <c:v>-0.73630661441387912</c:v>
                </c:pt>
                <c:pt idx="1933">
                  <c:v>-0.73603554986350517</c:v>
                </c:pt>
                <c:pt idx="1934">
                  <c:v>-0.73579100100945238</c:v>
                </c:pt>
                <c:pt idx="1935">
                  <c:v>-0.73555203341888353</c:v>
                </c:pt>
                <c:pt idx="1936">
                  <c:v>-0.7352999138109636</c:v>
                </c:pt>
                <c:pt idx="1937">
                  <c:v>-0.7350880787100329</c:v>
                </c:pt>
                <c:pt idx="1938">
                  <c:v>-0.73486218583193252</c:v>
                </c:pt>
                <c:pt idx="1939">
                  <c:v>-0.73459555228179019</c:v>
                </c:pt>
                <c:pt idx="1940">
                  <c:v>-0.73434065860311271</c:v>
                </c:pt>
                <c:pt idx="1941">
                  <c:v>-0.73410013434698052</c:v>
                </c:pt>
                <c:pt idx="1942">
                  <c:v>-0.73388051247981523</c:v>
                </c:pt>
                <c:pt idx="1943">
                  <c:v>-0.73363714154184678</c:v>
                </c:pt>
                <c:pt idx="1944">
                  <c:v>-0.73341469153035765</c:v>
                </c:pt>
                <c:pt idx="1945">
                  <c:v>-0.73315271957523909</c:v>
                </c:pt>
                <c:pt idx="1946">
                  <c:v>-0.73286909081009577</c:v>
                </c:pt>
                <c:pt idx="1947">
                  <c:v>-0.73268464805913969</c:v>
                </c:pt>
                <c:pt idx="1948">
                  <c:v>-0.73242696094673998</c:v>
                </c:pt>
                <c:pt idx="1949">
                  <c:v>-0.73221366474546823</c:v>
                </c:pt>
                <c:pt idx="1950">
                  <c:v>-0.7319713937659541</c:v>
                </c:pt>
                <c:pt idx="1951">
                  <c:v>-0.73170619030122797</c:v>
                </c:pt>
                <c:pt idx="1952">
                  <c:v>-0.73145129191057789</c:v>
                </c:pt>
                <c:pt idx="1953">
                  <c:v>-0.73122686785894087</c:v>
                </c:pt>
                <c:pt idx="1954">
                  <c:v>-0.73097312799911174</c:v>
                </c:pt>
                <c:pt idx="1955">
                  <c:v>-0.73075181329387828</c:v>
                </c:pt>
                <c:pt idx="1956">
                  <c:v>-0.73052147807410583</c:v>
                </c:pt>
                <c:pt idx="1957">
                  <c:v>-0.73027549705338257</c:v>
                </c:pt>
                <c:pt idx="1958">
                  <c:v>-0.73004897066687546</c:v>
                </c:pt>
                <c:pt idx="1959">
                  <c:v>-0.72982235616293267</c:v>
                </c:pt>
                <c:pt idx="1960">
                  <c:v>-0.72955516746335347</c:v>
                </c:pt>
                <c:pt idx="1961">
                  <c:v>-0.72930318263193294</c:v>
                </c:pt>
                <c:pt idx="1962">
                  <c:v>-0.72907304653614935</c:v>
                </c:pt>
                <c:pt idx="1963">
                  <c:v>-0.72880338842650949</c:v>
                </c:pt>
                <c:pt idx="1964">
                  <c:v>-0.72859684465876173</c:v>
                </c:pt>
                <c:pt idx="1965">
                  <c:v>-0.72834298577245005</c:v>
                </c:pt>
                <c:pt idx="1966">
                  <c:v>-0.72808566851499712</c:v>
                </c:pt>
                <c:pt idx="1967">
                  <c:v>-0.72788126848377777</c:v>
                </c:pt>
                <c:pt idx="1968">
                  <c:v>-0.72762613000096577</c:v>
                </c:pt>
                <c:pt idx="1969">
                  <c:v>-0.72740338973921648</c:v>
                </c:pt>
                <c:pt idx="1970">
                  <c:v>-0.72715421800264324</c:v>
                </c:pt>
                <c:pt idx="1971">
                  <c:v>-0.72690960160031237</c:v>
                </c:pt>
                <c:pt idx="1972">
                  <c:v>-0.72665131013186657</c:v>
                </c:pt>
                <c:pt idx="1973">
                  <c:v>-0.72644184994355154</c:v>
                </c:pt>
                <c:pt idx="1974">
                  <c:v>-0.72619320940926935</c:v>
                </c:pt>
                <c:pt idx="1975">
                  <c:v>-0.72593106635867832</c:v>
                </c:pt>
                <c:pt idx="1976">
                  <c:v>-0.72574794260382314</c:v>
                </c:pt>
                <c:pt idx="1977">
                  <c:v>-0.72545900757424697</c:v>
                </c:pt>
                <c:pt idx="1978">
                  <c:v>-0.72523027449575339</c:v>
                </c:pt>
                <c:pt idx="1979">
                  <c:v>-0.7249748127898149</c:v>
                </c:pt>
                <c:pt idx="1980">
                  <c:v>-0.72475109790491032</c:v>
                </c:pt>
                <c:pt idx="1981">
                  <c:v>-0.72451616573643585</c:v>
                </c:pt>
                <c:pt idx="1982">
                  <c:v>-0.72430744436469352</c:v>
                </c:pt>
                <c:pt idx="1983">
                  <c:v>-0.72404439698513778</c:v>
                </c:pt>
                <c:pt idx="1984">
                  <c:v>-0.72380930086488893</c:v>
                </c:pt>
                <c:pt idx="1985">
                  <c:v>-0.72355393864750295</c:v>
                </c:pt>
                <c:pt idx="1986">
                  <c:v>-0.72331774287394857</c:v>
                </c:pt>
                <c:pt idx="1987">
                  <c:v>-0.7230862672573164</c:v>
                </c:pt>
                <c:pt idx="1988">
                  <c:v>-0.72284208163061603</c:v>
                </c:pt>
                <c:pt idx="1989">
                  <c:v>-0.72259231372889887</c:v>
                </c:pt>
                <c:pt idx="1990">
                  <c:v>-0.72233568865069031</c:v>
                </c:pt>
                <c:pt idx="1991">
                  <c:v>-0.72212155300592473</c:v>
                </c:pt>
                <c:pt idx="1992">
                  <c:v>-0.72186878473429672</c:v>
                </c:pt>
                <c:pt idx="1993">
                  <c:v>-0.72159422742651347</c:v>
                </c:pt>
                <c:pt idx="1994">
                  <c:v>-0.72139727046053692</c:v>
                </c:pt>
                <c:pt idx="1995">
                  <c:v>-0.72116431316022722</c:v>
                </c:pt>
                <c:pt idx="1996">
                  <c:v>-0.72090620423958129</c:v>
                </c:pt>
                <c:pt idx="1997">
                  <c:v>-0.72066688851140137</c:v>
                </c:pt>
                <c:pt idx="1998">
                  <c:v>-0.72042677462424953</c:v>
                </c:pt>
                <c:pt idx="1999">
                  <c:v>-0.72019991761997781</c:v>
                </c:pt>
                <c:pt idx="2000">
                  <c:v>-0.71991964834350675</c:v>
                </c:pt>
                <c:pt idx="2001">
                  <c:v>-0.71971689163080887</c:v>
                </c:pt>
                <c:pt idx="2002">
                  <c:v>-0.71946095398782306</c:v>
                </c:pt>
                <c:pt idx="2003">
                  <c:v>-0.71924084323395709</c:v>
                </c:pt>
                <c:pt idx="2004">
                  <c:v>-0.71897034167967799</c:v>
                </c:pt>
                <c:pt idx="2005">
                  <c:v>-0.71874867129455999</c:v>
                </c:pt>
                <c:pt idx="2006">
                  <c:v>-0.71849976569126861</c:v>
                </c:pt>
                <c:pt idx="2007">
                  <c:v>-0.71829980043658315</c:v>
                </c:pt>
                <c:pt idx="2008">
                  <c:v>-0.7179998669681299</c:v>
                </c:pt>
                <c:pt idx="2009">
                  <c:v>-0.71776394148260447</c:v>
                </c:pt>
                <c:pt idx="2010">
                  <c:v>-0.71756470724125698</c:v>
                </c:pt>
                <c:pt idx="2011">
                  <c:v>-0.71732991004272473</c:v>
                </c:pt>
                <c:pt idx="2012">
                  <c:v>-0.7170928428159079</c:v>
                </c:pt>
                <c:pt idx="2013">
                  <c:v>-0.71680829766045973</c:v>
                </c:pt>
                <c:pt idx="2014">
                  <c:v>-0.71660036089372259</c:v>
                </c:pt>
                <c:pt idx="2015">
                  <c:v>-0.71634145303478414</c:v>
                </c:pt>
                <c:pt idx="2016">
                  <c:v>-0.71611731612453977</c:v>
                </c:pt>
                <c:pt idx="2017">
                  <c:v>-0.71586917078096091</c:v>
                </c:pt>
                <c:pt idx="2018">
                  <c:v>-0.71565258188965664</c:v>
                </c:pt>
                <c:pt idx="2019">
                  <c:v>-0.71537675215546126</c:v>
                </c:pt>
                <c:pt idx="2020">
                  <c:v>-0.71515931241512332</c:v>
                </c:pt>
                <c:pt idx="2021">
                  <c:v>-0.71491396200962565</c:v>
                </c:pt>
                <c:pt idx="2022">
                  <c:v>-0.71466532594912158</c:v>
                </c:pt>
                <c:pt idx="2023">
                  <c:v>-0.71444846369973503</c:v>
                </c:pt>
                <c:pt idx="2024">
                  <c:v>-0.71420539768929125</c:v>
                </c:pt>
                <c:pt idx="2025">
                  <c:v>-0.71397955698536086</c:v>
                </c:pt>
                <c:pt idx="2026">
                  <c:v>-0.71368104847994296</c:v>
                </c:pt>
                <c:pt idx="2027">
                  <c:v>-0.71347907299258795</c:v>
                </c:pt>
                <c:pt idx="2028">
                  <c:v>-0.71322718077742919</c:v>
                </c:pt>
                <c:pt idx="2029">
                  <c:v>-0.71301374654258531</c:v>
                </c:pt>
                <c:pt idx="2030">
                  <c:v>-0.71273114087101197</c:v>
                </c:pt>
                <c:pt idx="2031">
                  <c:v>-0.71248794821947647</c:v>
                </c:pt>
                <c:pt idx="2032">
                  <c:v>-0.71226838662679115</c:v>
                </c:pt>
                <c:pt idx="2033">
                  <c:v>-0.71205810821607551</c:v>
                </c:pt>
                <c:pt idx="2034">
                  <c:v>-0.71176420243899352</c:v>
                </c:pt>
                <c:pt idx="2035">
                  <c:v>-0.71156349704220379</c:v>
                </c:pt>
                <c:pt idx="2036">
                  <c:v>-0.71128789215046184</c:v>
                </c:pt>
                <c:pt idx="2037">
                  <c:v>-0.71107273203556065</c:v>
                </c:pt>
                <c:pt idx="2038">
                  <c:v>-0.71084711715170668</c:v>
                </c:pt>
                <c:pt idx="2039">
                  <c:v>-0.71057929630947869</c:v>
                </c:pt>
                <c:pt idx="2040">
                  <c:v>-0.71035072859052462</c:v>
                </c:pt>
                <c:pt idx="2041">
                  <c:v>-0.71012455756638504</c:v>
                </c:pt>
                <c:pt idx="2042">
                  <c:v>-0.70985706367613888</c:v>
                </c:pt>
                <c:pt idx="2043">
                  <c:v>-0.70962424424222592</c:v>
                </c:pt>
                <c:pt idx="2044">
                  <c:v>-0.70938953569213448</c:v>
                </c:pt>
                <c:pt idx="2045">
                  <c:v>-0.70913657245194806</c:v>
                </c:pt>
                <c:pt idx="2046">
                  <c:v>-0.70891448915420585</c:v>
                </c:pt>
                <c:pt idx="2047">
                  <c:v>-0.70868312850440118</c:v>
                </c:pt>
                <c:pt idx="2048">
                  <c:v>-0.7084062419884829</c:v>
                </c:pt>
                <c:pt idx="2049">
                  <c:v>-0.70820578152833447</c:v>
                </c:pt>
                <c:pt idx="2050">
                  <c:v>-0.70795919692577558</c:v>
                </c:pt>
                <c:pt idx="2051">
                  <c:v>-0.70769872253815058</c:v>
                </c:pt>
                <c:pt idx="2052">
                  <c:v>-0.70750625308139192</c:v>
                </c:pt>
                <c:pt idx="2053">
                  <c:v>-0.70723081966126977</c:v>
                </c:pt>
                <c:pt idx="2054">
                  <c:v>-0.70699226827326389</c:v>
                </c:pt>
                <c:pt idx="2055">
                  <c:v>-0.70675304662633831</c:v>
                </c:pt>
                <c:pt idx="2056">
                  <c:v>-0.70650169948378994</c:v>
                </c:pt>
                <c:pt idx="2057">
                  <c:v>-0.70626840888864628</c:v>
                </c:pt>
                <c:pt idx="2058">
                  <c:v>-0.70601335965592149</c:v>
                </c:pt>
                <c:pt idx="2059">
                  <c:v>-0.70579826901651699</c:v>
                </c:pt>
                <c:pt idx="2060">
                  <c:v>-0.70555836282350382</c:v>
                </c:pt>
                <c:pt idx="2061">
                  <c:v>-0.70530626387098583</c:v>
                </c:pt>
                <c:pt idx="2062">
                  <c:v>-0.7050849890801747</c:v>
                </c:pt>
                <c:pt idx="2063">
                  <c:v>-0.70482314965250759</c:v>
                </c:pt>
                <c:pt idx="2064">
                  <c:v>-0.70455423306356901</c:v>
                </c:pt>
                <c:pt idx="2065">
                  <c:v>-0.7043635635989326</c:v>
                </c:pt>
                <c:pt idx="2066">
                  <c:v>-0.70412444268113183</c:v>
                </c:pt>
                <c:pt idx="2067">
                  <c:v>-0.70387612491840423</c:v>
                </c:pt>
                <c:pt idx="2068">
                  <c:v>-0.70364550186305364</c:v>
                </c:pt>
                <c:pt idx="2069">
                  <c:v>-0.7033778343629209</c:v>
                </c:pt>
                <c:pt idx="2070">
                  <c:v>-0.7031605828494466</c:v>
                </c:pt>
                <c:pt idx="2071">
                  <c:v>-0.70292671575035881</c:v>
                </c:pt>
                <c:pt idx="2072">
                  <c:v>-0.70266329453950638</c:v>
                </c:pt>
                <c:pt idx="2073">
                  <c:v>-0.70242040154064123</c:v>
                </c:pt>
                <c:pt idx="2074">
                  <c:v>-0.70221342654016372</c:v>
                </c:pt>
                <c:pt idx="2075">
                  <c:v>-0.7019241141317164</c:v>
                </c:pt>
                <c:pt idx="2076">
                  <c:v>-0.70172725720430718</c:v>
                </c:pt>
                <c:pt idx="2077">
                  <c:v>-0.70150054095296488</c:v>
                </c:pt>
                <c:pt idx="2078">
                  <c:v>-0.70123956541742516</c:v>
                </c:pt>
                <c:pt idx="2079">
                  <c:v>-0.70098353798423252</c:v>
                </c:pt>
                <c:pt idx="2080">
                  <c:v>-0.70075335110212955</c:v>
                </c:pt>
                <c:pt idx="2081">
                  <c:v>-0.7004950433515128</c:v>
                </c:pt>
                <c:pt idx="2082">
                  <c:v>-0.7002996886045989</c:v>
                </c:pt>
                <c:pt idx="2083">
                  <c:v>-0.70003408559563751</c:v>
                </c:pt>
                <c:pt idx="2084">
                  <c:v>-0.69977785405723769</c:v>
                </c:pt>
                <c:pt idx="2085">
                  <c:v>-0.69953113691832602</c:v>
                </c:pt>
                <c:pt idx="2086">
                  <c:v>-0.69930094277199284</c:v>
                </c:pt>
                <c:pt idx="2087">
                  <c:v>-0.69907439872538601</c:v>
                </c:pt>
                <c:pt idx="2088">
                  <c:v>-0.69883214196456711</c:v>
                </c:pt>
                <c:pt idx="2089">
                  <c:v>-0.69860833422783253</c:v>
                </c:pt>
                <c:pt idx="2090">
                  <c:v>-0.6983622590035814</c:v>
                </c:pt>
                <c:pt idx="2091">
                  <c:v>-0.69813510396981682</c:v>
                </c:pt>
                <c:pt idx="2092">
                  <c:v>-0.69788417150249427</c:v>
                </c:pt>
                <c:pt idx="2093">
                  <c:v>-0.69763525891418843</c:v>
                </c:pt>
                <c:pt idx="2094">
                  <c:v>-0.69738948068001672</c:v>
                </c:pt>
                <c:pt idx="2095">
                  <c:v>-0.69712315127425284</c:v>
                </c:pt>
                <c:pt idx="2096">
                  <c:v>-0.69691045088747838</c:v>
                </c:pt>
                <c:pt idx="2097">
                  <c:v>-0.69667356236097389</c:v>
                </c:pt>
                <c:pt idx="2098">
                  <c:v>-0.69644181432765773</c:v>
                </c:pt>
                <c:pt idx="2099">
                  <c:v>-0.6961783822646691</c:v>
                </c:pt>
                <c:pt idx="2100">
                  <c:v>-0.69595370016861713</c:v>
                </c:pt>
                <c:pt idx="2101">
                  <c:v>-0.69570075909213835</c:v>
                </c:pt>
                <c:pt idx="2102">
                  <c:v>-0.69547326535529208</c:v>
                </c:pt>
                <c:pt idx="2103">
                  <c:v>-0.69522101362425848</c:v>
                </c:pt>
                <c:pt idx="2104">
                  <c:v>-0.69495294551308184</c:v>
                </c:pt>
                <c:pt idx="2105">
                  <c:v>-0.69474861864930859</c:v>
                </c:pt>
                <c:pt idx="2106">
                  <c:v>-0.69452896077012893</c:v>
                </c:pt>
                <c:pt idx="2107">
                  <c:v>-0.69428267742122274</c:v>
                </c:pt>
                <c:pt idx="2108">
                  <c:v>-0.69405297010087041</c:v>
                </c:pt>
                <c:pt idx="2109">
                  <c:v>-0.69378774412660604</c:v>
                </c:pt>
                <c:pt idx="2110">
                  <c:v>-0.69355023170192953</c:v>
                </c:pt>
                <c:pt idx="2111">
                  <c:v>-0.69330640986778846</c:v>
                </c:pt>
                <c:pt idx="2112">
                  <c:v>-0.69304184249415823</c:v>
                </c:pt>
                <c:pt idx="2113">
                  <c:v>-0.69285578566168426</c:v>
                </c:pt>
                <c:pt idx="2114">
                  <c:v>-0.6925875589025452</c:v>
                </c:pt>
                <c:pt idx="2115">
                  <c:v>-0.69236355144623962</c:v>
                </c:pt>
                <c:pt idx="2116">
                  <c:v>-0.69208333064797678</c:v>
                </c:pt>
                <c:pt idx="2117">
                  <c:v>-0.69186358334192677</c:v>
                </c:pt>
                <c:pt idx="2118">
                  <c:v>-0.6916392093308924</c:v>
                </c:pt>
                <c:pt idx="2119">
                  <c:v>-0.69135559844474326</c:v>
                </c:pt>
                <c:pt idx="2120">
                  <c:v>-0.69114429917175735</c:v>
                </c:pt>
                <c:pt idx="2121">
                  <c:v>-0.69092104283348144</c:v>
                </c:pt>
                <c:pt idx="2122">
                  <c:v>-0.69067446620168538</c:v>
                </c:pt>
                <c:pt idx="2123">
                  <c:v>-0.69041105088225752</c:v>
                </c:pt>
                <c:pt idx="2124">
                  <c:v>-0.69018170836760306</c:v>
                </c:pt>
                <c:pt idx="2125">
                  <c:v>-0.68994446982315127</c:v>
                </c:pt>
                <c:pt idx="2126">
                  <c:v>-0.6897237219090705</c:v>
                </c:pt>
                <c:pt idx="2127">
                  <c:v>-0.68948058707468274</c:v>
                </c:pt>
                <c:pt idx="2128">
                  <c:v>-0.68923698950799972</c:v>
                </c:pt>
                <c:pt idx="2129">
                  <c:v>-0.68902154468880106</c:v>
                </c:pt>
                <c:pt idx="2130">
                  <c:v>-0.68875269769928382</c:v>
                </c:pt>
                <c:pt idx="2131">
                  <c:v>-0.68849200768651497</c:v>
                </c:pt>
                <c:pt idx="2132">
                  <c:v>-0.68825875261913638</c:v>
                </c:pt>
                <c:pt idx="2133">
                  <c:v>-0.68802228721665404</c:v>
                </c:pt>
                <c:pt idx="2134">
                  <c:v>-0.6877742260233769</c:v>
                </c:pt>
                <c:pt idx="2135">
                  <c:v>-0.68753015100785819</c:v>
                </c:pt>
                <c:pt idx="2136">
                  <c:v>-0.68733404041246426</c:v>
                </c:pt>
                <c:pt idx="2137">
                  <c:v>-0.68704734946256296</c:v>
                </c:pt>
                <c:pt idx="2138">
                  <c:v>-0.68682470468332624</c:v>
                </c:pt>
                <c:pt idx="2139">
                  <c:v>-0.68658936683017435</c:v>
                </c:pt>
                <c:pt idx="2140">
                  <c:v>-0.68634258453050212</c:v>
                </c:pt>
                <c:pt idx="2141">
                  <c:v>-0.68613604434990072</c:v>
                </c:pt>
                <c:pt idx="2142">
                  <c:v>-0.68586301805299066</c:v>
                </c:pt>
                <c:pt idx="2143">
                  <c:v>-0.68564675962685273</c:v>
                </c:pt>
                <c:pt idx="2144">
                  <c:v>-0.68539306147652568</c:v>
                </c:pt>
                <c:pt idx="2145">
                  <c:v>-0.68513294528347812</c:v>
                </c:pt>
                <c:pt idx="2146">
                  <c:v>-0.68492947984491348</c:v>
                </c:pt>
                <c:pt idx="2147">
                  <c:v>-0.68467498424019491</c:v>
                </c:pt>
                <c:pt idx="2148">
                  <c:v>-0.68441336125848318</c:v>
                </c:pt>
                <c:pt idx="2149">
                  <c:v>-0.68417616463024966</c:v>
                </c:pt>
                <c:pt idx="2150">
                  <c:v>-0.68395453821540497</c:v>
                </c:pt>
                <c:pt idx="2151">
                  <c:v>-0.6837118660967979</c:v>
                </c:pt>
                <c:pt idx="2152">
                  <c:v>-0.68346070540403603</c:v>
                </c:pt>
                <c:pt idx="2153">
                  <c:v>-0.68322228372225258</c:v>
                </c:pt>
                <c:pt idx="2154">
                  <c:v>-0.68297170056733014</c:v>
                </c:pt>
                <c:pt idx="2155">
                  <c:v>-0.68273037321762953</c:v>
                </c:pt>
                <c:pt idx="2156">
                  <c:v>-0.68249964557875042</c:v>
                </c:pt>
                <c:pt idx="2157">
                  <c:v>-0.68226255058538887</c:v>
                </c:pt>
                <c:pt idx="2158">
                  <c:v>-0.68201556644374817</c:v>
                </c:pt>
                <c:pt idx="2159">
                  <c:v>-0.68181283349350086</c:v>
                </c:pt>
                <c:pt idx="2160">
                  <c:v>-0.68157014478397682</c:v>
                </c:pt>
                <c:pt idx="2161">
                  <c:v>-0.68131868842640808</c:v>
                </c:pt>
                <c:pt idx="2162">
                  <c:v>-0.6810382748819358</c:v>
                </c:pt>
                <c:pt idx="2163">
                  <c:v>-0.68084703227079857</c:v>
                </c:pt>
                <c:pt idx="2164">
                  <c:v>-0.68058221830877264</c:v>
                </c:pt>
                <c:pt idx="2165">
                  <c:v>-0.68036050467345177</c:v>
                </c:pt>
                <c:pt idx="2166">
                  <c:v>-0.68008916927196161</c:v>
                </c:pt>
                <c:pt idx="2167">
                  <c:v>-0.67987974470981372</c:v>
                </c:pt>
                <c:pt idx="2168">
                  <c:v>-0.67965465214232978</c:v>
                </c:pt>
                <c:pt idx="2169">
                  <c:v>-0.67939166258332984</c:v>
                </c:pt>
                <c:pt idx="2170">
                  <c:v>-0.67915326457779013</c:v>
                </c:pt>
                <c:pt idx="2171">
                  <c:v>-0.67893831814731476</c:v>
                </c:pt>
                <c:pt idx="2172">
                  <c:v>-0.67868317181059845</c:v>
                </c:pt>
                <c:pt idx="2173">
                  <c:v>-0.67842908529368384</c:v>
                </c:pt>
                <c:pt idx="2174">
                  <c:v>-0.67822348982260039</c:v>
                </c:pt>
                <c:pt idx="2175">
                  <c:v>-0.67793694574714891</c:v>
                </c:pt>
                <c:pt idx="2176">
                  <c:v>-0.67770234606478141</c:v>
                </c:pt>
                <c:pt idx="2177">
                  <c:v>-0.67744748658393228</c:v>
                </c:pt>
                <c:pt idx="2178">
                  <c:v>-0.67721980261855608</c:v>
                </c:pt>
                <c:pt idx="2179">
                  <c:v>-0.67700066970180228</c:v>
                </c:pt>
                <c:pt idx="2180">
                  <c:v>-0.67674461072508252</c:v>
                </c:pt>
                <c:pt idx="2181">
                  <c:v>-0.67651026106529255</c:v>
                </c:pt>
                <c:pt idx="2182">
                  <c:v>-0.6762776838637331</c:v>
                </c:pt>
                <c:pt idx="2183">
                  <c:v>-0.67605727455820863</c:v>
                </c:pt>
                <c:pt idx="2184">
                  <c:v>-0.67578772555021005</c:v>
                </c:pt>
                <c:pt idx="2185">
                  <c:v>-0.6755355189598401</c:v>
                </c:pt>
                <c:pt idx="2186">
                  <c:v>-0.67534884394241268</c:v>
                </c:pt>
                <c:pt idx="2187">
                  <c:v>-0.67508997954702532</c:v>
                </c:pt>
                <c:pt idx="2188">
                  <c:v>-0.67483793116553692</c:v>
                </c:pt>
                <c:pt idx="2189">
                  <c:v>-0.67459041626251537</c:v>
                </c:pt>
                <c:pt idx="2190">
                  <c:v>-0.67435181555795942</c:v>
                </c:pt>
                <c:pt idx="2191">
                  <c:v>-0.67409938013616133</c:v>
                </c:pt>
                <c:pt idx="2192">
                  <c:v>-0.67385852261911072</c:v>
                </c:pt>
                <c:pt idx="2193">
                  <c:v>-0.67362644816293771</c:v>
                </c:pt>
                <c:pt idx="2194">
                  <c:v>-0.67337402920721767</c:v>
                </c:pt>
                <c:pt idx="2195">
                  <c:v>-0.67315300433380398</c:v>
                </c:pt>
                <c:pt idx="2196">
                  <c:v>-0.67286744400251719</c:v>
                </c:pt>
                <c:pt idx="2197">
                  <c:v>-0.67266153919407778</c:v>
                </c:pt>
                <c:pt idx="2198">
                  <c:v>-0.67242729158306269</c:v>
                </c:pt>
                <c:pt idx="2199">
                  <c:v>-0.67216471934931477</c:v>
                </c:pt>
                <c:pt idx="2200">
                  <c:v>-0.67198838578006459</c:v>
                </c:pt>
                <c:pt idx="2201">
                  <c:v>-0.6716973698814237</c:v>
                </c:pt>
                <c:pt idx="2202">
                  <c:v>-0.67145361823823091</c:v>
                </c:pt>
                <c:pt idx="2203">
                  <c:v>-0.67118432760268809</c:v>
                </c:pt>
                <c:pt idx="2204">
                  <c:v>-0.67098889014238383</c:v>
                </c:pt>
                <c:pt idx="2205">
                  <c:v>-0.67078062091854762</c:v>
                </c:pt>
                <c:pt idx="2206">
                  <c:v>-0.67052816194398424</c:v>
                </c:pt>
                <c:pt idx="2207">
                  <c:v>-0.6702803942104012</c:v>
                </c:pt>
                <c:pt idx="2208">
                  <c:v>-0.67005055848300099</c:v>
                </c:pt>
                <c:pt idx="2209">
                  <c:v>-0.6697994315684701</c:v>
                </c:pt>
                <c:pt idx="2210">
                  <c:v>-0.66949005906047543</c:v>
                </c:pt>
                <c:pt idx="2211">
                  <c:v>-0.6693140957636422</c:v>
                </c:pt>
                <c:pt idx="2212">
                  <c:v>-0.66907746886054553</c:v>
                </c:pt>
                <c:pt idx="2213">
                  <c:v>-0.66884179406838784</c:v>
                </c:pt>
                <c:pt idx="2214">
                  <c:v>-0.66857864567066383</c:v>
                </c:pt>
                <c:pt idx="2215">
                  <c:v>-0.6683295698005578</c:v>
                </c:pt>
                <c:pt idx="2216">
                  <c:v>-0.66810444186035689</c:v>
                </c:pt>
                <c:pt idx="2217">
                  <c:v>-0.66786878039640218</c:v>
                </c:pt>
                <c:pt idx="2218">
                  <c:v>-0.66764094108822258</c:v>
                </c:pt>
                <c:pt idx="2219">
                  <c:v>-0.66739300524933698</c:v>
                </c:pt>
                <c:pt idx="2220">
                  <c:v>-0.66719247478307953</c:v>
                </c:pt>
                <c:pt idx="2221">
                  <c:v>-0.66692846686418872</c:v>
                </c:pt>
                <c:pt idx="2222">
                  <c:v>-0.66667046851433986</c:v>
                </c:pt>
                <c:pt idx="2223">
                  <c:v>-0.66641582594149107</c:v>
                </c:pt>
                <c:pt idx="2224">
                  <c:v>-0.66617715723463711</c:v>
                </c:pt>
                <c:pt idx="2225">
                  <c:v>-0.6659185356210362</c:v>
                </c:pt>
                <c:pt idx="2226">
                  <c:v>-0.66571761458713541</c:v>
                </c:pt>
                <c:pt idx="2227">
                  <c:v>-0.66545806657328699</c:v>
                </c:pt>
                <c:pt idx="2228">
                  <c:v>-0.665215773281291</c:v>
                </c:pt>
                <c:pt idx="2229">
                  <c:v>-0.66497912961004124</c:v>
                </c:pt>
                <c:pt idx="2230">
                  <c:v>-0.66474810105062243</c:v>
                </c:pt>
                <c:pt idx="2231">
                  <c:v>-0.66449365195591881</c:v>
                </c:pt>
                <c:pt idx="2232">
                  <c:v>-0.6642691353568827</c:v>
                </c:pt>
                <c:pt idx="2233">
                  <c:v>-0.66404578208317544</c:v>
                </c:pt>
                <c:pt idx="2234">
                  <c:v>-0.6637650502197584</c:v>
                </c:pt>
                <c:pt idx="2235">
                  <c:v>-0.66353430731120533</c:v>
                </c:pt>
                <c:pt idx="2236">
                  <c:v>-0.66330396181324858</c:v>
                </c:pt>
                <c:pt idx="2237">
                  <c:v>-0.66304627073113143</c:v>
                </c:pt>
                <c:pt idx="2238">
                  <c:v>-0.66280547617894747</c:v>
                </c:pt>
                <c:pt idx="2239">
                  <c:v>-0.66255115826364563</c:v>
                </c:pt>
                <c:pt idx="2240">
                  <c:v>-0.66235355185601219</c:v>
                </c:pt>
                <c:pt idx="2241">
                  <c:v>-0.66211238321491639</c:v>
                </c:pt>
                <c:pt idx="2242">
                  <c:v>-0.66187664135903224</c:v>
                </c:pt>
                <c:pt idx="2243">
                  <c:v>-0.66162586332238738</c:v>
                </c:pt>
                <c:pt idx="2244">
                  <c:v>-0.66141331376443535</c:v>
                </c:pt>
                <c:pt idx="2245">
                  <c:v>-0.66113834698385088</c:v>
                </c:pt>
                <c:pt idx="2246">
                  <c:v>-0.6609159479505905</c:v>
                </c:pt>
                <c:pt idx="2247">
                  <c:v>-0.6606833511981326</c:v>
                </c:pt>
                <c:pt idx="2248">
                  <c:v>-0.66042530193653182</c:v>
                </c:pt>
                <c:pt idx="2249">
                  <c:v>-0.66020828691667643</c:v>
                </c:pt>
                <c:pt idx="2250">
                  <c:v>-0.65995601302539697</c:v>
                </c:pt>
                <c:pt idx="2251">
                  <c:v>-0.65970618464425168</c:v>
                </c:pt>
                <c:pt idx="2252">
                  <c:v>-0.65945740705139877</c:v>
                </c:pt>
                <c:pt idx="2253">
                  <c:v>-0.65922374491719726</c:v>
                </c:pt>
                <c:pt idx="2254">
                  <c:v>-0.65899131112715092</c:v>
                </c:pt>
                <c:pt idx="2255">
                  <c:v>-0.65873744963558389</c:v>
                </c:pt>
                <c:pt idx="2256">
                  <c:v>-0.65850602045346351</c:v>
                </c:pt>
                <c:pt idx="2257">
                  <c:v>-0.65828641634719354</c:v>
                </c:pt>
                <c:pt idx="2258">
                  <c:v>-0.65800517983480145</c:v>
                </c:pt>
                <c:pt idx="2259">
                  <c:v>-0.65780955736237401</c:v>
                </c:pt>
                <c:pt idx="2260">
                  <c:v>-0.65754363774680624</c:v>
                </c:pt>
                <c:pt idx="2261">
                  <c:v>-0.65733440613717098</c:v>
                </c:pt>
                <c:pt idx="2262">
                  <c:v>-0.65705912928662213</c:v>
                </c:pt>
                <c:pt idx="2263">
                  <c:v>-0.65683812523699125</c:v>
                </c:pt>
                <c:pt idx="2264">
                  <c:v>-0.65657853350291062</c:v>
                </c:pt>
                <c:pt idx="2265">
                  <c:v>-0.65633906782757001</c:v>
                </c:pt>
                <c:pt idx="2266">
                  <c:v>-0.65611481529328053</c:v>
                </c:pt>
                <c:pt idx="2267">
                  <c:v>-0.65588505017183019</c:v>
                </c:pt>
                <c:pt idx="2268">
                  <c:v>-0.6556291792502188</c:v>
                </c:pt>
                <c:pt idx="2269">
                  <c:v>-0.65537184774545987</c:v>
                </c:pt>
                <c:pt idx="2270">
                  <c:v>-0.65512354418048802</c:v>
                </c:pt>
                <c:pt idx="2271">
                  <c:v>-0.65490428792872035</c:v>
                </c:pt>
                <c:pt idx="2272">
                  <c:v>-0.65464047243123635</c:v>
                </c:pt>
                <c:pt idx="2273">
                  <c:v>-0.654430651629063</c:v>
                </c:pt>
                <c:pt idx="2274">
                  <c:v>-0.65418448129166396</c:v>
                </c:pt>
                <c:pt idx="2275">
                  <c:v>-0.65396999799263111</c:v>
                </c:pt>
                <c:pt idx="2276">
                  <c:v>-0.65370561534659821</c:v>
                </c:pt>
                <c:pt idx="2277">
                  <c:v>-0.65349608956401184</c:v>
                </c:pt>
                <c:pt idx="2278">
                  <c:v>-0.65321050920066737</c:v>
                </c:pt>
                <c:pt idx="2279">
                  <c:v>-0.65297039636235144</c:v>
                </c:pt>
                <c:pt idx="2280">
                  <c:v>-0.65270973287564116</c:v>
                </c:pt>
                <c:pt idx="2281">
                  <c:v>-0.6525035222022243</c:v>
                </c:pt>
                <c:pt idx="2282">
                  <c:v>-0.65226491409849841</c:v>
                </c:pt>
                <c:pt idx="2283">
                  <c:v>-0.65202020445412023</c:v>
                </c:pt>
                <c:pt idx="2284">
                  <c:v>-0.6517816475460384</c:v>
                </c:pt>
                <c:pt idx="2285">
                  <c:v>-0.65156507372832917</c:v>
                </c:pt>
                <c:pt idx="2286">
                  <c:v>-0.65131572426936746</c:v>
                </c:pt>
                <c:pt idx="2287">
                  <c:v>-0.65103124094122089</c:v>
                </c:pt>
                <c:pt idx="2288">
                  <c:v>-0.65083082982631479</c:v>
                </c:pt>
                <c:pt idx="2289">
                  <c:v>-0.65056283463414388</c:v>
                </c:pt>
                <c:pt idx="2290">
                  <c:v>-0.65034988383021808</c:v>
                </c:pt>
                <c:pt idx="2291">
                  <c:v>-0.65007498255420726</c:v>
                </c:pt>
                <c:pt idx="2292">
                  <c:v>-0.64986638217235071</c:v>
                </c:pt>
                <c:pt idx="2293">
                  <c:v>-0.64962373724443534</c:v>
                </c:pt>
                <c:pt idx="2294">
                  <c:v>-0.64937989739257862</c:v>
                </c:pt>
                <c:pt idx="2295">
                  <c:v>-0.64914148018850115</c:v>
                </c:pt>
                <c:pt idx="2296">
                  <c:v>-0.64890057933875411</c:v>
                </c:pt>
                <c:pt idx="2297">
                  <c:v>-0.64865424063431076</c:v>
                </c:pt>
                <c:pt idx="2298">
                  <c:v>-0.64842670451182471</c:v>
                </c:pt>
                <c:pt idx="2299">
                  <c:v>-0.64820339694934748</c:v>
                </c:pt>
                <c:pt idx="2300">
                  <c:v>-0.64794737832978067</c:v>
                </c:pt>
                <c:pt idx="2301">
                  <c:v>-0.64769107737012077</c:v>
                </c:pt>
                <c:pt idx="2302">
                  <c:v>-0.64747514033463871</c:v>
                </c:pt>
                <c:pt idx="2303">
                  <c:v>-0.64722906502617239</c:v>
                </c:pt>
                <c:pt idx="2304">
                  <c:v>-0.64698958743769408</c:v>
                </c:pt>
                <c:pt idx="2305">
                  <c:v>-0.64671074977044185</c:v>
                </c:pt>
                <c:pt idx="2306">
                  <c:v>-0.64650983793648631</c:v>
                </c:pt>
                <c:pt idx="2307">
                  <c:v>-0.64626544007116193</c:v>
                </c:pt>
                <c:pt idx="2308">
                  <c:v>-0.64603957811353463</c:v>
                </c:pt>
                <c:pt idx="2309">
                  <c:v>-0.6457699146298469</c:v>
                </c:pt>
                <c:pt idx="2310">
                  <c:v>-0.64550979137943754</c:v>
                </c:pt>
                <c:pt idx="2311">
                  <c:v>-0.64531575879029179</c:v>
                </c:pt>
                <c:pt idx="2312">
                  <c:v>-0.64505365194328534</c:v>
                </c:pt>
                <c:pt idx="2313">
                  <c:v>-0.64484553553438173</c:v>
                </c:pt>
                <c:pt idx="2314">
                  <c:v>-0.64458290434350207</c:v>
                </c:pt>
                <c:pt idx="2315">
                  <c:v>-0.64433089838251612</c:v>
                </c:pt>
                <c:pt idx="2316">
                  <c:v>-0.6441240829393412</c:v>
                </c:pt>
                <c:pt idx="2317">
                  <c:v>-0.64385595043572319</c:v>
                </c:pt>
                <c:pt idx="2318">
                  <c:v>-0.64361532216316064</c:v>
                </c:pt>
                <c:pt idx="2319">
                  <c:v>-0.64338181238459946</c:v>
                </c:pt>
                <c:pt idx="2320">
                  <c:v>-0.64316807728140868</c:v>
                </c:pt>
                <c:pt idx="2321">
                  <c:v>-0.64289881053908182</c:v>
                </c:pt>
                <c:pt idx="2322">
                  <c:v>-0.64266233845284115</c:v>
                </c:pt>
                <c:pt idx="2323">
                  <c:v>-0.64240731629338355</c:v>
                </c:pt>
                <c:pt idx="2324">
                  <c:v>-0.64219832272997168</c:v>
                </c:pt>
                <c:pt idx="2325">
                  <c:v>-0.64192789627583879</c:v>
                </c:pt>
                <c:pt idx="2326">
                  <c:v>-0.64171186680630354</c:v>
                </c:pt>
                <c:pt idx="2327">
                  <c:v>-0.64142941659216923</c:v>
                </c:pt>
                <c:pt idx="2328">
                  <c:v>-0.64122618631098371</c:v>
                </c:pt>
                <c:pt idx="2329">
                  <c:v>-0.64097583798476498</c:v>
                </c:pt>
                <c:pt idx="2330">
                  <c:v>-0.6407175004764426</c:v>
                </c:pt>
                <c:pt idx="2331">
                  <c:v>-0.64047448579830379</c:v>
                </c:pt>
                <c:pt idx="2332">
                  <c:v>-0.64023242177823159</c:v>
                </c:pt>
                <c:pt idx="2333">
                  <c:v>-0.63999107568193614</c:v>
                </c:pt>
                <c:pt idx="2334">
                  <c:v>-0.6398017867975937</c:v>
                </c:pt>
                <c:pt idx="2335">
                  <c:v>-0.63956848644781927</c:v>
                </c:pt>
                <c:pt idx="2336">
                  <c:v>-0.63930622310674112</c:v>
                </c:pt>
                <c:pt idx="2337">
                  <c:v>-0.63907673589471103</c:v>
                </c:pt>
                <c:pt idx="2338">
                  <c:v>-0.6388414169954002</c:v>
                </c:pt>
                <c:pt idx="2339">
                  <c:v>-0.63855889107547459</c:v>
                </c:pt>
                <c:pt idx="2340">
                  <c:v>-0.63836532492088871</c:v>
                </c:pt>
                <c:pt idx="2341">
                  <c:v>-0.63812281530453685</c:v>
                </c:pt>
                <c:pt idx="2342">
                  <c:v>-0.63788332079270749</c:v>
                </c:pt>
                <c:pt idx="2343">
                  <c:v>-0.63764074955034733</c:v>
                </c:pt>
                <c:pt idx="2344">
                  <c:v>-0.63739256575552572</c:v>
                </c:pt>
                <c:pt idx="2345">
                  <c:v>-0.63714496361463446</c:v>
                </c:pt>
                <c:pt idx="2346">
                  <c:v>-0.6369321698511905</c:v>
                </c:pt>
                <c:pt idx="2347">
                  <c:v>-0.63666490266061904</c:v>
                </c:pt>
                <c:pt idx="2348">
                  <c:v>-0.63645882729082248</c:v>
                </c:pt>
                <c:pt idx="2349">
                  <c:v>-0.63618917613895187</c:v>
                </c:pt>
                <c:pt idx="2350">
                  <c:v>-0.63596432247488155</c:v>
                </c:pt>
                <c:pt idx="2351">
                  <c:v>-0.6356887500154178</c:v>
                </c:pt>
                <c:pt idx="2352">
                  <c:v>-0.63548677117395935</c:v>
                </c:pt>
                <c:pt idx="2353">
                  <c:v>-0.63521316607725697</c:v>
                </c:pt>
                <c:pt idx="2354">
                  <c:v>-0.63499293012938396</c:v>
                </c:pt>
                <c:pt idx="2355">
                  <c:v>-0.63473979085273946</c:v>
                </c:pt>
                <c:pt idx="2356">
                  <c:v>-0.63449685574999903</c:v>
                </c:pt>
                <c:pt idx="2357">
                  <c:v>-0.63426852792894761</c:v>
                </c:pt>
                <c:pt idx="2358">
                  <c:v>-0.63398888112339724</c:v>
                </c:pt>
                <c:pt idx="2359">
                  <c:v>-0.633794155841919</c:v>
                </c:pt>
                <c:pt idx="2360">
                  <c:v>-0.63354188795814625</c:v>
                </c:pt>
                <c:pt idx="2361">
                  <c:v>-0.63330518230751176</c:v>
                </c:pt>
                <c:pt idx="2362">
                  <c:v>-0.63304526125595717</c:v>
                </c:pt>
                <c:pt idx="2363">
                  <c:v>-0.63279182278344204</c:v>
                </c:pt>
                <c:pt idx="2364">
                  <c:v>-0.63258779165037993</c:v>
                </c:pt>
                <c:pt idx="2365">
                  <c:v>-0.63236838036648302</c:v>
                </c:pt>
                <c:pt idx="2366">
                  <c:v>-0.63212505980882261</c:v>
                </c:pt>
                <c:pt idx="2367">
                  <c:v>-0.63187172846674844</c:v>
                </c:pt>
                <c:pt idx="2368">
                  <c:v>-0.63160105578414194</c:v>
                </c:pt>
                <c:pt idx="2369">
                  <c:v>-0.63139698218232676</c:v>
                </c:pt>
                <c:pt idx="2370">
                  <c:v>-0.63114815761053278</c:v>
                </c:pt>
                <c:pt idx="2371">
                  <c:v>-0.63092308300145783</c:v>
                </c:pt>
                <c:pt idx="2372">
                  <c:v>-0.63068022434847459</c:v>
                </c:pt>
                <c:pt idx="2373">
                  <c:v>-0.63042308525204382</c:v>
                </c:pt>
                <c:pt idx="2374">
                  <c:v>-0.63021518923227915</c:v>
                </c:pt>
                <c:pt idx="2375">
                  <c:v>-0.62993245487155625</c:v>
                </c:pt>
                <c:pt idx="2376">
                  <c:v>-0.62965796836331323</c:v>
                </c:pt>
                <c:pt idx="2377">
                  <c:v>-0.62947679346998398</c:v>
                </c:pt>
                <c:pt idx="2378">
                  <c:v>-0.62923495865925072</c:v>
                </c:pt>
                <c:pt idx="2379">
                  <c:v>-0.62899795893424026</c:v>
                </c:pt>
                <c:pt idx="2380">
                  <c:v>-0.62872292809299102</c:v>
                </c:pt>
                <c:pt idx="2381">
                  <c:v>-0.62850279267575337</c:v>
                </c:pt>
                <c:pt idx="2382">
                  <c:v>-0.6282651843441831</c:v>
                </c:pt>
                <c:pt idx="2383">
                  <c:v>-0.62801840767204387</c:v>
                </c:pt>
                <c:pt idx="2384">
                  <c:v>-0.6277585078766027</c:v>
                </c:pt>
                <c:pt idx="2385">
                  <c:v>-0.62756242683764862</c:v>
                </c:pt>
                <c:pt idx="2386">
                  <c:v>-0.62728880833083789</c:v>
                </c:pt>
                <c:pt idx="2387">
                  <c:v>-0.62702862451620933</c:v>
                </c:pt>
                <c:pt idx="2388">
                  <c:v>-0.62679746651719404</c:v>
                </c:pt>
                <c:pt idx="2389">
                  <c:v>-0.62658294683411986</c:v>
                </c:pt>
                <c:pt idx="2390">
                  <c:v>-0.62631772997486557</c:v>
                </c:pt>
                <c:pt idx="2391">
                  <c:v>-0.62608668327413075</c:v>
                </c:pt>
                <c:pt idx="2392">
                  <c:v>-0.62584871227082273</c:v>
                </c:pt>
                <c:pt idx="2393">
                  <c:v>-0.62563387551165983</c:v>
                </c:pt>
                <c:pt idx="2394">
                  <c:v>-0.62535186545662125</c:v>
                </c:pt>
                <c:pt idx="2395">
                  <c:v>-0.62514205009975732</c:v>
                </c:pt>
                <c:pt idx="2396">
                  <c:v>-0.62491372725448668</c:v>
                </c:pt>
                <c:pt idx="2397">
                  <c:v>-0.62468164328764042</c:v>
                </c:pt>
                <c:pt idx="2398">
                  <c:v>-0.62442553202438722</c:v>
                </c:pt>
                <c:pt idx="2399">
                  <c:v>-0.62418575455108083</c:v>
                </c:pt>
                <c:pt idx="2400">
                  <c:v>-0.62390391236039433</c:v>
                </c:pt>
                <c:pt idx="2401">
                  <c:v>-0.62369994051744682</c:v>
                </c:pt>
                <c:pt idx="2402">
                  <c:v>-0.62345521362515099</c:v>
                </c:pt>
                <c:pt idx="2403">
                  <c:v>-0.62320918840069561</c:v>
                </c:pt>
                <c:pt idx="2404">
                  <c:v>-0.62300608850448991</c:v>
                </c:pt>
                <c:pt idx="2405">
                  <c:v>-0.62275551816225339</c:v>
                </c:pt>
                <c:pt idx="2406">
                  <c:v>-0.62249749081945926</c:v>
                </c:pt>
                <c:pt idx="2407">
                  <c:v>-0.62227761652238667</c:v>
                </c:pt>
                <c:pt idx="2408">
                  <c:v>-0.62199107177190271</c:v>
                </c:pt>
                <c:pt idx="2409">
                  <c:v>-0.62176885956252759</c:v>
                </c:pt>
                <c:pt idx="2410">
                  <c:v>-0.6215435928127202</c:v>
                </c:pt>
                <c:pt idx="2411">
                  <c:v>-0.62130443140253444</c:v>
                </c:pt>
                <c:pt idx="2412">
                  <c:v>-0.62107239704560557</c:v>
                </c:pt>
                <c:pt idx="2413">
                  <c:v>-0.62081077067739199</c:v>
                </c:pt>
                <c:pt idx="2414">
                  <c:v>-0.62058790526029761</c:v>
                </c:pt>
                <c:pt idx="2415">
                  <c:v>-0.62039544418384784</c:v>
                </c:pt>
                <c:pt idx="2416">
                  <c:v>-0.62008467620850094</c:v>
                </c:pt>
                <c:pt idx="2417">
                  <c:v>-0.61983173930668112</c:v>
                </c:pt>
                <c:pt idx="2418">
                  <c:v>-0.61960876457268821</c:v>
                </c:pt>
                <c:pt idx="2419">
                  <c:v>-0.6194095511739639</c:v>
                </c:pt>
                <c:pt idx="2420">
                  <c:v>-0.61913371338105117</c:v>
                </c:pt>
                <c:pt idx="2421">
                  <c:v>-0.61891632052520595</c:v>
                </c:pt>
                <c:pt idx="2422">
                  <c:v>-0.61863493017417215</c:v>
                </c:pt>
                <c:pt idx="2423">
                  <c:v>-0.61844168216924145</c:v>
                </c:pt>
                <c:pt idx="2424">
                  <c:v>-0.61819849169539809</c:v>
                </c:pt>
                <c:pt idx="2425">
                  <c:v>-0.61794603258863334</c:v>
                </c:pt>
                <c:pt idx="2426">
                  <c:v>-0.61768941400226163</c:v>
                </c:pt>
                <c:pt idx="2427">
                  <c:v>-0.61747469827870494</c:v>
                </c:pt>
                <c:pt idx="2428">
                  <c:v>-0.61721204234690452</c:v>
                </c:pt>
                <c:pt idx="2429">
                  <c:v>-0.6169676005372724</c:v>
                </c:pt>
                <c:pt idx="2430">
                  <c:v>-0.61672591637216256</c:v>
                </c:pt>
                <c:pt idx="2431">
                  <c:v>-0.616515029445031</c:v>
                </c:pt>
                <c:pt idx="2432">
                  <c:v>-0.61625756045966928</c:v>
                </c:pt>
                <c:pt idx="2433">
                  <c:v>-0.61602406747150573</c:v>
                </c:pt>
                <c:pt idx="2434">
                  <c:v>-0.61577461769279418</c:v>
                </c:pt>
                <c:pt idx="2435">
                  <c:v>-0.61551383348319955</c:v>
                </c:pt>
                <c:pt idx="2436">
                  <c:v>-0.6153252842034761</c:v>
                </c:pt>
                <c:pt idx="2437">
                  <c:v>-0.61507351970263313</c:v>
                </c:pt>
                <c:pt idx="2438">
                  <c:v>-0.61485317187419541</c:v>
                </c:pt>
                <c:pt idx="2439">
                  <c:v>-0.6146222331338248</c:v>
                </c:pt>
                <c:pt idx="2440">
                  <c:v>-0.61435131110391406</c:v>
                </c:pt>
                <c:pt idx="2441">
                  <c:v>-0.61411586986869338</c:v>
                </c:pt>
                <c:pt idx="2442">
                  <c:v>-0.61387874179717894</c:v>
                </c:pt>
                <c:pt idx="2443">
                  <c:v>-0.61364765772593599</c:v>
                </c:pt>
                <c:pt idx="2444">
                  <c:v>-0.61337183563282627</c:v>
                </c:pt>
                <c:pt idx="2445">
                  <c:v>-0.61313594563230156</c:v>
                </c:pt>
                <c:pt idx="2446">
                  <c:v>-0.61287215454450328</c:v>
                </c:pt>
                <c:pt idx="2447">
                  <c:v>-0.61266738558351186</c:v>
                </c:pt>
                <c:pt idx="2448">
                  <c:v>-0.61243144105739256</c:v>
                </c:pt>
                <c:pt idx="2449">
                  <c:v>-0.61218758343152424</c:v>
                </c:pt>
                <c:pt idx="2450">
                  <c:v>-0.61193192384416084</c:v>
                </c:pt>
                <c:pt idx="2451">
                  <c:v>-0.61165958799058173</c:v>
                </c:pt>
                <c:pt idx="2452">
                  <c:v>-0.61148722437152525</c:v>
                </c:pt>
                <c:pt idx="2453">
                  <c:v>-0.61121504446682318</c:v>
                </c:pt>
                <c:pt idx="2454">
                  <c:v>-0.610981741472301</c:v>
                </c:pt>
                <c:pt idx="2455">
                  <c:v>-0.61073504406711465</c:v>
                </c:pt>
                <c:pt idx="2456">
                  <c:v>-0.61049115554835498</c:v>
                </c:pt>
                <c:pt idx="2457">
                  <c:v>-0.61027293545404393</c:v>
                </c:pt>
                <c:pt idx="2458">
                  <c:v>-0.61001306371234987</c:v>
                </c:pt>
                <c:pt idx="2459">
                  <c:v>-0.60978718154595601</c:v>
                </c:pt>
                <c:pt idx="2460">
                  <c:v>-0.60953390270189944</c:v>
                </c:pt>
                <c:pt idx="2461">
                  <c:v>-0.60932345398008769</c:v>
                </c:pt>
                <c:pt idx="2462">
                  <c:v>-0.60900967209435874</c:v>
                </c:pt>
                <c:pt idx="2463">
                  <c:v>-0.60884592344707245</c:v>
                </c:pt>
                <c:pt idx="2464">
                  <c:v>-0.60857612016472551</c:v>
                </c:pt>
                <c:pt idx="2465">
                  <c:v>-0.6083652331489553</c:v>
                </c:pt>
                <c:pt idx="2466">
                  <c:v>-0.60810629453334819</c:v>
                </c:pt>
                <c:pt idx="2467">
                  <c:v>-0.60787331676136724</c:v>
                </c:pt>
                <c:pt idx="2468">
                  <c:v>-0.60759986519036646</c:v>
                </c:pt>
                <c:pt idx="2469">
                  <c:v>-0.60735645054210652</c:v>
                </c:pt>
                <c:pt idx="2470">
                  <c:v>-0.60715330651777488</c:v>
                </c:pt>
                <c:pt idx="2471">
                  <c:v>-0.60691028253554269</c:v>
                </c:pt>
                <c:pt idx="2472">
                  <c:v>-0.60667350975687717</c:v>
                </c:pt>
                <c:pt idx="2473">
                  <c:v>-0.60640843741826145</c:v>
                </c:pt>
                <c:pt idx="2474">
                  <c:v>-0.60617536890625656</c:v>
                </c:pt>
                <c:pt idx="2475">
                  <c:v>-0.60593831905335227</c:v>
                </c:pt>
                <c:pt idx="2476">
                  <c:v>-0.60570549973830223</c:v>
                </c:pt>
                <c:pt idx="2477">
                  <c:v>-0.60548246378990034</c:v>
                </c:pt>
                <c:pt idx="2478">
                  <c:v>-0.60521713700261959</c:v>
                </c:pt>
                <c:pt idx="2479">
                  <c:v>-0.60496942558447786</c:v>
                </c:pt>
                <c:pt idx="2480">
                  <c:v>-0.60474414048659464</c:v>
                </c:pt>
                <c:pt idx="2481">
                  <c:v>-0.60452024325362452</c:v>
                </c:pt>
                <c:pt idx="2482">
                  <c:v>-0.60425360323054822</c:v>
                </c:pt>
                <c:pt idx="2483">
                  <c:v>-0.60401917451361331</c:v>
                </c:pt>
                <c:pt idx="2484">
                  <c:v>-0.60376240940258719</c:v>
                </c:pt>
                <c:pt idx="2485">
                  <c:v>-0.60355248570034514</c:v>
                </c:pt>
                <c:pt idx="2486">
                  <c:v>-0.60328651112133713</c:v>
                </c:pt>
                <c:pt idx="2487">
                  <c:v>-0.60306556568679293</c:v>
                </c:pt>
                <c:pt idx="2488">
                  <c:v>-0.60283815470782653</c:v>
                </c:pt>
                <c:pt idx="2489">
                  <c:v>-0.60257402456292808</c:v>
                </c:pt>
                <c:pt idx="2490">
                  <c:v>-0.60239863671083593</c:v>
                </c:pt>
                <c:pt idx="2491">
                  <c:v>-0.60208899601960875</c:v>
                </c:pt>
                <c:pt idx="2492">
                  <c:v>-0.60187567884991733</c:v>
                </c:pt>
                <c:pt idx="2493">
                  <c:v>-0.60160894101730955</c:v>
                </c:pt>
                <c:pt idx="2494">
                  <c:v>-0.60140359135032695</c:v>
                </c:pt>
                <c:pt idx="2495">
                  <c:v>-0.60113149332190841</c:v>
                </c:pt>
                <c:pt idx="2496">
                  <c:v>-0.60088814555565839</c:v>
                </c:pt>
                <c:pt idx="2497">
                  <c:v>-0.60068326071773015</c:v>
                </c:pt>
                <c:pt idx="2498">
                  <c:v>-0.60042550141574935</c:v>
                </c:pt>
                <c:pt idx="2499">
                  <c:v>-0.60015184187458759</c:v>
                </c:pt>
                <c:pt idx="2500">
                  <c:v>-0.59994510242231136</c:v>
                </c:pt>
                <c:pt idx="2501">
                  <c:v>-0.59970903897917083</c:v>
                </c:pt>
                <c:pt idx="2502">
                  <c:v>-0.59942800136141805</c:v>
                </c:pt>
                <c:pt idx="2503">
                  <c:v>-0.59927161240898796</c:v>
                </c:pt>
                <c:pt idx="2504">
                  <c:v>-0.59896333504955912</c:v>
                </c:pt>
                <c:pt idx="2505">
                  <c:v>-0.59875233855413568</c:v>
                </c:pt>
                <c:pt idx="2506">
                  <c:v>-0.59849510046894139</c:v>
                </c:pt>
                <c:pt idx="2507">
                  <c:v>-0.5982667903718103</c:v>
                </c:pt>
                <c:pt idx="2508">
                  <c:v>-0.59803121048677177</c:v>
                </c:pt>
                <c:pt idx="2509">
                  <c:v>-0.59777188702043327</c:v>
                </c:pt>
                <c:pt idx="2510">
                  <c:v>-0.59754003621705754</c:v>
                </c:pt>
                <c:pt idx="2511">
                  <c:v>-0.59735295458340065</c:v>
                </c:pt>
                <c:pt idx="2512">
                  <c:v>-0.59706139578467798</c:v>
                </c:pt>
                <c:pt idx="2513">
                  <c:v>-0.59677953216114388</c:v>
                </c:pt>
                <c:pt idx="2514">
                  <c:v>-0.59657475980008912</c:v>
                </c:pt>
                <c:pt idx="2515">
                  <c:v>-0.59632723200140125</c:v>
                </c:pt>
                <c:pt idx="2516">
                  <c:v>-0.59612281701182379</c:v>
                </c:pt>
                <c:pt idx="2517">
                  <c:v>-0.59587651468388103</c:v>
                </c:pt>
                <c:pt idx="2518">
                  <c:v>-0.59561765747474726</c:v>
                </c:pt>
                <c:pt idx="2519">
                  <c:v>-0.59539000833056255</c:v>
                </c:pt>
                <c:pt idx="2520">
                  <c:v>-0.59512358027658419</c:v>
                </c:pt>
                <c:pt idx="2521">
                  <c:v>-0.59489946798554783</c:v>
                </c:pt>
                <c:pt idx="2522">
                  <c:v>-0.59466958824634808</c:v>
                </c:pt>
                <c:pt idx="2523">
                  <c:v>-0.59442285884741186</c:v>
                </c:pt>
                <c:pt idx="2524">
                  <c:v>-0.59416398185293284</c:v>
                </c:pt>
                <c:pt idx="2525">
                  <c:v>-0.59393765401905407</c:v>
                </c:pt>
                <c:pt idx="2526">
                  <c:v>-0.59367653280719379</c:v>
                </c:pt>
                <c:pt idx="2527">
                  <c:v>-0.5934684222060852</c:v>
                </c:pt>
                <c:pt idx="2528">
                  <c:v>-0.59322623232800764</c:v>
                </c:pt>
                <c:pt idx="2529">
                  <c:v>-0.59296430907465536</c:v>
                </c:pt>
                <c:pt idx="2530">
                  <c:v>-0.59273127528268166</c:v>
                </c:pt>
                <c:pt idx="2531">
                  <c:v>-0.59246440310489779</c:v>
                </c:pt>
                <c:pt idx="2532">
                  <c:v>-0.59222843062273356</c:v>
                </c:pt>
                <c:pt idx="2533">
                  <c:v>-0.59198661747105852</c:v>
                </c:pt>
                <c:pt idx="2534">
                  <c:v>-0.59174865410898625</c:v>
                </c:pt>
                <c:pt idx="2535">
                  <c:v>-0.59156362434135712</c:v>
                </c:pt>
                <c:pt idx="2536">
                  <c:v>-0.59130887004457899</c:v>
                </c:pt>
                <c:pt idx="2537">
                  <c:v>-0.59104870175566737</c:v>
                </c:pt>
                <c:pt idx="2538">
                  <c:v>-0.59085513743682894</c:v>
                </c:pt>
                <c:pt idx="2539">
                  <c:v>-0.59058655598104304</c:v>
                </c:pt>
                <c:pt idx="2540">
                  <c:v>-0.59036792035806518</c:v>
                </c:pt>
                <c:pt idx="2541">
                  <c:v>-0.59010636983494058</c:v>
                </c:pt>
                <c:pt idx="2542">
                  <c:v>-0.5898547938233093</c:v>
                </c:pt>
                <c:pt idx="2543">
                  <c:v>-0.58965505907197002</c:v>
                </c:pt>
                <c:pt idx="2544">
                  <c:v>-0.58937702110344869</c:v>
                </c:pt>
                <c:pt idx="2545">
                  <c:v>-0.58915876242155618</c:v>
                </c:pt>
                <c:pt idx="2546">
                  <c:v>-0.58889358520422208</c:v>
                </c:pt>
                <c:pt idx="2547">
                  <c:v>-0.58866566297326672</c:v>
                </c:pt>
                <c:pt idx="2548">
                  <c:v>-0.58845158621184546</c:v>
                </c:pt>
                <c:pt idx="2549">
                  <c:v>-0.58819302996165956</c:v>
                </c:pt>
                <c:pt idx="2550">
                  <c:v>-0.5879722409854109</c:v>
                </c:pt>
                <c:pt idx="2551">
                  <c:v>-0.58768238988066879</c:v>
                </c:pt>
                <c:pt idx="2552">
                  <c:v>-0.58745400496043776</c:v>
                </c:pt>
                <c:pt idx="2553">
                  <c:v>-0.58719389202256411</c:v>
                </c:pt>
                <c:pt idx="2554">
                  <c:v>-0.58697991736583666</c:v>
                </c:pt>
                <c:pt idx="2555">
                  <c:v>-0.58673677146202707</c:v>
                </c:pt>
                <c:pt idx="2556">
                  <c:v>-0.58650820924977398</c:v>
                </c:pt>
                <c:pt idx="2557">
                  <c:v>-0.58627458156605483</c:v>
                </c:pt>
                <c:pt idx="2558">
                  <c:v>-0.58602024902425265</c:v>
                </c:pt>
                <c:pt idx="2559">
                  <c:v>-0.58581019537970058</c:v>
                </c:pt>
                <c:pt idx="2560">
                  <c:v>-0.58554443507287945</c:v>
                </c:pt>
                <c:pt idx="2561">
                  <c:v>-0.585331563688682</c:v>
                </c:pt>
                <c:pt idx="2562">
                  <c:v>-0.58506561699491555</c:v>
                </c:pt>
                <c:pt idx="2563">
                  <c:v>-0.58481029863067724</c:v>
                </c:pt>
                <c:pt idx="2564">
                  <c:v>-0.58458662596214639</c:v>
                </c:pt>
                <c:pt idx="2565">
                  <c:v>-0.58434474547863613</c:v>
                </c:pt>
                <c:pt idx="2566">
                  <c:v>-0.58412801950361026</c:v>
                </c:pt>
                <c:pt idx="2567">
                  <c:v>-0.5838529456228575</c:v>
                </c:pt>
                <c:pt idx="2568">
                  <c:v>-0.58363629077580248</c:v>
                </c:pt>
                <c:pt idx="2569">
                  <c:v>-0.58336918373508273</c:v>
                </c:pt>
                <c:pt idx="2570">
                  <c:v>-0.58317460474993921</c:v>
                </c:pt>
                <c:pt idx="2571">
                  <c:v>-0.5828797332446336</c:v>
                </c:pt>
                <c:pt idx="2572">
                  <c:v>-0.58265544897244848</c:v>
                </c:pt>
                <c:pt idx="2573">
                  <c:v>-0.58240386678875555</c:v>
                </c:pt>
                <c:pt idx="2574">
                  <c:v>-0.58218892162851799</c:v>
                </c:pt>
                <c:pt idx="2575">
                  <c:v>-0.58196316193404163</c:v>
                </c:pt>
                <c:pt idx="2576">
                  <c:v>-0.58168627839767129</c:v>
                </c:pt>
                <c:pt idx="2577">
                  <c:v>-0.5814461211768972</c:v>
                </c:pt>
                <c:pt idx="2578">
                  <c:v>-0.58120803984175529</c:v>
                </c:pt>
                <c:pt idx="2579">
                  <c:v>-0.58098363596642921</c:v>
                </c:pt>
                <c:pt idx="2580">
                  <c:v>-0.58073131891269969</c:v>
                </c:pt>
                <c:pt idx="2581">
                  <c:v>-0.58054164621599669</c:v>
                </c:pt>
                <c:pt idx="2582">
                  <c:v>-0.58023522223121571</c:v>
                </c:pt>
                <c:pt idx="2583">
                  <c:v>-0.58000560000479173</c:v>
                </c:pt>
                <c:pt idx="2584">
                  <c:v>-0.5797740997477292</c:v>
                </c:pt>
                <c:pt idx="2585">
                  <c:v>-0.57953012523550818</c:v>
                </c:pt>
                <c:pt idx="2586">
                  <c:v>-0.57930799200229544</c:v>
                </c:pt>
                <c:pt idx="2587">
                  <c:v>-0.57905004019892303</c:v>
                </c:pt>
                <c:pt idx="2588">
                  <c:v>-0.57881763614706705</c:v>
                </c:pt>
                <c:pt idx="2589">
                  <c:v>-0.57857886087822341</c:v>
                </c:pt>
                <c:pt idx="2590">
                  <c:v>-0.57831741563862804</c:v>
                </c:pt>
                <c:pt idx="2591">
                  <c:v>-0.57807616204768031</c:v>
                </c:pt>
                <c:pt idx="2592">
                  <c:v>-0.57789023901895797</c:v>
                </c:pt>
                <c:pt idx="2593">
                  <c:v>-0.57760159286888046</c:v>
                </c:pt>
                <c:pt idx="2594">
                  <c:v>-0.57738152140938381</c:v>
                </c:pt>
                <c:pt idx="2595">
                  <c:v>-0.57711914404032483</c:v>
                </c:pt>
                <c:pt idx="2596">
                  <c:v>-0.57688769944815144</c:v>
                </c:pt>
                <c:pt idx="2597">
                  <c:v>-0.57666628748593329</c:v>
                </c:pt>
                <c:pt idx="2598">
                  <c:v>-0.57641053455057967</c:v>
                </c:pt>
                <c:pt idx="2599">
                  <c:v>-0.57619702632594905</c:v>
                </c:pt>
                <c:pt idx="2600">
                  <c:v>-0.57594747813605596</c:v>
                </c:pt>
                <c:pt idx="2601">
                  <c:v>-0.57571255830054224</c:v>
                </c:pt>
                <c:pt idx="2602">
                  <c:v>-0.5754621049195664</c:v>
                </c:pt>
                <c:pt idx="2603">
                  <c:v>-0.57521954729848179</c:v>
                </c:pt>
                <c:pt idx="2604">
                  <c:v>-0.57499930683407996</c:v>
                </c:pt>
                <c:pt idx="2605">
                  <c:v>-0.57473109004056533</c:v>
                </c:pt>
                <c:pt idx="2606">
                  <c:v>-0.57450047269876237</c:v>
                </c:pt>
                <c:pt idx="2607">
                  <c:v>-0.57426898819931727</c:v>
                </c:pt>
                <c:pt idx="2608">
                  <c:v>-0.57401651276498189</c:v>
                </c:pt>
                <c:pt idx="2609">
                  <c:v>-0.57380183968233578</c:v>
                </c:pt>
                <c:pt idx="2610">
                  <c:v>-0.5735600421419631</c:v>
                </c:pt>
                <c:pt idx="2611">
                  <c:v>-0.57331537375498509</c:v>
                </c:pt>
                <c:pt idx="2612">
                  <c:v>-0.57303072695944324</c:v>
                </c:pt>
                <c:pt idx="2613">
                  <c:v>-0.57283258292219208</c:v>
                </c:pt>
                <c:pt idx="2614">
                  <c:v>-0.5725785861359417</c:v>
                </c:pt>
                <c:pt idx="2615">
                  <c:v>-0.57233251519589157</c:v>
                </c:pt>
                <c:pt idx="2616">
                  <c:v>-0.57212309647382686</c:v>
                </c:pt>
                <c:pt idx="2617">
                  <c:v>-0.57185887658995915</c:v>
                </c:pt>
                <c:pt idx="2618">
                  <c:v>-0.57156041036545857</c:v>
                </c:pt>
                <c:pt idx="2619">
                  <c:v>-0.57140475565964655</c:v>
                </c:pt>
                <c:pt idx="2620">
                  <c:v>-0.57112849074177396</c:v>
                </c:pt>
                <c:pt idx="2621">
                  <c:v>-0.57089666259507832</c:v>
                </c:pt>
                <c:pt idx="2622">
                  <c:v>-0.57066707914724035</c:v>
                </c:pt>
                <c:pt idx="2623">
                  <c:v>-0.57041081292778018</c:v>
                </c:pt>
                <c:pt idx="2624">
                  <c:v>-0.57014191038482442</c:v>
                </c:pt>
                <c:pt idx="2625">
                  <c:v>-0.56993184205433989</c:v>
                </c:pt>
                <c:pt idx="2626">
                  <c:v>-0.5696948913946468</c:v>
                </c:pt>
                <c:pt idx="2627">
                  <c:v>-0.56942655861156444</c:v>
                </c:pt>
                <c:pt idx="2628">
                  <c:v>-0.56924311267009409</c:v>
                </c:pt>
                <c:pt idx="2629">
                  <c:v>-0.56894467234773416</c:v>
                </c:pt>
                <c:pt idx="2630">
                  <c:v>-0.5687434152657268</c:v>
                </c:pt>
                <c:pt idx="2631">
                  <c:v>-0.56851396208459459</c:v>
                </c:pt>
                <c:pt idx="2632">
                  <c:v>-0.56824682146596772</c:v>
                </c:pt>
                <c:pt idx="2633">
                  <c:v>-0.56797524360259977</c:v>
                </c:pt>
                <c:pt idx="2634">
                  <c:v>-0.56775342960272968</c:v>
                </c:pt>
                <c:pt idx="2635">
                  <c:v>-0.56755809659171463</c:v>
                </c:pt>
                <c:pt idx="2636">
                  <c:v>-0.56731045901001187</c:v>
                </c:pt>
                <c:pt idx="2637">
                  <c:v>-0.56706043105412829</c:v>
                </c:pt>
                <c:pt idx="2638">
                  <c:v>-0.56682847891933197</c:v>
                </c:pt>
                <c:pt idx="2639">
                  <c:v>-0.56657299375849335</c:v>
                </c:pt>
                <c:pt idx="2640">
                  <c:v>-0.56633001216745826</c:v>
                </c:pt>
                <c:pt idx="2641">
                  <c:v>-0.56609528469945269</c:v>
                </c:pt>
                <c:pt idx="2642">
                  <c:v>-0.5658641911558232</c:v>
                </c:pt>
                <c:pt idx="2643">
                  <c:v>-0.56560213714151353</c:v>
                </c:pt>
                <c:pt idx="2644">
                  <c:v>-0.56538586258564627</c:v>
                </c:pt>
                <c:pt idx="2645">
                  <c:v>-0.56512494692540394</c:v>
                </c:pt>
                <c:pt idx="2646">
                  <c:v>-0.56489490101305595</c:v>
                </c:pt>
                <c:pt idx="2647">
                  <c:v>-0.56463076750597696</c:v>
                </c:pt>
                <c:pt idx="2648">
                  <c:v>-0.56442286295176347</c:v>
                </c:pt>
                <c:pt idx="2649">
                  <c:v>-0.56416578182053911</c:v>
                </c:pt>
                <c:pt idx="2650">
                  <c:v>-0.56391908361757959</c:v>
                </c:pt>
                <c:pt idx="2651">
                  <c:v>-0.56366088922655233</c:v>
                </c:pt>
                <c:pt idx="2652">
                  <c:v>-0.56343321557365755</c:v>
                </c:pt>
                <c:pt idx="2653">
                  <c:v>-0.5632302002295696</c:v>
                </c:pt>
                <c:pt idx="2654">
                  <c:v>-0.56297217928275645</c:v>
                </c:pt>
                <c:pt idx="2655">
                  <c:v>-0.56273353174303531</c:v>
                </c:pt>
                <c:pt idx="2656">
                  <c:v>-0.56249536864015914</c:v>
                </c:pt>
                <c:pt idx="2657">
                  <c:v>-0.56229057619762246</c:v>
                </c:pt>
                <c:pt idx="2658">
                  <c:v>-0.56199902388721501</c:v>
                </c:pt>
                <c:pt idx="2659">
                  <c:v>-0.56178097015666628</c:v>
                </c:pt>
                <c:pt idx="2660">
                  <c:v>-0.56151159469523526</c:v>
                </c:pt>
                <c:pt idx="2661">
                  <c:v>-0.56129660618577515</c:v>
                </c:pt>
                <c:pt idx="2662">
                  <c:v>-0.56105020015788798</c:v>
                </c:pt>
                <c:pt idx="2663">
                  <c:v>-0.56082648882461794</c:v>
                </c:pt>
                <c:pt idx="2664">
                  <c:v>-0.56057879991935244</c:v>
                </c:pt>
                <c:pt idx="2665">
                  <c:v>-0.56033597627061837</c:v>
                </c:pt>
                <c:pt idx="2666">
                  <c:v>-0.5601094709398553</c:v>
                </c:pt>
                <c:pt idx="2667">
                  <c:v>-0.55985717753442499</c:v>
                </c:pt>
                <c:pt idx="2668">
                  <c:v>-0.55963294898763183</c:v>
                </c:pt>
                <c:pt idx="2669">
                  <c:v>-0.55938138436463569</c:v>
                </c:pt>
                <c:pt idx="2670">
                  <c:v>-0.55913984569508413</c:v>
                </c:pt>
                <c:pt idx="2671">
                  <c:v>-0.55887537436439927</c:v>
                </c:pt>
                <c:pt idx="2672">
                  <c:v>-0.55866097198539111</c:v>
                </c:pt>
                <c:pt idx="2673">
                  <c:v>-0.55843903255111615</c:v>
                </c:pt>
                <c:pt idx="2674">
                  <c:v>-0.55813860645000091</c:v>
                </c:pt>
                <c:pt idx="2675">
                  <c:v>-0.55793342969878401</c:v>
                </c:pt>
                <c:pt idx="2676">
                  <c:v>-0.55771713389630284</c:v>
                </c:pt>
                <c:pt idx="2677">
                  <c:v>-0.55745989857775535</c:v>
                </c:pt>
                <c:pt idx="2678">
                  <c:v>-0.55725774032801956</c:v>
                </c:pt>
                <c:pt idx="2679">
                  <c:v>-0.55696279088619327</c:v>
                </c:pt>
                <c:pt idx="2680">
                  <c:v>-0.55674548441581351</c:v>
                </c:pt>
                <c:pt idx="2681">
                  <c:v>-0.55652663831831972</c:v>
                </c:pt>
                <c:pt idx="2682">
                  <c:v>-0.55626059336739553</c:v>
                </c:pt>
                <c:pt idx="2683">
                  <c:v>-0.5560118400305839</c:v>
                </c:pt>
                <c:pt idx="2684">
                  <c:v>-0.55579159700069403</c:v>
                </c:pt>
                <c:pt idx="2685">
                  <c:v>-0.55555344424919006</c:v>
                </c:pt>
                <c:pt idx="2686">
                  <c:v>-0.55529800145064645</c:v>
                </c:pt>
                <c:pt idx="2687">
                  <c:v>-0.55507559390392347</c:v>
                </c:pt>
                <c:pt idx="2688">
                  <c:v>-0.55483946837103071</c:v>
                </c:pt>
                <c:pt idx="2689">
                  <c:v>-0.55457604662955706</c:v>
                </c:pt>
                <c:pt idx="2690">
                  <c:v>-0.55432667957217785</c:v>
                </c:pt>
                <c:pt idx="2691">
                  <c:v>-0.55411271281071961</c:v>
                </c:pt>
                <c:pt idx="2692">
                  <c:v>-0.5538526000678814</c:v>
                </c:pt>
                <c:pt idx="2693">
                  <c:v>-0.5536125868289038</c:v>
                </c:pt>
                <c:pt idx="2694">
                  <c:v>-0.5534001296261658</c:v>
                </c:pt>
                <c:pt idx="2695">
                  <c:v>-0.55314769873599534</c:v>
                </c:pt>
                <c:pt idx="2696">
                  <c:v>-0.55291027331896037</c:v>
                </c:pt>
                <c:pt idx="2697">
                  <c:v>-0.55265257909766252</c:v>
                </c:pt>
                <c:pt idx="2698">
                  <c:v>-0.55237715510135033</c:v>
                </c:pt>
                <c:pt idx="2699">
                  <c:v>-0.55218591411849061</c:v>
                </c:pt>
                <c:pt idx="2700">
                  <c:v>-0.55194577787044907</c:v>
                </c:pt>
                <c:pt idx="2701">
                  <c:v>-0.55171594150350955</c:v>
                </c:pt>
                <c:pt idx="2702">
                  <c:v>-0.55144009986542042</c:v>
                </c:pt>
                <c:pt idx="2703">
                  <c:v>-0.55122772888181615</c:v>
                </c:pt>
                <c:pt idx="2704">
                  <c:v>-0.55095978506632071</c:v>
                </c:pt>
                <c:pt idx="2705">
                  <c:v>-0.5507290497598174</c:v>
                </c:pt>
                <c:pt idx="2706">
                  <c:v>-0.55046808744173348</c:v>
                </c:pt>
                <c:pt idx="2707">
                  <c:v>-0.55026952442096488</c:v>
                </c:pt>
                <c:pt idx="2708">
                  <c:v>-0.55001222590530607</c:v>
                </c:pt>
                <c:pt idx="2709">
                  <c:v>-0.54977105850053232</c:v>
                </c:pt>
                <c:pt idx="2710">
                  <c:v>-0.5495303909789393</c:v>
                </c:pt>
                <c:pt idx="2711">
                  <c:v>-0.54932219015917583</c:v>
                </c:pt>
                <c:pt idx="2712">
                  <c:v>-0.54903919250412403</c:v>
                </c:pt>
                <c:pt idx="2713">
                  <c:v>-0.54883793425372374</c:v>
                </c:pt>
                <c:pt idx="2714">
                  <c:v>-0.54857830381727068</c:v>
                </c:pt>
                <c:pt idx="2715">
                  <c:v>-0.54833609683529394</c:v>
                </c:pt>
                <c:pt idx="2716">
                  <c:v>-0.54808214607637362</c:v>
                </c:pt>
                <c:pt idx="2717">
                  <c:v>-0.54785018153424037</c:v>
                </c:pt>
                <c:pt idx="2718">
                  <c:v>-0.54762604525698588</c:v>
                </c:pt>
                <c:pt idx="2719">
                  <c:v>-0.54737735498193474</c:v>
                </c:pt>
                <c:pt idx="2720">
                  <c:v>-0.54714855271644802</c:v>
                </c:pt>
                <c:pt idx="2721">
                  <c:v>-0.54686537536574975</c:v>
                </c:pt>
                <c:pt idx="2722">
                  <c:v>-0.54666071316630749</c:v>
                </c:pt>
                <c:pt idx="2723">
                  <c:v>-0.5463807605532971</c:v>
                </c:pt>
                <c:pt idx="2724">
                  <c:v>-0.54619685529654982</c:v>
                </c:pt>
                <c:pt idx="2725">
                  <c:v>-0.54595152678996239</c:v>
                </c:pt>
                <c:pt idx="2726">
                  <c:v>-0.54566593396973839</c:v>
                </c:pt>
                <c:pt idx="2727">
                  <c:v>-0.54546385781119322</c:v>
                </c:pt>
                <c:pt idx="2728">
                  <c:v>-0.54524476773606323</c:v>
                </c:pt>
                <c:pt idx="2729">
                  <c:v>-0.54499072751802868</c:v>
                </c:pt>
                <c:pt idx="2730">
                  <c:v>-0.54473978581303706</c:v>
                </c:pt>
                <c:pt idx="2731">
                  <c:v>-0.54450962731366448</c:v>
                </c:pt>
                <c:pt idx="2732">
                  <c:v>-0.54426982963049553</c:v>
                </c:pt>
                <c:pt idx="2733">
                  <c:v>-0.54402362820113559</c:v>
                </c:pt>
                <c:pt idx="2734">
                  <c:v>-0.54374965167980116</c:v>
                </c:pt>
                <c:pt idx="2735">
                  <c:v>-0.54354626555236107</c:v>
                </c:pt>
                <c:pt idx="2736">
                  <c:v>-0.54326781734721286</c:v>
                </c:pt>
                <c:pt idx="2737">
                  <c:v>-0.54307186733708557</c:v>
                </c:pt>
                <c:pt idx="2738">
                  <c:v>-0.5428054091138681</c:v>
                </c:pt>
                <c:pt idx="2739">
                  <c:v>-0.54259960830318199</c:v>
                </c:pt>
                <c:pt idx="2740">
                  <c:v>-0.54231081347577437</c:v>
                </c:pt>
                <c:pt idx="2741">
                  <c:v>-0.5421225010514753</c:v>
                </c:pt>
                <c:pt idx="2742">
                  <c:v>-0.54188891652878601</c:v>
                </c:pt>
                <c:pt idx="2743">
                  <c:v>-0.54158537750364888</c:v>
                </c:pt>
                <c:pt idx="2744">
                  <c:v>-0.54137669658640741</c:v>
                </c:pt>
                <c:pt idx="2745">
                  <c:v>-0.54117201484530997</c:v>
                </c:pt>
                <c:pt idx="2746">
                  <c:v>-0.54088154059419202</c:v>
                </c:pt>
                <c:pt idx="2747">
                  <c:v>-0.54064092681389175</c:v>
                </c:pt>
                <c:pt idx="2748">
                  <c:v>-0.54042469574584207</c:v>
                </c:pt>
                <c:pt idx="2749">
                  <c:v>-0.54019056206720273</c:v>
                </c:pt>
                <c:pt idx="2750">
                  <c:v>-0.5399282887668746</c:v>
                </c:pt>
                <c:pt idx="2751">
                  <c:v>-0.53967916307116637</c:v>
                </c:pt>
                <c:pt idx="2752">
                  <c:v>-0.53948143326848075</c:v>
                </c:pt>
                <c:pt idx="2753">
                  <c:v>-0.53919857809466265</c:v>
                </c:pt>
                <c:pt idx="2754">
                  <c:v>-0.53895565680656432</c:v>
                </c:pt>
                <c:pt idx="2755">
                  <c:v>-0.53876863503236916</c:v>
                </c:pt>
                <c:pt idx="2756">
                  <c:v>-0.53851764850722017</c:v>
                </c:pt>
                <c:pt idx="2757">
                  <c:v>-0.53824154294686843</c:v>
                </c:pt>
                <c:pt idx="2758">
                  <c:v>-0.53797782325021171</c:v>
                </c:pt>
                <c:pt idx="2759">
                  <c:v>-0.53776519159233005</c:v>
                </c:pt>
                <c:pt idx="2760">
                  <c:v>-0.53753155556811216</c:v>
                </c:pt>
                <c:pt idx="2761">
                  <c:v>-0.53728670402125078</c:v>
                </c:pt>
                <c:pt idx="2762">
                  <c:v>-0.53705868678299895</c:v>
                </c:pt>
                <c:pt idx="2763">
                  <c:v>-0.53683512987661319</c:v>
                </c:pt>
                <c:pt idx="2764">
                  <c:v>-0.53658538816174417</c:v>
                </c:pt>
                <c:pt idx="2765">
                  <c:v>-0.53630821306598242</c:v>
                </c:pt>
                <c:pt idx="2766">
                  <c:v>-0.53609045707852943</c:v>
                </c:pt>
                <c:pt idx="2767">
                  <c:v>-0.53583147568422584</c:v>
                </c:pt>
                <c:pt idx="2768">
                  <c:v>-0.53557795072355074</c:v>
                </c:pt>
                <c:pt idx="2769">
                  <c:v>-0.53537852784536888</c:v>
                </c:pt>
                <c:pt idx="2770">
                  <c:v>-0.53512352895265747</c:v>
                </c:pt>
                <c:pt idx="2771">
                  <c:v>-0.53488807965810059</c:v>
                </c:pt>
                <c:pt idx="2772">
                  <c:v>-0.53467470858789956</c:v>
                </c:pt>
                <c:pt idx="2773">
                  <c:v>-0.53439184182382737</c:v>
                </c:pt>
                <c:pt idx="2774">
                  <c:v>-0.53420677455510013</c:v>
                </c:pt>
                <c:pt idx="2775">
                  <c:v>-0.53393891297418083</c:v>
                </c:pt>
                <c:pt idx="2776">
                  <c:v>-0.53368028548565583</c:v>
                </c:pt>
                <c:pt idx="2777">
                  <c:v>-0.5334582970230799</c:v>
                </c:pt>
                <c:pt idx="2778">
                  <c:v>-0.53323142708163385</c:v>
                </c:pt>
                <c:pt idx="2779">
                  <c:v>-0.53300685020635574</c:v>
                </c:pt>
                <c:pt idx="2780">
                  <c:v>-0.53273545437150849</c:v>
                </c:pt>
                <c:pt idx="2781">
                  <c:v>-0.53250518960898785</c:v>
                </c:pt>
                <c:pt idx="2782">
                  <c:v>-0.53226414615818962</c:v>
                </c:pt>
                <c:pt idx="2783">
                  <c:v>-0.53198291522370922</c:v>
                </c:pt>
                <c:pt idx="2784">
                  <c:v>-0.53175422319273535</c:v>
                </c:pt>
                <c:pt idx="2785">
                  <c:v>-0.53153179524823191</c:v>
                </c:pt>
                <c:pt idx="2786">
                  <c:v>-0.53129357247689546</c:v>
                </c:pt>
                <c:pt idx="2787">
                  <c:v>-0.53105487487860037</c:v>
                </c:pt>
                <c:pt idx="2788">
                  <c:v>-0.53081689687320066</c:v>
                </c:pt>
                <c:pt idx="2789">
                  <c:v>-0.53059421346582825</c:v>
                </c:pt>
                <c:pt idx="2790">
                  <c:v>-0.53034531258687623</c:v>
                </c:pt>
                <c:pt idx="2791">
                  <c:v>-0.53010248523858972</c:v>
                </c:pt>
                <c:pt idx="2792">
                  <c:v>-0.52981688167995566</c:v>
                </c:pt>
                <c:pt idx="2793">
                  <c:v>-0.52962570582973068</c:v>
                </c:pt>
                <c:pt idx="2794">
                  <c:v>-0.52936839095443999</c:v>
                </c:pt>
                <c:pt idx="2795">
                  <c:v>-0.52915441598791546</c:v>
                </c:pt>
                <c:pt idx="2796">
                  <c:v>-0.52887983199360156</c:v>
                </c:pt>
                <c:pt idx="2797">
                  <c:v>-0.52862791933957876</c:v>
                </c:pt>
                <c:pt idx="2798">
                  <c:v>-0.52837140448923225</c:v>
                </c:pt>
                <c:pt idx="2799">
                  <c:v>-0.52813767238300968</c:v>
                </c:pt>
                <c:pt idx="2800">
                  <c:v>-0.52795107742190439</c:v>
                </c:pt>
                <c:pt idx="2801">
                  <c:v>-0.52767147888460508</c:v>
                </c:pt>
                <c:pt idx="2802">
                  <c:v>-0.52743778934565211</c:v>
                </c:pt>
                <c:pt idx="2803">
                  <c:v>-0.52718738834695722</c:v>
                </c:pt>
                <c:pt idx="2804">
                  <c:v>-0.52694937269158493</c:v>
                </c:pt>
                <c:pt idx="2805">
                  <c:v>-0.5267562890156271</c:v>
                </c:pt>
                <c:pt idx="2806">
                  <c:v>-0.52649256847942316</c:v>
                </c:pt>
                <c:pt idx="2807">
                  <c:v>-0.52629509513224682</c:v>
                </c:pt>
                <c:pt idx="2808">
                  <c:v>-0.52601652561152934</c:v>
                </c:pt>
                <c:pt idx="2809">
                  <c:v>-0.5257607657792206</c:v>
                </c:pt>
                <c:pt idx="2810">
                  <c:v>-0.52557389904940732</c:v>
                </c:pt>
                <c:pt idx="2811">
                  <c:v>-0.5252825621800209</c:v>
                </c:pt>
                <c:pt idx="2812">
                  <c:v>-0.52504742563094975</c:v>
                </c:pt>
                <c:pt idx="2813">
                  <c:v>-0.52479405706507465</c:v>
                </c:pt>
                <c:pt idx="2814">
                  <c:v>-0.52455938636056698</c:v>
                </c:pt>
                <c:pt idx="2815">
                  <c:v>-0.52431610193329514</c:v>
                </c:pt>
                <c:pt idx="2816">
                  <c:v>-0.52409718716592213</c:v>
                </c:pt>
                <c:pt idx="2817">
                  <c:v>-0.52383719782480964</c:v>
                </c:pt>
                <c:pt idx="2818">
                  <c:v>-0.52361369549215153</c:v>
                </c:pt>
                <c:pt idx="2819">
                  <c:v>-0.52337414695336593</c:v>
                </c:pt>
                <c:pt idx="2820">
                  <c:v>-0.52314068339205633</c:v>
                </c:pt>
                <c:pt idx="2821">
                  <c:v>-0.52289580581643347</c:v>
                </c:pt>
                <c:pt idx="2822">
                  <c:v>-0.52263006033558834</c:v>
                </c:pt>
                <c:pt idx="2823">
                  <c:v>-0.52240449778465925</c:v>
                </c:pt>
                <c:pt idx="2824">
                  <c:v>-0.52214126334203836</c:v>
                </c:pt>
                <c:pt idx="2825">
                  <c:v>-0.52191490543369878</c:v>
                </c:pt>
                <c:pt idx="2826">
                  <c:v>-0.52169812160060125</c:v>
                </c:pt>
                <c:pt idx="2827">
                  <c:v>-0.52143746330346596</c:v>
                </c:pt>
                <c:pt idx="2828">
                  <c:v>-0.52121530533575566</c:v>
                </c:pt>
                <c:pt idx="2829">
                  <c:v>-0.52099265046987475</c:v>
                </c:pt>
                <c:pt idx="2830">
                  <c:v>-0.52072005801527432</c:v>
                </c:pt>
                <c:pt idx="2831">
                  <c:v>-0.52048443960419188</c:v>
                </c:pt>
                <c:pt idx="2832">
                  <c:v>-0.52023075240808136</c:v>
                </c:pt>
                <c:pt idx="2833">
                  <c:v>-0.52001515155853983</c:v>
                </c:pt>
                <c:pt idx="2834">
                  <c:v>-0.51979906677282806</c:v>
                </c:pt>
                <c:pt idx="2835">
                  <c:v>-0.51953849884103342</c:v>
                </c:pt>
                <c:pt idx="2836">
                  <c:v>-0.51928259362407081</c:v>
                </c:pt>
                <c:pt idx="2837">
                  <c:v>-0.51905498966235486</c:v>
                </c:pt>
                <c:pt idx="2838">
                  <c:v>-0.51882490275692739</c:v>
                </c:pt>
                <c:pt idx="2839">
                  <c:v>-0.51857725370186436</c:v>
                </c:pt>
                <c:pt idx="2840">
                  <c:v>-0.51830730152160864</c:v>
                </c:pt>
                <c:pt idx="2841">
                  <c:v>-0.51809786175116901</c:v>
                </c:pt>
                <c:pt idx="2842">
                  <c:v>-0.51782683720795275</c:v>
                </c:pt>
                <c:pt idx="2843">
                  <c:v>-0.5176183319757649</c:v>
                </c:pt>
                <c:pt idx="2844">
                  <c:v>-0.51736351203394715</c:v>
                </c:pt>
                <c:pt idx="2845">
                  <c:v>-0.51713051263888055</c:v>
                </c:pt>
                <c:pt idx="2846">
                  <c:v>-0.51690148395066038</c:v>
                </c:pt>
                <c:pt idx="2847">
                  <c:v>-0.51662468335858713</c:v>
                </c:pt>
                <c:pt idx="2848">
                  <c:v>-0.51641768522623743</c:v>
                </c:pt>
                <c:pt idx="2849">
                  <c:v>-0.51618284119132074</c:v>
                </c:pt>
                <c:pt idx="2850">
                  <c:v>-0.51592164795082107</c:v>
                </c:pt>
                <c:pt idx="2851">
                  <c:v>-0.51570825397336284</c:v>
                </c:pt>
                <c:pt idx="2852">
                  <c:v>-0.51544791582151916</c:v>
                </c:pt>
                <c:pt idx="2853">
                  <c:v>-0.51525193555675997</c:v>
                </c:pt>
                <c:pt idx="2854">
                  <c:v>-0.51498156500420289</c:v>
                </c:pt>
                <c:pt idx="2855">
                  <c:v>-0.51472367297764643</c:v>
                </c:pt>
                <c:pt idx="2856">
                  <c:v>-0.51445570661424511</c:v>
                </c:pt>
                <c:pt idx="2857">
                  <c:v>-0.51425129765290667</c:v>
                </c:pt>
                <c:pt idx="2858">
                  <c:v>-0.51400668583211684</c:v>
                </c:pt>
                <c:pt idx="2859">
                  <c:v>-0.51378498418989005</c:v>
                </c:pt>
                <c:pt idx="2860">
                  <c:v>-0.5135264695357824</c:v>
                </c:pt>
                <c:pt idx="2861">
                  <c:v>-0.51329294353438759</c:v>
                </c:pt>
                <c:pt idx="2862">
                  <c:v>-0.51306793094877268</c:v>
                </c:pt>
                <c:pt idx="2863">
                  <c:v>-0.512801210455468</c:v>
                </c:pt>
                <c:pt idx="2864">
                  <c:v>-0.5125316633877337</c:v>
                </c:pt>
                <c:pt idx="2865">
                  <c:v>-0.51232408365802751</c:v>
                </c:pt>
                <c:pt idx="2866">
                  <c:v>-0.51208440221673279</c:v>
                </c:pt>
                <c:pt idx="2867">
                  <c:v>-0.5118507973481039</c:v>
                </c:pt>
                <c:pt idx="2868">
                  <c:v>-0.51159681624061604</c:v>
                </c:pt>
                <c:pt idx="2869">
                  <c:v>-0.51138648081841398</c:v>
                </c:pt>
                <c:pt idx="2870">
                  <c:v>-0.51113658982129961</c:v>
                </c:pt>
                <c:pt idx="2871">
                  <c:v>-0.51091107945337266</c:v>
                </c:pt>
                <c:pt idx="2872">
                  <c:v>-0.51066926115884537</c:v>
                </c:pt>
                <c:pt idx="2873">
                  <c:v>-0.51040306813792191</c:v>
                </c:pt>
                <c:pt idx="2874">
                  <c:v>-0.51017385948316385</c:v>
                </c:pt>
                <c:pt idx="2875">
                  <c:v>-0.50990517621320663</c:v>
                </c:pt>
                <c:pt idx="2876">
                  <c:v>-0.50969304569470719</c:v>
                </c:pt>
                <c:pt idx="2877">
                  <c:v>-0.50945609880821296</c:v>
                </c:pt>
                <c:pt idx="2878">
                  <c:v>-0.50919450258636323</c:v>
                </c:pt>
                <c:pt idx="2879">
                  <c:v>-0.5090059630495708</c:v>
                </c:pt>
                <c:pt idx="2880">
                  <c:v>-0.50872702150579863</c:v>
                </c:pt>
                <c:pt idx="2881">
                  <c:v>-0.50850440178685141</c:v>
                </c:pt>
                <c:pt idx="2882">
                  <c:v>-0.5082522214611912</c:v>
                </c:pt>
                <c:pt idx="2883">
                  <c:v>-0.50801612258938411</c:v>
                </c:pt>
                <c:pt idx="2884">
                  <c:v>-0.50776867178701646</c:v>
                </c:pt>
                <c:pt idx="2885">
                  <c:v>-0.50753295336165494</c:v>
                </c:pt>
                <c:pt idx="2886">
                  <c:v>-0.50728082585582601</c:v>
                </c:pt>
                <c:pt idx="2887">
                  <c:v>-0.50705462573615501</c:v>
                </c:pt>
                <c:pt idx="2888">
                  <c:v>-0.50678947556876364</c:v>
                </c:pt>
                <c:pt idx="2889">
                  <c:v>-0.50655455273364824</c:v>
                </c:pt>
                <c:pt idx="2890">
                  <c:v>-0.50630875240806017</c:v>
                </c:pt>
                <c:pt idx="2891">
                  <c:v>-0.50610657693281724</c:v>
                </c:pt>
                <c:pt idx="2892">
                  <c:v>-0.50586116202598197</c:v>
                </c:pt>
                <c:pt idx="2893">
                  <c:v>-0.50558909049137313</c:v>
                </c:pt>
                <c:pt idx="2894">
                  <c:v>-0.50537344105464865</c:v>
                </c:pt>
                <c:pt idx="2895">
                  <c:v>-0.50512544614662291</c:v>
                </c:pt>
                <c:pt idx="2896">
                  <c:v>-0.50490801785888506</c:v>
                </c:pt>
                <c:pt idx="2897">
                  <c:v>-0.50464011083852611</c:v>
                </c:pt>
                <c:pt idx="2898">
                  <c:v>-0.50440081218941035</c:v>
                </c:pt>
                <c:pt idx="2899">
                  <c:v>-0.50415854603102028</c:v>
                </c:pt>
                <c:pt idx="2900">
                  <c:v>-0.50395033938444156</c:v>
                </c:pt>
                <c:pt idx="2901">
                  <c:v>-0.50368051347851228</c:v>
                </c:pt>
                <c:pt idx="2902">
                  <c:v>-0.50348450004284273</c:v>
                </c:pt>
                <c:pt idx="2903">
                  <c:v>-0.50319049174593777</c:v>
                </c:pt>
                <c:pt idx="2904">
                  <c:v>-0.5029491018498744</c:v>
                </c:pt>
                <c:pt idx="2905">
                  <c:v>-0.50273601678797075</c:v>
                </c:pt>
                <c:pt idx="2906">
                  <c:v>-0.50251812392465245</c:v>
                </c:pt>
                <c:pt idx="2907">
                  <c:v>-0.50223587104697942</c:v>
                </c:pt>
                <c:pt idx="2908">
                  <c:v>-0.50199723528879137</c:v>
                </c:pt>
                <c:pt idx="2909">
                  <c:v>-0.50175575890580359</c:v>
                </c:pt>
                <c:pt idx="2910">
                  <c:v>-0.50155405899184946</c:v>
                </c:pt>
                <c:pt idx="2911">
                  <c:v>-0.50129755724676583</c:v>
                </c:pt>
                <c:pt idx="2912">
                  <c:v>-0.50106297000738487</c:v>
                </c:pt>
                <c:pt idx="2913">
                  <c:v>-0.50080864383859924</c:v>
                </c:pt>
                <c:pt idx="2914">
                  <c:v>-0.50054162267315905</c:v>
                </c:pt>
                <c:pt idx="2915">
                  <c:v>-0.50031399119000231</c:v>
                </c:pt>
                <c:pt idx="2916">
                  <c:v>-0.50011218315962647</c:v>
                </c:pt>
                <c:pt idx="2917">
                  <c:v>-0.4998590407676205</c:v>
                </c:pt>
                <c:pt idx="2918">
                  <c:v>-0.49958459987548692</c:v>
                </c:pt>
                <c:pt idx="2919">
                  <c:v>-0.49937622038877649</c:v>
                </c:pt>
                <c:pt idx="2920">
                  <c:v>-0.49912741373887731</c:v>
                </c:pt>
                <c:pt idx="2921">
                  <c:v>-0.49886707451532297</c:v>
                </c:pt>
                <c:pt idx="2922">
                  <c:v>-0.49863450018023359</c:v>
                </c:pt>
                <c:pt idx="2923">
                  <c:v>-0.49841814364958448</c:v>
                </c:pt>
                <c:pt idx="2924">
                  <c:v>-0.49816511324205531</c:v>
                </c:pt>
                <c:pt idx="2925">
                  <c:v>-0.49793575112965849</c:v>
                </c:pt>
                <c:pt idx="2926">
                  <c:v>-0.49769007278975458</c:v>
                </c:pt>
                <c:pt idx="2927">
                  <c:v>-0.49748092986484238</c:v>
                </c:pt>
                <c:pt idx="2928">
                  <c:v>-0.49721554784086569</c:v>
                </c:pt>
                <c:pt idx="2929">
                  <c:v>-0.49698078779114851</c:v>
                </c:pt>
                <c:pt idx="2930">
                  <c:v>-0.4967384387509835</c:v>
                </c:pt>
                <c:pt idx="2931">
                  <c:v>-0.49651420128547319</c:v>
                </c:pt>
                <c:pt idx="2932">
                  <c:v>-0.49623424548955852</c:v>
                </c:pt>
                <c:pt idx="2933">
                  <c:v>-0.4960250828481424</c:v>
                </c:pt>
                <c:pt idx="2934">
                  <c:v>-0.49579084387815708</c:v>
                </c:pt>
                <c:pt idx="2935">
                  <c:v>-0.49554465233720019</c:v>
                </c:pt>
                <c:pt idx="2936">
                  <c:v>-0.49525329661423367</c:v>
                </c:pt>
                <c:pt idx="2937">
                  <c:v>-0.49502988426490341</c:v>
                </c:pt>
                <c:pt idx="2938">
                  <c:v>-0.49481246097899978</c:v>
                </c:pt>
                <c:pt idx="2939">
                  <c:v>-0.49459528892719001</c:v>
                </c:pt>
                <c:pt idx="2940">
                  <c:v>-0.49431390345309062</c:v>
                </c:pt>
                <c:pt idx="2941">
                  <c:v>-0.49409434158003918</c:v>
                </c:pt>
                <c:pt idx="2942">
                  <c:v>-0.49382682528805671</c:v>
                </c:pt>
                <c:pt idx="2943">
                  <c:v>-0.49357813368425579</c:v>
                </c:pt>
                <c:pt idx="2944">
                  <c:v>-0.49335463178703542</c:v>
                </c:pt>
                <c:pt idx="2945">
                  <c:v>-0.49311127923832621</c:v>
                </c:pt>
                <c:pt idx="2946">
                  <c:v>-0.49291784810011041</c:v>
                </c:pt>
                <c:pt idx="2947">
                  <c:v>-0.49265865864048669</c:v>
                </c:pt>
                <c:pt idx="2948">
                  <c:v>-0.49239224217747851</c:v>
                </c:pt>
                <c:pt idx="2949">
                  <c:v>-0.4921532891651893</c:v>
                </c:pt>
                <c:pt idx="2950">
                  <c:v>-0.49193762945030173</c:v>
                </c:pt>
                <c:pt idx="2951">
                  <c:v>-0.49168909757838791</c:v>
                </c:pt>
                <c:pt idx="2952">
                  <c:v>-0.49141825750743412</c:v>
                </c:pt>
                <c:pt idx="2953">
                  <c:v>-0.49120737616378202</c:v>
                </c:pt>
                <c:pt idx="2954">
                  <c:v>-0.49092681529066079</c:v>
                </c:pt>
                <c:pt idx="2955">
                  <c:v>-0.49071540289075471</c:v>
                </c:pt>
                <c:pt idx="2956">
                  <c:v>-0.49047357576553002</c:v>
                </c:pt>
                <c:pt idx="2957">
                  <c:v>-0.49026002639220151</c:v>
                </c:pt>
                <c:pt idx="2958">
                  <c:v>-0.48998525537934812</c:v>
                </c:pt>
                <c:pt idx="2959">
                  <c:v>-0.48980615924468662</c:v>
                </c:pt>
                <c:pt idx="2960">
                  <c:v>-0.48950666687780492</c:v>
                </c:pt>
                <c:pt idx="2961">
                  <c:v>-0.48929456655728232</c:v>
                </c:pt>
                <c:pt idx="2962">
                  <c:v>-0.48905865222662631</c:v>
                </c:pt>
                <c:pt idx="2963">
                  <c:v>-0.48881025152850699</c:v>
                </c:pt>
                <c:pt idx="2964">
                  <c:v>-0.48857309991229553</c:v>
                </c:pt>
                <c:pt idx="2965">
                  <c:v>-0.48834186524081191</c:v>
                </c:pt>
                <c:pt idx="2966">
                  <c:v>-0.48809587956457479</c:v>
                </c:pt>
                <c:pt idx="2967">
                  <c:v>-0.48783257298544158</c:v>
                </c:pt>
                <c:pt idx="2968">
                  <c:v>-0.48762867165514578</c:v>
                </c:pt>
                <c:pt idx="2969">
                  <c:v>-0.4873615086171898</c:v>
                </c:pt>
                <c:pt idx="2970">
                  <c:v>-0.48714364141385169</c:v>
                </c:pt>
                <c:pt idx="2971">
                  <c:v>-0.48691172647261349</c:v>
                </c:pt>
                <c:pt idx="2972">
                  <c:v>-0.48665727507952922</c:v>
                </c:pt>
                <c:pt idx="2973">
                  <c:v>-0.48637673466054832</c:v>
                </c:pt>
                <c:pt idx="2974">
                  <c:v>-0.48619867570922293</c:v>
                </c:pt>
                <c:pt idx="2975">
                  <c:v>-0.48593527268542919</c:v>
                </c:pt>
                <c:pt idx="2976">
                  <c:v>-0.48570729138651408</c:v>
                </c:pt>
                <c:pt idx="2977">
                  <c:v>-0.48542921282595541</c:v>
                </c:pt>
                <c:pt idx="2978">
                  <c:v>-0.48522152857304041</c:v>
                </c:pt>
                <c:pt idx="2979">
                  <c:v>-0.48497336720354572</c:v>
                </c:pt>
                <c:pt idx="2980">
                  <c:v>-0.48472056448626771</c:v>
                </c:pt>
                <c:pt idx="2981">
                  <c:v>-0.48450423838813861</c:v>
                </c:pt>
                <c:pt idx="2982">
                  <c:v>-0.4842498377117469</c:v>
                </c:pt>
                <c:pt idx="2983">
                  <c:v>-0.48401445655353692</c:v>
                </c:pt>
                <c:pt idx="2984">
                  <c:v>-0.48376264537380381</c:v>
                </c:pt>
                <c:pt idx="2985">
                  <c:v>-0.48350396616169922</c:v>
                </c:pt>
                <c:pt idx="2986">
                  <c:v>-0.4832983967546845</c:v>
                </c:pt>
                <c:pt idx="2987">
                  <c:v>-0.48303744836130819</c:v>
                </c:pt>
                <c:pt idx="2988">
                  <c:v>-0.48280236502911023</c:v>
                </c:pt>
                <c:pt idx="2989">
                  <c:v>-0.48259640897174982</c:v>
                </c:pt>
                <c:pt idx="2990">
                  <c:v>-0.4823462089253493</c:v>
                </c:pt>
                <c:pt idx="2991">
                  <c:v>-0.48209115668744129</c:v>
                </c:pt>
                <c:pt idx="2992">
                  <c:v>-0.48186877541581302</c:v>
                </c:pt>
                <c:pt idx="2993">
                  <c:v>-0.48160658923106642</c:v>
                </c:pt>
                <c:pt idx="2994">
                  <c:v>-0.48139117047102797</c:v>
                </c:pt>
                <c:pt idx="2995">
                  <c:v>-0.48114543681802741</c:v>
                </c:pt>
                <c:pt idx="2996">
                  <c:v>-0.48092064326677891</c:v>
                </c:pt>
                <c:pt idx="2997">
                  <c:v>-0.48067735030306002</c:v>
                </c:pt>
                <c:pt idx="2998">
                  <c:v>-0.48040598788584699</c:v>
                </c:pt>
                <c:pt idx="2999">
                  <c:v>-0.48013439958101889</c:v>
                </c:pt>
                <c:pt idx="3000">
                  <c:v>-0.47995017263085632</c:v>
                </c:pt>
                <c:pt idx="3001">
                  <c:v>-0.47967475560165479</c:v>
                </c:pt>
                <c:pt idx="3002">
                  <c:v>-0.47947567714588207</c:v>
                </c:pt>
                <c:pt idx="3003">
                  <c:v>-0.47917873624712842</c:v>
                </c:pt>
                <c:pt idx="3004">
                  <c:v>-0.47896114244619908</c:v>
                </c:pt>
                <c:pt idx="3005">
                  <c:v>-0.47872632780393443</c:v>
                </c:pt>
                <c:pt idx="3006">
                  <c:v>-0.47848737026319271</c:v>
                </c:pt>
                <c:pt idx="3007">
                  <c:v>-0.47823883595518618</c:v>
                </c:pt>
                <c:pt idx="3008">
                  <c:v>-0.47801454261190363</c:v>
                </c:pt>
                <c:pt idx="3009">
                  <c:v>-0.47778106987319818</c:v>
                </c:pt>
                <c:pt idx="3010">
                  <c:v>-0.47753264001349721</c:v>
                </c:pt>
                <c:pt idx="3011">
                  <c:v>-0.47728978100552227</c:v>
                </c:pt>
                <c:pt idx="3012">
                  <c:v>-0.47706277984027518</c:v>
                </c:pt>
                <c:pt idx="3013">
                  <c:v>-0.47678591315496821</c:v>
                </c:pt>
                <c:pt idx="3014">
                  <c:v>-0.47658326140984519</c:v>
                </c:pt>
                <c:pt idx="3015">
                  <c:v>-0.47631824556939539</c:v>
                </c:pt>
                <c:pt idx="3016">
                  <c:v>-0.47608456987829179</c:v>
                </c:pt>
                <c:pt idx="3017">
                  <c:v>-0.47582398570904783</c:v>
                </c:pt>
                <c:pt idx="3018">
                  <c:v>-0.47563209073963408</c:v>
                </c:pt>
                <c:pt idx="3019">
                  <c:v>-0.47538303430839102</c:v>
                </c:pt>
                <c:pt idx="3020">
                  <c:v>-0.47512766875377332</c:v>
                </c:pt>
                <c:pt idx="3021">
                  <c:v>-0.47489037806082313</c:v>
                </c:pt>
                <c:pt idx="3022">
                  <c:v>-0.47464854955862168</c:v>
                </c:pt>
                <c:pt idx="3023">
                  <c:v>-0.47438888734327139</c:v>
                </c:pt>
                <c:pt idx="3024">
                  <c:v>-0.47415552884876933</c:v>
                </c:pt>
                <c:pt idx="3025">
                  <c:v>-0.47391137404605899</c:v>
                </c:pt>
                <c:pt idx="3026">
                  <c:v>-0.4736969171482559</c:v>
                </c:pt>
                <c:pt idx="3027">
                  <c:v>-0.47346807294348769</c:v>
                </c:pt>
                <c:pt idx="3028">
                  <c:v>-0.47321180906249599</c:v>
                </c:pt>
                <c:pt idx="3029">
                  <c:v>-0.47298591625121239</c:v>
                </c:pt>
                <c:pt idx="3030">
                  <c:v>-0.47271883829421307</c:v>
                </c:pt>
                <c:pt idx="3031">
                  <c:v>-0.47252911184126017</c:v>
                </c:pt>
                <c:pt idx="3032">
                  <c:v>-0.4722558462030032</c:v>
                </c:pt>
                <c:pt idx="3033">
                  <c:v>-0.47199864847919548</c:v>
                </c:pt>
                <c:pt idx="3034">
                  <c:v>-0.4717890358229731</c:v>
                </c:pt>
                <c:pt idx="3035">
                  <c:v>-0.47153214785562619</c:v>
                </c:pt>
                <c:pt idx="3036">
                  <c:v>-0.47127766466850668</c:v>
                </c:pt>
                <c:pt idx="3037">
                  <c:v>-0.47103919087886748</c:v>
                </c:pt>
                <c:pt idx="3038">
                  <c:v>-0.47081190370991233</c:v>
                </c:pt>
                <c:pt idx="3039">
                  <c:v>-0.47059896671718021</c:v>
                </c:pt>
                <c:pt idx="3040">
                  <c:v>-0.47031973120371029</c:v>
                </c:pt>
                <c:pt idx="3041">
                  <c:v>-0.47007730851874019</c:v>
                </c:pt>
                <c:pt idx="3042">
                  <c:v>-0.46985010660087212</c:v>
                </c:pt>
                <c:pt idx="3043">
                  <c:v>-0.46962794479282438</c:v>
                </c:pt>
                <c:pt idx="3044">
                  <c:v>-0.46936920237992608</c:v>
                </c:pt>
                <c:pt idx="3045">
                  <c:v>-0.46913040167341657</c:v>
                </c:pt>
                <c:pt idx="3046">
                  <c:v>-0.46889337152032379</c:v>
                </c:pt>
                <c:pt idx="3047">
                  <c:v>-0.46865813289629438</c:v>
                </c:pt>
                <c:pt idx="3048">
                  <c:v>-0.46842399486956221</c:v>
                </c:pt>
                <c:pt idx="3049">
                  <c:v>-0.46818978879422551</c:v>
                </c:pt>
                <c:pt idx="3050">
                  <c:v>-0.46791935035324927</c:v>
                </c:pt>
                <c:pt idx="3051">
                  <c:v>-0.46770961447663839</c:v>
                </c:pt>
                <c:pt idx="3052">
                  <c:v>-0.46743697916201238</c:v>
                </c:pt>
                <c:pt idx="3053">
                  <c:v>-0.46722075450395589</c:v>
                </c:pt>
                <c:pt idx="3054">
                  <c:v>-0.46697441250334148</c:v>
                </c:pt>
                <c:pt idx="3055">
                  <c:v>-0.46671810357981253</c:v>
                </c:pt>
                <c:pt idx="3056">
                  <c:v>-0.46648843057382589</c:v>
                </c:pt>
                <c:pt idx="3057">
                  <c:v>-0.46626380243998838</c:v>
                </c:pt>
                <c:pt idx="3058">
                  <c:v>-0.46597555422084358</c:v>
                </c:pt>
                <c:pt idx="3059">
                  <c:v>-0.46579678664401758</c:v>
                </c:pt>
                <c:pt idx="3060">
                  <c:v>-0.46552905754029023</c:v>
                </c:pt>
                <c:pt idx="3061">
                  <c:v>-0.46530120914618323</c:v>
                </c:pt>
                <c:pt idx="3062">
                  <c:v>-0.46503543395634372</c:v>
                </c:pt>
                <c:pt idx="3063">
                  <c:v>-0.46482153724247488</c:v>
                </c:pt>
                <c:pt idx="3064">
                  <c:v>-0.4645605454423653</c:v>
                </c:pt>
                <c:pt idx="3065">
                  <c:v>-0.46430625866378999</c:v>
                </c:pt>
                <c:pt idx="3066">
                  <c:v>-0.46410309402116229</c:v>
                </c:pt>
                <c:pt idx="3067">
                  <c:v>-0.46385702379770161</c:v>
                </c:pt>
                <c:pt idx="3068">
                  <c:v>-0.46359028887930548</c:v>
                </c:pt>
                <c:pt idx="3069">
                  <c:v>-0.46338051052131302</c:v>
                </c:pt>
                <c:pt idx="3070">
                  <c:v>-0.46310652663082491</c:v>
                </c:pt>
                <c:pt idx="3071">
                  <c:v>-0.46289008773992762</c:v>
                </c:pt>
                <c:pt idx="3072">
                  <c:v>-0.46265801029938008</c:v>
                </c:pt>
                <c:pt idx="3073">
                  <c:v>-0.46240115275167271</c:v>
                </c:pt>
                <c:pt idx="3074">
                  <c:v>-0.46216560737285139</c:v>
                </c:pt>
                <c:pt idx="3075">
                  <c:v>-0.46194657257755251</c:v>
                </c:pt>
                <c:pt idx="3076">
                  <c:v>-0.46172095240938832</c:v>
                </c:pt>
                <c:pt idx="3077">
                  <c:v>-0.4614530610393115</c:v>
                </c:pt>
                <c:pt idx="3078">
                  <c:v>-0.46121341343686661</c:v>
                </c:pt>
                <c:pt idx="3079">
                  <c:v>-0.46095808650888548</c:v>
                </c:pt>
                <c:pt idx="3080">
                  <c:v>-0.460738758547935</c:v>
                </c:pt>
                <c:pt idx="3081">
                  <c:v>-0.46047630944612322</c:v>
                </c:pt>
                <c:pt idx="3082">
                  <c:v>-0.46023994901167647</c:v>
                </c:pt>
                <c:pt idx="3083">
                  <c:v>-0.45998627488424948</c:v>
                </c:pt>
                <c:pt idx="3084">
                  <c:v>-0.45975197095451231</c:v>
                </c:pt>
                <c:pt idx="3085">
                  <c:v>-0.45951834310012712</c:v>
                </c:pt>
                <c:pt idx="3086">
                  <c:v>-0.45928535807338222</c:v>
                </c:pt>
                <c:pt idx="3087">
                  <c:v>-0.45903478481279908</c:v>
                </c:pt>
                <c:pt idx="3088">
                  <c:v>-0.4587920713044345</c:v>
                </c:pt>
                <c:pt idx="3089">
                  <c:v>-0.45855484975825223</c:v>
                </c:pt>
                <c:pt idx="3090">
                  <c:v>-0.45836802740183219</c:v>
                </c:pt>
                <c:pt idx="3091">
                  <c:v>-0.45811433203500018</c:v>
                </c:pt>
                <c:pt idx="3092">
                  <c:v>-0.45784637044226673</c:v>
                </c:pt>
                <c:pt idx="3093">
                  <c:v>-0.4576387139335461</c:v>
                </c:pt>
                <c:pt idx="3094">
                  <c:v>-0.45734977241480002</c:v>
                </c:pt>
                <c:pt idx="3095">
                  <c:v>-0.45709870337375408</c:v>
                </c:pt>
                <c:pt idx="3096">
                  <c:v>-0.45690036689582358</c:v>
                </c:pt>
                <c:pt idx="3097">
                  <c:v>-0.45661564094372509</c:v>
                </c:pt>
                <c:pt idx="3098">
                  <c:v>-0.45641670233358728</c:v>
                </c:pt>
                <c:pt idx="3099">
                  <c:v>-0.45613105174231139</c:v>
                </c:pt>
                <c:pt idx="3100">
                  <c:v>-0.45592626164605382</c:v>
                </c:pt>
                <c:pt idx="3101">
                  <c:v>-0.45569267649636758</c:v>
                </c:pt>
                <c:pt idx="3102">
                  <c:v>-0.45545560146759978</c:v>
                </c:pt>
                <c:pt idx="3103">
                  <c:v>-0.45516621748984731</c:v>
                </c:pt>
                <c:pt idx="3104">
                  <c:v>-0.45496658127236722</c:v>
                </c:pt>
                <c:pt idx="3105">
                  <c:v>-0.45472596705093637</c:v>
                </c:pt>
                <c:pt idx="3106">
                  <c:v>-0.45447160674014592</c:v>
                </c:pt>
                <c:pt idx="3107">
                  <c:v>-0.45424122386194099</c:v>
                </c:pt>
                <c:pt idx="3108">
                  <c:v>-0.45403748925631687</c:v>
                </c:pt>
                <c:pt idx="3109">
                  <c:v>-0.45380118355257698</c:v>
                </c:pt>
                <c:pt idx="3110">
                  <c:v>-0.45356276733024647</c:v>
                </c:pt>
                <c:pt idx="3111">
                  <c:v>-0.45329900050225042</c:v>
                </c:pt>
                <c:pt idx="3112">
                  <c:v>-0.45306047465921961</c:v>
                </c:pt>
                <c:pt idx="3113">
                  <c:v>-0.4528293098536364</c:v>
                </c:pt>
                <c:pt idx="3114">
                  <c:v>-0.45257054756254578</c:v>
                </c:pt>
                <c:pt idx="3115">
                  <c:v>-0.45230541021477</c:v>
                </c:pt>
                <c:pt idx="3116">
                  <c:v>-0.45208597819666341</c:v>
                </c:pt>
                <c:pt idx="3117">
                  <c:v>-0.45186755102928777</c:v>
                </c:pt>
                <c:pt idx="3118">
                  <c:v>-0.45160650686579762</c:v>
                </c:pt>
                <c:pt idx="3119">
                  <c:v>-0.45138855333862232</c:v>
                </c:pt>
                <c:pt idx="3120">
                  <c:v>-0.45112225244302367</c:v>
                </c:pt>
                <c:pt idx="3121">
                  <c:v>-0.45090185632998481</c:v>
                </c:pt>
                <c:pt idx="3122">
                  <c:v>-0.4506377076060093</c:v>
                </c:pt>
                <c:pt idx="3123">
                  <c:v>-0.45038503076542791</c:v>
                </c:pt>
                <c:pt idx="3124">
                  <c:v>-0.4501823686355369</c:v>
                </c:pt>
                <c:pt idx="3125">
                  <c:v>-0.44994125512027372</c:v>
                </c:pt>
                <c:pt idx="3126">
                  <c:v>-0.44969980865844672</c:v>
                </c:pt>
                <c:pt idx="3127">
                  <c:v>-0.4494472061659307</c:v>
                </c:pt>
                <c:pt idx="3128">
                  <c:v>-0.44921881603785258</c:v>
                </c:pt>
                <c:pt idx="3129">
                  <c:v>-0.44894532978464752</c:v>
                </c:pt>
                <c:pt idx="3130">
                  <c:v>-0.44872991144860042</c:v>
                </c:pt>
                <c:pt idx="3131">
                  <c:v>-0.44849036492426758</c:v>
                </c:pt>
                <c:pt idx="3132">
                  <c:v>-0.44826117036532082</c:v>
                </c:pt>
                <c:pt idx="3133">
                  <c:v>-0.44798954203535452</c:v>
                </c:pt>
                <c:pt idx="3134">
                  <c:v>-0.44775774251205991</c:v>
                </c:pt>
                <c:pt idx="3135">
                  <c:v>-0.447499587643026</c:v>
                </c:pt>
                <c:pt idx="3136">
                  <c:v>-0.44732622787432452</c:v>
                </c:pt>
                <c:pt idx="3137">
                  <c:v>-0.44704661038260479</c:v>
                </c:pt>
                <c:pt idx="3138">
                  <c:v>-0.44683540356227602</c:v>
                </c:pt>
                <c:pt idx="3139">
                  <c:v>-0.44654773535407999</c:v>
                </c:pt>
                <c:pt idx="3140">
                  <c:v>-0.44636358967452838</c:v>
                </c:pt>
                <c:pt idx="3141">
                  <c:v>-0.44607055253306482</c:v>
                </c:pt>
                <c:pt idx="3142">
                  <c:v>-0.44583723468263659</c:v>
                </c:pt>
                <c:pt idx="3143">
                  <c:v>-0.44561097184831538</c:v>
                </c:pt>
                <c:pt idx="3144">
                  <c:v>-0.44534558170671468</c:v>
                </c:pt>
                <c:pt idx="3145">
                  <c:v>-0.44509224771412698</c:v>
                </c:pt>
                <c:pt idx="3146">
                  <c:v>-0.44490068536238891</c:v>
                </c:pt>
                <c:pt idx="3147">
                  <c:v>-0.44464963429795101</c:v>
                </c:pt>
                <c:pt idx="3148">
                  <c:v>-0.44440879833631131</c:v>
                </c:pt>
                <c:pt idx="3149">
                  <c:v>-0.44414268835338638</c:v>
                </c:pt>
                <c:pt idx="3150">
                  <c:v>-0.4439080474442883</c:v>
                </c:pt>
                <c:pt idx="3151">
                  <c:v>-0.44369389870718517</c:v>
                </c:pt>
                <c:pt idx="3152">
                  <c:v>-0.44345236037296581</c:v>
                </c:pt>
                <c:pt idx="3153">
                  <c:v>-0.44322346572372889</c:v>
                </c:pt>
                <c:pt idx="3154">
                  <c:v>-0.44295332380449842</c:v>
                </c:pt>
                <c:pt idx="3155">
                  <c:v>-0.44274006860594339</c:v>
                </c:pt>
                <c:pt idx="3156">
                  <c:v>-0.44245663124026352</c:v>
                </c:pt>
                <c:pt idx="3157">
                  <c:v>-0.44223207207125942</c:v>
                </c:pt>
                <c:pt idx="3158">
                  <c:v>-0.44202225789581051</c:v>
                </c:pt>
                <c:pt idx="3159">
                  <c:v>-0.44178752168026048</c:v>
                </c:pt>
                <c:pt idx="3160">
                  <c:v>-0.44153219106289721</c:v>
                </c:pt>
                <c:pt idx="3161">
                  <c:v>-0.44127182338493409</c:v>
                </c:pt>
                <c:pt idx="3162">
                  <c:v>-0.44102935533918292</c:v>
                </c:pt>
                <c:pt idx="3163">
                  <c:v>-0.44078092739416208</c:v>
                </c:pt>
                <c:pt idx="3164">
                  <c:v>-0.44053519416521442</c:v>
                </c:pt>
                <c:pt idx="3165">
                  <c:v>-0.44031673421123779</c:v>
                </c:pt>
                <c:pt idx="3166">
                  <c:v>-0.44006241013792669</c:v>
                </c:pt>
                <c:pt idx="3167">
                  <c:v>-0.43983151900069262</c:v>
                </c:pt>
                <c:pt idx="3168">
                  <c:v>-0.43959545758826779</c:v>
                </c:pt>
                <c:pt idx="3169">
                  <c:v>-0.43936344666150412</c:v>
                </c:pt>
                <c:pt idx="3170">
                  <c:v>-0.43912838273465632</c:v>
                </c:pt>
                <c:pt idx="3171">
                  <c:v>-0.43887250185590992</c:v>
                </c:pt>
                <c:pt idx="3172">
                  <c:v>-0.43861829802020319</c:v>
                </c:pt>
                <c:pt idx="3173">
                  <c:v>-0.43840654669658252</c:v>
                </c:pt>
                <c:pt idx="3174">
                  <c:v>-0.43820258216825381</c:v>
                </c:pt>
                <c:pt idx="3175">
                  <c:v>-0.43789830126164753</c:v>
                </c:pt>
                <c:pt idx="3176">
                  <c:v>-0.43765696485678152</c:v>
                </c:pt>
                <c:pt idx="3177">
                  <c:v>-0.43747549882142228</c:v>
                </c:pt>
                <c:pt idx="3178">
                  <c:v>-0.437184191784937</c:v>
                </c:pt>
                <c:pt idx="3179">
                  <c:v>-0.43696459496074891</c:v>
                </c:pt>
                <c:pt idx="3180">
                  <c:v>-0.43672162965045419</c:v>
                </c:pt>
                <c:pt idx="3181">
                  <c:v>-0.43647998335398808</c:v>
                </c:pt>
                <c:pt idx="3182">
                  <c:v>-0.43627183739798192</c:v>
                </c:pt>
                <c:pt idx="3183">
                  <c:v>-0.43601749899635989</c:v>
                </c:pt>
                <c:pt idx="3184">
                  <c:v>-0.4357610933891094</c:v>
                </c:pt>
                <c:pt idx="3185">
                  <c:v>-0.43553240445826102</c:v>
                </c:pt>
                <c:pt idx="3186">
                  <c:v>-0.43528489055754788</c:v>
                </c:pt>
                <c:pt idx="3187">
                  <c:v>-0.435091919188483</c:v>
                </c:pt>
                <c:pt idx="3188">
                  <c:v>-0.4348074970792955</c:v>
                </c:pt>
                <c:pt idx="3189">
                  <c:v>-0.43455705914992487</c:v>
                </c:pt>
                <c:pt idx="3190">
                  <c:v>-0.43432910369365169</c:v>
                </c:pt>
                <c:pt idx="3191">
                  <c:v>-0.43409241001318138</c:v>
                </c:pt>
                <c:pt idx="3192">
                  <c:v>-0.43383571241779811</c:v>
                </c:pt>
                <c:pt idx="3193">
                  <c:v>-0.4336135536718338</c:v>
                </c:pt>
                <c:pt idx="3194">
                  <c:v>-0.43337876625129362</c:v>
                </c:pt>
                <c:pt idx="3195">
                  <c:v>-0.43312780955425778</c:v>
                </c:pt>
                <c:pt idx="3196">
                  <c:v>-0.4328726786965445</c:v>
                </c:pt>
                <c:pt idx="3197">
                  <c:v>-0.43265208703354868</c:v>
                </c:pt>
                <c:pt idx="3198">
                  <c:v>-0.43241828745423522</c:v>
                </c:pt>
                <c:pt idx="3199">
                  <c:v>-0.43216343049360351</c:v>
                </c:pt>
                <c:pt idx="3200">
                  <c:v>-0.43192063923342272</c:v>
                </c:pt>
                <c:pt idx="3201">
                  <c:v>-0.4317009148834875</c:v>
                </c:pt>
                <c:pt idx="3202">
                  <c:v>-0.43143988611365602</c:v>
                </c:pt>
                <c:pt idx="3203">
                  <c:v>-0.43118071285397408</c:v>
                </c:pt>
                <c:pt idx="3204">
                  <c:v>-0.43093292711697712</c:v>
                </c:pt>
                <c:pt idx="3205">
                  <c:v>-0.43072540885834082</c:v>
                </c:pt>
                <c:pt idx="3206">
                  <c:v>-0.43049430108982711</c:v>
                </c:pt>
                <c:pt idx="3207">
                  <c:v>-0.43024093186626827</c:v>
                </c:pt>
                <c:pt idx="3208">
                  <c:v>-0.42999434377116752</c:v>
                </c:pt>
                <c:pt idx="3209">
                  <c:v>-0.42977188465176641</c:v>
                </c:pt>
                <c:pt idx="3210">
                  <c:v>-0.42952069759591022</c:v>
                </c:pt>
                <c:pt idx="3211">
                  <c:v>-0.42930391630518888</c:v>
                </c:pt>
                <c:pt idx="3212">
                  <c:v>-0.42904046841935672</c:v>
                </c:pt>
                <c:pt idx="3213">
                  <c:v>-0.4288175263824956</c:v>
                </c:pt>
                <c:pt idx="3214">
                  <c:v>-0.42857644217770979</c:v>
                </c:pt>
                <c:pt idx="3215">
                  <c:v>-0.42830580521846912</c:v>
                </c:pt>
                <c:pt idx="3216">
                  <c:v>-0.42809249629439228</c:v>
                </c:pt>
                <c:pt idx="3217">
                  <c:v>-0.42782169457393371</c:v>
                </c:pt>
                <c:pt idx="3218">
                  <c:v>-0.42761636798824137</c:v>
                </c:pt>
                <c:pt idx="3219">
                  <c:v>-0.42736141095892383</c:v>
                </c:pt>
                <c:pt idx="3220">
                  <c:v>-0.42713096187275362</c:v>
                </c:pt>
                <c:pt idx="3221">
                  <c:v>-0.42686712447547492</c:v>
                </c:pt>
                <c:pt idx="3222">
                  <c:v>-0.4266351374830355</c:v>
                </c:pt>
                <c:pt idx="3223">
                  <c:v>-0.42638977771895459</c:v>
                </c:pt>
                <c:pt idx="3224">
                  <c:v>-0.42618808666830099</c:v>
                </c:pt>
                <c:pt idx="3225">
                  <c:v>-0.42593136196634079</c:v>
                </c:pt>
                <c:pt idx="3226">
                  <c:v>-0.42567768353243329</c:v>
                </c:pt>
                <c:pt idx="3227">
                  <c:v>-0.42545027528507301</c:v>
                </c:pt>
                <c:pt idx="3228">
                  <c:v>-0.42518156551891467</c:v>
                </c:pt>
                <c:pt idx="3229">
                  <c:v>-0.42496074902636549</c:v>
                </c:pt>
                <c:pt idx="3230">
                  <c:v>-0.42472749863043552</c:v>
                </c:pt>
                <c:pt idx="3231">
                  <c:v>-0.42449808176202308</c:v>
                </c:pt>
                <c:pt idx="3232">
                  <c:v>-0.42425242883487541</c:v>
                </c:pt>
                <c:pt idx="3233">
                  <c:v>-0.42400652488720059</c:v>
                </c:pt>
                <c:pt idx="3234">
                  <c:v>-0.42376390040458789</c:v>
                </c:pt>
                <c:pt idx="3235">
                  <c:v>-0.42352622054864753</c:v>
                </c:pt>
                <c:pt idx="3236">
                  <c:v>-0.42329041748587809</c:v>
                </c:pt>
                <c:pt idx="3237">
                  <c:v>-0.42302755205912018</c:v>
                </c:pt>
                <c:pt idx="3238">
                  <c:v>-0.42281690083142198</c:v>
                </c:pt>
                <c:pt idx="3239">
                  <c:v>-0.42254491582816239</c:v>
                </c:pt>
                <c:pt idx="3240">
                  <c:v>-0.42231997425272289</c:v>
                </c:pt>
                <c:pt idx="3241">
                  <c:v>-0.42209734966095142</c:v>
                </c:pt>
                <c:pt idx="3242">
                  <c:v>-0.42182300544515677</c:v>
                </c:pt>
                <c:pt idx="3243">
                  <c:v>-0.42161593067779229</c:v>
                </c:pt>
                <c:pt idx="3244">
                  <c:v>-0.42133806579895672</c:v>
                </c:pt>
                <c:pt idx="3245">
                  <c:v>-0.42111984776624312</c:v>
                </c:pt>
                <c:pt idx="3246">
                  <c:v>-0.42088088965318982</c:v>
                </c:pt>
                <c:pt idx="3247">
                  <c:v>-0.42065912435824498</c:v>
                </c:pt>
                <c:pt idx="3248">
                  <c:v>-0.42038715371094132</c:v>
                </c:pt>
                <c:pt idx="3249">
                  <c:v>-0.4201638577785074</c:v>
                </c:pt>
                <c:pt idx="3250">
                  <c:v>-0.41992439303355528</c:v>
                </c:pt>
                <c:pt idx="3251">
                  <c:v>-0.41970073815109321</c:v>
                </c:pt>
                <c:pt idx="3252">
                  <c:v>-0.41943498344481789</c:v>
                </c:pt>
                <c:pt idx="3253">
                  <c:v>-0.41919330193408078</c:v>
                </c:pt>
                <c:pt idx="3254">
                  <c:v>-0.41896204392662678</c:v>
                </c:pt>
                <c:pt idx="3255">
                  <c:v>-0.41872138485977889</c:v>
                </c:pt>
                <c:pt idx="3256">
                  <c:v>-0.41846550075713262</c:v>
                </c:pt>
                <c:pt idx="3257">
                  <c:v>-0.41824551901598861</c:v>
                </c:pt>
                <c:pt idx="3258">
                  <c:v>-0.41802384639727241</c:v>
                </c:pt>
                <c:pt idx="3259">
                  <c:v>-0.41776199028658417</c:v>
                </c:pt>
                <c:pt idx="3260">
                  <c:v>-0.41751015993329971</c:v>
                </c:pt>
                <c:pt idx="3261">
                  <c:v>-0.41727351634695642</c:v>
                </c:pt>
                <c:pt idx="3262">
                  <c:v>-0.41702743960888589</c:v>
                </c:pt>
                <c:pt idx="3263">
                  <c:v>-0.4167971654047285</c:v>
                </c:pt>
                <c:pt idx="3264">
                  <c:v>-0.41660429506017599</c:v>
                </c:pt>
                <c:pt idx="3265">
                  <c:v>-0.41632012958053433</c:v>
                </c:pt>
                <c:pt idx="3266">
                  <c:v>-0.4160410513526237</c:v>
                </c:pt>
                <c:pt idx="3267">
                  <c:v>-0.41583183034571408</c:v>
                </c:pt>
                <c:pt idx="3268">
                  <c:v>-0.4155857206792386</c:v>
                </c:pt>
                <c:pt idx="3269">
                  <c:v>-0.41533468067618512</c:v>
                </c:pt>
                <c:pt idx="3270">
                  <c:v>-0.41512609898359998</c:v>
                </c:pt>
                <c:pt idx="3271">
                  <c:v>-0.41489144872118722</c:v>
                </c:pt>
                <c:pt idx="3272">
                  <c:v>-0.41463243157931801</c:v>
                </c:pt>
                <c:pt idx="3273">
                  <c:v>-0.41438687619528181</c:v>
                </c:pt>
                <c:pt idx="3274">
                  <c:v>-0.41414435544625849</c:v>
                </c:pt>
                <c:pt idx="3275">
                  <c:v>-0.41393931068630457</c:v>
                </c:pt>
                <c:pt idx="3276">
                  <c:v>-0.41367298184381868</c:v>
                </c:pt>
                <c:pt idx="3277">
                  <c:v>-0.41345843045360908</c:v>
                </c:pt>
                <c:pt idx="3278">
                  <c:v>-0.41321686954669229</c:v>
                </c:pt>
                <c:pt idx="3279">
                  <c:v>-0.41296178625026048</c:v>
                </c:pt>
                <c:pt idx="3280">
                  <c:v>-0.41272240942013438</c:v>
                </c:pt>
                <c:pt idx="3281">
                  <c:v>-0.41246836906563489</c:v>
                </c:pt>
                <c:pt idx="3282">
                  <c:v>-0.41224450226889009</c:v>
                </c:pt>
                <c:pt idx="3283">
                  <c:v>-0.41199093935670689</c:v>
                </c:pt>
                <c:pt idx="3284">
                  <c:v>-0.41177237437361203</c:v>
                </c:pt>
                <c:pt idx="3285">
                  <c:v>-0.41149375882452133</c:v>
                </c:pt>
                <c:pt idx="3286">
                  <c:v>-0.41128920551059128</c:v>
                </c:pt>
                <c:pt idx="3287">
                  <c:v>-0.41104147486696979</c:v>
                </c:pt>
                <c:pt idx="3288">
                  <c:v>-0.41080409182173711</c:v>
                </c:pt>
                <c:pt idx="3289">
                  <c:v>-0.41056307142113208</c:v>
                </c:pt>
                <c:pt idx="3290">
                  <c:v>-0.4103229535217594</c:v>
                </c:pt>
                <c:pt idx="3291">
                  <c:v>-0.41007848430080168</c:v>
                </c:pt>
                <c:pt idx="3292">
                  <c:v>-0.40982274004361469</c:v>
                </c:pt>
                <c:pt idx="3293">
                  <c:v>-0.40962261933121791</c:v>
                </c:pt>
                <c:pt idx="3294">
                  <c:v>-0.40938324680622962</c:v>
                </c:pt>
                <c:pt idx="3295">
                  <c:v>-0.40912551458563062</c:v>
                </c:pt>
                <c:pt idx="3296">
                  <c:v>-0.40887220910421868</c:v>
                </c:pt>
                <c:pt idx="3297">
                  <c:v>-0.40866557297461908</c:v>
                </c:pt>
                <c:pt idx="3298">
                  <c:v>-0.40836986671555531</c:v>
                </c:pt>
                <c:pt idx="3299">
                  <c:v>-0.40816907039133149</c:v>
                </c:pt>
                <c:pt idx="3300">
                  <c:v>-0.40792933462855752</c:v>
                </c:pt>
                <c:pt idx="3301">
                  <c:v>-0.40768491394290579</c:v>
                </c:pt>
                <c:pt idx="3302">
                  <c:v>-0.40743523235118051</c:v>
                </c:pt>
                <c:pt idx="3303">
                  <c:v>-0.4071966116279736</c:v>
                </c:pt>
                <c:pt idx="3304">
                  <c:v>-0.4069625161087545</c:v>
                </c:pt>
                <c:pt idx="3305">
                  <c:v>-0.40670592335832972</c:v>
                </c:pt>
                <c:pt idx="3306">
                  <c:v>-0.40648189138805318</c:v>
                </c:pt>
                <c:pt idx="3307">
                  <c:v>-0.40622964886605228</c:v>
                </c:pt>
                <c:pt idx="3308">
                  <c:v>-0.40600636686396108</c:v>
                </c:pt>
                <c:pt idx="3309">
                  <c:v>-0.40579883843587511</c:v>
                </c:pt>
                <c:pt idx="3310">
                  <c:v>-0.40552004708772149</c:v>
                </c:pt>
                <c:pt idx="3311">
                  <c:v>-0.40529825071637771</c:v>
                </c:pt>
                <c:pt idx="3312">
                  <c:v>-0.40504957129277058</c:v>
                </c:pt>
                <c:pt idx="3313">
                  <c:v>-0.40483102134802268</c:v>
                </c:pt>
                <c:pt idx="3314">
                  <c:v>-0.40453706023812608</c:v>
                </c:pt>
                <c:pt idx="3315">
                  <c:v>-0.40429927346971117</c:v>
                </c:pt>
                <c:pt idx="3316">
                  <c:v>-0.40407806306960042</c:v>
                </c:pt>
                <c:pt idx="3317">
                  <c:v>-0.40383379561323929</c:v>
                </c:pt>
                <c:pt idx="3318">
                  <c:v>-0.4036189634886212</c:v>
                </c:pt>
                <c:pt idx="3319">
                  <c:v>-0.40339002415514591</c:v>
                </c:pt>
                <c:pt idx="3320">
                  <c:v>-0.40310476693789488</c:v>
                </c:pt>
                <c:pt idx="3321">
                  <c:v>-0.40289338086269438</c:v>
                </c:pt>
                <c:pt idx="3322">
                  <c:v>-0.40264367934004469</c:v>
                </c:pt>
                <c:pt idx="3323">
                  <c:v>-0.40237160901710128</c:v>
                </c:pt>
                <c:pt idx="3324">
                  <c:v>-0.40214104284962748</c:v>
                </c:pt>
                <c:pt idx="3325">
                  <c:v>-0.40189314889657329</c:v>
                </c:pt>
                <c:pt idx="3326">
                  <c:v>-0.40164637933746522</c:v>
                </c:pt>
                <c:pt idx="3327">
                  <c:v>-0.40140826091874648</c:v>
                </c:pt>
                <c:pt idx="3328">
                  <c:v>-0.40116011619963798</c:v>
                </c:pt>
                <c:pt idx="3329">
                  <c:v>-0.4009705203047228</c:v>
                </c:pt>
                <c:pt idx="3330">
                  <c:v>-0.40071810009849612</c:v>
                </c:pt>
                <c:pt idx="3331">
                  <c:v>-0.40047643285126822</c:v>
                </c:pt>
                <c:pt idx="3332">
                  <c:v>-0.40019817733153001</c:v>
                </c:pt>
                <c:pt idx="3333">
                  <c:v>-0.39996502698608349</c:v>
                </c:pt>
                <c:pt idx="3334">
                  <c:v>-0.39976369506309922</c:v>
                </c:pt>
                <c:pt idx="3335">
                  <c:v>-0.39949810150706982</c:v>
                </c:pt>
                <c:pt idx="3336">
                  <c:v>-0.39926512629511929</c:v>
                </c:pt>
                <c:pt idx="3337">
                  <c:v>-0.3990352158146438</c:v>
                </c:pt>
                <c:pt idx="3338">
                  <c:v>-0.39883525483227639</c:v>
                </c:pt>
                <c:pt idx="3339">
                  <c:v>-0.39853102414128933</c:v>
                </c:pt>
                <c:pt idx="3340">
                  <c:v>-0.39829971650048679</c:v>
                </c:pt>
                <c:pt idx="3341">
                  <c:v>-0.39806180741748881</c:v>
                </c:pt>
                <c:pt idx="3342">
                  <c:v>-0.39782304308074179</c:v>
                </c:pt>
                <c:pt idx="3343">
                  <c:v>-0.39762570054524993</c:v>
                </c:pt>
                <c:pt idx="3344">
                  <c:v>-0.39736398176049459</c:v>
                </c:pt>
                <c:pt idx="3345">
                  <c:v>-0.39711824786373168</c:v>
                </c:pt>
                <c:pt idx="3346">
                  <c:v>-0.39685834771253842</c:v>
                </c:pt>
                <c:pt idx="3347">
                  <c:v>-0.39667075711834132</c:v>
                </c:pt>
                <c:pt idx="3348">
                  <c:v>-0.39640906295737521</c:v>
                </c:pt>
                <c:pt idx="3349">
                  <c:v>-0.39616975757778988</c:v>
                </c:pt>
                <c:pt idx="3350">
                  <c:v>-0.39591645938894288</c:v>
                </c:pt>
                <c:pt idx="3351">
                  <c:v>-0.3956952262177616</c:v>
                </c:pt>
                <c:pt idx="3352">
                  <c:v>-0.39544178244588479</c:v>
                </c:pt>
                <c:pt idx="3353">
                  <c:v>-0.39517954652735188</c:v>
                </c:pt>
                <c:pt idx="3354">
                  <c:v>-0.39494110101812901</c:v>
                </c:pt>
                <c:pt idx="3355">
                  <c:v>-0.39467035050285071</c:v>
                </c:pt>
                <c:pt idx="3356">
                  <c:v>-0.39447181383381202</c:v>
                </c:pt>
                <c:pt idx="3357">
                  <c:v>-0.39421455524125892</c:v>
                </c:pt>
                <c:pt idx="3358">
                  <c:v>-0.39400635450395249</c:v>
                </c:pt>
                <c:pt idx="3359">
                  <c:v>-0.39376021356078761</c:v>
                </c:pt>
                <c:pt idx="3360">
                  <c:v>-0.39349383014921879</c:v>
                </c:pt>
                <c:pt idx="3361">
                  <c:v>-0.39327310417861311</c:v>
                </c:pt>
                <c:pt idx="3362">
                  <c:v>-0.39305405200408711</c:v>
                </c:pt>
                <c:pt idx="3363">
                  <c:v>-0.39279384875177392</c:v>
                </c:pt>
                <c:pt idx="3364">
                  <c:v>-0.39253406347082648</c:v>
                </c:pt>
                <c:pt idx="3365">
                  <c:v>-0.39229445663563101</c:v>
                </c:pt>
                <c:pt idx="3366">
                  <c:v>-0.39208670746967772</c:v>
                </c:pt>
                <c:pt idx="3367">
                  <c:v>-0.39183685123368689</c:v>
                </c:pt>
                <c:pt idx="3368">
                  <c:v>-0.39158549088834488</c:v>
                </c:pt>
                <c:pt idx="3369">
                  <c:v>-0.39136959053321391</c:v>
                </c:pt>
                <c:pt idx="3370">
                  <c:v>-0.39111551696475449</c:v>
                </c:pt>
                <c:pt idx="3371">
                  <c:v>-0.39086866389834579</c:v>
                </c:pt>
                <c:pt idx="3372">
                  <c:v>-0.39062884004790832</c:v>
                </c:pt>
                <c:pt idx="3373">
                  <c:v>-0.39039714864557939</c:v>
                </c:pt>
                <c:pt idx="3374">
                  <c:v>-0.39012271377618529</c:v>
                </c:pt>
                <c:pt idx="3375">
                  <c:v>-0.38991626181873212</c:v>
                </c:pt>
                <c:pt idx="3376">
                  <c:v>-0.38966881061238678</c:v>
                </c:pt>
                <c:pt idx="3377">
                  <c:v>-0.38944180815508189</c:v>
                </c:pt>
                <c:pt idx="3378">
                  <c:v>-0.38921974274955029</c:v>
                </c:pt>
                <c:pt idx="3379">
                  <c:v>-0.38896198669286641</c:v>
                </c:pt>
                <c:pt idx="3380">
                  <c:v>-0.38871420678866042</c:v>
                </c:pt>
                <c:pt idx="3381">
                  <c:v>-0.38847057986275668</c:v>
                </c:pt>
                <c:pt idx="3382">
                  <c:v>-0.38823763789185611</c:v>
                </c:pt>
                <c:pt idx="3383">
                  <c:v>-0.3879922047231173</c:v>
                </c:pt>
                <c:pt idx="3384">
                  <c:v>-0.38775757339991629</c:v>
                </c:pt>
                <c:pt idx="3385">
                  <c:v>-0.38756214053536242</c:v>
                </c:pt>
                <c:pt idx="3386">
                  <c:v>-0.38727352868665571</c:v>
                </c:pt>
                <c:pt idx="3387">
                  <c:v>-0.38703392970150968</c:v>
                </c:pt>
                <c:pt idx="3388">
                  <c:v>-0.38677840296602589</c:v>
                </c:pt>
                <c:pt idx="3389">
                  <c:v>-0.38657144453130432</c:v>
                </c:pt>
                <c:pt idx="3390">
                  <c:v>-0.38632149332437388</c:v>
                </c:pt>
                <c:pt idx="3391">
                  <c:v>-0.38608216838441167</c:v>
                </c:pt>
                <c:pt idx="3392">
                  <c:v>-0.3858387748475734</c:v>
                </c:pt>
                <c:pt idx="3393">
                  <c:v>-0.3856063319284137</c:v>
                </c:pt>
                <c:pt idx="3394">
                  <c:v>-0.38533397765912752</c:v>
                </c:pt>
                <c:pt idx="3395">
                  <c:v>-0.38513650434851199</c:v>
                </c:pt>
                <c:pt idx="3396">
                  <c:v>-0.384912898924332</c:v>
                </c:pt>
                <c:pt idx="3397">
                  <c:v>-0.38468515610412379</c:v>
                </c:pt>
                <c:pt idx="3398">
                  <c:v>-0.38437411514107278</c:v>
                </c:pt>
                <c:pt idx="3399">
                  <c:v>-0.38413063756838239</c:v>
                </c:pt>
                <c:pt idx="3400">
                  <c:v>-0.38390972598541467</c:v>
                </c:pt>
                <c:pt idx="3401">
                  <c:v>-0.38368247733005167</c:v>
                </c:pt>
                <c:pt idx="3402">
                  <c:v>-0.38344537491933312</c:v>
                </c:pt>
                <c:pt idx="3403">
                  <c:v>-0.38315591563097751</c:v>
                </c:pt>
                <c:pt idx="3404">
                  <c:v>-0.38294172935022208</c:v>
                </c:pt>
                <c:pt idx="3405">
                  <c:v>-0.38271556398497458</c:v>
                </c:pt>
                <c:pt idx="3406">
                  <c:v>-0.38249461639088123</c:v>
                </c:pt>
                <c:pt idx="3407">
                  <c:v>-0.38222124562530652</c:v>
                </c:pt>
                <c:pt idx="3408">
                  <c:v>-0.38202311151492629</c:v>
                </c:pt>
                <c:pt idx="3409">
                  <c:v>-0.38177543984112622</c:v>
                </c:pt>
                <c:pt idx="3410">
                  <c:v>-0.38150514903523203</c:v>
                </c:pt>
                <c:pt idx="3411">
                  <c:v>-0.3812765063382893</c:v>
                </c:pt>
                <c:pt idx="3412">
                  <c:v>-0.38107172047671339</c:v>
                </c:pt>
                <c:pt idx="3413">
                  <c:v>-0.38076891493984799</c:v>
                </c:pt>
                <c:pt idx="3414">
                  <c:v>-0.38054003125235181</c:v>
                </c:pt>
                <c:pt idx="3415">
                  <c:v>-0.38032242468236771</c:v>
                </c:pt>
                <c:pt idx="3416">
                  <c:v>-0.38006462661960799</c:v>
                </c:pt>
                <c:pt idx="3417">
                  <c:v>-0.37982985497052901</c:v>
                </c:pt>
                <c:pt idx="3418">
                  <c:v>-0.37959355666758893</c:v>
                </c:pt>
                <c:pt idx="3419">
                  <c:v>-0.37935907191673118</c:v>
                </c:pt>
                <c:pt idx="3420">
                  <c:v>-0.3791061660655427</c:v>
                </c:pt>
                <c:pt idx="3421">
                  <c:v>-0.37890501264282372</c:v>
                </c:pt>
                <c:pt idx="3422">
                  <c:v>-0.37862644637462672</c:v>
                </c:pt>
                <c:pt idx="3423">
                  <c:v>-0.37840434742159879</c:v>
                </c:pt>
                <c:pt idx="3424">
                  <c:v>-0.37816817661889301</c:v>
                </c:pt>
                <c:pt idx="3425">
                  <c:v>-0.37789771694030461</c:v>
                </c:pt>
                <c:pt idx="3426">
                  <c:v>-0.37767192602704119</c:v>
                </c:pt>
                <c:pt idx="3427">
                  <c:v>-0.3774134763104407</c:v>
                </c:pt>
                <c:pt idx="3428">
                  <c:v>-0.37719574130953099</c:v>
                </c:pt>
                <c:pt idx="3429">
                  <c:v>-0.3769257184609851</c:v>
                </c:pt>
                <c:pt idx="3430">
                  <c:v>-0.37670454220905591</c:v>
                </c:pt>
                <c:pt idx="3431">
                  <c:v>-0.37649628203228941</c:v>
                </c:pt>
                <c:pt idx="3432">
                  <c:v>-0.37623248229119088</c:v>
                </c:pt>
                <c:pt idx="3433">
                  <c:v>-0.37597272764262513</c:v>
                </c:pt>
                <c:pt idx="3434">
                  <c:v>-0.37578095855311983</c:v>
                </c:pt>
                <c:pt idx="3435">
                  <c:v>-0.37552184216760293</c:v>
                </c:pt>
                <c:pt idx="3436">
                  <c:v>-0.37526814620480531</c:v>
                </c:pt>
                <c:pt idx="3437">
                  <c:v>-0.37502962770408882</c:v>
                </c:pt>
                <c:pt idx="3438">
                  <c:v>-0.37480293386649838</c:v>
                </c:pt>
                <c:pt idx="3439">
                  <c:v>-0.37457486258211781</c:v>
                </c:pt>
                <c:pt idx="3440">
                  <c:v>-0.37431650412228329</c:v>
                </c:pt>
                <c:pt idx="3441">
                  <c:v>-0.37407094312608741</c:v>
                </c:pt>
                <c:pt idx="3442">
                  <c:v>-0.373826985587634</c:v>
                </c:pt>
                <c:pt idx="3443">
                  <c:v>-0.37361273913862181</c:v>
                </c:pt>
                <c:pt idx="3444">
                  <c:v>-0.37334984976006158</c:v>
                </c:pt>
                <c:pt idx="3445">
                  <c:v>-0.37310824634996392</c:v>
                </c:pt>
                <c:pt idx="3446">
                  <c:v>-0.37288241512821702</c:v>
                </c:pt>
                <c:pt idx="3447">
                  <c:v>-0.37264521609484641</c:v>
                </c:pt>
                <c:pt idx="3448">
                  <c:v>-0.37239687355111212</c:v>
                </c:pt>
                <c:pt idx="3449">
                  <c:v>-0.37219023197440082</c:v>
                </c:pt>
                <c:pt idx="3450">
                  <c:v>-0.37189124541357299</c:v>
                </c:pt>
                <c:pt idx="3451">
                  <c:v>-0.37170396302886882</c:v>
                </c:pt>
                <c:pt idx="3452">
                  <c:v>-0.3714258875579573</c:v>
                </c:pt>
                <c:pt idx="3453">
                  <c:v>-0.37118506271610119</c:v>
                </c:pt>
                <c:pt idx="3454">
                  <c:v>-0.37092970114365831</c:v>
                </c:pt>
                <c:pt idx="3455">
                  <c:v>-0.370725433746739</c:v>
                </c:pt>
                <c:pt idx="3456">
                  <c:v>-0.37048605442091909</c:v>
                </c:pt>
                <c:pt idx="3457">
                  <c:v>-0.37021755845457399</c:v>
                </c:pt>
                <c:pt idx="3458">
                  <c:v>-0.36998180080090759</c:v>
                </c:pt>
                <c:pt idx="3459">
                  <c:v>-0.36978390064863081</c:v>
                </c:pt>
                <c:pt idx="3460">
                  <c:v>-0.36954575947981749</c:v>
                </c:pt>
                <c:pt idx="3461">
                  <c:v>-0.36928600891753738</c:v>
                </c:pt>
                <c:pt idx="3462">
                  <c:v>-0.36903063280602427</c:v>
                </c:pt>
                <c:pt idx="3463">
                  <c:v>-0.36880416767484858</c:v>
                </c:pt>
                <c:pt idx="3464">
                  <c:v>-0.36852622527591061</c:v>
                </c:pt>
                <c:pt idx="3465">
                  <c:v>-0.36829136163260229</c:v>
                </c:pt>
                <c:pt idx="3466">
                  <c:v>-0.36808778688712829</c:v>
                </c:pt>
                <c:pt idx="3467">
                  <c:v>-0.36783060207281643</c:v>
                </c:pt>
                <c:pt idx="3468">
                  <c:v>-0.36762517434770392</c:v>
                </c:pt>
                <c:pt idx="3469">
                  <c:v>-0.3673874912144815</c:v>
                </c:pt>
                <c:pt idx="3470">
                  <c:v>-0.36711806750629628</c:v>
                </c:pt>
                <c:pt idx="3471">
                  <c:v>-0.36689163764914662</c:v>
                </c:pt>
                <c:pt idx="3472">
                  <c:v>-0.36665007240149239</c:v>
                </c:pt>
                <c:pt idx="3473">
                  <c:v>-0.36638855785851437</c:v>
                </c:pt>
                <c:pt idx="3474">
                  <c:v>-0.36614949090389498</c:v>
                </c:pt>
                <c:pt idx="3475">
                  <c:v>-0.36592909440247889</c:v>
                </c:pt>
                <c:pt idx="3476">
                  <c:v>-0.36564267812824169</c:v>
                </c:pt>
                <c:pt idx="3477">
                  <c:v>-0.36544029104738818</c:v>
                </c:pt>
                <c:pt idx="3478">
                  <c:v>-0.36520630981841767</c:v>
                </c:pt>
                <c:pt idx="3479">
                  <c:v>-0.36496672300706651</c:v>
                </c:pt>
                <c:pt idx="3480">
                  <c:v>-0.36470405386266708</c:v>
                </c:pt>
                <c:pt idx="3481">
                  <c:v>-0.3644501316213134</c:v>
                </c:pt>
                <c:pt idx="3482">
                  <c:v>-0.36425814674580242</c:v>
                </c:pt>
                <c:pt idx="3483">
                  <c:v>-0.3639751700384885</c:v>
                </c:pt>
                <c:pt idx="3484">
                  <c:v>-0.36376897913261103</c:v>
                </c:pt>
                <c:pt idx="3485">
                  <c:v>-0.36351890398704662</c:v>
                </c:pt>
                <c:pt idx="3486">
                  <c:v>-0.36325837508229458</c:v>
                </c:pt>
                <c:pt idx="3487">
                  <c:v>-0.36304671444518549</c:v>
                </c:pt>
                <c:pt idx="3488">
                  <c:v>-0.36281240492079653</c:v>
                </c:pt>
                <c:pt idx="3489">
                  <c:v>-0.36258613016518337</c:v>
                </c:pt>
                <c:pt idx="3490">
                  <c:v>-0.36233136059442472</c:v>
                </c:pt>
                <c:pt idx="3491">
                  <c:v>-0.36207001632197477</c:v>
                </c:pt>
                <c:pt idx="3492">
                  <c:v>-0.36186712274707389</c:v>
                </c:pt>
                <c:pt idx="3493">
                  <c:v>-0.36159692607379768</c:v>
                </c:pt>
                <c:pt idx="3494">
                  <c:v>-0.36136486400628898</c:v>
                </c:pt>
                <c:pt idx="3495">
                  <c:v>-0.36112670735116958</c:v>
                </c:pt>
                <c:pt idx="3496">
                  <c:v>-0.36089224819193938</c:v>
                </c:pt>
                <c:pt idx="3497">
                  <c:v>-0.36062986279243497</c:v>
                </c:pt>
                <c:pt idx="3498">
                  <c:v>-0.36042258641476471</c:v>
                </c:pt>
                <c:pt idx="3499">
                  <c:v>-0.36016053765820771</c:v>
                </c:pt>
                <c:pt idx="3500">
                  <c:v>-0.35990033463064658</c:v>
                </c:pt>
                <c:pt idx="3501">
                  <c:v>-0.35967544432079041</c:v>
                </c:pt>
                <c:pt idx="3502">
                  <c:v>-0.35945767805747297</c:v>
                </c:pt>
                <c:pt idx="3503">
                  <c:v>-0.3591722008693814</c:v>
                </c:pt>
                <c:pt idx="3504">
                  <c:v>-0.358930620584342</c:v>
                </c:pt>
                <c:pt idx="3505">
                  <c:v>-0.35873212321836118</c:v>
                </c:pt>
                <c:pt idx="3506">
                  <c:v>-0.35847098533641031</c:v>
                </c:pt>
                <c:pt idx="3507">
                  <c:v>-0.3582287156114079</c:v>
                </c:pt>
                <c:pt idx="3508">
                  <c:v>-0.35797822188436018</c:v>
                </c:pt>
                <c:pt idx="3509">
                  <c:v>-0.35778771898696188</c:v>
                </c:pt>
                <c:pt idx="3510">
                  <c:v>-0.3575170185619011</c:v>
                </c:pt>
                <c:pt idx="3511">
                  <c:v>-0.3572723203742893</c:v>
                </c:pt>
                <c:pt idx="3512">
                  <c:v>-0.35702617339871517</c:v>
                </c:pt>
                <c:pt idx="3513">
                  <c:v>-0.35681410934132751</c:v>
                </c:pt>
                <c:pt idx="3514">
                  <c:v>-0.35655927456622061</c:v>
                </c:pt>
                <c:pt idx="3515">
                  <c:v>-0.35629913844852812</c:v>
                </c:pt>
                <c:pt idx="3516">
                  <c:v>-0.35609102441176088</c:v>
                </c:pt>
                <c:pt idx="3517">
                  <c:v>-0.35584807040275612</c:v>
                </c:pt>
                <c:pt idx="3518">
                  <c:v>-0.35560639660400623</c:v>
                </c:pt>
                <c:pt idx="3519">
                  <c:v>-0.35532698246576511</c:v>
                </c:pt>
                <c:pt idx="3520">
                  <c:v>-0.35510878923375322</c:v>
                </c:pt>
                <c:pt idx="3521">
                  <c:v>-0.3548513628824525</c:v>
                </c:pt>
                <c:pt idx="3522">
                  <c:v>-0.35462804123685637</c:v>
                </c:pt>
                <c:pt idx="3523">
                  <c:v>-0.35438355889511802</c:v>
                </c:pt>
                <c:pt idx="3524">
                  <c:v>-0.35413842325686912</c:v>
                </c:pt>
                <c:pt idx="3525">
                  <c:v>-0.35392077237750191</c:v>
                </c:pt>
                <c:pt idx="3526">
                  <c:v>-0.35366642571478668</c:v>
                </c:pt>
                <c:pt idx="3527">
                  <c:v>-0.35341533664064428</c:v>
                </c:pt>
                <c:pt idx="3528">
                  <c:v>-0.35318133730596818</c:v>
                </c:pt>
                <c:pt idx="3529">
                  <c:v>-0.35293893621202449</c:v>
                </c:pt>
                <c:pt idx="3530">
                  <c:v>-0.35273105681956751</c:v>
                </c:pt>
                <c:pt idx="3531">
                  <c:v>-0.3525195339786143</c:v>
                </c:pt>
                <c:pt idx="3532">
                  <c:v>-0.35223450821870989</c:v>
                </c:pt>
                <c:pt idx="3533">
                  <c:v>-0.35196435080888572</c:v>
                </c:pt>
                <c:pt idx="3534">
                  <c:v>-0.35175638505482021</c:v>
                </c:pt>
                <c:pt idx="3535">
                  <c:v>-0.35150703607367639</c:v>
                </c:pt>
                <c:pt idx="3536">
                  <c:v>-0.35124798100987448</c:v>
                </c:pt>
                <c:pt idx="3537">
                  <c:v>-0.35102365469700419</c:v>
                </c:pt>
                <c:pt idx="3538">
                  <c:v>-0.35084786965383757</c:v>
                </c:pt>
                <c:pt idx="3539">
                  <c:v>-0.35057398716413168</c:v>
                </c:pt>
                <c:pt idx="3540">
                  <c:v>-0.35031299575709751</c:v>
                </c:pt>
                <c:pt idx="3541">
                  <c:v>-0.35006063824462819</c:v>
                </c:pt>
                <c:pt idx="3542">
                  <c:v>-0.34981904191191132</c:v>
                </c:pt>
                <c:pt idx="3543">
                  <c:v>-0.34963171709780949</c:v>
                </c:pt>
                <c:pt idx="3544">
                  <c:v>-0.34937691686257311</c:v>
                </c:pt>
                <c:pt idx="3545">
                  <c:v>-0.3491190098089092</c:v>
                </c:pt>
                <c:pt idx="3546">
                  <c:v>-0.34887285180151539</c:v>
                </c:pt>
                <c:pt idx="3547">
                  <c:v>-0.34864724799548202</c:v>
                </c:pt>
                <c:pt idx="3548">
                  <c:v>-0.34838948697484129</c:v>
                </c:pt>
                <c:pt idx="3549">
                  <c:v>-0.34815696505721982</c:v>
                </c:pt>
                <c:pt idx="3550">
                  <c:v>-0.34792332981946977</c:v>
                </c:pt>
                <c:pt idx="3551">
                  <c:v>-0.3476421614440045</c:v>
                </c:pt>
                <c:pt idx="3552">
                  <c:v>-0.34744813043040051</c:v>
                </c:pt>
                <c:pt idx="3553">
                  <c:v>-0.3471568074971832</c:v>
                </c:pt>
                <c:pt idx="3554">
                  <c:v>-0.346940941016112</c:v>
                </c:pt>
                <c:pt idx="3555">
                  <c:v>-0.34670845651697019</c:v>
                </c:pt>
                <c:pt idx="3556">
                  <c:v>-0.34645203541443692</c:v>
                </c:pt>
                <c:pt idx="3557">
                  <c:v>-0.34623634065127429</c:v>
                </c:pt>
                <c:pt idx="3558">
                  <c:v>-0.34599476846694338</c:v>
                </c:pt>
                <c:pt idx="3559">
                  <c:v>-0.34574717368623148</c:v>
                </c:pt>
                <c:pt idx="3560">
                  <c:v>-0.34552553572856182</c:v>
                </c:pt>
                <c:pt idx="3561">
                  <c:v>-0.34528666430555532</c:v>
                </c:pt>
                <c:pt idx="3562">
                  <c:v>-0.34501791576587182</c:v>
                </c:pt>
                <c:pt idx="3563">
                  <c:v>-0.34477573714535781</c:v>
                </c:pt>
                <c:pt idx="3564">
                  <c:v>-0.34456186958070939</c:v>
                </c:pt>
                <c:pt idx="3565">
                  <c:v>-0.34431727894028019</c:v>
                </c:pt>
                <c:pt idx="3566">
                  <c:v>-0.34406569910333629</c:v>
                </c:pt>
                <c:pt idx="3567">
                  <c:v>-0.34385648811575908</c:v>
                </c:pt>
                <c:pt idx="3568">
                  <c:v>-0.34359096535308192</c:v>
                </c:pt>
                <c:pt idx="3569">
                  <c:v>-0.34334695056741887</c:v>
                </c:pt>
                <c:pt idx="3570">
                  <c:v>-0.34312259787363358</c:v>
                </c:pt>
                <c:pt idx="3571">
                  <c:v>-0.34287674076265429</c:v>
                </c:pt>
                <c:pt idx="3572">
                  <c:v>-0.34262035273637292</c:v>
                </c:pt>
                <c:pt idx="3573">
                  <c:v>-0.34238384668367688</c:v>
                </c:pt>
                <c:pt idx="3574">
                  <c:v>-0.34216458945800199</c:v>
                </c:pt>
                <c:pt idx="3575">
                  <c:v>-0.3419229221745666</c:v>
                </c:pt>
                <c:pt idx="3576">
                  <c:v>-0.34168637374269112</c:v>
                </c:pt>
                <c:pt idx="3577">
                  <c:v>-0.34144202920206201</c:v>
                </c:pt>
                <c:pt idx="3578">
                  <c:v>-0.34122559898629612</c:v>
                </c:pt>
                <c:pt idx="3579">
                  <c:v>-0.34094140300263631</c:v>
                </c:pt>
                <c:pt idx="3580">
                  <c:v>-0.34071366208430037</c:v>
                </c:pt>
                <c:pt idx="3581">
                  <c:v>-0.34043260293832112</c:v>
                </c:pt>
                <c:pt idx="3582">
                  <c:v>-0.34024171736879633</c:v>
                </c:pt>
                <c:pt idx="3583">
                  <c:v>-0.340000931588054</c:v>
                </c:pt>
                <c:pt idx="3584">
                  <c:v>-0.33977442205644842</c:v>
                </c:pt>
                <c:pt idx="3585">
                  <c:v>-0.33952229456341793</c:v>
                </c:pt>
                <c:pt idx="3586">
                  <c:v>-0.33925665502125052</c:v>
                </c:pt>
                <c:pt idx="3587">
                  <c:v>-0.33903383892674688</c:v>
                </c:pt>
                <c:pt idx="3588">
                  <c:v>-0.3387810432770601</c:v>
                </c:pt>
                <c:pt idx="3589">
                  <c:v>-0.33853551062191528</c:v>
                </c:pt>
                <c:pt idx="3590">
                  <c:v>-0.33830393457333968</c:v>
                </c:pt>
                <c:pt idx="3591">
                  <c:v>-0.33812303519634818</c:v>
                </c:pt>
                <c:pt idx="3592">
                  <c:v>-0.33782001845321358</c:v>
                </c:pt>
                <c:pt idx="3593">
                  <c:v>-0.33761088988328808</c:v>
                </c:pt>
                <c:pt idx="3594">
                  <c:v>-0.33735572268158398</c:v>
                </c:pt>
                <c:pt idx="3595">
                  <c:v>-0.33710201776026483</c:v>
                </c:pt>
                <c:pt idx="3596">
                  <c:v>-0.33686105880298028</c:v>
                </c:pt>
                <c:pt idx="3597">
                  <c:v>-0.33662822637538831</c:v>
                </c:pt>
                <c:pt idx="3598">
                  <c:v>-0.33639976378370989</c:v>
                </c:pt>
                <c:pt idx="3599">
                  <c:v>-0.33611466392802192</c:v>
                </c:pt>
                <c:pt idx="3600">
                  <c:v>-0.33590404382273259</c:v>
                </c:pt>
                <c:pt idx="3601">
                  <c:v>-0.33563387812708778</c:v>
                </c:pt>
                <c:pt idx="3602">
                  <c:v>-0.33542833173312392</c:v>
                </c:pt>
                <c:pt idx="3603">
                  <c:v>-0.33519835372627133</c:v>
                </c:pt>
                <c:pt idx="3604">
                  <c:v>-0.33493996765011008</c:v>
                </c:pt>
                <c:pt idx="3605">
                  <c:v>-0.33472234888936298</c:v>
                </c:pt>
                <c:pt idx="3606">
                  <c:v>-0.33447265837452861</c:v>
                </c:pt>
                <c:pt idx="3607">
                  <c:v>-0.33421879430474449</c:v>
                </c:pt>
                <c:pt idx="3608">
                  <c:v>-0.33399590754075181</c:v>
                </c:pt>
                <c:pt idx="3609">
                  <c:v>-0.33377991143989338</c:v>
                </c:pt>
                <c:pt idx="3610">
                  <c:v>-0.33348046795832859</c:v>
                </c:pt>
                <c:pt idx="3611">
                  <c:v>-0.33324118173197409</c:v>
                </c:pt>
                <c:pt idx="3612">
                  <c:v>-0.33301399169115081</c:v>
                </c:pt>
                <c:pt idx="3613">
                  <c:v>-0.33279400040212648</c:v>
                </c:pt>
                <c:pt idx="3614">
                  <c:v>-0.33252615232874239</c:v>
                </c:pt>
                <c:pt idx="3615">
                  <c:v>-0.33232321413211269</c:v>
                </c:pt>
                <c:pt idx="3616">
                  <c:v>-0.33207427819421481</c:v>
                </c:pt>
                <c:pt idx="3617">
                  <c:v>-0.3318407224292893</c:v>
                </c:pt>
                <c:pt idx="3618">
                  <c:v>-0.33164249935526802</c:v>
                </c:pt>
                <c:pt idx="3619">
                  <c:v>-0.33131963340002829</c:v>
                </c:pt>
                <c:pt idx="3620">
                  <c:v>-0.33110463357277281</c:v>
                </c:pt>
                <c:pt idx="3621">
                  <c:v>-0.33087190624092749</c:v>
                </c:pt>
                <c:pt idx="3622">
                  <c:v>-0.33064776819016167</c:v>
                </c:pt>
                <c:pt idx="3623">
                  <c:v>-0.33039619818994159</c:v>
                </c:pt>
                <c:pt idx="3624">
                  <c:v>-0.33013717112241819</c:v>
                </c:pt>
                <c:pt idx="3625">
                  <c:v>-0.32990305889661159</c:v>
                </c:pt>
                <c:pt idx="3626">
                  <c:v>-0.32968020050053692</c:v>
                </c:pt>
                <c:pt idx="3627">
                  <c:v>-0.32944720133013849</c:v>
                </c:pt>
                <c:pt idx="3628">
                  <c:v>-0.32916347554485448</c:v>
                </c:pt>
                <c:pt idx="3629">
                  <c:v>-0.32896355465850702</c:v>
                </c:pt>
                <c:pt idx="3630">
                  <c:v>-0.32872142476834509</c:v>
                </c:pt>
                <c:pt idx="3631">
                  <c:v>-0.32845572744617157</c:v>
                </c:pt>
                <c:pt idx="3632">
                  <c:v>-0.32821208339077801</c:v>
                </c:pt>
                <c:pt idx="3633">
                  <c:v>-0.3279808731508857</c:v>
                </c:pt>
                <c:pt idx="3634">
                  <c:v>-0.32773552385193139</c:v>
                </c:pt>
                <c:pt idx="3635">
                  <c:v>-0.32749885746052471</c:v>
                </c:pt>
                <c:pt idx="3636">
                  <c:v>-0.32728523638910972</c:v>
                </c:pt>
                <c:pt idx="3637">
                  <c:v>-0.32704419294872011</c:v>
                </c:pt>
                <c:pt idx="3638">
                  <c:v>-0.32678115456214191</c:v>
                </c:pt>
                <c:pt idx="3639">
                  <c:v>-0.32656110778697212</c:v>
                </c:pt>
                <c:pt idx="3640">
                  <c:v>-0.32632941541432692</c:v>
                </c:pt>
                <c:pt idx="3641">
                  <c:v>-0.32604586499624733</c:v>
                </c:pt>
                <c:pt idx="3642">
                  <c:v>-0.32584944609493399</c:v>
                </c:pt>
                <c:pt idx="3643">
                  <c:v>-0.32556566666524728</c:v>
                </c:pt>
                <c:pt idx="3644">
                  <c:v>-0.32538154498300298</c:v>
                </c:pt>
                <c:pt idx="3645">
                  <c:v>-0.32508321138966589</c:v>
                </c:pt>
                <c:pt idx="3646">
                  <c:v>-0.32486900359562287</c:v>
                </c:pt>
                <c:pt idx="3647">
                  <c:v>-0.32462706260290958</c:v>
                </c:pt>
                <c:pt idx="3648">
                  <c:v>-0.32439486844691168</c:v>
                </c:pt>
                <c:pt idx="3649">
                  <c:v>-0.32416786284202798</c:v>
                </c:pt>
                <c:pt idx="3650">
                  <c:v>-0.32387835378318108</c:v>
                </c:pt>
                <c:pt idx="3651">
                  <c:v>-0.32363242149142019</c:v>
                </c:pt>
                <c:pt idx="3652">
                  <c:v>-0.32342583895312549</c:v>
                </c:pt>
                <c:pt idx="3653">
                  <c:v>-0.32321645615139871</c:v>
                </c:pt>
                <c:pt idx="3654">
                  <c:v>-0.32294877125015431</c:v>
                </c:pt>
                <c:pt idx="3655">
                  <c:v>-0.32271118203486188</c:v>
                </c:pt>
                <c:pt idx="3656">
                  <c:v>-0.32246619944918381</c:v>
                </c:pt>
                <c:pt idx="3657">
                  <c:v>-0.3222394450480135</c:v>
                </c:pt>
                <c:pt idx="3658">
                  <c:v>-0.32198657949700221</c:v>
                </c:pt>
                <c:pt idx="3659">
                  <c:v>-0.32172121631396261</c:v>
                </c:pt>
                <c:pt idx="3660">
                  <c:v>-0.32153088125758961</c:v>
                </c:pt>
                <c:pt idx="3661">
                  <c:v>-0.32129873623405952</c:v>
                </c:pt>
                <c:pt idx="3662">
                  <c:v>-0.32103649130726247</c:v>
                </c:pt>
                <c:pt idx="3663">
                  <c:v>-0.32077835509496899</c:v>
                </c:pt>
                <c:pt idx="3664">
                  <c:v>-0.32057918243910549</c:v>
                </c:pt>
                <c:pt idx="3665">
                  <c:v>-0.32032927339354378</c:v>
                </c:pt>
                <c:pt idx="3666">
                  <c:v>-0.32009372808495901</c:v>
                </c:pt>
                <c:pt idx="3667">
                  <c:v>-0.31984216203483612</c:v>
                </c:pt>
                <c:pt idx="3668">
                  <c:v>-0.31960138996352688</c:v>
                </c:pt>
                <c:pt idx="3669">
                  <c:v>-0.31934718110667498</c:v>
                </c:pt>
                <c:pt idx="3670">
                  <c:v>-0.31905787098688349</c:v>
                </c:pt>
                <c:pt idx="3671">
                  <c:v>-0.31886029020073597</c:v>
                </c:pt>
                <c:pt idx="3672">
                  <c:v>-0.31863058676045292</c:v>
                </c:pt>
                <c:pt idx="3673">
                  <c:v>-0.31838563374513679</c:v>
                </c:pt>
                <c:pt idx="3674">
                  <c:v>-0.3181182966992796</c:v>
                </c:pt>
                <c:pt idx="3675">
                  <c:v>-0.31790945091019479</c:v>
                </c:pt>
                <c:pt idx="3676">
                  <c:v>-0.31768916214086129</c:v>
                </c:pt>
                <c:pt idx="3677">
                  <c:v>-0.31745422006283053</c:v>
                </c:pt>
                <c:pt idx="3678">
                  <c:v>-0.31714980362357392</c:v>
                </c:pt>
                <c:pt idx="3679">
                  <c:v>-0.3169193851444847</c:v>
                </c:pt>
                <c:pt idx="3680">
                  <c:v>-0.31671692944720992</c:v>
                </c:pt>
                <c:pt idx="3681">
                  <c:v>-0.31648334427259522</c:v>
                </c:pt>
                <c:pt idx="3682">
                  <c:v>-0.31625234645204858</c:v>
                </c:pt>
                <c:pt idx="3683">
                  <c:v>-0.31598869111034111</c:v>
                </c:pt>
                <c:pt idx="3684">
                  <c:v>-0.31572632991482308</c:v>
                </c:pt>
                <c:pt idx="3685">
                  <c:v>-0.31551004701270902</c:v>
                </c:pt>
                <c:pt idx="3686">
                  <c:v>-0.31527794992313513</c:v>
                </c:pt>
                <c:pt idx="3687">
                  <c:v>-0.31501655682395291</c:v>
                </c:pt>
                <c:pt idx="3688">
                  <c:v>-0.31480113834552492</c:v>
                </c:pt>
                <c:pt idx="3689">
                  <c:v>-0.31452903553803452</c:v>
                </c:pt>
                <c:pt idx="3690">
                  <c:v>-0.314271678973573</c:v>
                </c:pt>
                <c:pt idx="3691">
                  <c:v>-0.31404242989102682</c:v>
                </c:pt>
                <c:pt idx="3692">
                  <c:v>-0.31385220696266242</c:v>
                </c:pt>
                <c:pt idx="3693">
                  <c:v>-0.31360172033826311</c:v>
                </c:pt>
                <c:pt idx="3694">
                  <c:v>-0.31336873561141521</c:v>
                </c:pt>
                <c:pt idx="3695">
                  <c:v>-0.31313883248390112</c:v>
                </c:pt>
                <c:pt idx="3696">
                  <c:v>-0.31284073324688288</c:v>
                </c:pt>
                <c:pt idx="3697">
                  <c:v>-0.31265738825388018</c:v>
                </c:pt>
                <c:pt idx="3698">
                  <c:v>-0.31242387337640037</c:v>
                </c:pt>
                <c:pt idx="3699">
                  <c:v>-0.3121586816951426</c:v>
                </c:pt>
                <c:pt idx="3700">
                  <c:v>-0.31190784616429712</c:v>
                </c:pt>
                <c:pt idx="3701">
                  <c:v>-0.31167833557941571</c:v>
                </c:pt>
                <c:pt idx="3702">
                  <c:v>-0.31143463925694281</c:v>
                </c:pt>
                <c:pt idx="3703">
                  <c:v>-0.31118526095292148</c:v>
                </c:pt>
                <c:pt idx="3704">
                  <c:v>-0.31096482985019469</c:v>
                </c:pt>
                <c:pt idx="3705">
                  <c:v>-0.31069008602931147</c:v>
                </c:pt>
                <c:pt idx="3706">
                  <c:v>-0.31045883913986788</c:v>
                </c:pt>
                <c:pt idx="3707">
                  <c:v>-0.31022628282809889</c:v>
                </c:pt>
                <c:pt idx="3708">
                  <c:v>-0.31000015392936681</c:v>
                </c:pt>
                <c:pt idx="3709">
                  <c:v>-0.30974933372554703</c:v>
                </c:pt>
                <c:pt idx="3710">
                  <c:v>-0.30952147943748798</c:v>
                </c:pt>
                <c:pt idx="3711">
                  <c:v>-0.30927332422250192</c:v>
                </c:pt>
                <c:pt idx="3712">
                  <c:v>-0.30901930960938118</c:v>
                </c:pt>
                <c:pt idx="3713">
                  <c:v>-0.30879250357172089</c:v>
                </c:pt>
                <c:pt idx="3714">
                  <c:v>-0.30855957130015788</c:v>
                </c:pt>
                <c:pt idx="3715">
                  <c:v>-0.30832123308091791</c:v>
                </c:pt>
                <c:pt idx="3716">
                  <c:v>-0.30807277153251977</c:v>
                </c:pt>
                <c:pt idx="3717">
                  <c:v>-0.30785751132606071</c:v>
                </c:pt>
                <c:pt idx="3718">
                  <c:v>-0.30761186195640872</c:v>
                </c:pt>
                <c:pt idx="3719">
                  <c:v>-0.30735762940357991</c:v>
                </c:pt>
                <c:pt idx="3720">
                  <c:v>-0.30709447947907398</c:v>
                </c:pt>
                <c:pt idx="3721">
                  <c:v>-0.3068338836301529</c:v>
                </c:pt>
                <c:pt idx="3722">
                  <c:v>-0.30666307014242539</c:v>
                </c:pt>
                <c:pt idx="3723">
                  <c:v>-0.30637675039928353</c:v>
                </c:pt>
                <c:pt idx="3724">
                  <c:v>-0.30616515215769857</c:v>
                </c:pt>
                <c:pt idx="3725">
                  <c:v>-0.30589402241014141</c:v>
                </c:pt>
                <c:pt idx="3726">
                  <c:v>-0.30567103724654321</c:v>
                </c:pt>
                <c:pt idx="3727">
                  <c:v>-0.30541574852033232</c:v>
                </c:pt>
                <c:pt idx="3728">
                  <c:v>-0.30518369417261759</c:v>
                </c:pt>
                <c:pt idx="3729">
                  <c:v>-0.30490044177100101</c:v>
                </c:pt>
                <c:pt idx="3730">
                  <c:v>-0.30469791082881792</c:v>
                </c:pt>
                <c:pt idx="3731">
                  <c:v>-0.30445377131475698</c:v>
                </c:pt>
                <c:pt idx="3732">
                  <c:v>-0.30423265054203652</c:v>
                </c:pt>
                <c:pt idx="3733">
                  <c:v>-0.30400917440242209</c:v>
                </c:pt>
                <c:pt idx="3734">
                  <c:v>-0.30373385242245599</c:v>
                </c:pt>
                <c:pt idx="3735">
                  <c:v>-0.30351683107537553</c:v>
                </c:pt>
                <c:pt idx="3736">
                  <c:v>-0.30328192804238591</c:v>
                </c:pt>
                <c:pt idx="3737">
                  <c:v>-0.30301849758773081</c:v>
                </c:pt>
                <c:pt idx="3738">
                  <c:v>-0.30278264910480152</c:v>
                </c:pt>
                <c:pt idx="3739">
                  <c:v>-0.30250956183297067</c:v>
                </c:pt>
                <c:pt idx="3740">
                  <c:v>-0.30230734397385578</c:v>
                </c:pt>
                <c:pt idx="3741">
                  <c:v>-0.30210691040262971</c:v>
                </c:pt>
                <c:pt idx="3742">
                  <c:v>-0.30184332004000741</c:v>
                </c:pt>
                <c:pt idx="3743">
                  <c:v>-0.30158488295452118</c:v>
                </c:pt>
                <c:pt idx="3744">
                  <c:v>-0.30133017214613711</c:v>
                </c:pt>
                <c:pt idx="3745">
                  <c:v>-0.3011275628614582</c:v>
                </c:pt>
                <c:pt idx="3746">
                  <c:v>-0.30083777550821411</c:v>
                </c:pt>
                <c:pt idx="3747">
                  <c:v>-0.30063035158970708</c:v>
                </c:pt>
                <c:pt idx="3748">
                  <c:v>-0.30037748413177312</c:v>
                </c:pt>
                <c:pt idx="3749">
                  <c:v>-0.30015120613931962</c:v>
                </c:pt>
                <c:pt idx="3750">
                  <c:v>-0.29987706949487042</c:v>
                </c:pt>
                <c:pt idx="3751">
                  <c:v>-0.29967667290817929</c:v>
                </c:pt>
                <c:pt idx="3752">
                  <c:v>-0.29943826403842089</c:v>
                </c:pt>
                <c:pt idx="3753">
                  <c:v>-0.29920939834453608</c:v>
                </c:pt>
                <c:pt idx="3754">
                  <c:v>-0.29892473335485559</c:v>
                </c:pt>
                <c:pt idx="3755">
                  <c:v>-0.29871848148899172</c:v>
                </c:pt>
                <c:pt idx="3756">
                  <c:v>-0.29846008303838611</c:v>
                </c:pt>
                <c:pt idx="3757">
                  <c:v>-0.29822218016851698</c:v>
                </c:pt>
                <c:pt idx="3758">
                  <c:v>-0.29798562327440559</c:v>
                </c:pt>
                <c:pt idx="3759">
                  <c:v>-0.29773638363928778</c:v>
                </c:pt>
                <c:pt idx="3760">
                  <c:v>-0.29752103420052017</c:v>
                </c:pt>
                <c:pt idx="3761">
                  <c:v>-0.29726875291485538</c:v>
                </c:pt>
                <c:pt idx="3762">
                  <c:v>-0.2970429487166934</c:v>
                </c:pt>
                <c:pt idx="3763">
                  <c:v>-0.29680663601958612</c:v>
                </c:pt>
                <c:pt idx="3764">
                  <c:v>-0.29655456850643142</c:v>
                </c:pt>
                <c:pt idx="3765">
                  <c:v>-0.29632685020920191</c:v>
                </c:pt>
                <c:pt idx="3766">
                  <c:v>-0.29609413084042691</c:v>
                </c:pt>
                <c:pt idx="3767">
                  <c:v>-0.29584968771511871</c:v>
                </c:pt>
                <c:pt idx="3768">
                  <c:v>-0.29561335547318213</c:v>
                </c:pt>
                <c:pt idx="3769">
                  <c:v>-0.29534616804612129</c:v>
                </c:pt>
                <c:pt idx="3770">
                  <c:v>-0.29511688992520563</c:v>
                </c:pt>
                <c:pt idx="3771">
                  <c:v>-0.2948508396368133</c:v>
                </c:pt>
                <c:pt idx="3772">
                  <c:v>-0.29462643865675581</c:v>
                </c:pt>
                <c:pt idx="3773">
                  <c:v>-0.29437709876968221</c:v>
                </c:pt>
                <c:pt idx="3774">
                  <c:v>-0.29413383555968098</c:v>
                </c:pt>
                <c:pt idx="3775">
                  <c:v>-0.29388694338246762</c:v>
                </c:pt>
                <c:pt idx="3776">
                  <c:v>-0.29365407692961187</c:v>
                </c:pt>
                <c:pt idx="3777">
                  <c:v>-0.29342324550034149</c:v>
                </c:pt>
                <c:pt idx="3778">
                  <c:v>-0.29319047816349447</c:v>
                </c:pt>
                <c:pt idx="3779">
                  <c:v>-0.29297128886963131</c:v>
                </c:pt>
                <c:pt idx="3780">
                  <c:v>-0.29270072131745112</c:v>
                </c:pt>
                <c:pt idx="3781">
                  <c:v>-0.29245745575016058</c:v>
                </c:pt>
                <c:pt idx="3782">
                  <c:v>-0.29220560436380782</c:v>
                </c:pt>
                <c:pt idx="3783">
                  <c:v>-0.2920427385595018</c:v>
                </c:pt>
                <c:pt idx="3784">
                  <c:v>-0.29175470547286231</c:v>
                </c:pt>
                <c:pt idx="3785">
                  <c:v>-0.29152894724091138</c:v>
                </c:pt>
                <c:pt idx="3786">
                  <c:v>-0.29126034696916531</c:v>
                </c:pt>
                <c:pt idx="3787">
                  <c:v>-0.29104257543269579</c:v>
                </c:pt>
                <c:pt idx="3788">
                  <c:v>-0.29079051800924438</c:v>
                </c:pt>
                <c:pt idx="3789">
                  <c:v>-0.290552118090598</c:v>
                </c:pt>
                <c:pt idx="3790">
                  <c:v>-0.29031180227695291</c:v>
                </c:pt>
                <c:pt idx="3791">
                  <c:v>-0.29006600515070857</c:v>
                </c:pt>
                <c:pt idx="3792">
                  <c:v>-0.2898166814879064</c:v>
                </c:pt>
                <c:pt idx="3793">
                  <c:v>-0.28959767338042502</c:v>
                </c:pt>
                <c:pt idx="3794">
                  <c:v>-0.28934116812943272</c:v>
                </c:pt>
                <c:pt idx="3795">
                  <c:v>-0.28910941520150968</c:v>
                </c:pt>
                <c:pt idx="3796">
                  <c:v>-0.28882493938540788</c:v>
                </c:pt>
                <c:pt idx="3797">
                  <c:v>-0.28863487407490762</c:v>
                </c:pt>
                <c:pt idx="3798">
                  <c:v>-0.28840665738015242</c:v>
                </c:pt>
                <c:pt idx="3799">
                  <c:v>-0.28817114349961942</c:v>
                </c:pt>
                <c:pt idx="3800">
                  <c:v>-0.28790486793733039</c:v>
                </c:pt>
                <c:pt idx="3801">
                  <c:v>-0.28766017052696391</c:v>
                </c:pt>
                <c:pt idx="3802">
                  <c:v>-0.28743073223818599</c:v>
                </c:pt>
                <c:pt idx="3803">
                  <c:v>-0.28715331630485308</c:v>
                </c:pt>
                <c:pt idx="3804">
                  <c:v>-0.28694041697011852</c:v>
                </c:pt>
                <c:pt idx="3805">
                  <c:v>-0.28672526651362401</c:v>
                </c:pt>
                <c:pt idx="3806">
                  <c:v>-0.28648125792238099</c:v>
                </c:pt>
                <c:pt idx="3807">
                  <c:v>-0.28622429443737529</c:v>
                </c:pt>
                <c:pt idx="3808">
                  <c:v>-0.28601190015463429</c:v>
                </c:pt>
                <c:pt idx="3809">
                  <c:v>-0.28573539414350818</c:v>
                </c:pt>
                <c:pt idx="3810">
                  <c:v>-0.28549895567305239</c:v>
                </c:pt>
                <c:pt idx="3811">
                  <c:v>-0.28526384885180439</c:v>
                </c:pt>
                <c:pt idx="3812">
                  <c:v>-0.28501840799665529</c:v>
                </c:pt>
                <c:pt idx="3813">
                  <c:v>-0.28478259402466882</c:v>
                </c:pt>
                <c:pt idx="3814">
                  <c:v>-0.28456717098861423</c:v>
                </c:pt>
                <c:pt idx="3815">
                  <c:v>-0.28433259982591141</c:v>
                </c:pt>
                <c:pt idx="3816">
                  <c:v>-0.28407124805689149</c:v>
                </c:pt>
                <c:pt idx="3817">
                  <c:v>-0.28382752815917822</c:v>
                </c:pt>
                <c:pt idx="3818">
                  <c:v>-0.28355065539738289</c:v>
                </c:pt>
                <c:pt idx="3819">
                  <c:v>-0.28336578947786101</c:v>
                </c:pt>
                <c:pt idx="3820">
                  <c:v>-0.2831181371676903</c:v>
                </c:pt>
                <c:pt idx="3821">
                  <c:v>-0.28288972212365221</c:v>
                </c:pt>
                <c:pt idx="3822">
                  <c:v>-0.28260443776884969</c:v>
                </c:pt>
                <c:pt idx="3823">
                  <c:v>-0.28237851732919939</c:v>
                </c:pt>
                <c:pt idx="3824">
                  <c:v>-0.28216566306679841</c:v>
                </c:pt>
                <c:pt idx="3825">
                  <c:v>-0.28189801420516319</c:v>
                </c:pt>
                <c:pt idx="3826">
                  <c:v>-0.2816753609550891</c:v>
                </c:pt>
                <c:pt idx="3827">
                  <c:v>-0.28141276102477841</c:v>
                </c:pt>
                <c:pt idx="3828">
                  <c:v>-0.28120290280397497</c:v>
                </c:pt>
                <c:pt idx="3829">
                  <c:v>-0.28093841671012998</c:v>
                </c:pt>
                <c:pt idx="3830">
                  <c:v>-0.28073113738321859</c:v>
                </c:pt>
                <c:pt idx="3831">
                  <c:v>-0.28047893721216888</c:v>
                </c:pt>
                <c:pt idx="3832">
                  <c:v>-0.28022435759435133</c:v>
                </c:pt>
                <c:pt idx="3833">
                  <c:v>-0.27995195940637102</c:v>
                </c:pt>
                <c:pt idx="3834">
                  <c:v>-0.27976289545561811</c:v>
                </c:pt>
                <c:pt idx="3835">
                  <c:v>-0.27951568980709468</c:v>
                </c:pt>
                <c:pt idx="3836">
                  <c:v>-0.27928279869351291</c:v>
                </c:pt>
                <c:pt idx="3837">
                  <c:v>-0.27904715326515239</c:v>
                </c:pt>
                <c:pt idx="3838">
                  <c:v>-0.27875945642282951</c:v>
                </c:pt>
                <c:pt idx="3839">
                  <c:v>-0.27856032851916529</c:v>
                </c:pt>
                <c:pt idx="3840">
                  <c:v>-0.2783225105684124</c:v>
                </c:pt>
                <c:pt idx="3841">
                  <c:v>-0.27805173744628892</c:v>
                </c:pt>
                <c:pt idx="3842">
                  <c:v>-0.27781623721954152</c:v>
                </c:pt>
                <c:pt idx="3843">
                  <c:v>-0.27758712153982412</c:v>
                </c:pt>
                <c:pt idx="3844">
                  <c:v>-0.27736079172100331</c:v>
                </c:pt>
                <c:pt idx="3845">
                  <c:v>-0.2771439634644971</c:v>
                </c:pt>
                <c:pt idx="3846">
                  <c:v>-0.27684876486743198</c:v>
                </c:pt>
                <c:pt idx="3847">
                  <c:v>-0.27664303972578108</c:v>
                </c:pt>
                <c:pt idx="3848">
                  <c:v>-0.27639316635436723</c:v>
                </c:pt>
                <c:pt idx="3849">
                  <c:v>-0.27615632753300129</c:v>
                </c:pt>
                <c:pt idx="3850">
                  <c:v>-0.2759052686627495</c:v>
                </c:pt>
                <c:pt idx="3851">
                  <c:v>-0.27564999933873369</c:v>
                </c:pt>
                <c:pt idx="3852">
                  <c:v>-0.27545105295730021</c:v>
                </c:pt>
                <c:pt idx="3853">
                  <c:v>-0.27518110177253602</c:v>
                </c:pt>
                <c:pt idx="3854">
                  <c:v>-0.27495539197432889</c:v>
                </c:pt>
                <c:pt idx="3855">
                  <c:v>-0.27470262440616577</c:v>
                </c:pt>
                <c:pt idx="3856">
                  <c:v>-0.27445245902916449</c:v>
                </c:pt>
                <c:pt idx="3857">
                  <c:v>-0.27422719662666711</c:v>
                </c:pt>
                <c:pt idx="3858">
                  <c:v>-0.27397433478462951</c:v>
                </c:pt>
                <c:pt idx="3859">
                  <c:v>-0.27373572214371289</c:v>
                </c:pt>
                <c:pt idx="3860">
                  <c:v>-0.27350046114306009</c:v>
                </c:pt>
                <c:pt idx="3861">
                  <c:v>-0.27328693396004938</c:v>
                </c:pt>
                <c:pt idx="3862">
                  <c:v>-0.27301192892392401</c:v>
                </c:pt>
                <c:pt idx="3863">
                  <c:v>-0.27279039616884959</c:v>
                </c:pt>
                <c:pt idx="3864">
                  <c:v>-0.27255500006949868</c:v>
                </c:pt>
                <c:pt idx="3865">
                  <c:v>-0.2723165459092543</c:v>
                </c:pt>
                <c:pt idx="3866">
                  <c:v>-0.27207749551887928</c:v>
                </c:pt>
                <c:pt idx="3867">
                  <c:v>-0.27183966628611778</c:v>
                </c:pt>
                <c:pt idx="3868">
                  <c:v>-0.2715816075281674</c:v>
                </c:pt>
                <c:pt idx="3869">
                  <c:v>-0.27132697773316677</c:v>
                </c:pt>
                <c:pt idx="3870">
                  <c:v>-0.27109830262092283</c:v>
                </c:pt>
                <c:pt idx="3871">
                  <c:v>-0.27085530947042069</c:v>
                </c:pt>
                <c:pt idx="3872">
                  <c:v>-0.27063716805048282</c:v>
                </c:pt>
                <c:pt idx="3873">
                  <c:v>-0.27038363283216083</c:v>
                </c:pt>
                <c:pt idx="3874">
                  <c:v>-0.27011022122854561</c:v>
                </c:pt>
                <c:pt idx="3875">
                  <c:v>-0.26992067699825428</c:v>
                </c:pt>
                <c:pt idx="3876">
                  <c:v>-0.26966002217951562</c:v>
                </c:pt>
                <c:pt idx="3877">
                  <c:v>-0.26946138823433857</c:v>
                </c:pt>
                <c:pt idx="3878">
                  <c:v>-0.26919317214609467</c:v>
                </c:pt>
                <c:pt idx="3879">
                  <c:v>-0.26895804034596488</c:v>
                </c:pt>
                <c:pt idx="3880">
                  <c:v>-0.26869157832604351</c:v>
                </c:pt>
                <c:pt idx="3881">
                  <c:v>-0.26847601424989459</c:v>
                </c:pt>
                <c:pt idx="3882">
                  <c:v>-0.2682172695427939</c:v>
                </c:pt>
                <c:pt idx="3883">
                  <c:v>-0.26796118338225527</c:v>
                </c:pt>
                <c:pt idx="3884">
                  <c:v>-0.26773463132457531</c:v>
                </c:pt>
                <c:pt idx="3885">
                  <c:v>-0.26752814639911299</c:v>
                </c:pt>
                <c:pt idx="3886">
                  <c:v>-0.26728276348686492</c:v>
                </c:pt>
                <c:pt idx="3887">
                  <c:v>-0.26702767299019697</c:v>
                </c:pt>
                <c:pt idx="3888">
                  <c:v>-0.2667784836348428</c:v>
                </c:pt>
                <c:pt idx="3889">
                  <c:v>-0.26654968679322938</c:v>
                </c:pt>
                <c:pt idx="3890">
                  <c:v>-0.26632161823332101</c:v>
                </c:pt>
                <c:pt idx="3891">
                  <c:v>-0.26607352746410579</c:v>
                </c:pt>
                <c:pt idx="3892">
                  <c:v>-0.26584855997070173</c:v>
                </c:pt>
                <c:pt idx="3893">
                  <c:v>-0.26559564852135648</c:v>
                </c:pt>
                <c:pt idx="3894">
                  <c:v>-0.26535942491326081</c:v>
                </c:pt>
                <c:pt idx="3895">
                  <c:v>-0.26513954801023748</c:v>
                </c:pt>
                <c:pt idx="3896">
                  <c:v>-0.26484755507715502</c:v>
                </c:pt>
                <c:pt idx="3897">
                  <c:v>-0.26459651096141862</c:v>
                </c:pt>
                <c:pt idx="3898">
                  <c:v>-0.26440613425171378</c:v>
                </c:pt>
                <c:pt idx="3899">
                  <c:v>-0.26413577165360969</c:v>
                </c:pt>
                <c:pt idx="3900">
                  <c:v>-0.26393265126640503</c:v>
                </c:pt>
                <c:pt idx="3901">
                  <c:v>-0.26363917183883268</c:v>
                </c:pt>
                <c:pt idx="3902">
                  <c:v>-0.26342984328344993</c:v>
                </c:pt>
                <c:pt idx="3903">
                  <c:v>-0.26322259349226979</c:v>
                </c:pt>
                <c:pt idx="3904">
                  <c:v>-0.26292792396403081</c:v>
                </c:pt>
                <c:pt idx="3905">
                  <c:v>-0.26270054440643009</c:v>
                </c:pt>
                <c:pt idx="3906">
                  <c:v>-0.26245788249783719</c:v>
                </c:pt>
                <c:pt idx="3907">
                  <c:v>-0.26220179908438229</c:v>
                </c:pt>
                <c:pt idx="3908">
                  <c:v>-0.26197344309634052</c:v>
                </c:pt>
                <c:pt idx="3909">
                  <c:v>-0.26173627469313548</c:v>
                </c:pt>
                <c:pt idx="3910">
                  <c:v>-0.26151190949472319</c:v>
                </c:pt>
                <c:pt idx="3911">
                  <c:v>-0.26127337394462929</c:v>
                </c:pt>
                <c:pt idx="3912">
                  <c:v>-0.26102239919605419</c:v>
                </c:pt>
                <c:pt idx="3913">
                  <c:v>-0.26079843201350589</c:v>
                </c:pt>
                <c:pt idx="3914">
                  <c:v>-0.26053514578466491</c:v>
                </c:pt>
                <c:pt idx="3915">
                  <c:v>-0.26031465957396421</c:v>
                </c:pt>
                <c:pt idx="3916">
                  <c:v>-0.26005767393180979</c:v>
                </c:pt>
                <c:pt idx="3917">
                  <c:v>-0.2597915906708142</c:v>
                </c:pt>
                <c:pt idx="3918">
                  <c:v>-0.25958087235038052</c:v>
                </c:pt>
                <c:pt idx="3919">
                  <c:v>-0.25934737828251969</c:v>
                </c:pt>
                <c:pt idx="3920">
                  <c:v>-0.25910327777688841</c:v>
                </c:pt>
                <c:pt idx="3921">
                  <c:v>-0.25883479360295608</c:v>
                </c:pt>
                <c:pt idx="3922">
                  <c:v>-0.25859077525678581</c:v>
                </c:pt>
                <c:pt idx="3923">
                  <c:v>-0.25837692040559479</c:v>
                </c:pt>
                <c:pt idx="3924">
                  <c:v>-0.2581347394666339</c:v>
                </c:pt>
                <c:pt idx="3925">
                  <c:v>-0.2579101893115413</c:v>
                </c:pt>
                <c:pt idx="3926">
                  <c:v>-0.25767593063591782</c:v>
                </c:pt>
                <c:pt idx="3927">
                  <c:v>-0.25739868584394948</c:v>
                </c:pt>
                <c:pt idx="3928">
                  <c:v>-0.25719053160470701</c:v>
                </c:pt>
                <c:pt idx="3929">
                  <c:v>-0.2569635302533268</c:v>
                </c:pt>
                <c:pt idx="3930">
                  <c:v>-0.25674136252462398</c:v>
                </c:pt>
                <c:pt idx="3931">
                  <c:v>-0.25645898269555267</c:v>
                </c:pt>
                <c:pt idx="3932">
                  <c:v>-0.25621896992875248</c:v>
                </c:pt>
                <c:pt idx="3933">
                  <c:v>-0.25597528887714999</c:v>
                </c:pt>
                <c:pt idx="3934">
                  <c:v>-0.25573468202773442</c:v>
                </c:pt>
                <c:pt idx="3935">
                  <c:v>-0.25550229171523242</c:v>
                </c:pt>
                <c:pt idx="3936">
                  <c:v>-0.25524322666364663</c:v>
                </c:pt>
                <c:pt idx="3937">
                  <c:v>-0.25503565738659401</c:v>
                </c:pt>
                <c:pt idx="3938">
                  <c:v>-0.2547736599887982</c:v>
                </c:pt>
                <c:pt idx="3939">
                  <c:v>-0.25454964928598978</c:v>
                </c:pt>
                <c:pt idx="3940">
                  <c:v>-0.2543050753006133</c:v>
                </c:pt>
                <c:pt idx="3941">
                  <c:v>-0.25406677271913441</c:v>
                </c:pt>
                <c:pt idx="3942">
                  <c:v>-0.25380314537527848</c:v>
                </c:pt>
                <c:pt idx="3943">
                  <c:v>-0.25361690762998662</c:v>
                </c:pt>
                <c:pt idx="3944">
                  <c:v>-0.25332584468790942</c:v>
                </c:pt>
                <c:pt idx="3945">
                  <c:v>-0.25310219963728531</c:v>
                </c:pt>
                <c:pt idx="3946">
                  <c:v>-0.25282669883335462</c:v>
                </c:pt>
                <c:pt idx="3947">
                  <c:v>-0.25265985580743699</c:v>
                </c:pt>
                <c:pt idx="3948">
                  <c:v>-0.25239545037436628</c:v>
                </c:pt>
                <c:pt idx="3949">
                  <c:v>-0.25215512252812899</c:v>
                </c:pt>
                <c:pt idx="3950">
                  <c:v>-0.25189935634969229</c:v>
                </c:pt>
                <c:pt idx="3951">
                  <c:v>-0.25166582917454988</c:v>
                </c:pt>
                <c:pt idx="3952">
                  <c:v>-0.25145339939945371</c:v>
                </c:pt>
                <c:pt idx="3953">
                  <c:v>-0.25119540993551642</c:v>
                </c:pt>
                <c:pt idx="3954">
                  <c:v>-0.25094263538925438</c:v>
                </c:pt>
                <c:pt idx="3955">
                  <c:v>-0.25069675803568692</c:v>
                </c:pt>
                <c:pt idx="3956">
                  <c:v>-0.25047802795256108</c:v>
                </c:pt>
                <c:pt idx="3957">
                  <c:v>-0.25022394985911728</c:v>
                </c:pt>
                <c:pt idx="3958">
                  <c:v>-0.24998186404498421</c:v>
                </c:pt>
                <c:pt idx="3959">
                  <c:v>-0.24975165827452939</c:v>
                </c:pt>
                <c:pt idx="3960">
                  <c:v>-0.249514690021332</c:v>
                </c:pt>
                <c:pt idx="3961">
                  <c:v>-0.2492869345462867</c:v>
                </c:pt>
                <c:pt idx="3962">
                  <c:v>-0.2490325060772314</c:v>
                </c:pt>
                <c:pt idx="3963">
                  <c:v>-0.24875603917709779</c:v>
                </c:pt>
                <c:pt idx="3964">
                  <c:v>-0.24855176608869911</c:v>
                </c:pt>
                <c:pt idx="3965">
                  <c:v>-0.24829889514640971</c:v>
                </c:pt>
                <c:pt idx="3966">
                  <c:v>-0.2480867981335329</c:v>
                </c:pt>
                <c:pt idx="3967">
                  <c:v>-0.2478486091802205</c:v>
                </c:pt>
                <c:pt idx="3968">
                  <c:v>-0.24758315992532029</c:v>
                </c:pt>
                <c:pt idx="3969">
                  <c:v>-0.2473257776302174</c:v>
                </c:pt>
                <c:pt idx="3970">
                  <c:v>-0.2470865110858341</c:v>
                </c:pt>
                <c:pt idx="3971">
                  <c:v>-0.2468822504935371</c:v>
                </c:pt>
                <c:pt idx="3972">
                  <c:v>-0.24663861747639071</c:v>
                </c:pt>
                <c:pt idx="3973">
                  <c:v>-0.24639050474629759</c:v>
                </c:pt>
                <c:pt idx="3974">
                  <c:v>-0.24612803055551491</c:v>
                </c:pt>
                <c:pt idx="3975">
                  <c:v>-0.24590303433979541</c:v>
                </c:pt>
                <c:pt idx="3976">
                  <c:v>-0.2456753298289959</c:v>
                </c:pt>
                <c:pt idx="3977">
                  <c:v>-0.24546102938648109</c:v>
                </c:pt>
                <c:pt idx="3978">
                  <c:v>-0.24516807436769919</c:v>
                </c:pt>
                <c:pt idx="3979">
                  <c:v>-0.2449513577235016</c:v>
                </c:pt>
                <c:pt idx="3980">
                  <c:v>-0.24470814412003669</c:v>
                </c:pt>
                <c:pt idx="3981">
                  <c:v>-0.24446907885408159</c:v>
                </c:pt>
                <c:pt idx="3982">
                  <c:v>-0.24420913982057249</c:v>
                </c:pt>
                <c:pt idx="3983">
                  <c:v>-0.24394097162793629</c:v>
                </c:pt>
                <c:pt idx="3984">
                  <c:v>-0.24373734456756829</c:v>
                </c:pt>
                <c:pt idx="3985">
                  <c:v>-0.2435230201191359</c:v>
                </c:pt>
                <c:pt idx="3986">
                  <c:v>-0.24327299112341291</c:v>
                </c:pt>
                <c:pt idx="3987">
                  <c:v>-0.24303611932173891</c:v>
                </c:pt>
                <c:pt idx="3988">
                  <c:v>-0.24279476320432691</c:v>
                </c:pt>
                <c:pt idx="3989">
                  <c:v>-0.24253954035723579</c:v>
                </c:pt>
                <c:pt idx="3990">
                  <c:v>-0.24228426336086731</c:v>
                </c:pt>
                <c:pt idx="3991">
                  <c:v>-0.2420484675178248</c:v>
                </c:pt>
                <c:pt idx="3992">
                  <c:v>-0.24178618297085991</c:v>
                </c:pt>
                <c:pt idx="3993">
                  <c:v>-0.24160058529128681</c:v>
                </c:pt>
                <c:pt idx="3994">
                  <c:v>-0.2413520679330719</c:v>
                </c:pt>
                <c:pt idx="3995">
                  <c:v>-0.241081908252538</c:v>
                </c:pt>
                <c:pt idx="3996">
                  <c:v>-0.24089621222970259</c:v>
                </c:pt>
                <c:pt idx="3997">
                  <c:v>-0.2406239761302246</c:v>
                </c:pt>
                <c:pt idx="3998">
                  <c:v>-0.2403660938479534</c:v>
                </c:pt>
                <c:pt idx="3999">
                  <c:v>-0.24014332578580549</c:v>
                </c:pt>
                <c:pt idx="4000">
                  <c:v>-0.23990018300809371</c:v>
                </c:pt>
                <c:pt idx="4001">
                  <c:v>-0.23962519412567021</c:v>
                </c:pt>
                <c:pt idx="4002">
                  <c:v>-0.2394520659625938</c:v>
                </c:pt>
                <c:pt idx="4003">
                  <c:v>-0.23921051738838719</c:v>
                </c:pt>
                <c:pt idx="4004">
                  <c:v>-0.23892329167296569</c:v>
                </c:pt>
                <c:pt idx="4005">
                  <c:v>-0.23869007231265649</c:v>
                </c:pt>
                <c:pt idx="4006">
                  <c:v>-0.23847994153530699</c:v>
                </c:pt>
                <c:pt idx="4007">
                  <c:v>-0.23824523475881659</c:v>
                </c:pt>
                <c:pt idx="4008">
                  <c:v>-0.23798464226325339</c:v>
                </c:pt>
                <c:pt idx="4009">
                  <c:v>-0.23773101564575241</c:v>
                </c:pt>
                <c:pt idx="4010">
                  <c:v>-0.23754609251760039</c:v>
                </c:pt>
                <c:pt idx="4011">
                  <c:v>-0.23724883835601329</c:v>
                </c:pt>
                <c:pt idx="4012">
                  <c:v>-0.23702896266622439</c:v>
                </c:pt>
                <c:pt idx="4013">
                  <c:v>-0.23678612937980281</c:v>
                </c:pt>
                <c:pt idx="4014">
                  <c:v>-0.2365722240473056</c:v>
                </c:pt>
                <c:pt idx="4015">
                  <c:v>-0.2363129205050892</c:v>
                </c:pt>
                <c:pt idx="4016">
                  <c:v>-0.2360859876440819</c:v>
                </c:pt>
                <c:pt idx="4017">
                  <c:v>-0.23583552609204481</c:v>
                </c:pt>
                <c:pt idx="4018">
                  <c:v>-0.23556684367525671</c:v>
                </c:pt>
                <c:pt idx="4019">
                  <c:v>-0.23536108786872151</c:v>
                </c:pt>
                <c:pt idx="4020">
                  <c:v>-0.23507200065989139</c:v>
                </c:pt>
                <c:pt idx="4021">
                  <c:v>-0.23484768804808451</c:v>
                </c:pt>
                <c:pt idx="4022">
                  <c:v>-0.23464321968368479</c:v>
                </c:pt>
                <c:pt idx="4023">
                  <c:v>-0.23438217142109091</c:v>
                </c:pt>
                <c:pt idx="4024">
                  <c:v>-0.23416493556503629</c:v>
                </c:pt>
                <c:pt idx="4025">
                  <c:v>-0.23387251917046431</c:v>
                </c:pt>
                <c:pt idx="4026">
                  <c:v>-0.2336754378523388</c:v>
                </c:pt>
                <c:pt idx="4027">
                  <c:v>-0.23341960820511051</c:v>
                </c:pt>
                <c:pt idx="4028">
                  <c:v>-0.23319762103663019</c:v>
                </c:pt>
                <c:pt idx="4029">
                  <c:v>-0.23296473108889529</c:v>
                </c:pt>
                <c:pt idx="4030">
                  <c:v>-0.23268059741872019</c:v>
                </c:pt>
                <c:pt idx="4031">
                  <c:v>-0.23245095344168529</c:v>
                </c:pt>
                <c:pt idx="4032">
                  <c:v>-0.2322165794244794</c:v>
                </c:pt>
                <c:pt idx="4033">
                  <c:v>-0.2319994655754844</c:v>
                </c:pt>
                <c:pt idx="4034">
                  <c:v>-0.23174577321022469</c:v>
                </c:pt>
                <c:pt idx="4035">
                  <c:v>-0.2315135403589369</c:v>
                </c:pt>
                <c:pt idx="4036">
                  <c:v>-0.23125626235954111</c:v>
                </c:pt>
                <c:pt idx="4037">
                  <c:v>-0.23100594780994541</c:v>
                </c:pt>
                <c:pt idx="4038">
                  <c:v>-0.23077520325098941</c:v>
                </c:pt>
                <c:pt idx="4039">
                  <c:v>-0.23055831200615631</c:v>
                </c:pt>
                <c:pt idx="4040">
                  <c:v>-0.23032233082671361</c:v>
                </c:pt>
                <c:pt idx="4041">
                  <c:v>-0.2300821306058628</c:v>
                </c:pt>
                <c:pt idx="4042">
                  <c:v>-0.22984063336393429</c:v>
                </c:pt>
                <c:pt idx="4043">
                  <c:v>-0.2295898846764147</c:v>
                </c:pt>
                <c:pt idx="4044">
                  <c:v>-0.22936264611615989</c:v>
                </c:pt>
                <c:pt idx="4045">
                  <c:v>-0.2291188702664593</c:v>
                </c:pt>
                <c:pt idx="4046">
                  <c:v>-0.22889191960048749</c:v>
                </c:pt>
                <c:pt idx="4047">
                  <c:v>-0.22864127688440361</c:v>
                </c:pt>
                <c:pt idx="4048">
                  <c:v>-0.22836668459021089</c:v>
                </c:pt>
                <c:pt idx="4049">
                  <c:v>-0.22814151948993261</c:v>
                </c:pt>
                <c:pt idx="4050">
                  <c:v>-0.227905178693598</c:v>
                </c:pt>
                <c:pt idx="4051">
                  <c:v>-0.22762629447567331</c:v>
                </c:pt>
                <c:pt idx="4052">
                  <c:v>-0.2273898384846002</c:v>
                </c:pt>
                <c:pt idx="4053">
                  <c:v>-0.22719170538967159</c:v>
                </c:pt>
                <c:pt idx="4054">
                  <c:v>-0.22691756451407241</c:v>
                </c:pt>
                <c:pt idx="4055">
                  <c:v>-0.22670508954625271</c:v>
                </c:pt>
                <c:pt idx="4056">
                  <c:v>-0.22644054557442181</c:v>
                </c:pt>
                <c:pt idx="4057">
                  <c:v>-0.22622514300969501</c:v>
                </c:pt>
                <c:pt idx="4058">
                  <c:v>-0.22597741229050419</c:v>
                </c:pt>
                <c:pt idx="4059">
                  <c:v>-0.22574333995008869</c:v>
                </c:pt>
                <c:pt idx="4060">
                  <c:v>-0.22554670241894481</c:v>
                </c:pt>
                <c:pt idx="4061">
                  <c:v>-0.22525818225588071</c:v>
                </c:pt>
                <c:pt idx="4062">
                  <c:v>-0.2250257371423868</c:v>
                </c:pt>
                <c:pt idx="4063">
                  <c:v>-0.2248033297940481</c:v>
                </c:pt>
                <c:pt idx="4064">
                  <c:v>-0.22454536547359999</c:v>
                </c:pt>
                <c:pt idx="4065">
                  <c:v>-0.22427223411021319</c:v>
                </c:pt>
                <c:pt idx="4066">
                  <c:v>-0.224063963259995</c:v>
                </c:pt>
                <c:pt idx="4067">
                  <c:v>-0.22378981406376619</c:v>
                </c:pt>
                <c:pt idx="4068">
                  <c:v>-0.22356941466430291</c:v>
                </c:pt>
                <c:pt idx="4069">
                  <c:v>-0.22333112058585211</c:v>
                </c:pt>
                <c:pt idx="4070">
                  <c:v>-0.22309864317960229</c:v>
                </c:pt>
                <c:pt idx="4071">
                  <c:v>-0.22288177104158399</c:v>
                </c:pt>
                <c:pt idx="4072">
                  <c:v>-0.22262826191128771</c:v>
                </c:pt>
                <c:pt idx="4073">
                  <c:v>-0.22237866631551709</c:v>
                </c:pt>
                <c:pt idx="4074">
                  <c:v>-0.2221217066157106</c:v>
                </c:pt>
                <c:pt idx="4075">
                  <c:v>-0.22190683513864851</c:v>
                </c:pt>
                <c:pt idx="4076">
                  <c:v>-0.22168739186602601</c:v>
                </c:pt>
                <c:pt idx="4077">
                  <c:v>-0.22141050455252939</c:v>
                </c:pt>
                <c:pt idx="4078">
                  <c:v>-0.22120169905717721</c:v>
                </c:pt>
                <c:pt idx="4079">
                  <c:v>-0.22092090338154269</c:v>
                </c:pt>
                <c:pt idx="4080">
                  <c:v>-0.22070155196899141</c:v>
                </c:pt>
                <c:pt idx="4081">
                  <c:v>-0.2204690498811934</c:v>
                </c:pt>
                <c:pt idx="4082">
                  <c:v>-0.22021978323509681</c:v>
                </c:pt>
                <c:pt idx="4083">
                  <c:v>-0.21997585097241171</c:v>
                </c:pt>
                <c:pt idx="4084">
                  <c:v>-0.21972153977244199</c:v>
                </c:pt>
                <c:pt idx="4085">
                  <c:v>-0.21951133963900041</c:v>
                </c:pt>
                <c:pt idx="4086">
                  <c:v>-0.21924556634592501</c:v>
                </c:pt>
                <c:pt idx="4087">
                  <c:v>-0.2190227114594536</c:v>
                </c:pt>
                <c:pt idx="4088">
                  <c:v>-0.2187875014271802</c:v>
                </c:pt>
                <c:pt idx="4089">
                  <c:v>-0.21852388451681989</c:v>
                </c:pt>
                <c:pt idx="4090">
                  <c:v>-0.21828474523444691</c:v>
                </c:pt>
                <c:pt idx="4091">
                  <c:v>-0.21809429597790189</c:v>
                </c:pt>
                <c:pt idx="4092">
                  <c:v>-0.21780583188914379</c:v>
                </c:pt>
                <c:pt idx="4093">
                  <c:v>-0.2175746228962406</c:v>
                </c:pt>
                <c:pt idx="4094">
                  <c:v>-0.217365164001808</c:v>
                </c:pt>
                <c:pt idx="4095">
                  <c:v>-0.2170835706443203</c:v>
                </c:pt>
                <c:pt idx="4096">
                  <c:v>-0.2168598587554568</c:v>
                </c:pt>
                <c:pt idx="4097">
                  <c:v>-0.21660730784457791</c:v>
                </c:pt>
                <c:pt idx="4098">
                  <c:v>-0.21636338416577749</c:v>
                </c:pt>
                <c:pt idx="4099">
                  <c:v>-0.216159153171567</c:v>
                </c:pt>
                <c:pt idx="4100">
                  <c:v>-0.2158772294654038</c:v>
                </c:pt>
                <c:pt idx="4101">
                  <c:v>-0.21564833812521941</c:v>
                </c:pt>
                <c:pt idx="4102">
                  <c:v>-0.21543547418539691</c:v>
                </c:pt>
                <c:pt idx="4103">
                  <c:v>-0.21519477543775181</c:v>
                </c:pt>
                <c:pt idx="4104">
                  <c:v>-0.214941838383056</c:v>
                </c:pt>
                <c:pt idx="4105">
                  <c:v>-0.2146838756519362</c:v>
                </c:pt>
                <c:pt idx="4106">
                  <c:v>-0.21446007811855961</c:v>
                </c:pt>
                <c:pt idx="4107">
                  <c:v>-0.21424549880386529</c:v>
                </c:pt>
                <c:pt idx="4108">
                  <c:v>-0.21398638057810071</c:v>
                </c:pt>
                <c:pt idx="4109">
                  <c:v>-0.21374701191057049</c:v>
                </c:pt>
                <c:pt idx="4110">
                  <c:v>-0.21351854383538391</c:v>
                </c:pt>
                <c:pt idx="4111">
                  <c:v>-0.2132729929935212</c:v>
                </c:pt>
                <c:pt idx="4112">
                  <c:v>-0.21302053075662339</c:v>
                </c:pt>
                <c:pt idx="4113">
                  <c:v>-0.21280531992695109</c:v>
                </c:pt>
                <c:pt idx="4114">
                  <c:v>-0.21252405254404291</c:v>
                </c:pt>
                <c:pt idx="4115">
                  <c:v>-0.21230935394626391</c:v>
                </c:pt>
                <c:pt idx="4116">
                  <c:v>-0.2120481944188258</c:v>
                </c:pt>
                <c:pt idx="4117">
                  <c:v>-0.21181483058025191</c:v>
                </c:pt>
                <c:pt idx="4118">
                  <c:v>-0.21158243275503441</c:v>
                </c:pt>
                <c:pt idx="4119">
                  <c:v>-0.21132177173892119</c:v>
                </c:pt>
                <c:pt idx="4120">
                  <c:v>-0.21110840149512619</c:v>
                </c:pt>
                <c:pt idx="4121">
                  <c:v>-0.21087614430205601</c:v>
                </c:pt>
                <c:pt idx="4122">
                  <c:v>-0.2106330617955432</c:v>
                </c:pt>
                <c:pt idx="4123">
                  <c:v>-0.21037061037182711</c:v>
                </c:pt>
                <c:pt idx="4124">
                  <c:v>-0.21015278344916921</c:v>
                </c:pt>
                <c:pt idx="4125">
                  <c:v>-0.20989839958583609</c:v>
                </c:pt>
                <c:pt idx="4126">
                  <c:v>-0.20965595153152561</c:v>
                </c:pt>
                <c:pt idx="4127">
                  <c:v>-0.20940035861784961</c:v>
                </c:pt>
                <c:pt idx="4128">
                  <c:v>-0.20919408646402951</c:v>
                </c:pt>
                <c:pt idx="4129">
                  <c:v>-0.2089512908810538</c:v>
                </c:pt>
                <c:pt idx="4130">
                  <c:v>-0.20868167396221221</c:v>
                </c:pt>
                <c:pt idx="4131">
                  <c:v>-0.20846831681764269</c:v>
                </c:pt>
                <c:pt idx="4132">
                  <c:v>-0.20821672084618079</c:v>
                </c:pt>
                <c:pt idx="4133">
                  <c:v>-0.20799408890195761</c:v>
                </c:pt>
                <c:pt idx="4134">
                  <c:v>-0.2077260160441112</c:v>
                </c:pt>
                <c:pt idx="4135">
                  <c:v>-0.2074754039722855</c:v>
                </c:pt>
                <c:pt idx="4136">
                  <c:v>-0.20726403172686789</c:v>
                </c:pt>
                <c:pt idx="4137">
                  <c:v>-0.20703677698257841</c:v>
                </c:pt>
                <c:pt idx="4138">
                  <c:v>-0.20676640190271151</c:v>
                </c:pt>
                <c:pt idx="4139">
                  <c:v>-0.20656653303874481</c:v>
                </c:pt>
                <c:pt idx="4140">
                  <c:v>-0.20629456129764279</c:v>
                </c:pt>
                <c:pt idx="4141">
                  <c:v>-0.20606391866300319</c:v>
                </c:pt>
                <c:pt idx="4142">
                  <c:v>-0.20580673637843511</c:v>
                </c:pt>
                <c:pt idx="4143">
                  <c:v>-0.20557704685002001</c:v>
                </c:pt>
                <c:pt idx="4144">
                  <c:v>-0.20533970192198581</c:v>
                </c:pt>
                <c:pt idx="4145">
                  <c:v>-0.20507649305108261</c:v>
                </c:pt>
                <c:pt idx="4146">
                  <c:v>-0.2048971297389495</c:v>
                </c:pt>
                <c:pt idx="4147">
                  <c:v>-0.20462372498387399</c:v>
                </c:pt>
                <c:pt idx="4148">
                  <c:v>-0.20436092653907639</c:v>
                </c:pt>
                <c:pt idx="4149">
                  <c:v>-0.20412636736589279</c:v>
                </c:pt>
                <c:pt idx="4150">
                  <c:v>-0.2039036096809361</c:v>
                </c:pt>
                <c:pt idx="4151">
                  <c:v>-0.20370316143752759</c:v>
                </c:pt>
                <c:pt idx="4152">
                  <c:v>-0.20340937836016521</c:v>
                </c:pt>
                <c:pt idx="4153">
                  <c:v>-0.20319492506072359</c:v>
                </c:pt>
                <c:pt idx="4154">
                  <c:v>-0.2029245688068631</c:v>
                </c:pt>
                <c:pt idx="4155">
                  <c:v>-0.20270640812999779</c:v>
                </c:pt>
                <c:pt idx="4156">
                  <c:v>-0.20248161603667539</c:v>
                </c:pt>
                <c:pt idx="4157">
                  <c:v>-0.20220058166589791</c:v>
                </c:pt>
                <c:pt idx="4158">
                  <c:v>-0.20197887921232541</c:v>
                </c:pt>
                <c:pt idx="4159">
                  <c:v>-0.20174794184821221</c:v>
                </c:pt>
                <c:pt idx="4160">
                  <c:v>-0.20148207849427319</c:v>
                </c:pt>
                <c:pt idx="4161">
                  <c:v>-0.20124903970510799</c:v>
                </c:pt>
                <c:pt idx="4162">
                  <c:v>-0.20102150513586289</c:v>
                </c:pt>
                <c:pt idx="4163">
                  <c:v>-0.20078667456447061</c:v>
                </c:pt>
                <c:pt idx="4164">
                  <c:v>-0.2005475532832168</c:v>
                </c:pt>
                <c:pt idx="4165">
                  <c:v>-0.20029498551122299</c:v>
                </c:pt>
                <c:pt idx="4166">
                  <c:v>-0.20004407860093679</c:v>
                </c:pt>
                <c:pt idx="4167">
                  <c:v>-0.19981953359396151</c:v>
                </c:pt>
                <c:pt idx="4168">
                  <c:v>-0.19959824520808031</c:v>
                </c:pt>
                <c:pt idx="4169">
                  <c:v>-0.19933246775892621</c:v>
                </c:pt>
                <c:pt idx="4170">
                  <c:v>-0.1990998797251308</c:v>
                </c:pt>
                <c:pt idx="4171">
                  <c:v>-0.19883335464014129</c:v>
                </c:pt>
                <c:pt idx="4172">
                  <c:v>-0.1986108760852883</c:v>
                </c:pt>
                <c:pt idx="4173">
                  <c:v>-0.19836153674527029</c:v>
                </c:pt>
                <c:pt idx="4174">
                  <c:v>-0.19814874511004901</c:v>
                </c:pt>
                <c:pt idx="4175">
                  <c:v>-0.19787563232323421</c:v>
                </c:pt>
                <c:pt idx="4176">
                  <c:v>-0.19769054242999179</c:v>
                </c:pt>
                <c:pt idx="4177">
                  <c:v>-0.19743003318553101</c:v>
                </c:pt>
                <c:pt idx="4178">
                  <c:v>-0.19718659500239799</c:v>
                </c:pt>
                <c:pt idx="4179">
                  <c:v>-0.19697672710991271</c:v>
                </c:pt>
                <c:pt idx="4180">
                  <c:v>-0.1966756000944638</c:v>
                </c:pt>
                <c:pt idx="4181">
                  <c:v>-0.19642598171729209</c:v>
                </c:pt>
                <c:pt idx="4182">
                  <c:v>-0.19620544430123249</c:v>
                </c:pt>
                <c:pt idx="4183">
                  <c:v>-0.1959592645022597</c:v>
                </c:pt>
                <c:pt idx="4184">
                  <c:v>-0.1957381971949036</c:v>
                </c:pt>
                <c:pt idx="4185">
                  <c:v>-0.1954972515915501</c:v>
                </c:pt>
                <c:pt idx="4186">
                  <c:v>-0.1952583219192526</c:v>
                </c:pt>
                <c:pt idx="4187">
                  <c:v>-0.19502864371314749</c:v>
                </c:pt>
                <c:pt idx="4188">
                  <c:v>-0.1948087292641173</c:v>
                </c:pt>
                <c:pt idx="4189">
                  <c:v>-0.1945143096255498</c:v>
                </c:pt>
                <c:pt idx="4190">
                  <c:v>-0.19431444901512321</c:v>
                </c:pt>
                <c:pt idx="4191">
                  <c:v>-0.19405161624771039</c:v>
                </c:pt>
                <c:pt idx="4192">
                  <c:v>-0.1938345226380821</c:v>
                </c:pt>
                <c:pt idx="4193">
                  <c:v>-0.19353974103527061</c:v>
                </c:pt>
                <c:pt idx="4194">
                  <c:v>-0.19332758725499999</c:v>
                </c:pt>
                <c:pt idx="4195">
                  <c:v>-0.19309421882173949</c:v>
                </c:pt>
                <c:pt idx="4196">
                  <c:v>-0.1928595935461625</c:v>
                </c:pt>
                <c:pt idx="4197">
                  <c:v>-0.1926388971924558</c:v>
                </c:pt>
                <c:pt idx="4198">
                  <c:v>-0.19238977864455009</c:v>
                </c:pt>
                <c:pt idx="4199">
                  <c:v>-0.19214099394858181</c:v>
                </c:pt>
                <c:pt idx="4200">
                  <c:v>-0.19188676265567139</c:v>
                </c:pt>
                <c:pt idx="4201">
                  <c:v>-0.1916846315629174</c:v>
                </c:pt>
                <c:pt idx="4202">
                  <c:v>-0.19141801402888159</c:v>
                </c:pt>
                <c:pt idx="4203">
                  <c:v>-0.19120454105652041</c:v>
                </c:pt>
                <c:pt idx="4204">
                  <c:v>-0.19095407500832179</c:v>
                </c:pt>
                <c:pt idx="4205">
                  <c:v>-0.19071652804448899</c:v>
                </c:pt>
                <c:pt idx="4206">
                  <c:v>-0.1904439644303719</c:v>
                </c:pt>
                <c:pt idx="4207">
                  <c:v>-0.1902095322111545</c:v>
                </c:pt>
                <c:pt idx="4208">
                  <c:v>-0.18995351495062979</c:v>
                </c:pt>
                <c:pt idx="4209">
                  <c:v>-0.18971856346972571</c:v>
                </c:pt>
                <c:pt idx="4210">
                  <c:v>-0.18950043657656099</c:v>
                </c:pt>
                <c:pt idx="4211">
                  <c:v>-0.18922856092270199</c:v>
                </c:pt>
                <c:pt idx="4212">
                  <c:v>-0.18899759095309879</c:v>
                </c:pt>
                <c:pt idx="4213">
                  <c:v>-0.18880036469025649</c:v>
                </c:pt>
                <c:pt idx="4214">
                  <c:v>-0.18853152291454189</c:v>
                </c:pt>
                <c:pt idx="4215">
                  <c:v>-0.1883180281987139</c:v>
                </c:pt>
                <c:pt idx="4216">
                  <c:v>-0.18805776369118271</c:v>
                </c:pt>
                <c:pt idx="4217">
                  <c:v>-0.18783097113281089</c:v>
                </c:pt>
                <c:pt idx="4218">
                  <c:v>-0.1876197289100725</c:v>
                </c:pt>
                <c:pt idx="4219">
                  <c:v>-0.1873438730815461</c:v>
                </c:pt>
                <c:pt idx="4220">
                  <c:v>-0.18707553945338001</c:v>
                </c:pt>
                <c:pt idx="4221">
                  <c:v>-0.18688347691465099</c:v>
                </c:pt>
                <c:pt idx="4222">
                  <c:v>-0.18663630139179199</c:v>
                </c:pt>
                <c:pt idx="4223">
                  <c:v>-0.18637328585005469</c:v>
                </c:pt>
                <c:pt idx="4224">
                  <c:v>-0.18615208038324871</c:v>
                </c:pt>
                <c:pt idx="4225">
                  <c:v>-0.18591966095476531</c:v>
                </c:pt>
                <c:pt idx="4226">
                  <c:v>-0.1856750012537754</c:v>
                </c:pt>
                <c:pt idx="4227">
                  <c:v>-0.18544102791592351</c:v>
                </c:pt>
                <c:pt idx="4228">
                  <c:v>-0.1851944696340056</c:v>
                </c:pt>
                <c:pt idx="4229">
                  <c:v>-0.18491333946024341</c:v>
                </c:pt>
                <c:pt idx="4230">
                  <c:v>-0.18469240808934839</c:v>
                </c:pt>
                <c:pt idx="4231">
                  <c:v>-0.1844346025855349</c:v>
                </c:pt>
                <c:pt idx="4232">
                  <c:v>-0.184230249569897</c:v>
                </c:pt>
                <c:pt idx="4233">
                  <c:v>-0.18396347203378169</c:v>
                </c:pt>
                <c:pt idx="4234">
                  <c:v>-0.1837126604229864</c:v>
                </c:pt>
                <c:pt idx="4235">
                  <c:v>-0.18348870374405971</c:v>
                </c:pt>
                <c:pt idx="4236">
                  <c:v>-0.18326052629761089</c:v>
                </c:pt>
                <c:pt idx="4237">
                  <c:v>-0.18300596916090961</c:v>
                </c:pt>
                <c:pt idx="4238">
                  <c:v>-0.1827913216669465</c:v>
                </c:pt>
                <c:pt idx="4239">
                  <c:v>-0.18252461263274949</c:v>
                </c:pt>
                <c:pt idx="4240">
                  <c:v>-0.18229946196602001</c:v>
                </c:pt>
                <c:pt idx="4241">
                  <c:v>-0.18206484357761579</c:v>
                </c:pt>
                <c:pt idx="4242">
                  <c:v>-0.18182847115880829</c:v>
                </c:pt>
                <c:pt idx="4243">
                  <c:v>-0.1815826383592907</c:v>
                </c:pt>
                <c:pt idx="4244">
                  <c:v>-0.1813482134137544</c:v>
                </c:pt>
                <c:pt idx="4245">
                  <c:v>-0.18110435590153209</c:v>
                </c:pt>
                <c:pt idx="4246">
                  <c:v>-0.18087401274728629</c:v>
                </c:pt>
                <c:pt idx="4247">
                  <c:v>-0.18062447095319731</c:v>
                </c:pt>
                <c:pt idx="4248">
                  <c:v>-0.18040707062136091</c:v>
                </c:pt>
                <c:pt idx="4249">
                  <c:v>-0.18012736714494651</c:v>
                </c:pt>
                <c:pt idx="4250">
                  <c:v>-0.17992654001332231</c:v>
                </c:pt>
                <c:pt idx="4251">
                  <c:v>-0.17965503860293239</c:v>
                </c:pt>
                <c:pt idx="4252">
                  <c:v>-0.17941710087285129</c:v>
                </c:pt>
                <c:pt idx="4253">
                  <c:v>-0.1791525081063749</c:v>
                </c:pt>
                <c:pt idx="4254">
                  <c:v>-0.1789162105430932</c:v>
                </c:pt>
                <c:pt idx="4255">
                  <c:v>-0.17868222392695671</c:v>
                </c:pt>
                <c:pt idx="4256">
                  <c:v>-0.17847853491996529</c:v>
                </c:pt>
                <c:pt idx="4257">
                  <c:v>-0.17819846220706409</c:v>
                </c:pt>
                <c:pt idx="4258">
                  <c:v>-0.1779794482512119</c:v>
                </c:pt>
                <c:pt idx="4259">
                  <c:v>-0.1777412509594874</c:v>
                </c:pt>
                <c:pt idx="4260">
                  <c:v>-0.1775069426571938</c:v>
                </c:pt>
                <c:pt idx="4261">
                  <c:v>-0.17722437900858179</c:v>
                </c:pt>
                <c:pt idx="4262">
                  <c:v>-0.17702074154168329</c:v>
                </c:pt>
                <c:pt idx="4263">
                  <c:v>-0.17677318981585491</c:v>
                </c:pt>
                <c:pt idx="4264">
                  <c:v>-0.17654909435780461</c:v>
                </c:pt>
                <c:pt idx="4265">
                  <c:v>-0.17631293164617601</c:v>
                </c:pt>
                <c:pt idx="4266">
                  <c:v>-0.17602412395958791</c:v>
                </c:pt>
                <c:pt idx="4267">
                  <c:v>-0.17580305887196601</c:v>
                </c:pt>
                <c:pt idx="4268">
                  <c:v>-0.17555701542499841</c:v>
                </c:pt>
                <c:pt idx="4269">
                  <c:v>-0.17532262052899369</c:v>
                </c:pt>
                <c:pt idx="4270">
                  <c:v>-0.17510302547938669</c:v>
                </c:pt>
                <c:pt idx="4271">
                  <c:v>-0.1748749761672608</c:v>
                </c:pt>
                <c:pt idx="4272">
                  <c:v>-0.1746254881762582</c:v>
                </c:pt>
                <c:pt idx="4273">
                  <c:v>-0.17436513171456161</c:v>
                </c:pt>
                <c:pt idx="4274">
                  <c:v>-0.1741505573905146</c:v>
                </c:pt>
                <c:pt idx="4275">
                  <c:v>-0.17393077640329421</c:v>
                </c:pt>
                <c:pt idx="4276">
                  <c:v>-0.1736614391089116</c:v>
                </c:pt>
                <c:pt idx="4277">
                  <c:v>-0.1734158125174334</c:v>
                </c:pt>
                <c:pt idx="4278">
                  <c:v>-0.1731723821466192</c:v>
                </c:pt>
                <c:pt idx="4279">
                  <c:v>-0.1729303276672646</c:v>
                </c:pt>
                <c:pt idx="4280">
                  <c:v>-0.17269137607938781</c:v>
                </c:pt>
                <c:pt idx="4281">
                  <c:v>-0.17244698194960961</c:v>
                </c:pt>
                <c:pt idx="4282">
                  <c:v>-0.17224671885869119</c:v>
                </c:pt>
                <c:pt idx="4283">
                  <c:v>-0.17197566701661821</c:v>
                </c:pt>
                <c:pt idx="4284">
                  <c:v>-0.17173210845798709</c:v>
                </c:pt>
                <c:pt idx="4285">
                  <c:v>-0.1714710624091155</c:v>
                </c:pt>
                <c:pt idx="4286">
                  <c:v>-0.17125515590015861</c:v>
                </c:pt>
                <c:pt idx="4287">
                  <c:v>-0.17102296507617609</c:v>
                </c:pt>
                <c:pt idx="4288">
                  <c:v>-0.17079605668795911</c:v>
                </c:pt>
                <c:pt idx="4289">
                  <c:v>-0.1705355031168774</c:v>
                </c:pt>
                <c:pt idx="4290">
                  <c:v>-0.17031415472915001</c:v>
                </c:pt>
                <c:pt idx="4291">
                  <c:v>-0.1700487039751131</c:v>
                </c:pt>
                <c:pt idx="4292">
                  <c:v>-0.1697981050283203</c:v>
                </c:pt>
                <c:pt idx="4293">
                  <c:v>-0.16956870521370829</c:v>
                </c:pt>
                <c:pt idx="4294">
                  <c:v>-0.16932137347219989</c:v>
                </c:pt>
                <c:pt idx="4295">
                  <c:v>-0.16910154976437791</c:v>
                </c:pt>
                <c:pt idx="4296">
                  <c:v>-0.16883826710698019</c:v>
                </c:pt>
                <c:pt idx="4297">
                  <c:v>-0.16864778405443251</c:v>
                </c:pt>
                <c:pt idx="4298">
                  <c:v>-0.1683790868275154</c:v>
                </c:pt>
                <c:pt idx="4299">
                  <c:v>-0.1681412554749164</c:v>
                </c:pt>
                <c:pt idx="4300">
                  <c:v>-0.16789984216099821</c:v>
                </c:pt>
                <c:pt idx="4301">
                  <c:v>-0.16764135423271259</c:v>
                </c:pt>
                <c:pt idx="4302">
                  <c:v>-0.16740861909565061</c:v>
                </c:pt>
                <c:pt idx="4303">
                  <c:v>-0.16717893536788689</c:v>
                </c:pt>
                <c:pt idx="4304">
                  <c:v>-0.16693664827769181</c:v>
                </c:pt>
                <c:pt idx="4305">
                  <c:v>-0.16669731905660931</c:v>
                </c:pt>
                <c:pt idx="4306">
                  <c:v>-0.1664730318183788</c:v>
                </c:pt>
                <c:pt idx="4307">
                  <c:v>-0.16621412458070811</c:v>
                </c:pt>
                <c:pt idx="4308">
                  <c:v>-0.16601374449884501</c:v>
                </c:pt>
                <c:pt idx="4309">
                  <c:v>-0.16573893145092089</c:v>
                </c:pt>
                <c:pt idx="4310">
                  <c:v>-0.16549569822413041</c:v>
                </c:pt>
                <c:pt idx="4311">
                  <c:v>-0.16525973037780731</c:v>
                </c:pt>
                <c:pt idx="4312">
                  <c:v>-0.1650445454459899</c:v>
                </c:pt>
                <c:pt idx="4313">
                  <c:v>-0.1647831893199459</c:v>
                </c:pt>
                <c:pt idx="4314">
                  <c:v>-0.16455355866191579</c:v>
                </c:pt>
                <c:pt idx="4315">
                  <c:v>-0.16432292706707111</c:v>
                </c:pt>
                <c:pt idx="4316">
                  <c:v>-0.1640799955082784</c:v>
                </c:pt>
                <c:pt idx="4317">
                  <c:v>-0.16381287095272759</c:v>
                </c:pt>
                <c:pt idx="4318">
                  <c:v>-0.1635679466522604</c:v>
                </c:pt>
                <c:pt idx="4319">
                  <c:v>-0.1633109593464265</c:v>
                </c:pt>
                <c:pt idx="4320">
                  <c:v>-0.16309305223737711</c:v>
                </c:pt>
                <c:pt idx="4321">
                  <c:v>-0.16284567452367549</c:v>
                </c:pt>
                <c:pt idx="4322">
                  <c:v>-0.16259395399310059</c:v>
                </c:pt>
                <c:pt idx="4323">
                  <c:v>-0.16238508323271869</c:v>
                </c:pt>
                <c:pt idx="4324">
                  <c:v>-0.16213324326033021</c:v>
                </c:pt>
                <c:pt idx="4325">
                  <c:v>-0.16187468554242421</c:v>
                </c:pt>
                <c:pt idx="4326">
                  <c:v>-0.1616690032181026</c:v>
                </c:pt>
                <c:pt idx="4327">
                  <c:v>-0.16143451624499069</c:v>
                </c:pt>
                <c:pt idx="4328">
                  <c:v>-0.1612029808696073</c:v>
                </c:pt>
                <c:pt idx="4329">
                  <c:v>-0.16093591262190299</c:v>
                </c:pt>
                <c:pt idx="4330">
                  <c:v>-0.1607228493313243</c:v>
                </c:pt>
                <c:pt idx="4331">
                  <c:v>-0.1604731275909794</c:v>
                </c:pt>
                <c:pt idx="4332">
                  <c:v>-0.16020657611695741</c:v>
                </c:pt>
                <c:pt idx="4333">
                  <c:v>-0.15997819903517321</c:v>
                </c:pt>
                <c:pt idx="4334">
                  <c:v>-0.15978070270618619</c:v>
                </c:pt>
                <c:pt idx="4335">
                  <c:v>-0.15951732981959721</c:v>
                </c:pt>
                <c:pt idx="4336">
                  <c:v>-0.15923770877293469</c:v>
                </c:pt>
                <c:pt idx="4337">
                  <c:v>-0.15902528883951761</c:v>
                </c:pt>
                <c:pt idx="4338">
                  <c:v>-0.15877610217246091</c:v>
                </c:pt>
                <c:pt idx="4339">
                  <c:v>-0.15856055568204261</c:v>
                </c:pt>
                <c:pt idx="4340">
                  <c:v>-0.15830092308143981</c:v>
                </c:pt>
                <c:pt idx="4341">
                  <c:v>-0.15804021292839279</c:v>
                </c:pt>
                <c:pt idx="4342">
                  <c:v>-0.1578470305236514</c:v>
                </c:pt>
                <c:pt idx="4343">
                  <c:v>-0.15755522273317349</c:v>
                </c:pt>
                <c:pt idx="4344">
                  <c:v>-0.15734622294659051</c:v>
                </c:pt>
                <c:pt idx="4345">
                  <c:v>-0.15706861283680379</c:v>
                </c:pt>
                <c:pt idx="4346">
                  <c:v>-0.15685692975373861</c:v>
                </c:pt>
                <c:pt idx="4347">
                  <c:v>-0.15661359606690639</c:v>
                </c:pt>
                <c:pt idx="4348">
                  <c:v>-0.15638257175101161</c:v>
                </c:pt>
                <c:pt idx="4349">
                  <c:v>-0.15613779416142021</c:v>
                </c:pt>
                <c:pt idx="4350">
                  <c:v>-0.15589932159163139</c:v>
                </c:pt>
                <c:pt idx="4351">
                  <c:v>-0.15565485432842899</c:v>
                </c:pt>
                <c:pt idx="4352">
                  <c:v>-0.15539659194698391</c:v>
                </c:pt>
                <c:pt idx="4353">
                  <c:v>-0.15515669273070101</c:v>
                </c:pt>
                <c:pt idx="4354">
                  <c:v>-0.15494019947429849</c:v>
                </c:pt>
                <c:pt idx="4355">
                  <c:v>-0.15466013254569499</c:v>
                </c:pt>
                <c:pt idx="4356">
                  <c:v>-0.15444057178995871</c:v>
                </c:pt>
                <c:pt idx="4357">
                  <c:v>-0.15422184616105369</c:v>
                </c:pt>
                <c:pt idx="4358">
                  <c:v>-0.15399264851822261</c:v>
                </c:pt>
                <c:pt idx="4359">
                  <c:v>-0.15374630224683489</c:v>
                </c:pt>
                <c:pt idx="4360">
                  <c:v>-0.15351483487722631</c:v>
                </c:pt>
                <c:pt idx="4361">
                  <c:v>-0.15324872755243341</c:v>
                </c:pt>
                <c:pt idx="4362">
                  <c:v>-0.15298612633804581</c:v>
                </c:pt>
                <c:pt idx="4363">
                  <c:v>-0.15275020382441271</c:v>
                </c:pt>
                <c:pt idx="4364">
                  <c:v>-0.15253075723037041</c:v>
                </c:pt>
                <c:pt idx="4365">
                  <c:v>-0.15231797421169449</c:v>
                </c:pt>
                <c:pt idx="4366">
                  <c:v>-0.15206615895284331</c:v>
                </c:pt>
                <c:pt idx="4367">
                  <c:v>-0.1518042847401718</c:v>
                </c:pt>
                <c:pt idx="4368">
                  <c:v>-0.151584596532199</c:v>
                </c:pt>
                <c:pt idx="4369">
                  <c:v>-0.1513211043704942</c:v>
                </c:pt>
                <c:pt idx="4370">
                  <c:v>-0.1511064766674429</c:v>
                </c:pt>
                <c:pt idx="4371">
                  <c:v>-0.1508654914096334</c:v>
                </c:pt>
                <c:pt idx="4372">
                  <c:v>-0.1506329344531539</c:v>
                </c:pt>
                <c:pt idx="4373">
                  <c:v>-0.15035869760086129</c:v>
                </c:pt>
                <c:pt idx="4374">
                  <c:v>-0.1501090826793422</c:v>
                </c:pt>
                <c:pt idx="4375">
                  <c:v>-0.14988851246949339</c:v>
                </c:pt>
                <c:pt idx="4376">
                  <c:v>-0.14963836107097769</c:v>
                </c:pt>
                <c:pt idx="4377">
                  <c:v>-0.14941179096800389</c:v>
                </c:pt>
                <c:pt idx="4378">
                  <c:v>-0.14918954311085891</c:v>
                </c:pt>
                <c:pt idx="4379">
                  <c:v>-0.1489434058552358</c:v>
                </c:pt>
                <c:pt idx="4380">
                  <c:v>-0.14871965235767151</c:v>
                </c:pt>
                <c:pt idx="4381">
                  <c:v>-0.14844588089664501</c:v>
                </c:pt>
                <c:pt idx="4382">
                  <c:v>-0.14818531401046511</c:v>
                </c:pt>
                <c:pt idx="4383">
                  <c:v>-0.14796398001686911</c:v>
                </c:pt>
                <c:pt idx="4384">
                  <c:v>-0.14774534916584969</c:v>
                </c:pt>
                <c:pt idx="4385">
                  <c:v>-0.1474961515509112</c:v>
                </c:pt>
                <c:pt idx="4386">
                  <c:v>-0.1472649188879854</c:v>
                </c:pt>
                <c:pt idx="4387">
                  <c:v>-0.14701023984707379</c:v>
                </c:pt>
                <c:pt idx="4388">
                  <c:v>-0.14675527081224141</c:v>
                </c:pt>
                <c:pt idx="4389">
                  <c:v>-0.14653124558645389</c:v>
                </c:pt>
                <c:pt idx="4390">
                  <c:v>-0.1463241270097104</c:v>
                </c:pt>
                <c:pt idx="4391">
                  <c:v>-0.1460506654830718</c:v>
                </c:pt>
                <c:pt idx="4392">
                  <c:v>-0.14581182738605139</c:v>
                </c:pt>
                <c:pt idx="4393">
                  <c:v>-0.14556530958817779</c:v>
                </c:pt>
                <c:pt idx="4394">
                  <c:v>-0.1453354731558287</c:v>
                </c:pt>
                <c:pt idx="4395">
                  <c:v>-0.14509537959678201</c:v>
                </c:pt>
                <c:pt idx="4396">
                  <c:v>-0.14482021498272901</c:v>
                </c:pt>
                <c:pt idx="4397">
                  <c:v>-0.14462640392753801</c:v>
                </c:pt>
                <c:pt idx="4398">
                  <c:v>-0.14438965220817629</c:v>
                </c:pt>
                <c:pt idx="4399">
                  <c:v>-0.14412376342308211</c:v>
                </c:pt>
                <c:pt idx="4400">
                  <c:v>-0.14390621334938869</c:v>
                </c:pt>
                <c:pt idx="4401">
                  <c:v>-0.14365529452269851</c:v>
                </c:pt>
                <c:pt idx="4402">
                  <c:v>-0.14338787108247231</c:v>
                </c:pt>
                <c:pt idx="4403">
                  <c:v>-0.1431477576591669</c:v>
                </c:pt>
                <c:pt idx="4404">
                  <c:v>-0.14294355525342339</c:v>
                </c:pt>
                <c:pt idx="4405">
                  <c:v>-0.1426641467478707</c:v>
                </c:pt>
                <c:pt idx="4406">
                  <c:v>-0.14243713714568171</c:v>
                </c:pt>
                <c:pt idx="4407">
                  <c:v>-0.14220380364004859</c:v>
                </c:pt>
                <c:pt idx="4408">
                  <c:v>-0.14198005997336571</c:v>
                </c:pt>
                <c:pt idx="4409">
                  <c:v>-0.14171237920588761</c:v>
                </c:pt>
                <c:pt idx="4410">
                  <c:v>-0.1414824095941232</c:v>
                </c:pt>
                <c:pt idx="4411">
                  <c:v>-0.14127110031988041</c:v>
                </c:pt>
                <c:pt idx="4412">
                  <c:v>-0.1409892799237053</c:v>
                </c:pt>
                <c:pt idx="4413">
                  <c:v>-0.14076523583655681</c:v>
                </c:pt>
                <c:pt idx="4414">
                  <c:v>-0.14053380924144851</c:v>
                </c:pt>
                <c:pt idx="4415">
                  <c:v>-0.14031526284766169</c:v>
                </c:pt>
                <c:pt idx="4416">
                  <c:v>-0.1400480412968923</c:v>
                </c:pt>
                <c:pt idx="4417">
                  <c:v>-0.13979867474750141</c:v>
                </c:pt>
                <c:pt idx="4418">
                  <c:v>-0.13957647659916789</c:v>
                </c:pt>
                <c:pt idx="4419">
                  <c:v>-0.1393057614238965</c:v>
                </c:pt>
                <c:pt idx="4420">
                  <c:v>-0.1390906124828456</c:v>
                </c:pt>
                <c:pt idx="4421">
                  <c:v>-0.13882320098138981</c:v>
                </c:pt>
                <c:pt idx="4422">
                  <c:v>-0.13859079001821839</c:v>
                </c:pt>
                <c:pt idx="4423">
                  <c:v>-0.13836695936468249</c:v>
                </c:pt>
                <c:pt idx="4424">
                  <c:v>-0.13814322473646901</c:v>
                </c:pt>
                <c:pt idx="4425">
                  <c:v>-0.13788032606157191</c:v>
                </c:pt>
                <c:pt idx="4426">
                  <c:v>-0.1376151869392036</c:v>
                </c:pt>
                <c:pt idx="4427">
                  <c:v>-0.13741873544461641</c:v>
                </c:pt>
                <c:pt idx="4428">
                  <c:v>-0.13716070275348441</c:v>
                </c:pt>
                <c:pt idx="4429">
                  <c:v>-0.13693056712827359</c:v>
                </c:pt>
                <c:pt idx="4430">
                  <c:v>-0.13671145492043599</c:v>
                </c:pt>
                <c:pt idx="4431">
                  <c:v>-0.13646852687367761</c:v>
                </c:pt>
                <c:pt idx="4432">
                  <c:v>-0.13620409041660431</c:v>
                </c:pt>
                <c:pt idx="4433">
                  <c:v>-0.13598367510076489</c:v>
                </c:pt>
                <c:pt idx="4434">
                  <c:v>-0.13574372909624799</c:v>
                </c:pt>
                <c:pt idx="4435">
                  <c:v>-0.1354940284286778</c:v>
                </c:pt>
                <c:pt idx="4436">
                  <c:v>-0.13527098594582981</c:v>
                </c:pt>
                <c:pt idx="4437">
                  <c:v>-0.13503226300544291</c:v>
                </c:pt>
                <c:pt idx="4438">
                  <c:v>-0.13476608046779681</c:v>
                </c:pt>
                <c:pt idx="4439">
                  <c:v>-0.1344786230930089</c:v>
                </c:pt>
                <c:pt idx="4440">
                  <c:v>-0.13429884294996289</c:v>
                </c:pt>
                <c:pt idx="4441">
                  <c:v>-0.13403923728343109</c:v>
                </c:pt>
                <c:pt idx="4442">
                  <c:v>-0.13382532391125521</c:v>
                </c:pt>
                <c:pt idx="4443">
                  <c:v>-0.13354701690693921</c:v>
                </c:pt>
                <c:pt idx="4444">
                  <c:v>-0.13334921922706569</c:v>
                </c:pt>
                <c:pt idx="4445">
                  <c:v>-0.13307780675659739</c:v>
                </c:pt>
                <c:pt idx="4446">
                  <c:v>-0.13285254253145909</c:v>
                </c:pt>
                <c:pt idx="4447">
                  <c:v>-0.13259680656044059</c:v>
                </c:pt>
                <c:pt idx="4448">
                  <c:v>-0.13237849813396149</c:v>
                </c:pt>
                <c:pt idx="4449">
                  <c:v>-0.13211447192220599</c:v>
                </c:pt>
                <c:pt idx="4450">
                  <c:v>-0.13187008436832809</c:v>
                </c:pt>
                <c:pt idx="4451">
                  <c:v>-0.13167716410992489</c:v>
                </c:pt>
                <c:pt idx="4452">
                  <c:v>-0.13139086792534191</c:v>
                </c:pt>
                <c:pt idx="4453">
                  <c:v>-0.13117551476218919</c:v>
                </c:pt>
                <c:pt idx="4454">
                  <c:v>-0.13091625448541999</c:v>
                </c:pt>
                <c:pt idx="4455">
                  <c:v>-0.13068543652054659</c:v>
                </c:pt>
                <c:pt idx="4456">
                  <c:v>-0.13046474771306951</c:v>
                </c:pt>
                <c:pt idx="4457">
                  <c:v>-0.13019287860686199</c:v>
                </c:pt>
                <c:pt idx="4458">
                  <c:v>-0.1299688241822779</c:v>
                </c:pt>
                <c:pt idx="4459">
                  <c:v>-0.12974006053135481</c:v>
                </c:pt>
                <c:pt idx="4460">
                  <c:v>-0.1294767682244381</c:v>
                </c:pt>
                <c:pt idx="4461">
                  <c:v>-0.1292648023203008</c:v>
                </c:pt>
                <c:pt idx="4462">
                  <c:v>-0.12903183031257121</c:v>
                </c:pt>
                <c:pt idx="4463">
                  <c:v>-0.12876807468761101</c:v>
                </c:pt>
                <c:pt idx="4464">
                  <c:v>-0.12854788787207139</c:v>
                </c:pt>
                <c:pt idx="4465">
                  <c:v>-0.12828519001687791</c:v>
                </c:pt>
                <c:pt idx="4466">
                  <c:v>-0.12803853298035761</c:v>
                </c:pt>
                <c:pt idx="4467">
                  <c:v>-0.12778910929367979</c:v>
                </c:pt>
                <c:pt idx="4468">
                  <c:v>-0.1275563180500276</c:v>
                </c:pt>
                <c:pt idx="4469">
                  <c:v>-0.1273225184498534</c:v>
                </c:pt>
                <c:pt idx="4470">
                  <c:v>-0.1270825283631121</c:v>
                </c:pt>
                <c:pt idx="4471">
                  <c:v>-0.1268771431470502</c:v>
                </c:pt>
                <c:pt idx="4472">
                  <c:v>-0.12661187889762479</c:v>
                </c:pt>
                <c:pt idx="4473">
                  <c:v>-0.12636963914771429</c:v>
                </c:pt>
                <c:pt idx="4474">
                  <c:v>-0.12614237999680489</c:v>
                </c:pt>
                <c:pt idx="4475">
                  <c:v>-0.12589549488571231</c:v>
                </c:pt>
                <c:pt idx="4476">
                  <c:v>-0.12564967324663659</c:v>
                </c:pt>
                <c:pt idx="4477">
                  <c:v>-0.1254114986728426</c:v>
                </c:pt>
                <c:pt idx="4478">
                  <c:v>-0.1251508253809909</c:v>
                </c:pt>
                <c:pt idx="4479">
                  <c:v>-0.1249247473779995</c:v>
                </c:pt>
                <c:pt idx="4480">
                  <c:v>-0.1246794379426347</c:v>
                </c:pt>
                <c:pt idx="4481">
                  <c:v>-0.1244442177914709</c:v>
                </c:pt>
                <c:pt idx="4482">
                  <c:v>-0.1242526265256657</c:v>
                </c:pt>
                <c:pt idx="4483">
                  <c:v>-0.1239722006933487</c:v>
                </c:pt>
                <c:pt idx="4484">
                  <c:v>-0.1237616815861264</c:v>
                </c:pt>
                <c:pt idx="4485">
                  <c:v>-0.12347539269347001</c:v>
                </c:pt>
                <c:pt idx="4486">
                  <c:v>-0.12325127095729831</c:v>
                </c:pt>
                <c:pt idx="4487">
                  <c:v>-0.1230158214952476</c:v>
                </c:pt>
                <c:pt idx="4488">
                  <c:v>-0.12276067980415351</c:v>
                </c:pt>
                <c:pt idx="4489">
                  <c:v>-0.1225547514882753</c:v>
                </c:pt>
                <c:pt idx="4490">
                  <c:v>-0.12233551856839139</c:v>
                </c:pt>
                <c:pt idx="4491">
                  <c:v>-0.122056295600581</c:v>
                </c:pt>
                <c:pt idx="4492">
                  <c:v>-0.1218246888518122</c:v>
                </c:pt>
                <c:pt idx="4493">
                  <c:v>-0.1215860931288347</c:v>
                </c:pt>
                <c:pt idx="4494">
                  <c:v>-0.121347148479282</c:v>
                </c:pt>
                <c:pt idx="4495">
                  <c:v>-0.1210983518030451</c:v>
                </c:pt>
                <c:pt idx="4496">
                  <c:v>-0.12086291262564169</c:v>
                </c:pt>
                <c:pt idx="4497">
                  <c:v>-0.12062289155262119</c:v>
                </c:pt>
                <c:pt idx="4498">
                  <c:v>-0.1203956278069412</c:v>
                </c:pt>
                <c:pt idx="4499">
                  <c:v>-0.1201453546019909</c:v>
                </c:pt>
                <c:pt idx="4500">
                  <c:v>-0.11990322708429579</c:v>
                </c:pt>
                <c:pt idx="4501">
                  <c:v>-0.1196449789906545</c:v>
                </c:pt>
                <c:pt idx="4502">
                  <c:v>-0.119407190833888</c:v>
                </c:pt>
                <c:pt idx="4503">
                  <c:v>-0.1191438428123372</c:v>
                </c:pt>
                <c:pt idx="4504">
                  <c:v>-0.11894323341323181</c:v>
                </c:pt>
                <c:pt idx="4505">
                  <c:v>-0.1186988443257524</c:v>
                </c:pt>
                <c:pt idx="4506">
                  <c:v>-0.1184664729424717</c:v>
                </c:pt>
                <c:pt idx="4507">
                  <c:v>-0.1181862740430295</c:v>
                </c:pt>
                <c:pt idx="4508">
                  <c:v>-0.1179699695313971</c:v>
                </c:pt>
                <c:pt idx="4509">
                  <c:v>-0.1177252958224099</c:v>
                </c:pt>
                <c:pt idx="4510">
                  <c:v>-0.11750173107250141</c:v>
                </c:pt>
                <c:pt idx="4511">
                  <c:v>-0.1172573630499176</c:v>
                </c:pt>
                <c:pt idx="4512">
                  <c:v>-0.11701350029474369</c:v>
                </c:pt>
                <c:pt idx="4513">
                  <c:v>-0.1167510788011827</c:v>
                </c:pt>
                <c:pt idx="4514">
                  <c:v>-0.1165545176707371</c:v>
                </c:pt>
                <c:pt idx="4515">
                  <c:v>-0.1163128327927174</c:v>
                </c:pt>
                <c:pt idx="4516">
                  <c:v>-0.1160500467406976</c:v>
                </c:pt>
                <c:pt idx="4517">
                  <c:v>-0.115857229629122</c:v>
                </c:pt>
                <c:pt idx="4518">
                  <c:v>-0.1155700061500617</c:v>
                </c:pt>
                <c:pt idx="4519">
                  <c:v>-0.1153295534161132</c:v>
                </c:pt>
                <c:pt idx="4520">
                  <c:v>-0.115068620780661</c:v>
                </c:pt>
                <c:pt idx="4521">
                  <c:v>-0.11486587836794419</c:v>
                </c:pt>
                <c:pt idx="4522">
                  <c:v>-0.1145980194731914</c:v>
                </c:pt>
                <c:pt idx="4523">
                  <c:v>-0.1143730023037294</c:v>
                </c:pt>
                <c:pt idx="4524">
                  <c:v>-0.1141265923644879</c:v>
                </c:pt>
                <c:pt idx="4525">
                  <c:v>-0.113906124515091</c:v>
                </c:pt>
                <c:pt idx="4526">
                  <c:v>-0.11365790069984109</c:v>
                </c:pt>
                <c:pt idx="4527">
                  <c:v>-0.113406364382084</c:v>
                </c:pt>
                <c:pt idx="4528">
                  <c:v>-0.11318463110153371</c:v>
                </c:pt>
                <c:pt idx="4529">
                  <c:v>-0.1129067044902113</c:v>
                </c:pt>
                <c:pt idx="4530">
                  <c:v>-0.1126781904302936</c:v>
                </c:pt>
                <c:pt idx="4531">
                  <c:v>-0.1124504826606738</c:v>
                </c:pt>
                <c:pt idx="4532">
                  <c:v>-0.1122239288296371</c:v>
                </c:pt>
                <c:pt idx="4533">
                  <c:v>-0.1119835879030521</c:v>
                </c:pt>
                <c:pt idx="4534">
                  <c:v>-0.1117101389057735</c:v>
                </c:pt>
                <c:pt idx="4535">
                  <c:v>-0.1114914467404126</c:v>
                </c:pt>
                <c:pt idx="4536">
                  <c:v>-0.1112216863979138</c:v>
                </c:pt>
                <c:pt idx="4537">
                  <c:v>-0.1109943426890873</c:v>
                </c:pt>
                <c:pt idx="4538">
                  <c:v>-0.1107391469148187</c:v>
                </c:pt>
                <c:pt idx="4539">
                  <c:v>-0.11050569359673069</c:v>
                </c:pt>
                <c:pt idx="4540">
                  <c:v>-0.1103037288168343</c:v>
                </c:pt>
                <c:pt idx="4541">
                  <c:v>-0.1100584467620549</c:v>
                </c:pt>
                <c:pt idx="4542">
                  <c:v>-0.1098214154539892</c:v>
                </c:pt>
                <c:pt idx="4543">
                  <c:v>-0.1095549318151562</c:v>
                </c:pt>
                <c:pt idx="4544">
                  <c:v>-0.10935861052415161</c:v>
                </c:pt>
                <c:pt idx="4545">
                  <c:v>-0.10906606941717981</c:v>
                </c:pt>
                <c:pt idx="4546">
                  <c:v>-0.1088444747747175</c:v>
                </c:pt>
                <c:pt idx="4547">
                  <c:v>-0.1086224043633523</c:v>
                </c:pt>
                <c:pt idx="4548">
                  <c:v>-0.10839831483626131</c:v>
                </c:pt>
                <c:pt idx="4549">
                  <c:v>-0.1081201139167917</c:v>
                </c:pt>
                <c:pt idx="4550">
                  <c:v>-0.1079121463611961</c:v>
                </c:pt>
                <c:pt idx="4551">
                  <c:v>-0.1076688591141563</c:v>
                </c:pt>
                <c:pt idx="4552">
                  <c:v>-0.10740590582024841</c:v>
                </c:pt>
                <c:pt idx="4553">
                  <c:v>-0.10718321275658339</c:v>
                </c:pt>
                <c:pt idx="4554">
                  <c:v>-0.1069611918452598</c:v>
                </c:pt>
                <c:pt idx="4555">
                  <c:v>-0.1067123656475259</c:v>
                </c:pt>
                <c:pt idx="4556">
                  <c:v>-0.1064467425175951</c:v>
                </c:pt>
                <c:pt idx="4557">
                  <c:v>-0.106223298030243</c:v>
                </c:pt>
                <c:pt idx="4558">
                  <c:v>-0.1059829809407493</c:v>
                </c:pt>
                <c:pt idx="4559">
                  <c:v>-0.1057302980122688</c:v>
                </c:pt>
                <c:pt idx="4560">
                  <c:v>-0.1054927798008377</c:v>
                </c:pt>
                <c:pt idx="4561">
                  <c:v>-0.1052603752251059</c:v>
                </c:pt>
                <c:pt idx="4562">
                  <c:v>-0.1049995333396662</c:v>
                </c:pt>
                <c:pt idx="4563">
                  <c:v>-0.1047434101367028</c:v>
                </c:pt>
                <c:pt idx="4564">
                  <c:v>-0.1045350598427363</c:v>
                </c:pt>
                <c:pt idx="4565">
                  <c:v>-0.1043002417168829</c:v>
                </c:pt>
                <c:pt idx="4566">
                  <c:v>-0.1040477293317459</c:v>
                </c:pt>
                <c:pt idx="4567">
                  <c:v>-0.1038140330764198</c:v>
                </c:pt>
                <c:pt idx="4568">
                  <c:v>-0.1035879484006412</c:v>
                </c:pt>
                <c:pt idx="4569">
                  <c:v>-0.10332758262314411</c:v>
                </c:pt>
                <c:pt idx="4570">
                  <c:v>-0.10312567941679091</c:v>
                </c:pt>
                <c:pt idx="4571">
                  <c:v>-0.1028479434450028</c:v>
                </c:pt>
                <c:pt idx="4572">
                  <c:v>-0.1026037758742913</c:v>
                </c:pt>
                <c:pt idx="4573">
                  <c:v>-0.1023874047048741</c:v>
                </c:pt>
                <c:pt idx="4574">
                  <c:v>-0.10212124851166</c:v>
                </c:pt>
                <c:pt idx="4575">
                  <c:v>-0.1018898176923696</c:v>
                </c:pt>
                <c:pt idx="4576">
                  <c:v>-0.1016740084507062</c:v>
                </c:pt>
                <c:pt idx="4577">
                  <c:v>-0.1013852177397145</c:v>
                </c:pt>
                <c:pt idx="4578">
                  <c:v>-0.1011576878558387</c:v>
                </c:pt>
                <c:pt idx="4579">
                  <c:v>-0.1009113323221477</c:v>
                </c:pt>
                <c:pt idx="4580">
                  <c:v>-0.1006836397059301</c:v>
                </c:pt>
                <c:pt idx="4581">
                  <c:v>-0.1004591879250825</c:v>
                </c:pt>
                <c:pt idx="4582">
                  <c:v>-0.10023335569668219</c:v>
                </c:pt>
                <c:pt idx="4583">
                  <c:v>-9.9972500616700877E-2</c:v>
                </c:pt>
                <c:pt idx="4584">
                  <c:v>-9.9721775846307661E-2</c:v>
                </c:pt>
                <c:pt idx="4585">
                  <c:v>-9.9537414205704541E-2</c:v>
                </c:pt>
                <c:pt idx="4586">
                  <c:v>-9.9278229244015026E-2</c:v>
                </c:pt>
                <c:pt idx="4587">
                  <c:v>-9.9003468491687036E-2</c:v>
                </c:pt>
                <c:pt idx="4588">
                  <c:v>-9.8775223262793657E-2</c:v>
                </c:pt>
                <c:pt idx="4589">
                  <c:v>-9.8554074511946949E-2</c:v>
                </c:pt>
                <c:pt idx="4590">
                  <c:v>-9.8310200025197275E-2</c:v>
                </c:pt>
                <c:pt idx="4591">
                  <c:v>-9.8058680021602632E-2</c:v>
                </c:pt>
                <c:pt idx="4592">
                  <c:v>-9.7815996588038176E-2</c:v>
                </c:pt>
                <c:pt idx="4593">
                  <c:v>-9.7575104158796583E-2</c:v>
                </c:pt>
                <c:pt idx="4594">
                  <c:v>-9.73446434316209E-2</c:v>
                </c:pt>
                <c:pt idx="4595">
                  <c:v>-9.7081235023521686E-2</c:v>
                </c:pt>
                <c:pt idx="4596">
                  <c:v>-9.6860593917691168E-2</c:v>
                </c:pt>
                <c:pt idx="4597">
                  <c:v>-9.6608587143841088E-2</c:v>
                </c:pt>
                <c:pt idx="4598">
                  <c:v>-9.6374090558485143E-2</c:v>
                </c:pt>
                <c:pt idx="4599">
                  <c:v>-9.613874060850959E-2</c:v>
                </c:pt>
                <c:pt idx="4600">
                  <c:v>-9.5890603491395818E-2</c:v>
                </c:pt>
                <c:pt idx="4601">
                  <c:v>-9.5651272695227579E-2</c:v>
                </c:pt>
                <c:pt idx="4602">
                  <c:v>-9.5425746998669014E-2</c:v>
                </c:pt>
                <c:pt idx="4603">
                  <c:v>-9.519474080351889E-2</c:v>
                </c:pt>
                <c:pt idx="4604">
                  <c:v>-9.4933891942886595E-2</c:v>
                </c:pt>
                <c:pt idx="4605">
                  <c:v>-9.4682648766645144E-2</c:v>
                </c:pt>
                <c:pt idx="4606">
                  <c:v>-9.4453908705882245E-2</c:v>
                </c:pt>
                <c:pt idx="4607">
                  <c:v>-9.4239270789314961E-2</c:v>
                </c:pt>
                <c:pt idx="4608">
                  <c:v>-9.3979412386339098E-2</c:v>
                </c:pt>
                <c:pt idx="4609">
                  <c:v>-9.3714843588929259E-2</c:v>
                </c:pt>
                <c:pt idx="4610">
                  <c:v>-9.3513870625883372E-2</c:v>
                </c:pt>
                <c:pt idx="4611">
                  <c:v>-9.3251439890434801E-2</c:v>
                </c:pt>
                <c:pt idx="4612">
                  <c:v>-9.3005257982873318E-2</c:v>
                </c:pt>
                <c:pt idx="4613">
                  <c:v>-9.274283005557446E-2</c:v>
                </c:pt>
                <c:pt idx="4614">
                  <c:v>-9.2514096076681901E-2</c:v>
                </c:pt>
                <c:pt idx="4615">
                  <c:v>-9.2296942737029958E-2</c:v>
                </c:pt>
                <c:pt idx="4616">
                  <c:v>-9.2016113608881928E-2</c:v>
                </c:pt>
                <c:pt idx="4617">
                  <c:v>-9.1817795050243012E-2</c:v>
                </c:pt>
                <c:pt idx="4618">
                  <c:v>-9.1566614059967216E-2</c:v>
                </c:pt>
                <c:pt idx="4619">
                  <c:v>-9.1333536314514838E-2</c:v>
                </c:pt>
                <c:pt idx="4620">
                  <c:v>-9.1060057980486886E-2</c:v>
                </c:pt>
                <c:pt idx="4621">
                  <c:v>-9.0877543039060218E-2</c:v>
                </c:pt>
                <c:pt idx="4622">
                  <c:v>-9.0621718908847945E-2</c:v>
                </c:pt>
                <c:pt idx="4623">
                  <c:v>-9.0377097779098164E-2</c:v>
                </c:pt>
                <c:pt idx="4624">
                  <c:v>-9.0152143665035253E-2</c:v>
                </c:pt>
                <c:pt idx="4625">
                  <c:v>-8.9895577496372045E-2</c:v>
                </c:pt>
                <c:pt idx="4626">
                  <c:v>-8.9660791246562344E-2</c:v>
                </c:pt>
                <c:pt idx="4627">
                  <c:v>-8.9423747236684586E-2</c:v>
                </c:pt>
                <c:pt idx="4628">
                  <c:v>-8.9140014590138136E-2</c:v>
                </c:pt>
                <c:pt idx="4629">
                  <c:v>-8.8940438311334316E-2</c:v>
                </c:pt>
                <c:pt idx="4630">
                  <c:v>-8.8697432688465028E-2</c:v>
                </c:pt>
                <c:pt idx="4631">
                  <c:v>-8.8452740315617021E-2</c:v>
                </c:pt>
                <c:pt idx="4632">
                  <c:v>-8.8197952785923725E-2</c:v>
                </c:pt>
                <c:pt idx="4633">
                  <c:v>-8.7952449044813655E-2</c:v>
                </c:pt>
                <c:pt idx="4634">
                  <c:v>-8.773384966754956E-2</c:v>
                </c:pt>
                <c:pt idx="4635">
                  <c:v>-8.7483421676003634E-2</c:v>
                </c:pt>
                <c:pt idx="4636">
                  <c:v>-8.7221143582467214E-2</c:v>
                </c:pt>
                <c:pt idx="4637">
                  <c:v>-8.7011592958805992E-2</c:v>
                </c:pt>
                <c:pt idx="4638">
                  <c:v>-8.6767666471101859E-2</c:v>
                </c:pt>
                <c:pt idx="4639">
                  <c:v>-8.6499987809738124E-2</c:v>
                </c:pt>
                <c:pt idx="4640">
                  <c:v>-8.629163573001318E-2</c:v>
                </c:pt>
                <c:pt idx="4641">
                  <c:v>-8.6064986673136154E-2</c:v>
                </c:pt>
                <c:pt idx="4642">
                  <c:v>-8.5831739957299674E-2</c:v>
                </c:pt>
                <c:pt idx="4643">
                  <c:v>-8.5574748425452221E-2</c:v>
                </c:pt>
                <c:pt idx="4644">
                  <c:v>-8.534193461894396E-2</c:v>
                </c:pt>
                <c:pt idx="4645">
                  <c:v>-8.5070062986091072E-2</c:v>
                </c:pt>
                <c:pt idx="4646">
                  <c:v>-8.4872541787538058E-2</c:v>
                </c:pt>
                <c:pt idx="4647">
                  <c:v>-8.4641379818042872E-2</c:v>
                </c:pt>
                <c:pt idx="4648">
                  <c:v>-8.4386880024285113E-2</c:v>
                </c:pt>
                <c:pt idx="4649">
                  <c:v>-8.412164466868069E-2</c:v>
                </c:pt>
                <c:pt idx="4650">
                  <c:v>-8.3888169906406379E-2</c:v>
                </c:pt>
                <c:pt idx="4651">
                  <c:v>-8.3634697949542786E-2</c:v>
                </c:pt>
                <c:pt idx="4652">
                  <c:v>-8.3409990380410248E-2</c:v>
                </c:pt>
                <c:pt idx="4653">
                  <c:v>-8.317421654902464E-2</c:v>
                </c:pt>
                <c:pt idx="4654">
                  <c:v>-8.2936149523259159E-2</c:v>
                </c:pt>
                <c:pt idx="4655">
                  <c:v>-8.2691315922700889E-2</c:v>
                </c:pt>
                <c:pt idx="4656">
                  <c:v>-8.2457366030517981E-2</c:v>
                </c:pt>
                <c:pt idx="4657">
                  <c:v>-8.2223224129428479E-2</c:v>
                </c:pt>
                <c:pt idx="4658">
                  <c:v>-8.1965647187269106E-2</c:v>
                </c:pt>
                <c:pt idx="4659">
                  <c:v>-8.1734005320524952E-2</c:v>
                </c:pt>
                <c:pt idx="4660">
                  <c:v>-8.1485649474018679E-2</c:v>
                </c:pt>
                <c:pt idx="4661">
                  <c:v>-8.1242528994753635E-2</c:v>
                </c:pt>
                <c:pt idx="4662">
                  <c:v>-8.1022919311309616E-2</c:v>
                </c:pt>
                <c:pt idx="4663">
                  <c:v>-8.0762813504177411E-2</c:v>
                </c:pt>
                <c:pt idx="4664">
                  <c:v>-8.0542843366567779E-2</c:v>
                </c:pt>
                <c:pt idx="4665">
                  <c:v>-8.0291383365377028E-2</c:v>
                </c:pt>
                <c:pt idx="4666">
                  <c:v>-8.0051459873493477E-2</c:v>
                </c:pt>
                <c:pt idx="4667">
                  <c:v>-7.9829996928862029E-2</c:v>
                </c:pt>
                <c:pt idx="4668">
                  <c:v>-7.957020053497775E-2</c:v>
                </c:pt>
                <c:pt idx="4669">
                  <c:v>-7.9336617362456952E-2</c:v>
                </c:pt>
                <c:pt idx="4670">
                  <c:v>-7.9072532367971807E-2</c:v>
                </c:pt>
                <c:pt idx="4671">
                  <c:v>-7.8822612138813739E-2</c:v>
                </c:pt>
                <c:pt idx="4672">
                  <c:v>-7.8617148090134287E-2</c:v>
                </c:pt>
                <c:pt idx="4673">
                  <c:v>-7.8365151014042872E-2</c:v>
                </c:pt>
                <c:pt idx="4674">
                  <c:v>-7.8148993020850349E-2</c:v>
                </c:pt>
                <c:pt idx="4675">
                  <c:v>-7.7880209213633853E-2</c:v>
                </c:pt>
                <c:pt idx="4676">
                  <c:v>-7.7634213948594863E-2</c:v>
                </c:pt>
                <c:pt idx="4677">
                  <c:v>-7.7438169460545575E-2</c:v>
                </c:pt>
                <c:pt idx="4678">
                  <c:v>-7.7151606412893745E-2</c:v>
                </c:pt>
                <c:pt idx="4679">
                  <c:v>-7.6913889931661025E-2</c:v>
                </c:pt>
                <c:pt idx="4680">
                  <c:v>-7.6695202227738041E-2</c:v>
                </c:pt>
                <c:pt idx="4681">
                  <c:v>-7.6459852384592131E-2</c:v>
                </c:pt>
                <c:pt idx="4682">
                  <c:v>-7.6217627202693664E-2</c:v>
                </c:pt>
                <c:pt idx="4683">
                  <c:v>-7.5972813475542356E-2</c:v>
                </c:pt>
                <c:pt idx="4684">
                  <c:v>-7.5715229634149867E-2</c:v>
                </c:pt>
                <c:pt idx="4685">
                  <c:v>-7.5517114952335471E-2</c:v>
                </c:pt>
                <c:pt idx="4686">
                  <c:v>-7.5267965451330063E-2</c:v>
                </c:pt>
                <c:pt idx="4687">
                  <c:v>-7.50175518595943E-2</c:v>
                </c:pt>
                <c:pt idx="4688">
                  <c:v>-7.4769618565105042E-2</c:v>
                </c:pt>
                <c:pt idx="4689">
                  <c:v>-7.4530986056978402E-2</c:v>
                </c:pt>
                <c:pt idx="4690">
                  <c:v>-7.4281279119258414E-2</c:v>
                </c:pt>
                <c:pt idx="4691">
                  <c:v>-7.4036088344963141E-2</c:v>
                </c:pt>
                <c:pt idx="4692">
                  <c:v>-7.3821178795223555E-2</c:v>
                </c:pt>
                <c:pt idx="4693">
                  <c:v>-7.3572255140498699E-2</c:v>
                </c:pt>
                <c:pt idx="4694">
                  <c:v>-7.3357223209142758E-2</c:v>
                </c:pt>
                <c:pt idx="4695">
                  <c:v>-7.3088851047970832E-2</c:v>
                </c:pt>
                <c:pt idx="4696">
                  <c:v>-7.2841115242417209E-2</c:v>
                </c:pt>
                <c:pt idx="4697">
                  <c:v>-7.2605242258842059E-2</c:v>
                </c:pt>
                <c:pt idx="4698">
                  <c:v>-7.2385238864972432E-2</c:v>
                </c:pt>
                <c:pt idx="4699">
                  <c:v>-7.2120731187681572E-2</c:v>
                </c:pt>
                <c:pt idx="4700">
                  <c:v>-7.1903697646230405E-2</c:v>
                </c:pt>
                <c:pt idx="4701">
                  <c:v>-7.1673767902182467E-2</c:v>
                </c:pt>
                <c:pt idx="4702">
                  <c:v>-7.1403968123818135E-2</c:v>
                </c:pt>
                <c:pt idx="4703">
                  <c:v>-7.1186599810271409E-2</c:v>
                </c:pt>
                <c:pt idx="4704">
                  <c:v>-7.0938683194670019E-2</c:v>
                </c:pt>
                <c:pt idx="4705">
                  <c:v>-7.0702819630310595E-2</c:v>
                </c:pt>
                <c:pt idx="4706">
                  <c:v>-7.0455085530741923E-2</c:v>
                </c:pt>
                <c:pt idx="4707">
                  <c:v>-7.0202328685232948E-2</c:v>
                </c:pt>
                <c:pt idx="4708">
                  <c:v>-7.0002707098986663E-2</c:v>
                </c:pt>
                <c:pt idx="4709">
                  <c:v>-6.971870768288857E-2</c:v>
                </c:pt>
                <c:pt idx="4710">
                  <c:v>-6.9503647936798474E-2</c:v>
                </c:pt>
                <c:pt idx="4711">
                  <c:v>-6.9253405416046479E-2</c:v>
                </c:pt>
                <c:pt idx="4712">
                  <c:v>-6.8977452846708948E-2</c:v>
                </c:pt>
                <c:pt idx="4713">
                  <c:v>-6.8809921701435711E-2</c:v>
                </c:pt>
                <c:pt idx="4714">
                  <c:v>-6.8531113563617296E-2</c:v>
                </c:pt>
                <c:pt idx="4715">
                  <c:v>-6.8276400740165777E-2</c:v>
                </c:pt>
                <c:pt idx="4716">
                  <c:v>-6.8058921243180345E-2</c:v>
                </c:pt>
                <c:pt idx="4717">
                  <c:v>-6.7808707842016494E-2</c:v>
                </c:pt>
                <c:pt idx="4718">
                  <c:v>-6.7537896340378628E-2</c:v>
                </c:pt>
                <c:pt idx="4719">
                  <c:v>-6.7328489108271578E-2</c:v>
                </c:pt>
                <c:pt idx="4720">
                  <c:v>-6.7096753031450462E-2</c:v>
                </c:pt>
                <c:pt idx="4721">
                  <c:v>-6.685842092767269E-2</c:v>
                </c:pt>
                <c:pt idx="4722">
                  <c:v>-6.6651943865274843E-2</c:v>
                </c:pt>
                <c:pt idx="4723">
                  <c:v>-6.6358438894086699E-2</c:v>
                </c:pt>
                <c:pt idx="4724">
                  <c:v>-6.6103866084348289E-2</c:v>
                </c:pt>
                <c:pt idx="4725">
                  <c:v>-6.5880656629177831E-2</c:v>
                </c:pt>
                <c:pt idx="4726">
                  <c:v>-6.5663858024020236E-2</c:v>
                </c:pt>
                <c:pt idx="4727">
                  <c:v>-6.5403842019861963E-2</c:v>
                </c:pt>
                <c:pt idx="4728">
                  <c:v>-6.5202087945450252E-2</c:v>
                </c:pt>
                <c:pt idx="4729">
                  <c:v>-6.4927628637667309E-2</c:v>
                </c:pt>
                <c:pt idx="4730">
                  <c:v>-6.4686637258842675E-2</c:v>
                </c:pt>
                <c:pt idx="4731">
                  <c:v>-6.4445851613406213E-2</c:v>
                </c:pt>
                <c:pt idx="4732">
                  <c:v>-6.4196492031957639E-2</c:v>
                </c:pt>
                <c:pt idx="4733">
                  <c:v>-6.3963645317294399E-2</c:v>
                </c:pt>
                <c:pt idx="4734">
                  <c:v>-6.3743934257860027E-2</c:v>
                </c:pt>
                <c:pt idx="4735">
                  <c:v>-6.3501914822156613E-2</c:v>
                </c:pt>
                <c:pt idx="4736">
                  <c:v>-6.3240489247432238E-2</c:v>
                </c:pt>
                <c:pt idx="4737">
                  <c:v>-6.3011228463209279E-2</c:v>
                </c:pt>
                <c:pt idx="4738">
                  <c:v>-6.2730642799034411E-2</c:v>
                </c:pt>
                <c:pt idx="4739">
                  <c:v>-6.2487274021458941E-2</c:v>
                </c:pt>
                <c:pt idx="4740">
                  <c:v>-6.2270068694850793E-2</c:v>
                </c:pt>
                <c:pt idx="4741">
                  <c:v>-6.2041011649069187E-2</c:v>
                </c:pt>
                <c:pt idx="4742">
                  <c:v>-6.182589263377556E-2</c:v>
                </c:pt>
                <c:pt idx="4743">
                  <c:v>-6.1539968347530408E-2</c:v>
                </c:pt>
                <c:pt idx="4744">
                  <c:v>-6.1314436158682532E-2</c:v>
                </c:pt>
                <c:pt idx="4745">
                  <c:v>-6.1074563561682858E-2</c:v>
                </c:pt>
                <c:pt idx="4746">
                  <c:v>-6.0850676643470651E-2</c:v>
                </c:pt>
                <c:pt idx="4747">
                  <c:v>-6.0599441327544183E-2</c:v>
                </c:pt>
                <c:pt idx="4748">
                  <c:v>-6.0370695675243703E-2</c:v>
                </c:pt>
                <c:pt idx="4749">
                  <c:v>-6.0117014212289689E-2</c:v>
                </c:pt>
                <c:pt idx="4750">
                  <c:v>-5.9884531937549397E-2</c:v>
                </c:pt>
                <c:pt idx="4751">
                  <c:v>-5.9645451019681488E-2</c:v>
                </c:pt>
                <c:pt idx="4752">
                  <c:v>-5.9385183501237677E-2</c:v>
                </c:pt>
                <c:pt idx="4753">
                  <c:v>-5.9207328898104129E-2</c:v>
                </c:pt>
                <c:pt idx="4754">
                  <c:v>-5.8931434021087727E-2</c:v>
                </c:pt>
                <c:pt idx="4755">
                  <c:v>-5.8694845219838469E-2</c:v>
                </c:pt>
                <c:pt idx="4756">
                  <c:v>-5.8447223293362917E-2</c:v>
                </c:pt>
                <c:pt idx="4757">
                  <c:v>-5.8192878811484952E-2</c:v>
                </c:pt>
                <c:pt idx="4758">
                  <c:v>-5.7956546432066713E-2</c:v>
                </c:pt>
                <c:pt idx="4759">
                  <c:v>-5.7708278472888182E-2</c:v>
                </c:pt>
                <c:pt idx="4760">
                  <c:v>-5.7452951726778743E-2</c:v>
                </c:pt>
                <c:pt idx="4761">
                  <c:v>-5.7282258845727761E-2</c:v>
                </c:pt>
                <c:pt idx="4762">
                  <c:v>-5.7029204960963018E-2</c:v>
                </c:pt>
                <c:pt idx="4763">
                  <c:v>-5.678299113235296E-2</c:v>
                </c:pt>
                <c:pt idx="4764">
                  <c:v>-5.6484600613984803E-2</c:v>
                </c:pt>
                <c:pt idx="4765">
                  <c:v>-5.6272686236326773E-2</c:v>
                </c:pt>
                <c:pt idx="4766">
                  <c:v>-5.6068386609667543E-2</c:v>
                </c:pt>
                <c:pt idx="4767">
                  <c:v>-5.5805411097544319E-2</c:v>
                </c:pt>
                <c:pt idx="4768">
                  <c:v>-5.5554123798323099E-2</c:v>
                </c:pt>
                <c:pt idx="4769">
                  <c:v>-5.5315641822574688E-2</c:v>
                </c:pt>
                <c:pt idx="4770">
                  <c:v>-5.5097271182747293E-2</c:v>
                </c:pt>
                <c:pt idx="4771">
                  <c:v>-5.4853614096368783E-2</c:v>
                </c:pt>
                <c:pt idx="4772">
                  <c:v>-5.4605076414254557E-2</c:v>
                </c:pt>
                <c:pt idx="4773">
                  <c:v>-5.4349515881707638E-2</c:v>
                </c:pt>
                <c:pt idx="4774">
                  <c:v>-5.4149621003676603E-2</c:v>
                </c:pt>
                <c:pt idx="4775">
                  <c:v>-5.3897573682106972E-2</c:v>
                </c:pt>
                <c:pt idx="4776">
                  <c:v>-5.3649050064634822E-2</c:v>
                </c:pt>
                <c:pt idx="4777">
                  <c:v>-5.3442590614619589E-2</c:v>
                </c:pt>
                <c:pt idx="4778">
                  <c:v>-5.3173474712953257E-2</c:v>
                </c:pt>
                <c:pt idx="4779">
                  <c:v>-5.2920382480172348E-2</c:v>
                </c:pt>
                <c:pt idx="4780">
                  <c:v>-5.2704253627448669E-2</c:v>
                </c:pt>
                <c:pt idx="4781">
                  <c:v>-5.2468023178144529E-2</c:v>
                </c:pt>
                <c:pt idx="4782">
                  <c:v>-5.2191871247943993E-2</c:v>
                </c:pt>
                <c:pt idx="4783">
                  <c:v>-5.1964112154104028E-2</c:v>
                </c:pt>
                <c:pt idx="4784">
                  <c:v>-5.1709297302504717E-2</c:v>
                </c:pt>
                <c:pt idx="4785">
                  <c:v>-5.1512363223134142E-2</c:v>
                </c:pt>
                <c:pt idx="4786">
                  <c:v>-5.1280784891986543E-2</c:v>
                </c:pt>
                <c:pt idx="4787">
                  <c:v>-5.1029397900145282E-2</c:v>
                </c:pt>
                <c:pt idx="4788">
                  <c:v>-5.076772521583988E-2</c:v>
                </c:pt>
                <c:pt idx="4789">
                  <c:v>-5.0520427101026173E-2</c:v>
                </c:pt>
                <c:pt idx="4790">
                  <c:v>-5.0286185778176333E-2</c:v>
                </c:pt>
                <c:pt idx="4791">
                  <c:v>-5.0063624708474239E-2</c:v>
                </c:pt>
                <c:pt idx="4792">
                  <c:v>-4.9801318170884658E-2</c:v>
                </c:pt>
                <c:pt idx="4793">
                  <c:v>-4.9571561815480829E-2</c:v>
                </c:pt>
                <c:pt idx="4794">
                  <c:v>-4.9328931300504093E-2</c:v>
                </c:pt>
                <c:pt idx="4795">
                  <c:v>-4.9071239190613819E-2</c:v>
                </c:pt>
                <c:pt idx="4796">
                  <c:v>-4.8847697985937022E-2</c:v>
                </c:pt>
                <c:pt idx="4797">
                  <c:v>-4.8581682378927633E-2</c:v>
                </c:pt>
                <c:pt idx="4798">
                  <c:v>-4.8373927728454953E-2</c:v>
                </c:pt>
                <c:pt idx="4799">
                  <c:v>-4.8106855396237207E-2</c:v>
                </c:pt>
                <c:pt idx="4800">
                  <c:v>-4.7881058005142238E-2</c:v>
                </c:pt>
                <c:pt idx="4801">
                  <c:v>-4.7636924826673567E-2</c:v>
                </c:pt>
                <c:pt idx="4802">
                  <c:v>-4.7389648729046323E-2</c:v>
                </c:pt>
                <c:pt idx="4803">
                  <c:v>-4.7167995045085558E-2</c:v>
                </c:pt>
                <c:pt idx="4804">
                  <c:v>-4.693437133828178E-2</c:v>
                </c:pt>
                <c:pt idx="4805">
                  <c:v>-4.6664812837007699E-2</c:v>
                </c:pt>
                <c:pt idx="4806">
                  <c:v>-4.6422320811912103E-2</c:v>
                </c:pt>
                <c:pt idx="4807">
                  <c:v>-4.6207755657497747E-2</c:v>
                </c:pt>
                <c:pt idx="4808">
                  <c:v>-4.5964918142894787E-2</c:v>
                </c:pt>
                <c:pt idx="4809">
                  <c:v>-4.5705051611817767E-2</c:v>
                </c:pt>
                <c:pt idx="4810">
                  <c:v>-4.5470582651864447E-2</c:v>
                </c:pt>
                <c:pt idx="4811">
                  <c:v>-4.5249141844662763E-2</c:v>
                </c:pt>
                <c:pt idx="4812">
                  <c:v>-4.5016439312693772E-2</c:v>
                </c:pt>
                <c:pt idx="4813">
                  <c:v>-4.4740600510970348E-2</c:v>
                </c:pt>
                <c:pt idx="4814">
                  <c:v>-4.4488600112985402E-2</c:v>
                </c:pt>
                <c:pt idx="4815">
                  <c:v>-4.4293648026124011E-2</c:v>
                </c:pt>
                <c:pt idx="4816">
                  <c:v>-4.404305555769527E-2</c:v>
                </c:pt>
                <c:pt idx="4817">
                  <c:v>-4.382562568001553E-2</c:v>
                </c:pt>
                <c:pt idx="4818">
                  <c:v>-4.3591848479518608E-2</c:v>
                </c:pt>
                <c:pt idx="4819">
                  <c:v>-4.3324282772325917E-2</c:v>
                </c:pt>
                <c:pt idx="4820">
                  <c:v>-4.3069665014740063E-2</c:v>
                </c:pt>
                <c:pt idx="4821">
                  <c:v>-4.2797260456144848E-2</c:v>
                </c:pt>
                <c:pt idx="4822">
                  <c:v>-4.2608781162855672E-2</c:v>
                </c:pt>
                <c:pt idx="4823">
                  <c:v>-4.2361463749891241E-2</c:v>
                </c:pt>
                <c:pt idx="4824">
                  <c:v>-4.2121879622864143E-2</c:v>
                </c:pt>
                <c:pt idx="4825">
                  <c:v>-4.1892014264049912E-2</c:v>
                </c:pt>
                <c:pt idx="4826">
                  <c:v>-4.1653839096339601E-2</c:v>
                </c:pt>
                <c:pt idx="4827">
                  <c:v>-4.1432313378594668E-2</c:v>
                </c:pt>
                <c:pt idx="4828">
                  <c:v>-4.1184190575220277E-2</c:v>
                </c:pt>
                <c:pt idx="4829">
                  <c:v>-4.0905476875124067E-2</c:v>
                </c:pt>
                <c:pt idx="4830">
                  <c:v>-4.0680295752456998E-2</c:v>
                </c:pt>
                <c:pt idx="4831">
                  <c:v>-4.0448699291682211E-2</c:v>
                </c:pt>
                <c:pt idx="4832">
                  <c:v>-4.0195360290965647E-2</c:v>
                </c:pt>
                <c:pt idx="4833">
                  <c:v>-3.9955662604366581E-2</c:v>
                </c:pt>
                <c:pt idx="4834">
                  <c:v>-3.974705791681446E-2</c:v>
                </c:pt>
                <c:pt idx="4835">
                  <c:v>-3.9496295904523283E-2</c:v>
                </c:pt>
                <c:pt idx="4836">
                  <c:v>-3.9252753137936372E-2</c:v>
                </c:pt>
                <c:pt idx="4837">
                  <c:v>-3.9027522752974178E-2</c:v>
                </c:pt>
                <c:pt idx="4838">
                  <c:v>-3.8775162048033218E-2</c:v>
                </c:pt>
                <c:pt idx="4839">
                  <c:v>-3.8505455637446187E-2</c:v>
                </c:pt>
                <c:pt idx="4840">
                  <c:v>-3.8312670295234497E-2</c:v>
                </c:pt>
                <c:pt idx="4841">
                  <c:v>-3.8058883429495337E-2</c:v>
                </c:pt>
                <c:pt idx="4842">
                  <c:v>-3.7819719295725071E-2</c:v>
                </c:pt>
                <c:pt idx="4843">
                  <c:v>-3.7589449927523083E-2</c:v>
                </c:pt>
                <c:pt idx="4844">
                  <c:v>-3.73415856244384E-2</c:v>
                </c:pt>
                <c:pt idx="4845">
                  <c:v>-3.7070069227026291E-2</c:v>
                </c:pt>
                <c:pt idx="4846">
                  <c:v>-3.6841759063196249E-2</c:v>
                </c:pt>
                <c:pt idx="4847">
                  <c:v>-3.661522948073466E-2</c:v>
                </c:pt>
                <c:pt idx="4848">
                  <c:v>-3.6357431728066623E-2</c:v>
                </c:pt>
                <c:pt idx="4849">
                  <c:v>-3.6124987375674343E-2</c:v>
                </c:pt>
                <c:pt idx="4850">
                  <c:v>-3.58648007566379E-2</c:v>
                </c:pt>
                <c:pt idx="4851">
                  <c:v>-3.5636935855160118E-2</c:v>
                </c:pt>
                <c:pt idx="4852">
                  <c:v>-3.5400751993474221E-2</c:v>
                </c:pt>
                <c:pt idx="4853">
                  <c:v>-3.515157118346883E-2</c:v>
                </c:pt>
                <c:pt idx="4854">
                  <c:v>-3.4913636432187652E-2</c:v>
                </c:pt>
                <c:pt idx="4855">
                  <c:v>-3.4657349320500748E-2</c:v>
                </c:pt>
                <c:pt idx="4856">
                  <c:v>-3.44299140186188E-2</c:v>
                </c:pt>
                <c:pt idx="4857">
                  <c:v>-3.41575141443295E-2</c:v>
                </c:pt>
                <c:pt idx="4858">
                  <c:v>-3.39684138642561E-2</c:v>
                </c:pt>
                <c:pt idx="4859">
                  <c:v>-3.3730524864629213E-2</c:v>
                </c:pt>
                <c:pt idx="4860">
                  <c:v>-3.352647819125789E-2</c:v>
                </c:pt>
                <c:pt idx="4861">
                  <c:v>-3.320615716257478E-2</c:v>
                </c:pt>
                <c:pt idx="4862">
                  <c:v>-3.2999242579455371E-2</c:v>
                </c:pt>
                <c:pt idx="4863">
                  <c:v>-3.2749829092127987E-2</c:v>
                </c:pt>
                <c:pt idx="4864">
                  <c:v>-3.2547827470354278E-2</c:v>
                </c:pt>
                <c:pt idx="4865">
                  <c:v>-3.2285864546012413E-2</c:v>
                </c:pt>
                <c:pt idx="4866">
                  <c:v>-3.2065979941416703E-2</c:v>
                </c:pt>
                <c:pt idx="4867">
                  <c:v>-3.1835327792419647E-2</c:v>
                </c:pt>
                <c:pt idx="4868">
                  <c:v>-3.1568186677668357E-2</c:v>
                </c:pt>
                <c:pt idx="4869">
                  <c:v>-3.1297640893764148E-2</c:v>
                </c:pt>
                <c:pt idx="4870">
                  <c:v>-3.1096086253705382E-2</c:v>
                </c:pt>
                <c:pt idx="4871">
                  <c:v>-3.0871902552508101E-2</c:v>
                </c:pt>
                <c:pt idx="4872">
                  <c:v>-3.0595963030273711E-2</c:v>
                </c:pt>
                <c:pt idx="4873">
                  <c:v>-3.03297927273979E-2</c:v>
                </c:pt>
                <c:pt idx="4874">
                  <c:v>-3.0124241329841501E-2</c:v>
                </c:pt>
                <c:pt idx="4875">
                  <c:v>-2.990093970042286E-2</c:v>
                </c:pt>
                <c:pt idx="4876">
                  <c:v>-2.963056399273744E-2</c:v>
                </c:pt>
                <c:pt idx="4877">
                  <c:v>-2.9391054924838379E-2</c:v>
                </c:pt>
                <c:pt idx="4878">
                  <c:v>-2.918292248986756E-2</c:v>
                </c:pt>
                <c:pt idx="4879">
                  <c:v>-2.8912900699338481E-2</c:v>
                </c:pt>
                <c:pt idx="4880">
                  <c:v>-2.8674769444609789E-2</c:v>
                </c:pt>
                <c:pt idx="4881">
                  <c:v>-2.843483649373672E-2</c:v>
                </c:pt>
                <c:pt idx="4882">
                  <c:v>-2.8237587679364649E-2</c:v>
                </c:pt>
                <c:pt idx="4883">
                  <c:v>-2.7961789722102479E-2</c:v>
                </c:pt>
                <c:pt idx="4884">
                  <c:v>-2.774758101845283E-2</c:v>
                </c:pt>
                <c:pt idx="4885">
                  <c:v>-2.7470266591037362E-2</c:v>
                </c:pt>
                <c:pt idx="4886">
                  <c:v>-2.7233872432564889E-2</c:v>
                </c:pt>
                <c:pt idx="4887">
                  <c:v>-2.700862666916164E-2</c:v>
                </c:pt>
                <c:pt idx="4888">
                  <c:v>-2.6767983160953371E-2</c:v>
                </c:pt>
                <c:pt idx="4889">
                  <c:v>-2.6531375887083122E-2</c:v>
                </c:pt>
                <c:pt idx="4890">
                  <c:v>-2.628498862133264E-2</c:v>
                </c:pt>
                <c:pt idx="4891">
                  <c:v>-2.604748951710727E-2</c:v>
                </c:pt>
                <c:pt idx="4892">
                  <c:v>-2.5802051994012289E-2</c:v>
                </c:pt>
                <c:pt idx="4893">
                  <c:v>-2.558172385271372E-2</c:v>
                </c:pt>
                <c:pt idx="4894">
                  <c:v>-2.5361893975259679E-2</c:v>
                </c:pt>
                <c:pt idx="4895">
                  <c:v>-2.5072557105960989E-2</c:v>
                </c:pt>
                <c:pt idx="4896">
                  <c:v>-2.4845983027242589E-2</c:v>
                </c:pt>
                <c:pt idx="4897">
                  <c:v>-2.4612551474512492E-2</c:v>
                </c:pt>
                <c:pt idx="4898">
                  <c:v>-2.4353719535805101E-2</c:v>
                </c:pt>
                <c:pt idx="4899">
                  <c:v>-2.410758395405457E-2</c:v>
                </c:pt>
                <c:pt idx="4900">
                  <c:v>-2.3883716491497481E-2</c:v>
                </c:pt>
                <c:pt idx="4901">
                  <c:v>-2.3661041596207411E-2</c:v>
                </c:pt>
                <c:pt idx="4902">
                  <c:v>-2.338596809024835E-2</c:v>
                </c:pt>
                <c:pt idx="4903">
                  <c:v>-2.3168940235354429E-2</c:v>
                </c:pt>
                <c:pt idx="4904">
                  <c:v>-2.2928070459757619E-2</c:v>
                </c:pt>
                <c:pt idx="4905">
                  <c:v>-2.2691192342224321E-2</c:v>
                </c:pt>
                <c:pt idx="4906">
                  <c:v>-2.245382548530547E-2</c:v>
                </c:pt>
                <c:pt idx="4907">
                  <c:v>-2.2182055142991319E-2</c:v>
                </c:pt>
                <c:pt idx="4908">
                  <c:v>-2.1969742425401739E-2</c:v>
                </c:pt>
                <c:pt idx="4909">
                  <c:v>-2.171208623346443E-2</c:v>
                </c:pt>
                <c:pt idx="4910">
                  <c:v>-2.1511026064484479E-2</c:v>
                </c:pt>
                <c:pt idx="4911">
                  <c:v>-2.1224458233962351E-2</c:v>
                </c:pt>
                <c:pt idx="4912">
                  <c:v>-2.09752536654941E-2</c:v>
                </c:pt>
                <c:pt idx="4913">
                  <c:v>-2.0748800793349349E-2</c:v>
                </c:pt>
                <c:pt idx="4914">
                  <c:v>-2.052978200673318E-2</c:v>
                </c:pt>
                <c:pt idx="4915">
                  <c:v>-2.0277987625859091E-2</c:v>
                </c:pt>
                <c:pt idx="4916">
                  <c:v>-2.0053845906747341E-2</c:v>
                </c:pt>
                <c:pt idx="4917">
                  <c:v>-1.9785837107403739E-2</c:v>
                </c:pt>
                <c:pt idx="4918">
                  <c:v>-1.9522751186165199E-2</c:v>
                </c:pt>
                <c:pt idx="4919">
                  <c:v>-1.931576173939336E-2</c:v>
                </c:pt>
                <c:pt idx="4920">
                  <c:v>-1.9089428275527918E-2</c:v>
                </c:pt>
                <c:pt idx="4921">
                  <c:v>-1.8845174423955599E-2</c:v>
                </c:pt>
                <c:pt idx="4922">
                  <c:v>-1.8587255520351471E-2</c:v>
                </c:pt>
                <c:pt idx="4923">
                  <c:v>-1.8374688702267449E-2</c:v>
                </c:pt>
                <c:pt idx="4924">
                  <c:v>-1.8108851170824451E-2</c:v>
                </c:pt>
                <c:pt idx="4925">
                  <c:v>-1.7912513685423889E-2</c:v>
                </c:pt>
                <c:pt idx="4926">
                  <c:v>-1.7634925801888541E-2</c:v>
                </c:pt>
                <c:pt idx="4927">
                  <c:v>-1.7415555188035031E-2</c:v>
                </c:pt>
                <c:pt idx="4928">
                  <c:v>-1.715895652421924E-2</c:v>
                </c:pt>
                <c:pt idx="4929">
                  <c:v>-1.6888188803169831E-2</c:v>
                </c:pt>
                <c:pt idx="4930">
                  <c:v>-1.6686576285673771E-2</c:v>
                </c:pt>
                <c:pt idx="4931">
                  <c:v>-1.6386133566999809E-2</c:v>
                </c:pt>
                <c:pt idx="4932">
                  <c:v>-1.621350450773433E-2</c:v>
                </c:pt>
                <c:pt idx="4933">
                  <c:v>-1.5932780263466319E-2</c:v>
                </c:pt>
                <c:pt idx="4934">
                  <c:v>-1.5688179717346519E-2</c:v>
                </c:pt>
                <c:pt idx="4935">
                  <c:v>-1.549941775369432E-2</c:v>
                </c:pt>
                <c:pt idx="4936">
                  <c:v>-1.522389213980453E-2</c:v>
                </c:pt>
                <c:pt idx="4937">
                  <c:v>-1.504191884763139E-2</c:v>
                </c:pt>
                <c:pt idx="4938">
                  <c:v>-1.4754381620857321E-2</c:v>
                </c:pt>
                <c:pt idx="4939">
                  <c:v>-1.450756293350209E-2</c:v>
                </c:pt>
                <c:pt idx="4940">
                  <c:v>-1.4280286566043059E-2</c:v>
                </c:pt>
                <c:pt idx="4941">
                  <c:v>-1.403983113151719E-2</c:v>
                </c:pt>
                <c:pt idx="4942">
                  <c:v>-1.381607233113482E-2</c:v>
                </c:pt>
                <c:pt idx="4943">
                  <c:v>-1.357268384040471E-2</c:v>
                </c:pt>
                <c:pt idx="4944">
                  <c:v>-1.331055493881159E-2</c:v>
                </c:pt>
                <c:pt idx="4945">
                  <c:v>-1.306606314690811E-2</c:v>
                </c:pt>
                <c:pt idx="4946">
                  <c:v>-1.285412635477531E-2</c:v>
                </c:pt>
                <c:pt idx="4947">
                  <c:v>-1.261899987372315E-2</c:v>
                </c:pt>
                <c:pt idx="4948">
                  <c:v>-1.234455732304904E-2</c:v>
                </c:pt>
                <c:pt idx="4949">
                  <c:v>-1.212016115454E-2</c:v>
                </c:pt>
                <c:pt idx="4950">
                  <c:v>-1.188112691809444E-2</c:v>
                </c:pt>
                <c:pt idx="4951">
                  <c:v>-1.1621245836304471E-2</c:v>
                </c:pt>
                <c:pt idx="4952">
                  <c:v>-1.136773424340181E-2</c:v>
                </c:pt>
                <c:pt idx="4953">
                  <c:v>-1.1165430728444441E-2</c:v>
                </c:pt>
                <c:pt idx="4954">
                  <c:v>-1.0906110995676611E-2</c:v>
                </c:pt>
                <c:pt idx="4955">
                  <c:v>-1.067071839671649E-2</c:v>
                </c:pt>
                <c:pt idx="4956">
                  <c:v>-1.0435439261727681E-2</c:v>
                </c:pt>
                <c:pt idx="4957">
                  <c:v>-1.021310294517346E-2</c:v>
                </c:pt>
                <c:pt idx="4958">
                  <c:v>-9.9552542116387466E-3</c:v>
                </c:pt>
                <c:pt idx="4959">
                  <c:v>-9.7217302282534123E-3</c:v>
                </c:pt>
                <c:pt idx="4960">
                  <c:v>-9.5087598495779586E-3</c:v>
                </c:pt>
                <c:pt idx="4961">
                  <c:v>-9.2110966467919709E-3</c:v>
                </c:pt>
                <c:pt idx="4962">
                  <c:v>-8.9951370510377975E-3</c:v>
                </c:pt>
                <c:pt idx="4963">
                  <c:v>-8.7520611804585858E-3</c:v>
                </c:pt>
                <c:pt idx="4964">
                  <c:v>-8.49051993641943E-3</c:v>
                </c:pt>
                <c:pt idx="4965">
                  <c:v>-8.2737026906197341E-3</c:v>
                </c:pt>
                <c:pt idx="4966">
                  <c:v>-8.040325311293112E-3</c:v>
                </c:pt>
                <c:pt idx="4967">
                  <c:v>-7.776601358601502E-3</c:v>
                </c:pt>
                <c:pt idx="4968">
                  <c:v>-7.5493002432775484E-3</c:v>
                </c:pt>
                <c:pt idx="4969">
                  <c:v>-7.3264089375983032E-3</c:v>
                </c:pt>
                <c:pt idx="4970">
                  <c:v>-7.0777854851799514E-3</c:v>
                </c:pt>
                <c:pt idx="4971">
                  <c:v>-6.8322067559632724E-3</c:v>
                </c:pt>
                <c:pt idx="4972">
                  <c:v>-6.612076179172019E-3</c:v>
                </c:pt>
                <c:pt idx="4973">
                  <c:v>-6.3669816949658122E-3</c:v>
                </c:pt>
                <c:pt idx="4974">
                  <c:v>-6.1266488185326793E-3</c:v>
                </c:pt>
                <c:pt idx="4975">
                  <c:v>-5.8764745636997774E-3</c:v>
                </c:pt>
                <c:pt idx="4976">
                  <c:v>-5.6545134783563024E-3</c:v>
                </c:pt>
                <c:pt idx="4977">
                  <c:v>-5.4139299283088114E-3</c:v>
                </c:pt>
                <c:pt idx="4978">
                  <c:v>-5.1771142550776899E-3</c:v>
                </c:pt>
                <c:pt idx="4979">
                  <c:v>-4.9370130258684763E-3</c:v>
                </c:pt>
                <c:pt idx="4980">
                  <c:v>-4.6241640915326053E-3</c:v>
                </c:pt>
                <c:pt idx="4981">
                  <c:v>-4.4389046547945697E-3</c:v>
                </c:pt>
                <c:pt idx="4982">
                  <c:v>-4.193759992471415E-3</c:v>
                </c:pt>
                <c:pt idx="4983">
                  <c:v>-3.9926219760515634E-3</c:v>
                </c:pt>
                <c:pt idx="4984">
                  <c:v>-3.7277609818365089E-3</c:v>
                </c:pt>
                <c:pt idx="4985">
                  <c:v>-3.4585143024590589E-3</c:v>
                </c:pt>
                <c:pt idx="4986">
                  <c:v>-3.2360563521048298E-3</c:v>
                </c:pt>
                <c:pt idx="4987">
                  <c:v>-3.0082890049730228E-3</c:v>
                </c:pt>
                <c:pt idx="4988">
                  <c:v>-2.7620330327920309E-3</c:v>
                </c:pt>
                <c:pt idx="4989">
                  <c:v>-2.5248082546531392E-3</c:v>
                </c:pt>
                <c:pt idx="4990">
                  <c:v>-2.280357335144294E-3</c:v>
                </c:pt>
                <c:pt idx="4991">
                  <c:v>-2.0385476064787209E-3</c:v>
                </c:pt>
                <c:pt idx="4992">
                  <c:v>-1.821973033198883E-3</c:v>
                </c:pt>
                <c:pt idx="4993">
                  <c:v>-1.5756422270907489E-3</c:v>
                </c:pt>
                <c:pt idx="4994">
                  <c:v>-1.3324600272664989E-3</c:v>
                </c:pt>
                <c:pt idx="4995">
                  <c:v>-1.0530508451216799E-3</c:v>
                </c:pt>
                <c:pt idx="4996">
                  <c:v>-8.2494622146913417E-4</c:v>
                </c:pt>
                <c:pt idx="4997">
                  <c:v>-5.8759226325644156E-4</c:v>
                </c:pt>
                <c:pt idx="4998">
                  <c:v>-3.4031991597834477E-4</c:v>
                </c:pt>
                <c:pt idx="4999">
                  <c:v>-1.483980817490562E-4</c:v>
                </c:pt>
                <c:pt idx="5000">
                  <c:v>1.3395105059949881E-4</c:v>
                </c:pt>
                <c:pt idx="5001">
                  <c:v>3.7332446427397519E-4</c:v>
                </c:pt>
                <c:pt idx="5002">
                  <c:v>5.8077447824186911E-4</c:v>
                </c:pt>
                <c:pt idx="5003">
                  <c:v>8.3352897643931281E-4</c:v>
                </c:pt>
                <c:pt idx="5004">
                  <c:v>1.0579326482727371E-3</c:v>
                </c:pt>
                <c:pt idx="5005">
                  <c:v>1.315367908781053E-3</c:v>
                </c:pt>
                <c:pt idx="5006">
                  <c:v>1.5515670486333131E-3</c:v>
                </c:pt>
                <c:pt idx="5007">
                  <c:v>1.7739919710489209E-3</c:v>
                </c:pt>
                <c:pt idx="5008">
                  <c:v>2.059064877938591E-3</c:v>
                </c:pt>
                <c:pt idx="5009">
                  <c:v>2.282202295759692E-3</c:v>
                </c:pt>
                <c:pt idx="5010">
                  <c:v>2.5082470846014E-3</c:v>
                </c:pt>
                <c:pt idx="5011">
                  <c:v>2.753111102300621E-3</c:v>
                </c:pt>
                <c:pt idx="5012">
                  <c:v>2.993011593862639E-3</c:v>
                </c:pt>
                <c:pt idx="5013">
                  <c:v>3.230593972655362E-3</c:v>
                </c:pt>
                <c:pt idx="5014">
                  <c:v>3.5092883760997431E-3</c:v>
                </c:pt>
                <c:pt idx="5015">
                  <c:v>3.7278561528284568E-3</c:v>
                </c:pt>
                <c:pt idx="5016">
                  <c:v>3.9637567984568663E-3</c:v>
                </c:pt>
                <c:pt idx="5017">
                  <c:v>4.1746386350150983E-3</c:v>
                </c:pt>
                <c:pt idx="5018">
                  <c:v>4.4559208076047343E-3</c:v>
                </c:pt>
                <c:pt idx="5019">
                  <c:v>4.6695075129720466E-3</c:v>
                </c:pt>
                <c:pt idx="5020">
                  <c:v>4.9006329816788296E-3</c:v>
                </c:pt>
                <c:pt idx="5021">
                  <c:v>5.1551960604687653E-3</c:v>
                </c:pt>
                <c:pt idx="5022">
                  <c:v>5.3841415144875882E-3</c:v>
                </c:pt>
                <c:pt idx="5023">
                  <c:v>5.664790290588047E-3</c:v>
                </c:pt>
                <c:pt idx="5024">
                  <c:v>5.8739509815496863E-3</c:v>
                </c:pt>
                <c:pt idx="5025">
                  <c:v>6.0995988652994054E-3</c:v>
                </c:pt>
                <c:pt idx="5026">
                  <c:v>6.3478759629972256E-3</c:v>
                </c:pt>
                <c:pt idx="5027">
                  <c:v>6.6208422572548668E-3</c:v>
                </c:pt>
                <c:pt idx="5028">
                  <c:v>6.841032044506425E-3</c:v>
                </c:pt>
                <c:pt idx="5029">
                  <c:v>7.1140929343678563E-3</c:v>
                </c:pt>
                <c:pt idx="5030">
                  <c:v>7.321238781552746E-3</c:v>
                </c:pt>
                <c:pt idx="5031">
                  <c:v>7.5604959694925396E-3</c:v>
                </c:pt>
                <c:pt idx="5032">
                  <c:v>7.7988552136634467E-3</c:v>
                </c:pt>
                <c:pt idx="5033">
                  <c:v>8.0632319787403081E-3</c:v>
                </c:pt>
                <c:pt idx="5034">
                  <c:v>8.2677887959267445E-3</c:v>
                </c:pt>
                <c:pt idx="5035">
                  <c:v>8.5247446915830676E-3</c:v>
                </c:pt>
                <c:pt idx="5036">
                  <c:v>8.7613225614734634E-3</c:v>
                </c:pt>
                <c:pt idx="5037">
                  <c:v>8.9748343456541348E-3</c:v>
                </c:pt>
                <c:pt idx="5038">
                  <c:v>9.2492380335212291E-3</c:v>
                </c:pt>
                <c:pt idx="5039">
                  <c:v>9.4905225730475377E-3</c:v>
                </c:pt>
                <c:pt idx="5040">
                  <c:v>9.7082926538672714E-3</c:v>
                </c:pt>
                <c:pt idx="5041">
                  <c:v>9.9538679226944347E-3</c:v>
                </c:pt>
                <c:pt idx="5042">
                  <c:v>1.020698816639513E-2</c:v>
                </c:pt>
                <c:pt idx="5043">
                  <c:v>1.046055934445209E-2</c:v>
                </c:pt>
                <c:pt idx="5044">
                  <c:v>1.069841787957704E-2</c:v>
                </c:pt>
                <c:pt idx="5045">
                  <c:v>1.09215646729811E-2</c:v>
                </c:pt>
                <c:pt idx="5046">
                  <c:v>1.114386173043014E-2</c:v>
                </c:pt>
                <c:pt idx="5047">
                  <c:v>1.139062297343482E-2</c:v>
                </c:pt>
                <c:pt idx="5048">
                  <c:v>1.1630151589199771E-2</c:v>
                </c:pt>
                <c:pt idx="5049">
                  <c:v>1.188814273150891E-2</c:v>
                </c:pt>
                <c:pt idx="5050">
                  <c:v>1.2117210554053339E-2</c:v>
                </c:pt>
                <c:pt idx="5051">
                  <c:v>1.2368216736958419E-2</c:v>
                </c:pt>
                <c:pt idx="5052">
                  <c:v>1.26039543786354E-2</c:v>
                </c:pt>
                <c:pt idx="5053">
                  <c:v>1.281726959181902E-2</c:v>
                </c:pt>
                <c:pt idx="5054">
                  <c:v>1.306345364986472E-2</c:v>
                </c:pt>
                <c:pt idx="5055">
                  <c:v>1.333267310269611E-2</c:v>
                </c:pt>
                <c:pt idx="5056">
                  <c:v>1.354353693711746E-2</c:v>
                </c:pt>
                <c:pt idx="5057">
                  <c:v>1.380556320545095E-2</c:v>
                </c:pt>
                <c:pt idx="5058">
                  <c:v>1.402566928746822E-2</c:v>
                </c:pt>
                <c:pt idx="5059">
                  <c:v>1.430617270274024E-2</c:v>
                </c:pt>
                <c:pt idx="5060">
                  <c:v>1.4535189929940569E-2</c:v>
                </c:pt>
                <c:pt idx="5061">
                  <c:v>1.4786365012342199E-2</c:v>
                </c:pt>
                <c:pt idx="5062">
                  <c:v>1.499479895470455E-2</c:v>
                </c:pt>
                <c:pt idx="5063">
                  <c:v>1.521889902445748E-2</c:v>
                </c:pt>
                <c:pt idx="5064">
                  <c:v>1.548471206917797E-2</c:v>
                </c:pt>
                <c:pt idx="5065">
                  <c:v>1.5712747860132999E-2</c:v>
                </c:pt>
                <c:pt idx="5066">
                  <c:v>1.5995004091157079E-2</c:v>
                </c:pt>
                <c:pt idx="5067">
                  <c:v>1.6214429827615499E-2</c:v>
                </c:pt>
                <c:pt idx="5068">
                  <c:v>1.6450925341572529E-2</c:v>
                </c:pt>
                <c:pt idx="5069">
                  <c:v>1.6682090303628438E-2</c:v>
                </c:pt>
                <c:pt idx="5070">
                  <c:v>1.6921299527858969E-2</c:v>
                </c:pt>
                <c:pt idx="5071">
                  <c:v>1.7131289199792801E-2</c:v>
                </c:pt>
                <c:pt idx="5072">
                  <c:v>1.7444526008907481E-2</c:v>
                </c:pt>
                <c:pt idx="5073">
                  <c:v>1.7632214054643928E-2</c:v>
                </c:pt>
                <c:pt idx="5074">
                  <c:v>1.7889709815593881E-2</c:v>
                </c:pt>
                <c:pt idx="5075">
                  <c:v>1.814717318567094E-2</c:v>
                </c:pt>
                <c:pt idx="5076">
                  <c:v>1.8376897504160061E-2</c:v>
                </c:pt>
                <c:pt idx="5077">
                  <c:v>1.8628193592585229E-2</c:v>
                </c:pt>
                <c:pt idx="5078">
                  <c:v>1.8820641956609312E-2</c:v>
                </c:pt>
                <c:pt idx="5079">
                  <c:v>1.9094971046856191E-2</c:v>
                </c:pt>
                <c:pt idx="5080">
                  <c:v>1.9335916460066639E-2</c:v>
                </c:pt>
                <c:pt idx="5081">
                  <c:v>1.9574816077262691E-2</c:v>
                </c:pt>
                <c:pt idx="5082">
                  <c:v>1.978980468469195E-2</c:v>
                </c:pt>
                <c:pt idx="5083">
                  <c:v>2.002183612919509E-2</c:v>
                </c:pt>
                <c:pt idx="5084">
                  <c:v>2.0278007004309821E-2</c:v>
                </c:pt>
                <c:pt idx="5085">
                  <c:v>2.0458382487045831E-2</c:v>
                </c:pt>
                <c:pt idx="5086">
                  <c:v>2.075990011789627E-2</c:v>
                </c:pt>
                <c:pt idx="5087">
                  <c:v>2.100073461084806E-2</c:v>
                </c:pt>
                <c:pt idx="5088">
                  <c:v>2.124787690339135E-2</c:v>
                </c:pt>
                <c:pt idx="5089">
                  <c:v>2.1509987784907071E-2</c:v>
                </c:pt>
                <c:pt idx="5090">
                  <c:v>2.1720786041399501E-2</c:v>
                </c:pt>
                <c:pt idx="5091">
                  <c:v>2.1955670155599391E-2</c:v>
                </c:pt>
                <c:pt idx="5092">
                  <c:v>2.217991060228653E-2</c:v>
                </c:pt>
                <c:pt idx="5093">
                  <c:v>2.241423046070504E-2</c:v>
                </c:pt>
                <c:pt idx="5094">
                  <c:v>2.268690454468264E-2</c:v>
                </c:pt>
                <c:pt idx="5095">
                  <c:v>2.2936081696336739E-2</c:v>
                </c:pt>
                <c:pt idx="5096">
                  <c:v>2.3148487616047979E-2</c:v>
                </c:pt>
                <c:pt idx="5097">
                  <c:v>2.3403765979676801E-2</c:v>
                </c:pt>
                <c:pt idx="5098">
                  <c:v>2.36556290285342E-2</c:v>
                </c:pt>
                <c:pt idx="5099">
                  <c:v>2.3912124550524719E-2</c:v>
                </c:pt>
                <c:pt idx="5100">
                  <c:v>2.414530197012767E-2</c:v>
                </c:pt>
                <c:pt idx="5101">
                  <c:v>2.439652996177416E-2</c:v>
                </c:pt>
                <c:pt idx="5102">
                  <c:v>2.46212704417022E-2</c:v>
                </c:pt>
                <c:pt idx="5103">
                  <c:v>2.4846966628301211E-2</c:v>
                </c:pt>
                <c:pt idx="5104">
                  <c:v>2.510125975120547E-2</c:v>
                </c:pt>
                <c:pt idx="5105">
                  <c:v>2.531076616250158E-2</c:v>
                </c:pt>
                <c:pt idx="5106">
                  <c:v>2.5558519645824659E-2</c:v>
                </c:pt>
                <c:pt idx="5107">
                  <c:v>2.5822115509429679E-2</c:v>
                </c:pt>
                <c:pt idx="5108">
                  <c:v>2.6009539052816069E-2</c:v>
                </c:pt>
                <c:pt idx="5109">
                  <c:v>2.6273745134140821E-2</c:v>
                </c:pt>
                <c:pt idx="5110">
                  <c:v>2.654675587131557E-2</c:v>
                </c:pt>
                <c:pt idx="5111">
                  <c:v>2.6769003394154701E-2</c:v>
                </c:pt>
                <c:pt idx="5112">
                  <c:v>2.703250389977066E-2</c:v>
                </c:pt>
                <c:pt idx="5113">
                  <c:v>2.7240092425811459E-2</c:v>
                </c:pt>
                <c:pt idx="5114">
                  <c:v>2.7468520434288459E-2</c:v>
                </c:pt>
                <c:pt idx="5115">
                  <c:v>2.7711884655762561E-2</c:v>
                </c:pt>
                <c:pt idx="5116">
                  <c:v>2.7988966702204399E-2</c:v>
                </c:pt>
                <c:pt idx="5117">
                  <c:v>2.8196535869701628E-2</c:v>
                </c:pt>
                <c:pt idx="5118">
                  <c:v>2.846321718212293E-2</c:v>
                </c:pt>
                <c:pt idx="5119">
                  <c:v>2.8701559197376429E-2</c:v>
                </c:pt>
                <c:pt idx="5120">
                  <c:v>2.8919299114581111E-2</c:v>
                </c:pt>
                <c:pt idx="5121">
                  <c:v>2.9177305751738051E-2</c:v>
                </c:pt>
                <c:pt idx="5122">
                  <c:v>2.9376861748234191E-2</c:v>
                </c:pt>
                <c:pt idx="5123">
                  <c:v>2.9604822544991669E-2</c:v>
                </c:pt>
                <c:pt idx="5124">
                  <c:v>2.989177851644341E-2</c:v>
                </c:pt>
                <c:pt idx="5125">
                  <c:v>3.015095653901529E-2</c:v>
                </c:pt>
                <c:pt idx="5126">
                  <c:v>3.0385834475478421E-2</c:v>
                </c:pt>
                <c:pt idx="5127">
                  <c:v>3.058904979534546E-2</c:v>
                </c:pt>
                <c:pt idx="5128">
                  <c:v>3.0845997410721328E-2</c:v>
                </c:pt>
                <c:pt idx="5129">
                  <c:v>3.107011335287772E-2</c:v>
                </c:pt>
                <c:pt idx="5130">
                  <c:v>3.1353080791953793E-2</c:v>
                </c:pt>
                <c:pt idx="5131">
                  <c:v>3.1560840997251587E-2</c:v>
                </c:pt>
                <c:pt idx="5132">
                  <c:v>3.1795264830819868E-2</c:v>
                </c:pt>
                <c:pt idx="5133">
                  <c:v>3.2040902229648803E-2</c:v>
                </c:pt>
                <c:pt idx="5134">
                  <c:v>3.2283623214407621E-2</c:v>
                </c:pt>
                <c:pt idx="5135">
                  <c:v>3.2522199199357921E-2</c:v>
                </c:pt>
                <c:pt idx="5136">
                  <c:v>3.2771714133242147E-2</c:v>
                </c:pt>
                <c:pt idx="5137">
                  <c:v>3.3019645180642383E-2</c:v>
                </c:pt>
                <c:pt idx="5138">
                  <c:v>3.3255214967989527E-2</c:v>
                </c:pt>
                <c:pt idx="5139">
                  <c:v>3.3495070530903073E-2</c:v>
                </c:pt>
                <c:pt idx="5140">
                  <c:v>3.3706989639921768E-2</c:v>
                </c:pt>
                <c:pt idx="5141">
                  <c:v>3.3948108769367512E-2</c:v>
                </c:pt>
                <c:pt idx="5142">
                  <c:v>3.4207766261660881E-2</c:v>
                </c:pt>
                <c:pt idx="5143">
                  <c:v>3.4434420493444792E-2</c:v>
                </c:pt>
                <c:pt idx="5144">
                  <c:v>3.4710235759186629E-2</c:v>
                </c:pt>
                <c:pt idx="5145">
                  <c:v>3.4950917157286647E-2</c:v>
                </c:pt>
                <c:pt idx="5146">
                  <c:v>3.5180810555330212E-2</c:v>
                </c:pt>
                <c:pt idx="5147">
                  <c:v>3.5387497600665382E-2</c:v>
                </c:pt>
                <c:pt idx="5148">
                  <c:v>3.5674185397370002E-2</c:v>
                </c:pt>
                <c:pt idx="5149">
                  <c:v>3.5925837084729337E-2</c:v>
                </c:pt>
                <c:pt idx="5150">
                  <c:v>3.6138996790631747E-2</c:v>
                </c:pt>
                <c:pt idx="5151">
                  <c:v>3.6350766650926979E-2</c:v>
                </c:pt>
                <c:pt idx="5152">
                  <c:v>3.6584258074156377E-2</c:v>
                </c:pt>
                <c:pt idx="5153">
                  <c:v>3.6856862590177897E-2</c:v>
                </c:pt>
                <c:pt idx="5154">
                  <c:v>3.7094354384057691E-2</c:v>
                </c:pt>
                <c:pt idx="5155">
                  <c:v>3.7308071069469963E-2</c:v>
                </c:pt>
                <c:pt idx="5156">
                  <c:v>3.7597493873566999E-2</c:v>
                </c:pt>
                <c:pt idx="5157">
                  <c:v>3.7787468676514467E-2</c:v>
                </c:pt>
                <c:pt idx="5158">
                  <c:v>3.8028681706477767E-2</c:v>
                </c:pt>
                <c:pt idx="5159">
                  <c:v>3.8256581445117767E-2</c:v>
                </c:pt>
                <c:pt idx="5160">
                  <c:v>3.8528673303728889E-2</c:v>
                </c:pt>
                <c:pt idx="5161">
                  <c:v>3.875244577927317E-2</c:v>
                </c:pt>
                <c:pt idx="5162">
                  <c:v>3.8998927903407657E-2</c:v>
                </c:pt>
                <c:pt idx="5163">
                  <c:v>3.9216343997115211E-2</c:v>
                </c:pt>
                <c:pt idx="5164">
                  <c:v>3.9505192984592277E-2</c:v>
                </c:pt>
                <c:pt idx="5165">
                  <c:v>3.9718067625851568E-2</c:v>
                </c:pt>
                <c:pt idx="5166">
                  <c:v>3.9968254239106417E-2</c:v>
                </c:pt>
                <c:pt idx="5167">
                  <c:v>4.0219099261447337E-2</c:v>
                </c:pt>
                <c:pt idx="5168">
                  <c:v>4.0447631197331212E-2</c:v>
                </c:pt>
                <c:pt idx="5169">
                  <c:v>4.0677476833350427E-2</c:v>
                </c:pt>
                <c:pt idx="5170">
                  <c:v>4.0938219909284528E-2</c:v>
                </c:pt>
                <c:pt idx="5171">
                  <c:v>4.1144818756624242E-2</c:v>
                </c:pt>
                <c:pt idx="5172">
                  <c:v>4.1389785786826658E-2</c:v>
                </c:pt>
                <c:pt idx="5173">
                  <c:v>4.1643392756508107E-2</c:v>
                </c:pt>
                <c:pt idx="5174">
                  <c:v>4.1902803501265858E-2</c:v>
                </c:pt>
                <c:pt idx="5175">
                  <c:v>4.2110234115023008E-2</c:v>
                </c:pt>
                <c:pt idx="5176">
                  <c:v>4.2365205663398117E-2</c:v>
                </c:pt>
                <c:pt idx="5177">
                  <c:v>4.2614885713361417E-2</c:v>
                </c:pt>
                <c:pt idx="5178">
                  <c:v>4.2831807663597767E-2</c:v>
                </c:pt>
                <c:pt idx="5179">
                  <c:v>4.3081707450590062E-2</c:v>
                </c:pt>
                <c:pt idx="5180">
                  <c:v>4.3309508166162088E-2</c:v>
                </c:pt>
                <c:pt idx="5181">
                  <c:v>4.3586097497092462E-2</c:v>
                </c:pt>
                <c:pt idx="5182">
                  <c:v>4.3831713957549777E-2</c:v>
                </c:pt>
                <c:pt idx="5183">
                  <c:v>4.4071413725598627E-2</c:v>
                </c:pt>
                <c:pt idx="5184">
                  <c:v>4.4275626935105311E-2</c:v>
                </c:pt>
                <c:pt idx="5185">
                  <c:v>4.4518571590983068E-2</c:v>
                </c:pt>
                <c:pt idx="5186">
                  <c:v>4.4753852455622023E-2</c:v>
                </c:pt>
                <c:pt idx="5187">
                  <c:v>4.4974848404409219E-2</c:v>
                </c:pt>
                <c:pt idx="5188">
                  <c:v>4.5207032146991018E-2</c:v>
                </c:pt>
                <c:pt idx="5189">
                  <c:v>4.550119787270876E-2</c:v>
                </c:pt>
                <c:pt idx="5190">
                  <c:v>4.5715873180178238E-2</c:v>
                </c:pt>
                <c:pt idx="5191">
                  <c:v>4.5980077591098782E-2</c:v>
                </c:pt>
                <c:pt idx="5192">
                  <c:v>4.6178318673314622E-2</c:v>
                </c:pt>
                <c:pt idx="5193">
                  <c:v>4.6441899311426803E-2</c:v>
                </c:pt>
                <c:pt idx="5194">
                  <c:v>4.6689474923688058E-2</c:v>
                </c:pt>
                <c:pt idx="5195">
                  <c:v>4.6900431042893723E-2</c:v>
                </c:pt>
                <c:pt idx="5196">
                  <c:v>4.7156824094051572E-2</c:v>
                </c:pt>
                <c:pt idx="5197">
                  <c:v>4.7384166239524447E-2</c:v>
                </c:pt>
                <c:pt idx="5198">
                  <c:v>4.76394661770672E-2</c:v>
                </c:pt>
                <c:pt idx="5199">
                  <c:v>4.7895288818083893E-2</c:v>
                </c:pt>
                <c:pt idx="5200">
                  <c:v>4.8128604344323533E-2</c:v>
                </c:pt>
                <c:pt idx="5201">
                  <c:v>4.8356673836605607E-2</c:v>
                </c:pt>
                <c:pt idx="5202">
                  <c:v>4.8605884366710768E-2</c:v>
                </c:pt>
                <c:pt idx="5203">
                  <c:v>4.8848728335543393E-2</c:v>
                </c:pt>
                <c:pt idx="5204">
                  <c:v>4.9064864413744573E-2</c:v>
                </c:pt>
                <c:pt idx="5205">
                  <c:v>4.9334917399572388E-2</c:v>
                </c:pt>
                <c:pt idx="5206">
                  <c:v>4.9562549419223167E-2</c:v>
                </c:pt>
                <c:pt idx="5207">
                  <c:v>4.9784211841806522E-2</c:v>
                </c:pt>
                <c:pt idx="5208">
                  <c:v>5.0026967237894612E-2</c:v>
                </c:pt>
                <c:pt idx="5209">
                  <c:v>5.0257572707546702E-2</c:v>
                </c:pt>
                <c:pt idx="5210">
                  <c:v>5.0536446322740278E-2</c:v>
                </c:pt>
                <c:pt idx="5211">
                  <c:v>5.0792749653580667E-2</c:v>
                </c:pt>
                <c:pt idx="5212">
                  <c:v>5.1011807308849223E-2</c:v>
                </c:pt>
                <c:pt idx="5213">
                  <c:v>5.1246981224332112E-2</c:v>
                </c:pt>
                <c:pt idx="5214">
                  <c:v>5.1478219330098621E-2</c:v>
                </c:pt>
                <c:pt idx="5215">
                  <c:v>5.1739061585438298E-2</c:v>
                </c:pt>
                <c:pt idx="5216">
                  <c:v>5.1956942442964893E-2</c:v>
                </c:pt>
                <c:pt idx="5217">
                  <c:v>5.2169816708618623E-2</c:v>
                </c:pt>
                <c:pt idx="5218">
                  <c:v>5.243359011895013E-2</c:v>
                </c:pt>
                <c:pt idx="5219">
                  <c:v>5.269003053308248E-2</c:v>
                </c:pt>
                <c:pt idx="5220">
                  <c:v>5.2922489873760789E-2</c:v>
                </c:pt>
                <c:pt idx="5221">
                  <c:v>5.3168767688133133E-2</c:v>
                </c:pt>
                <c:pt idx="5222">
                  <c:v>5.3352880806694557E-2</c:v>
                </c:pt>
                <c:pt idx="5223">
                  <c:v>5.3617576771762883E-2</c:v>
                </c:pt>
                <c:pt idx="5224">
                  <c:v>5.3900201914424933E-2</c:v>
                </c:pt>
                <c:pt idx="5225">
                  <c:v>5.4152620007755198E-2</c:v>
                </c:pt>
                <c:pt idx="5226">
                  <c:v>5.4332658668730147E-2</c:v>
                </c:pt>
                <c:pt idx="5227">
                  <c:v>5.4600411141232201E-2</c:v>
                </c:pt>
                <c:pt idx="5228">
                  <c:v>5.4834552425760331E-2</c:v>
                </c:pt>
                <c:pt idx="5229">
                  <c:v>5.5100332881303143E-2</c:v>
                </c:pt>
                <c:pt idx="5230">
                  <c:v>5.5343877142564793E-2</c:v>
                </c:pt>
                <c:pt idx="5231">
                  <c:v>5.5593794265821159E-2</c:v>
                </c:pt>
                <c:pt idx="5232">
                  <c:v>5.5817065943213527E-2</c:v>
                </c:pt>
                <c:pt idx="5233">
                  <c:v>5.6044667522641957E-2</c:v>
                </c:pt>
                <c:pt idx="5234">
                  <c:v>5.6257408339352763E-2</c:v>
                </c:pt>
                <c:pt idx="5235">
                  <c:v>5.6508943591647487E-2</c:v>
                </c:pt>
                <c:pt idx="5236">
                  <c:v>5.6779454868484389E-2</c:v>
                </c:pt>
                <c:pt idx="5237">
                  <c:v>5.6982250713831673E-2</c:v>
                </c:pt>
                <c:pt idx="5238">
                  <c:v>5.724278784260619E-2</c:v>
                </c:pt>
                <c:pt idx="5239">
                  <c:v>5.7471011812456757E-2</c:v>
                </c:pt>
                <c:pt idx="5240">
                  <c:v>5.7722174348129131E-2</c:v>
                </c:pt>
                <c:pt idx="5241">
                  <c:v>5.7945447395330488E-2</c:v>
                </c:pt>
                <c:pt idx="5242">
                  <c:v>5.8202144099437532E-2</c:v>
                </c:pt>
                <c:pt idx="5243">
                  <c:v>5.8440436470786603E-2</c:v>
                </c:pt>
                <c:pt idx="5244">
                  <c:v>5.8674217219712173E-2</c:v>
                </c:pt>
                <c:pt idx="5245">
                  <c:v>5.891353550142419E-2</c:v>
                </c:pt>
                <c:pt idx="5246">
                  <c:v>5.919240922783358E-2</c:v>
                </c:pt>
                <c:pt idx="5247">
                  <c:v>5.9386146502209573E-2</c:v>
                </c:pt>
                <c:pt idx="5248">
                  <c:v>5.9665206459220542E-2</c:v>
                </c:pt>
                <c:pt idx="5249">
                  <c:v>5.9881471661388831E-2</c:v>
                </c:pt>
                <c:pt idx="5250">
                  <c:v>6.0130321513081293E-2</c:v>
                </c:pt>
                <c:pt idx="5251">
                  <c:v>6.0359832963449003E-2</c:v>
                </c:pt>
                <c:pt idx="5252">
                  <c:v>6.0606816600555821E-2</c:v>
                </c:pt>
                <c:pt idx="5253">
                  <c:v>6.0847509999300997E-2</c:v>
                </c:pt>
                <c:pt idx="5254">
                  <c:v>6.1095068336483538E-2</c:v>
                </c:pt>
                <c:pt idx="5255">
                  <c:v>6.1335428740923383E-2</c:v>
                </c:pt>
                <c:pt idx="5256">
                  <c:v>6.1561806513501488E-2</c:v>
                </c:pt>
                <c:pt idx="5257">
                  <c:v>6.1792398881602588E-2</c:v>
                </c:pt>
                <c:pt idx="5258">
                  <c:v>6.2036866875609387E-2</c:v>
                </c:pt>
                <c:pt idx="5259">
                  <c:v>6.2317121790975642E-2</c:v>
                </c:pt>
                <c:pt idx="5260">
                  <c:v>6.251813870581914E-2</c:v>
                </c:pt>
                <c:pt idx="5261">
                  <c:v>6.2744051934794556E-2</c:v>
                </c:pt>
                <c:pt idx="5262">
                  <c:v>6.3028155948621822E-2</c:v>
                </c:pt>
                <c:pt idx="5263">
                  <c:v>6.3254357155237181E-2</c:v>
                </c:pt>
                <c:pt idx="5264">
                  <c:v>6.3456244991204586E-2</c:v>
                </c:pt>
                <c:pt idx="5265">
                  <c:v>6.371050947750391E-2</c:v>
                </c:pt>
                <c:pt idx="5266">
                  <c:v>6.3960681966782257E-2</c:v>
                </c:pt>
                <c:pt idx="5267">
                  <c:v>6.4242712836254892E-2</c:v>
                </c:pt>
                <c:pt idx="5268">
                  <c:v>6.4443904080603368E-2</c:v>
                </c:pt>
                <c:pt idx="5269">
                  <c:v>6.4709146707644494E-2</c:v>
                </c:pt>
                <c:pt idx="5270">
                  <c:v>6.4905213849170099E-2</c:v>
                </c:pt>
                <c:pt idx="5271">
                  <c:v>6.5186291390163714E-2</c:v>
                </c:pt>
                <c:pt idx="5272">
                  <c:v>6.5394782182549294E-2</c:v>
                </c:pt>
                <c:pt idx="5273">
                  <c:v>6.5662844793566696E-2</c:v>
                </c:pt>
                <c:pt idx="5274">
                  <c:v>6.5884721282891676E-2</c:v>
                </c:pt>
                <c:pt idx="5275">
                  <c:v>6.6104211803869189E-2</c:v>
                </c:pt>
                <c:pt idx="5276">
                  <c:v>6.6350271959450827E-2</c:v>
                </c:pt>
                <c:pt idx="5277">
                  <c:v>6.662505936347618E-2</c:v>
                </c:pt>
                <c:pt idx="5278">
                  <c:v>6.690060304887871E-2</c:v>
                </c:pt>
                <c:pt idx="5279">
                  <c:v>6.707174173756901E-2</c:v>
                </c:pt>
                <c:pt idx="5280">
                  <c:v>6.7302775766827916E-2</c:v>
                </c:pt>
                <c:pt idx="5281">
                  <c:v>6.7564712852539163E-2</c:v>
                </c:pt>
                <c:pt idx="5282">
                  <c:v>6.7806622510598838E-2</c:v>
                </c:pt>
                <c:pt idx="5283">
                  <c:v>6.8032862934179775E-2</c:v>
                </c:pt>
                <c:pt idx="5284">
                  <c:v>6.8277481055310396E-2</c:v>
                </c:pt>
                <c:pt idx="5285">
                  <c:v>6.8516001244867564E-2</c:v>
                </c:pt>
                <c:pt idx="5286">
                  <c:v>6.8718251328069829E-2</c:v>
                </c:pt>
                <c:pt idx="5287">
                  <c:v>6.9029485020432754E-2</c:v>
                </c:pt>
                <c:pt idx="5288">
                  <c:v>6.9223383622241383E-2</c:v>
                </c:pt>
                <c:pt idx="5289">
                  <c:v>6.9469791446095344E-2</c:v>
                </c:pt>
                <c:pt idx="5290">
                  <c:v>6.9755596901726877E-2</c:v>
                </c:pt>
                <c:pt idx="5291">
                  <c:v>6.9944228343789216E-2</c:v>
                </c:pt>
                <c:pt idx="5292">
                  <c:v>7.0202171386798545E-2</c:v>
                </c:pt>
                <c:pt idx="5293">
                  <c:v>7.0450181331458112E-2</c:v>
                </c:pt>
                <c:pt idx="5294">
                  <c:v>7.071018201308725E-2</c:v>
                </c:pt>
                <c:pt idx="5295">
                  <c:v>7.0942238826941562E-2</c:v>
                </c:pt>
                <c:pt idx="5296">
                  <c:v>7.1181726191349715E-2</c:v>
                </c:pt>
                <c:pt idx="5297">
                  <c:v>7.1408880211956266E-2</c:v>
                </c:pt>
                <c:pt idx="5298">
                  <c:v>7.1661796434834668E-2</c:v>
                </c:pt>
                <c:pt idx="5299">
                  <c:v>7.1882587363610334E-2</c:v>
                </c:pt>
                <c:pt idx="5300">
                  <c:v>7.2097895973479556E-2</c:v>
                </c:pt>
                <c:pt idx="5301">
                  <c:v>7.2402325556848474E-2</c:v>
                </c:pt>
                <c:pt idx="5302">
                  <c:v>7.260422161517259E-2</c:v>
                </c:pt>
                <c:pt idx="5303">
                  <c:v>7.286638742688277E-2</c:v>
                </c:pt>
                <c:pt idx="5304">
                  <c:v>7.3083144954270846E-2</c:v>
                </c:pt>
                <c:pt idx="5305">
                  <c:v>7.3332136055531488E-2</c:v>
                </c:pt>
                <c:pt idx="5306">
                  <c:v>7.3576642103991174E-2</c:v>
                </c:pt>
                <c:pt idx="5307">
                  <c:v>7.3809656875733209E-2</c:v>
                </c:pt>
                <c:pt idx="5308">
                  <c:v>7.4043002747800346E-2</c:v>
                </c:pt>
                <c:pt idx="5309">
                  <c:v>7.4304463272623439E-2</c:v>
                </c:pt>
                <c:pt idx="5310">
                  <c:v>7.4552897907420118E-2</c:v>
                </c:pt>
                <c:pt idx="5311">
                  <c:v>7.4781096236790384E-2</c:v>
                </c:pt>
                <c:pt idx="5312">
                  <c:v>7.4992728412120707E-2</c:v>
                </c:pt>
                <c:pt idx="5313">
                  <c:v>7.5244009819594712E-2</c:v>
                </c:pt>
                <c:pt idx="5314">
                  <c:v>7.5481589372429159E-2</c:v>
                </c:pt>
                <c:pt idx="5315">
                  <c:v>7.5735355611684527E-2</c:v>
                </c:pt>
                <c:pt idx="5316">
                  <c:v>7.5989208142950362E-2</c:v>
                </c:pt>
                <c:pt idx="5317">
                  <c:v>7.6219178458571693E-2</c:v>
                </c:pt>
                <c:pt idx="5318">
                  <c:v>7.6457061499843743E-2</c:v>
                </c:pt>
                <c:pt idx="5319">
                  <c:v>7.668290837476463E-2</c:v>
                </c:pt>
                <c:pt idx="5320">
                  <c:v>7.6887957271199028E-2</c:v>
                </c:pt>
                <c:pt idx="5321">
                  <c:v>7.7151603134081828E-2</c:v>
                </c:pt>
                <c:pt idx="5322">
                  <c:v>7.7412237639041467E-2</c:v>
                </c:pt>
                <c:pt idx="5323">
                  <c:v>7.7649505722468912E-2</c:v>
                </c:pt>
                <c:pt idx="5324">
                  <c:v>7.7878481327132446E-2</c:v>
                </c:pt>
                <c:pt idx="5325">
                  <c:v>7.8127024778009133E-2</c:v>
                </c:pt>
                <c:pt idx="5326">
                  <c:v>7.8392692627601693E-2</c:v>
                </c:pt>
                <c:pt idx="5327">
                  <c:v>7.8611276306107702E-2</c:v>
                </c:pt>
                <c:pt idx="5328">
                  <c:v>7.8861157134094736E-2</c:v>
                </c:pt>
                <c:pt idx="5329">
                  <c:v>7.9062747595596283E-2</c:v>
                </c:pt>
                <c:pt idx="5330">
                  <c:v>7.9347669653895697E-2</c:v>
                </c:pt>
                <c:pt idx="5331">
                  <c:v>7.9534165660766806E-2</c:v>
                </c:pt>
                <c:pt idx="5332">
                  <c:v>7.9840525468928156E-2</c:v>
                </c:pt>
                <c:pt idx="5333">
                  <c:v>8.0075307396764481E-2</c:v>
                </c:pt>
                <c:pt idx="5334">
                  <c:v>8.0291488231225921E-2</c:v>
                </c:pt>
                <c:pt idx="5335">
                  <c:v>8.0538397489603827E-2</c:v>
                </c:pt>
                <c:pt idx="5336">
                  <c:v>8.0755847606006834E-2</c:v>
                </c:pt>
                <c:pt idx="5337">
                  <c:v>8.0997939416003223E-2</c:v>
                </c:pt>
                <c:pt idx="5338">
                  <c:v>8.1233173549691007E-2</c:v>
                </c:pt>
                <c:pt idx="5339">
                  <c:v>8.1495717384639343E-2</c:v>
                </c:pt>
                <c:pt idx="5340">
                  <c:v>8.1749450887519323E-2</c:v>
                </c:pt>
                <c:pt idx="5341">
                  <c:v>8.1968364590992979E-2</c:v>
                </c:pt>
                <c:pt idx="5342">
                  <c:v>8.2180671124662999E-2</c:v>
                </c:pt>
                <c:pt idx="5343">
                  <c:v>8.2423948039260703E-2</c:v>
                </c:pt>
                <c:pt idx="5344">
                  <c:v>8.267092375341302E-2</c:v>
                </c:pt>
                <c:pt idx="5345">
                  <c:v>8.2928441362931579E-2</c:v>
                </c:pt>
                <c:pt idx="5346">
                  <c:v>8.3158049087243086E-2</c:v>
                </c:pt>
                <c:pt idx="5347">
                  <c:v>8.3395849400487276E-2</c:v>
                </c:pt>
                <c:pt idx="5348">
                  <c:v>8.3637800890703093E-2</c:v>
                </c:pt>
                <c:pt idx="5349">
                  <c:v>8.389763027511081E-2</c:v>
                </c:pt>
                <c:pt idx="5350">
                  <c:v>8.4119989696543829E-2</c:v>
                </c:pt>
                <c:pt idx="5351">
                  <c:v>8.4414260622668352E-2</c:v>
                </c:pt>
                <c:pt idx="5352">
                  <c:v>8.4579585142241856E-2</c:v>
                </c:pt>
                <c:pt idx="5353">
                  <c:v>8.483186431321442E-2</c:v>
                </c:pt>
                <c:pt idx="5354">
                  <c:v>8.508777176488011E-2</c:v>
                </c:pt>
                <c:pt idx="5355">
                  <c:v>8.5342112116927993E-2</c:v>
                </c:pt>
                <c:pt idx="5356">
                  <c:v>8.5555476802018429E-2</c:v>
                </c:pt>
                <c:pt idx="5357">
                  <c:v>8.580173949468127E-2</c:v>
                </c:pt>
                <c:pt idx="5358">
                  <c:v>8.5994451198827621E-2</c:v>
                </c:pt>
                <c:pt idx="5359">
                  <c:v>8.6293668851218697E-2</c:v>
                </c:pt>
                <c:pt idx="5360">
                  <c:v>8.6522467633062886E-2</c:v>
                </c:pt>
                <c:pt idx="5361">
                  <c:v>8.6743308454279799E-2</c:v>
                </c:pt>
                <c:pt idx="5362">
                  <c:v>8.7012586204535947E-2</c:v>
                </c:pt>
                <c:pt idx="5363">
                  <c:v>8.7277300523676535E-2</c:v>
                </c:pt>
                <c:pt idx="5364">
                  <c:v>8.7494684720743301E-2</c:v>
                </c:pt>
                <c:pt idx="5365">
                  <c:v>8.7767190205434137E-2</c:v>
                </c:pt>
                <c:pt idx="5366">
                  <c:v>8.7962764369185736E-2</c:v>
                </c:pt>
                <c:pt idx="5367">
                  <c:v>8.8203280850463847E-2</c:v>
                </c:pt>
                <c:pt idx="5368">
                  <c:v>8.8451349801753287E-2</c:v>
                </c:pt>
                <c:pt idx="5369">
                  <c:v>8.8703174991404649E-2</c:v>
                </c:pt>
                <c:pt idx="5370">
                  <c:v>8.8893980886306748E-2</c:v>
                </c:pt>
                <c:pt idx="5371">
                  <c:v>8.9185966402403061E-2</c:v>
                </c:pt>
                <c:pt idx="5372">
                  <c:v>8.9389517912833796E-2</c:v>
                </c:pt>
                <c:pt idx="5373">
                  <c:v>8.9642207270711247E-2</c:v>
                </c:pt>
                <c:pt idx="5374">
                  <c:v>8.9888635965929428E-2</c:v>
                </c:pt>
                <c:pt idx="5375">
                  <c:v>9.012193283716495E-2</c:v>
                </c:pt>
                <c:pt idx="5376">
                  <c:v>9.0418400217977174E-2</c:v>
                </c:pt>
                <c:pt idx="5377">
                  <c:v>9.0584388223147794E-2</c:v>
                </c:pt>
                <c:pt idx="5378">
                  <c:v>9.0819346854446772E-2</c:v>
                </c:pt>
                <c:pt idx="5379">
                  <c:v>9.1088368149040519E-2</c:v>
                </c:pt>
                <c:pt idx="5380">
                  <c:v>9.1344586573807424E-2</c:v>
                </c:pt>
                <c:pt idx="5381">
                  <c:v>9.1588139477623676E-2</c:v>
                </c:pt>
                <c:pt idx="5382">
                  <c:v>9.183572669844417E-2</c:v>
                </c:pt>
                <c:pt idx="5383">
                  <c:v>9.2046591263897345E-2</c:v>
                </c:pt>
                <c:pt idx="5384">
                  <c:v>9.2319856444079293E-2</c:v>
                </c:pt>
                <c:pt idx="5385">
                  <c:v>9.2536019541732795E-2</c:v>
                </c:pt>
                <c:pt idx="5386">
                  <c:v>9.2762687627027274E-2</c:v>
                </c:pt>
                <c:pt idx="5387">
                  <c:v>9.3013483948523615E-2</c:v>
                </c:pt>
                <c:pt idx="5388">
                  <c:v>9.3266499433208749E-2</c:v>
                </c:pt>
                <c:pt idx="5389">
                  <c:v>9.3471740946014459E-2</c:v>
                </c:pt>
                <c:pt idx="5390">
                  <c:v>9.3739998221241905E-2</c:v>
                </c:pt>
                <c:pt idx="5391">
                  <c:v>9.3969411810925246E-2</c:v>
                </c:pt>
                <c:pt idx="5392">
                  <c:v>9.4199759158161159E-2</c:v>
                </c:pt>
                <c:pt idx="5393">
                  <c:v>9.4465605789632215E-2</c:v>
                </c:pt>
                <c:pt idx="5394">
                  <c:v>9.4693032374543046E-2</c:v>
                </c:pt>
                <c:pt idx="5395">
                  <c:v>9.4931639926000899E-2</c:v>
                </c:pt>
                <c:pt idx="5396">
                  <c:v>9.5143542963361943E-2</c:v>
                </c:pt>
                <c:pt idx="5397">
                  <c:v>9.5408058402532886E-2</c:v>
                </c:pt>
                <c:pt idx="5398">
                  <c:v>9.5655312236763254E-2</c:v>
                </c:pt>
                <c:pt idx="5399">
                  <c:v>9.5894078249769879E-2</c:v>
                </c:pt>
                <c:pt idx="5400">
                  <c:v>9.6113621418442666E-2</c:v>
                </c:pt>
                <c:pt idx="5401">
                  <c:v>9.6386047888877308E-2</c:v>
                </c:pt>
                <c:pt idx="5402">
                  <c:v>9.660374525680572E-2</c:v>
                </c:pt>
                <c:pt idx="5403">
                  <c:v>9.6852511214048378E-2</c:v>
                </c:pt>
                <c:pt idx="5404">
                  <c:v>9.7104361051430013E-2</c:v>
                </c:pt>
                <c:pt idx="5405">
                  <c:v>9.7353988889407536E-2</c:v>
                </c:pt>
                <c:pt idx="5406">
                  <c:v>9.7575446079121164E-2</c:v>
                </c:pt>
                <c:pt idx="5407">
                  <c:v>9.7803592910767914E-2</c:v>
                </c:pt>
                <c:pt idx="5408">
                  <c:v>9.8100405617197892E-2</c:v>
                </c:pt>
                <c:pt idx="5409">
                  <c:v>9.8262098186694666E-2</c:v>
                </c:pt>
                <c:pt idx="5410">
                  <c:v>9.8545159884250152E-2</c:v>
                </c:pt>
                <c:pt idx="5411">
                  <c:v>9.8762704739390195E-2</c:v>
                </c:pt>
                <c:pt idx="5412">
                  <c:v>9.900918935328662E-2</c:v>
                </c:pt>
                <c:pt idx="5413">
                  <c:v>9.926715845699749E-2</c:v>
                </c:pt>
                <c:pt idx="5414">
                  <c:v>9.9503421249700852E-2</c:v>
                </c:pt>
                <c:pt idx="5415">
                  <c:v>9.9741928072244565E-2</c:v>
                </c:pt>
                <c:pt idx="5416">
                  <c:v>9.9950875508417622E-2</c:v>
                </c:pt>
                <c:pt idx="5417">
                  <c:v>0.1001948941268352</c:v>
                </c:pt>
                <c:pt idx="5418">
                  <c:v>0.1004474931528325</c:v>
                </c:pt>
                <c:pt idx="5419">
                  <c:v>0.1006925652048056</c:v>
                </c:pt>
                <c:pt idx="5420">
                  <c:v>0.10095738126306721</c:v>
                </c:pt>
                <c:pt idx="5421">
                  <c:v>0.1011539631102631</c:v>
                </c:pt>
                <c:pt idx="5422">
                  <c:v>0.1014167288922655</c:v>
                </c:pt>
                <c:pt idx="5423">
                  <c:v>0.1016566394866688</c:v>
                </c:pt>
                <c:pt idx="5424">
                  <c:v>0.101887759852089</c:v>
                </c:pt>
                <c:pt idx="5425">
                  <c:v>0.1021099415727523</c:v>
                </c:pt>
                <c:pt idx="5426">
                  <c:v>0.10235786730472431</c:v>
                </c:pt>
                <c:pt idx="5427">
                  <c:v>0.1026155926109973</c:v>
                </c:pt>
                <c:pt idx="5428">
                  <c:v>0.1028058011747353</c:v>
                </c:pt>
                <c:pt idx="5429">
                  <c:v>0.1030969728789022</c:v>
                </c:pt>
                <c:pt idx="5430">
                  <c:v>0.1033309609797279</c:v>
                </c:pt>
                <c:pt idx="5431">
                  <c:v>0.10356224259630691</c:v>
                </c:pt>
                <c:pt idx="5432">
                  <c:v>0.10380558760762081</c:v>
                </c:pt>
                <c:pt idx="5433">
                  <c:v>0.1040558307369361</c:v>
                </c:pt>
                <c:pt idx="5434">
                  <c:v>0.10432124711997801</c:v>
                </c:pt>
                <c:pt idx="5435">
                  <c:v>0.10455773529511669</c:v>
                </c:pt>
                <c:pt idx="5436">
                  <c:v>0.1047801804614992</c:v>
                </c:pt>
                <c:pt idx="5437">
                  <c:v>0.10500106974933129</c:v>
                </c:pt>
                <c:pt idx="5438">
                  <c:v>0.1052472736259923</c:v>
                </c:pt>
                <c:pt idx="5439">
                  <c:v>0.1055155140761832</c:v>
                </c:pt>
                <c:pt idx="5440">
                  <c:v>0.10570549397332089</c:v>
                </c:pt>
                <c:pt idx="5441">
                  <c:v>0.1059627504758766</c:v>
                </c:pt>
                <c:pt idx="5442">
                  <c:v>0.1061882555572649</c:v>
                </c:pt>
                <c:pt idx="5443">
                  <c:v>0.1064412653634301</c:v>
                </c:pt>
                <c:pt idx="5444">
                  <c:v>0.1066969543638424</c:v>
                </c:pt>
                <c:pt idx="5445">
                  <c:v>0.1069432259157946</c:v>
                </c:pt>
                <c:pt idx="5446">
                  <c:v>0.1071820199674352</c:v>
                </c:pt>
                <c:pt idx="5447">
                  <c:v>0.107444348490395</c:v>
                </c:pt>
                <c:pt idx="5448">
                  <c:v>0.10766172372284299</c:v>
                </c:pt>
                <c:pt idx="5449">
                  <c:v>0.10790155796760879</c:v>
                </c:pt>
                <c:pt idx="5450">
                  <c:v>0.1081082925239067</c:v>
                </c:pt>
                <c:pt idx="5451">
                  <c:v>0.1083675515348876</c:v>
                </c:pt>
                <c:pt idx="5452">
                  <c:v>0.1086145933762083</c:v>
                </c:pt>
                <c:pt idx="5453">
                  <c:v>0.1088689318672796</c:v>
                </c:pt>
                <c:pt idx="5454">
                  <c:v>0.10906997150782841</c:v>
                </c:pt>
                <c:pt idx="5455">
                  <c:v>0.1093297694572211</c:v>
                </c:pt>
                <c:pt idx="5456">
                  <c:v>0.109579485892656</c:v>
                </c:pt>
                <c:pt idx="5457">
                  <c:v>0.1098231788572203</c:v>
                </c:pt>
                <c:pt idx="5458">
                  <c:v>0.110073930154564</c:v>
                </c:pt>
                <c:pt idx="5459">
                  <c:v>0.11029466169838879</c:v>
                </c:pt>
                <c:pt idx="5460">
                  <c:v>0.11054406324280459</c:v>
                </c:pt>
                <c:pt idx="5461">
                  <c:v>0.11076161401407331</c:v>
                </c:pt>
                <c:pt idx="5462">
                  <c:v>0.1110447788988914</c:v>
                </c:pt>
                <c:pt idx="5463">
                  <c:v>0.1112617198045254</c:v>
                </c:pt>
                <c:pt idx="5464">
                  <c:v>0.111487608879866</c:v>
                </c:pt>
                <c:pt idx="5465">
                  <c:v>0.1117200361067201</c:v>
                </c:pt>
                <c:pt idx="5466">
                  <c:v>0.1120019788949454</c:v>
                </c:pt>
                <c:pt idx="5467">
                  <c:v>0.1121949255767369</c:v>
                </c:pt>
                <c:pt idx="5468">
                  <c:v>0.1124304909860518</c:v>
                </c:pt>
                <c:pt idx="5469">
                  <c:v>0.1126817437965264</c:v>
                </c:pt>
                <c:pt idx="5470">
                  <c:v>0.112911842355556</c:v>
                </c:pt>
                <c:pt idx="5471">
                  <c:v>0.1131854262618287</c:v>
                </c:pt>
                <c:pt idx="5472">
                  <c:v>0.1134282388184023</c:v>
                </c:pt>
                <c:pt idx="5473">
                  <c:v>0.1136379486407306</c:v>
                </c:pt>
                <c:pt idx="5474">
                  <c:v>0.11389321643937141</c:v>
                </c:pt>
                <c:pt idx="5475">
                  <c:v>0.11412585993753541</c:v>
                </c:pt>
                <c:pt idx="5476">
                  <c:v>0.114387050691851</c:v>
                </c:pt>
                <c:pt idx="5477">
                  <c:v>0.1146400361517049</c:v>
                </c:pt>
                <c:pt idx="5478">
                  <c:v>0.1148501616588289</c:v>
                </c:pt>
                <c:pt idx="5479">
                  <c:v>0.1150571650381801</c:v>
                </c:pt>
                <c:pt idx="5480">
                  <c:v>0.1152998531146799</c:v>
                </c:pt>
                <c:pt idx="5481">
                  <c:v>0.1155916642083978</c:v>
                </c:pt>
                <c:pt idx="5482">
                  <c:v>0.11582812205222121</c:v>
                </c:pt>
                <c:pt idx="5483">
                  <c:v>0.1160546449256491</c:v>
                </c:pt>
                <c:pt idx="5484">
                  <c:v>0.1163575587638517</c:v>
                </c:pt>
                <c:pt idx="5485">
                  <c:v>0.1165315566693383</c:v>
                </c:pt>
                <c:pt idx="5486">
                  <c:v>0.116778646298505</c:v>
                </c:pt>
                <c:pt idx="5487">
                  <c:v>0.1170200129631908</c:v>
                </c:pt>
                <c:pt idx="5488">
                  <c:v>0.11727133270770231</c:v>
                </c:pt>
                <c:pt idx="5489">
                  <c:v>0.1174574776407626</c:v>
                </c:pt>
                <c:pt idx="5490">
                  <c:v>0.1177177320848574</c:v>
                </c:pt>
                <c:pt idx="5491">
                  <c:v>0.117945169708551</c:v>
                </c:pt>
                <c:pt idx="5492">
                  <c:v>0.1182217622273305</c:v>
                </c:pt>
                <c:pt idx="5493">
                  <c:v>0.11844127812116501</c:v>
                </c:pt>
                <c:pt idx="5494">
                  <c:v>0.1186892960118044</c:v>
                </c:pt>
                <c:pt idx="5495">
                  <c:v>0.118937968190129</c:v>
                </c:pt>
                <c:pt idx="5496">
                  <c:v>0.1191681605016722</c:v>
                </c:pt>
                <c:pt idx="5497">
                  <c:v>0.11941553473766001</c:v>
                </c:pt>
                <c:pt idx="5498">
                  <c:v>0.1196673271046873</c:v>
                </c:pt>
                <c:pt idx="5499">
                  <c:v>0.11989277869934691</c:v>
                </c:pt>
                <c:pt idx="5500">
                  <c:v>0.12012534126149831</c:v>
                </c:pt>
                <c:pt idx="5501">
                  <c:v>0.12036997885210141</c:v>
                </c:pt>
                <c:pt idx="5502">
                  <c:v>0.12061613055565611</c:v>
                </c:pt>
                <c:pt idx="5503">
                  <c:v>0.1208243620912446</c:v>
                </c:pt>
                <c:pt idx="5504">
                  <c:v>0.1210718065531665</c:v>
                </c:pt>
                <c:pt idx="5505">
                  <c:v>0.1213082191994523</c:v>
                </c:pt>
                <c:pt idx="5506">
                  <c:v>0.12157160906876691</c:v>
                </c:pt>
                <c:pt idx="5507">
                  <c:v>0.1218367922499146</c:v>
                </c:pt>
                <c:pt idx="5508">
                  <c:v>0.12203791504046491</c:v>
                </c:pt>
                <c:pt idx="5509">
                  <c:v>0.1223062220333072</c:v>
                </c:pt>
                <c:pt idx="5510">
                  <c:v>0.1225405828135704</c:v>
                </c:pt>
                <c:pt idx="5511">
                  <c:v>0.1228014801234725</c:v>
                </c:pt>
                <c:pt idx="5512">
                  <c:v>0.12301098481019369</c:v>
                </c:pt>
                <c:pt idx="5513">
                  <c:v>0.1232649603256722</c:v>
                </c:pt>
                <c:pt idx="5514">
                  <c:v>0.1234625754898124</c:v>
                </c:pt>
                <c:pt idx="5515">
                  <c:v>0.1237517124522385</c:v>
                </c:pt>
                <c:pt idx="5516">
                  <c:v>0.12395677056464401</c:v>
                </c:pt>
                <c:pt idx="5517">
                  <c:v>0.1242170090273088</c:v>
                </c:pt>
                <c:pt idx="5518">
                  <c:v>0.1244407310777076</c:v>
                </c:pt>
                <c:pt idx="5519">
                  <c:v>0.12470329022969361</c:v>
                </c:pt>
                <c:pt idx="5520">
                  <c:v>0.124947153180337</c:v>
                </c:pt>
                <c:pt idx="5521">
                  <c:v>0.12515895436579799</c:v>
                </c:pt>
                <c:pt idx="5522">
                  <c:v>0.12544258486255011</c:v>
                </c:pt>
                <c:pt idx="5523">
                  <c:v>0.12566168041823089</c:v>
                </c:pt>
                <c:pt idx="5524">
                  <c:v>0.12586023142364941</c:v>
                </c:pt>
                <c:pt idx="5525">
                  <c:v>0.12612103383694109</c:v>
                </c:pt>
                <c:pt idx="5526">
                  <c:v>0.12636612477289691</c:v>
                </c:pt>
                <c:pt idx="5527">
                  <c:v>0.12663444229080459</c:v>
                </c:pt>
                <c:pt idx="5528">
                  <c:v>0.126832708169141</c:v>
                </c:pt>
                <c:pt idx="5529">
                  <c:v>0.1271281914914299</c:v>
                </c:pt>
                <c:pt idx="5530">
                  <c:v>0.1273421773154215</c:v>
                </c:pt>
                <c:pt idx="5531">
                  <c:v>0.12755072696114611</c:v>
                </c:pt>
                <c:pt idx="5532">
                  <c:v>0.12779211238275681</c:v>
                </c:pt>
                <c:pt idx="5533">
                  <c:v>0.12806579743896621</c:v>
                </c:pt>
                <c:pt idx="5534">
                  <c:v>0.12829238322493081</c:v>
                </c:pt>
                <c:pt idx="5535">
                  <c:v>0.1285186178553834</c:v>
                </c:pt>
                <c:pt idx="5536">
                  <c:v>0.1287737804247201</c:v>
                </c:pt>
                <c:pt idx="5537">
                  <c:v>0.12900541758315121</c:v>
                </c:pt>
                <c:pt idx="5538">
                  <c:v>0.12924100119609419</c:v>
                </c:pt>
                <c:pt idx="5539">
                  <c:v>0.1294801538155731</c:v>
                </c:pt>
                <c:pt idx="5540">
                  <c:v>0.1297283461946829</c:v>
                </c:pt>
                <c:pt idx="5541">
                  <c:v>0.12998894194243629</c:v>
                </c:pt>
                <c:pt idx="5542">
                  <c:v>0.13020570661562619</c:v>
                </c:pt>
                <c:pt idx="5543">
                  <c:v>0.13043461087190261</c:v>
                </c:pt>
                <c:pt idx="5544">
                  <c:v>0.1307034235699967</c:v>
                </c:pt>
                <c:pt idx="5545">
                  <c:v>0.1309182774211268</c:v>
                </c:pt>
                <c:pt idx="5546">
                  <c:v>0.13117169683655841</c:v>
                </c:pt>
                <c:pt idx="5547">
                  <c:v>0.131416720543404</c:v>
                </c:pt>
                <c:pt idx="5548">
                  <c:v>0.13164323119656149</c:v>
                </c:pt>
                <c:pt idx="5549">
                  <c:v>0.13187404059990371</c:v>
                </c:pt>
                <c:pt idx="5550">
                  <c:v>0.13209919533005579</c:v>
                </c:pt>
                <c:pt idx="5551">
                  <c:v>0.13238904785945749</c:v>
                </c:pt>
                <c:pt idx="5552">
                  <c:v>0.132593701036641</c:v>
                </c:pt>
                <c:pt idx="5553">
                  <c:v>0.13287246033386091</c:v>
                </c:pt>
                <c:pt idx="5554">
                  <c:v>0.13309892789273239</c:v>
                </c:pt>
                <c:pt idx="5555">
                  <c:v>0.13332671902738871</c:v>
                </c:pt>
                <c:pt idx="5556">
                  <c:v>0.13357520570161369</c:v>
                </c:pt>
                <c:pt idx="5557">
                  <c:v>0.13381369719179079</c:v>
                </c:pt>
                <c:pt idx="5558">
                  <c:v>0.13409335271031331</c:v>
                </c:pt>
                <c:pt idx="5559">
                  <c:v>0.13432346757649219</c:v>
                </c:pt>
                <c:pt idx="5560">
                  <c:v>0.13450745331685371</c:v>
                </c:pt>
                <c:pt idx="5561">
                  <c:v>0.1347580822631621</c:v>
                </c:pt>
                <c:pt idx="5562">
                  <c:v>0.13501445667414869</c:v>
                </c:pt>
                <c:pt idx="5563">
                  <c:v>0.13526623666897339</c:v>
                </c:pt>
                <c:pt idx="5564">
                  <c:v>0.1354847602834196</c:v>
                </c:pt>
                <c:pt idx="5565">
                  <c:v>0.13574736618302599</c:v>
                </c:pt>
                <c:pt idx="5566">
                  <c:v>0.13599577523692399</c:v>
                </c:pt>
                <c:pt idx="5567">
                  <c:v>0.13619340846390329</c:v>
                </c:pt>
                <c:pt idx="5568">
                  <c:v>0.13646900523533931</c:v>
                </c:pt>
                <c:pt idx="5569">
                  <c:v>0.1367129842579359</c:v>
                </c:pt>
                <c:pt idx="5570">
                  <c:v>0.13694606883364999</c:v>
                </c:pt>
                <c:pt idx="5571">
                  <c:v>0.1371623843221812</c:v>
                </c:pt>
                <c:pt idx="5572">
                  <c:v>0.13743747531020931</c:v>
                </c:pt>
                <c:pt idx="5573">
                  <c:v>0.1376747933156249</c:v>
                </c:pt>
                <c:pt idx="5574">
                  <c:v>0.1378927446986884</c:v>
                </c:pt>
                <c:pt idx="5575">
                  <c:v>0.1381247685262135</c:v>
                </c:pt>
                <c:pt idx="5576">
                  <c:v>0.1383621959051663</c:v>
                </c:pt>
                <c:pt idx="5577">
                  <c:v>0.13861056913438929</c:v>
                </c:pt>
                <c:pt idx="5578">
                  <c:v>0.13887132204921721</c:v>
                </c:pt>
                <c:pt idx="5579">
                  <c:v>0.13909077141515819</c:v>
                </c:pt>
                <c:pt idx="5580">
                  <c:v>0.13933525756925069</c:v>
                </c:pt>
                <c:pt idx="5581">
                  <c:v>0.13961741459404611</c:v>
                </c:pt>
                <c:pt idx="5582">
                  <c:v>0.13981671089170869</c:v>
                </c:pt>
                <c:pt idx="5583">
                  <c:v>0.14008159638937229</c:v>
                </c:pt>
                <c:pt idx="5584">
                  <c:v>0.14028393151821611</c:v>
                </c:pt>
                <c:pt idx="5585">
                  <c:v>0.14054660458289761</c:v>
                </c:pt>
                <c:pt idx="5586">
                  <c:v>0.14079672658810749</c:v>
                </c:pt>
                <c:pt idx="5587">
                  <c:v>0.14101640345375871</c:v>
                </c:pt>
                <c:pt idx="5588">
                  <c:v>0.14125762414579121</c:v>
                </c:pt>
                <c:pt idx="5589">
                  <c:v>0.14150195745041219</c:v>
                </c:pt>
                <c:pt idx="5590">
                  <c:v>0.14174174053056929</c:v>
                </c:pt>
                <c:pt idx="5591">
                  <c:v>0.14197284525338941</c:v>
                </c:pt>
                <c:pt idx="5592">
                  <c:v>0.1422064828159853</c:v>
                </c:pt>
                <c:pt idx="5593">
                  <c:v>0.14244593170820599</c:v>
                </c:pt>
                <c:pt idx="5594">
                  <c:v>0.14269563175288319</c:v>
                </c:pt>
                <c:pt idx="5595">
                  <c:v>0.14294638320294051</c:v>
                </c:pt>
                <c:pt idx="5596">
                  <c:v>0.14318743614720919</c:v>
                </c:pt>
                <c:pt idx="5597">
                  <c:v>0.14341474775168289</c:v>
                </c:pt>
                <c:pt idx="5598">
                  <c:v>0.1436263278489994</c:v>
                </c:pt>
                <c:pt idx="5599">
                  <c:v>0.14388320892974629</c:v>
                </c:pt>
                <c:pt idx="5600">
                  <c:v>0.14409244481301689</c:v>
                </c:pt>
                <c:pt idx="5601">
                  <c:v>0.14438402364320849</c:v>
                </c:pt>
                <c:pt idx="5602">
                  <c:v>0.14458800078153369</c:v>
                </c:pt>
                <c:pt idx="5603">
                  <c:v>0.14485831798287599</c:v>
                </c:pt>
                <c:pt idx="5604">
                  <c:v>0.14509030450666871</c:v>
                </c:pt>
                <c:pt idx="5605">
                  <c:v>0.14535901738740151</c:v>
                </c:pt>
                <c:pt idx="5606">
                  <c:v>0.14556024944663351</c:v>
                </c:pt>
                <c:pt idx="5607">
                  <c:v>0.14582828952816931</c:v>
                </c:pt>
                <c:pt idx="5608">
                  <c:v>0.14604127279607651</c:v>
                </c:pt>
                <c:pt idx="5609">
                  <c:v>0.14628363619099341</c:v>
                </c:pt>
                <c:pt idx="5610">
                  <c:v>0.14654680915594939</c:v>
                </c:pt>
                <c:pt idx="5611">
                  <c:v>0.14676072980063259</c:v>
                </c:pt>
                <c:pt idx="5612">
                  <c:v>0.1470018544657942</c:v>
                </c:pt>
                <c:pt idx="5613">
                  <c:v>0.14722248829533799</c:v>
                </c:pt>
                <c:pt idx="5614">
                  <c:v>0.14751393532293861</c:v>
                </c:pt>
                <c:pt idx="5615">
                  <c:v>0.1477443776365775</c:v>
                </c:pt>
                <c:pt idx="5616">
                  <c:v>0.1479761251820422</c:v>
                </c:pt>
                <c:pt idx="5617">
                  <c:v>0.1482338935151763</c:v>
                </c:pt>
                <c:pt idx="5618">
                  <c:v>0.14844623046748859</c:v>
                </c:pt>
                <c:pt idx="5619">
                  <c:v>0.14869383124880919</c:v>
                </c:pt>
                <c:pt idx="5620">
                  <c:v>0.1489473668099669</c:v>
                </c:pt>
                <c:pt idx="5621">
                  <c:v>0.14917056040526891</c:v>
                </c:pt>
                <c:pt idx="5622">
                  <c:v>0.14941841815291729</c:v>
                </c:pt>
                <c:pt idx="5623">
                  <c:v>0.14963666222249331</c:v>
                </c:pt>
                <c:pt idx="5624">
                  <c:v>0.14985783708223949</c:v>
                </c:pt>
                <c:pt idx="5625">
                  <c:v>0.15013903765701711</c:v>
                </c:pt>
                <c:pt idx="5626">
                  <c:v>0.15039090384755399</c:v>
                </c:pt>
                <c:pt idx="5627">
                  <c:v>0.15065290294125891</c:v>
                </c:pt>
                <c:pt idx="5628">
                  <c:v>0.1508874987692583</c:v>
                </c:pt>
                <c:pt idx="5629">
                  <c:v>0.1511030293452959</c:v>
                </c:pt>
                <c:pt idx="5630">
                  <c:v>0.15135330203912961</c:v>
                </c:pt>
                <c:pt idx="5631">
                  <c:v>0.1515435970299539</c:v>
                </c:pt>
                <c:pt idx="5632">
                  <c:v>0.15181995566011161</c:v>
                </c:pt>
                <c:pt idx="5633">
                  <c:v>0.15204914995919511</c:v>
                </c:pt>
                <c:pt idx="5634">
                  <c:v>0.1523054818163686</c:v>
                </c:pt>
                <c:pt idx="5635">
                  <c:v>0.1525806444314049</c:v>
                </c:pt>
                <c:pt idx="5636">
                  <c:v>0.15279504435542671</c:v>
                </c:pt>
                <c:pt idx="5637">
                  <c:v>0.15302262694176419</c:v>
                </c:pt>
                <c:pt idx="5638">
                  <c:v>0.1532415405125756</c:v>
                </c:pt>
                <c:pt idx="5639">
                  <c:v>0.15349717557345841</c:v>
                </c:pt>
                <c:pt idx="5640">
                  <c:v>0.15372609812497831</c:v>
                </c:pt>
                <c:pt idx="5641">
                  <c:v>0.15396001232539541</c:v>
                </c:pt>
                <c:pt idx="5642">
                  <c:v>0.15419132988577569</c:v>
                </c:pt>
                <c:pt idx="5643">
                  <c:v>0.15445581571801509</c:v>
                </c:pt>
                <c:pt idx="5644">
                  <c:v>0.15470793634766861</c:v>
                </c:pt>
                <c:pt idx="5645">
                  <c:v>0.15493354409422469</c:v>
                </c:pt>
                <c:pt idx="5646">
                  <c:v>0.1551837764697257</c:v>
                </c:pt>
                <c:pt idx="5647">
                  <c:v>0.15542990617618799</c:v>
                </c:pt>
                <c:pt idx="5648">
                  <c:v>0.15565082728474389</c:v>
                </c:pt>
                <c:pt idx="5649">
                  <c:v>0.15589032624750621</c:v>
                </c:pt>
                <c:pt idx="5650">
                  <c:v>0.15612725839116129</c:v>
                </c:pt>
                <c:pt idx="5651">
                  <c:v>0.1563905444956068</c:v>
                </c:pt>
                <c:pt idx="5652">
                  <c:v>0.15661278619013169</c:v>
                </c:pt>
                <c:pt idx="5653">
                  <c:v>0.15686223113000561</c:v>
                </c:pt>
                <c:pt idx="5654">
                  <c:v>0.15709348209302079</c:v>
                </c:pt>
                <c:pt idx="5655">
                  <c:v>0.15731600507495211</c:v>
                </c:pt>
                <c:pt idx="5656">
                  <c:v>0.15760251715043511</c:v>
                </c:pt>
                <c:pt idx="5657">
                  <c:v>0.15782734565401399</c:v>
                </c:pt>
                <c:pt idx="5658">
                  <c:v>0.15804701699918319</c:v>
                </c:pt>
                <c:pt idx="5659">
                  <c:v>0.1582873359626408</c:v>
                </c:pt>
                <c:pt idx="5660">
                  <c:v>0.1585687402000685</c:v>
                </c:pt>
                <c:pt idx="5661">
                  <c:v>0.15881425735526691</c:v>
                </c:pt>
                <c:pt idx="5662">
                  <c:v>0.15904141223789811</c:v>
                </c:pt>
                <c:pt idx="5663">
                  <c:v>0.15926714008137061</c:v>
                </c:pt>
                <c:pt idx="5664">
                  <c:v>0.1595375467534757</c:v>
                </c:pt>
                <c:pt idx="5665">
                  <c:v>0.15974818590667031</c:v>
                </c:pt>
                <c:pt idx="5666">
                  <c:v>0.16000993981030989</c:v>
                </c:pt>
                <c:pt idx="5667">
                  <c:v>0.16021236864746749</c:v>
                </c:pt>
                <c:pt idx="5668">
                  <c:v>0.160432563129627</c:v>
                </c:pt>
                <c:pt idx="5669">
                  <c:v>0.1607068524947696</c:v>
                </c:pt>
                <c:pt idx="5670">
                  <c:v>0.16093297678525589</c:v>
                </c:pt>
                <c:pt idx="5671">
                  <c:v>0.16117388214887091</c:v>
                </c:pt>
                <c:pt idx="5672">
                  <c:v>0.1614099016371231</c:v>
                </c:pt>
                <c:pt idx="5673">
                  <c:v>0.1616462856508403</c:v>
                </c:pt>
                <c:pt idx="5674">
                  <c:v>0.1619232134617736</c:v>
                </c:pt>
                <c:pt idx="5675">
                  <c:v>0.162140607183799</c:v>
                </c:pt>
                <c:pt idx="5676">
                  <c:v>0.16236169982405629</c:v>
                </c:pt>
                <c:pt idx="5677">
                  <c:v>0.16263690458200661</c:v>
                </c:pt>
                <c:pt idx="5678">
                  <c:v>0.16282894454321761</c:v>
                </c:pt>
                <c:pt idx="5679">
                  <c:v>0.163102988579894</c:v>
                </c:pt>
                <c:pt idx="5680">
                  <c:v>0.16333067246627789</c:v>
                </c:pt>
                <c:pt idx="5681">
                  <c:v>0.163570614471236</c:v>
                </c:pt>
                <c:pt idx="5682">
                  <c:v>0.1638090166096238</c:v>
                </c:pt>
                <c:pt idx="5683">
                  <c:v>0.1640601327037445</c:v>
                </c:pt>
                <c:pt idx="5684">
                  <c:v>0.16430279923666111</c:v>
                </c:pt>
                <c:pt idx="5685">
                  <c:v>0.16453326217746109</c:v>
                </c:pt>
                <c:pt idx="5686">
                  <c:v>0.1647781519135294</c:v>
                </c:pt>
                <c:pt idx="5687">
                  <c:v>0.16503066219316809</c:v>
                </c:pt>
                <c:pt idx="5688">
                  <c:v>0.16524319511215849</c:v>
                </c:pt>
                <c:pt idx="5689">
                  <c:v>0.16548266330582159</c:v>
                </c:pt>
                <c:pt idx="5690">
                  <c:v>0.16573310560095769</c:v>
                </c:pt>
                <c:pt idx="5691">
                  <c:v>0.1659483712875871</c:v>
                </c:pt>
                <c:pt idx="5692">
                  <c:v>0.16618973217679869</c:v>
                </c:pt>
                <c:pt idx="5693">
                  <c:v>0.16646938019165411</c:v>
                </c:pt>
                <c:pt idx="5694">
                  <c:v>0.1666787191396942</c:v>
                </c:pt>
                <c:pt idx="5695">
                  <c:v>0.16694776755984639</c:v>
                </c:pt>
                <c:pt idx="5696">
                  <c:v>0.16714723483161081</c:v>
                </c:pt>
                <c:pt idx="5697">
                  <c:v>0.16741270491487861</c:v>
                </c:pt>
                <c:pt idx="5698">
                  <c:v>0.16764713567915071</c:v>
                </c:pt>
                <c:pt idx="5699">
                  <c:v>0.16791596204383871</c:v>
                </c:pt>
                <c:pt idx="5700">
                  <c:v>0.16814113413553389</c:v>
                </c:pt>
                <c:pt idx="5701">
                  <c:v>0.16838156267610099</c:v>
                </c:pt>
                <c:pt idx="5702">
                  <c:v>0.16858489658170081</c:v>
                </c:pt>
                <c:pt idx="5703">
                  <c:v>0.1688660404244671</c:v>
                </c:pt>
                <c:pt idx="5704">
                  <c:v>0.1691026691984</c:v>
                </c:pt>
                <c:pt idx="5705">
                  <c:v>0.16937064547642919</c:v>
                </c:pt>
                <c:pt idx="5706">
                  <c:v>0.16957111745795811</c:v>
                </c:pt>
                <c:pt idx="5707">
                  <c:v>0.16980966546413359</c:v>
                </c:pt>
                <c:pt idx="5708">
                  <c:v>0.1700401206636617</c:v>
                </c:pt>
                <c:pt idx="5709">
                  <c:v>0.17027601387170779</c:v>
                </c:pt>
                <c:pt idx="5710">
                  <c:v>0.17053525480747581</c:v>
                </c:pt>
                <c:pt idx="5711">
                  <c:v>0.17078790669307631</c:v>
                </c:pt>
                <c:pt idx="5712">
                  <c:v>0.17101936698456499</c:v>
                </c:pt>
                <c:pt idx="5713">
                  <c:v>0.1712450586656048</c:v>
                </c:pt>
                <c:pt idx="5714">
                  <c:v>0.17154666023988549</c:v>
                </c:pt>
                <c:pt idx="5715">
                  <c:v>0.17177119579322819</c:v>
                </c:pt>
                <c:pt idx="5716">
                  <c:v>0.17196467067454899</c:v>
                </c:pt>
                <c:pt idx="5717">
                  <c:v>0.17223245219223879</c:v>
                </c:pt>
                <c:pt idx="5718">
                  <c:v>0.17247572683780699</c:v>
                </c:pt>
                <c:pt idx="5719">
                  <c:v>0.1727149082879226</c:v>
                </c:pt>
                <c:pt idx="5720">
                  <c:v>0.17293027925405591</c:v>
                </c:pt>
                <c:pt idx="5721">
                  <c:v>0.17319780971812959</c:v>
                </c:pt>
                <c:pt idx="5722">
                  <c:v>0.17340717677503209</c:v>
                </c:pt>
                <c:pt idx="5723">
                  <c:v>0.17365832625938429</c:v>
                </c:pt>
                <c:pt idx="5724">
                  <c:v>0.17387864872740461</c:v>
                </c:pt>
                <c:pt idx="5725">
                  <c:v>0.17415190493742941</c:v>
                </c:pt>
                <c:pt idx="5726">
                  <c:v>0.17439319750426091</c:v>
                </c:pt>
                <c:pt idx="5727">
                  <c:v>0.17464653557930779</c:v>
                </c:pt>
                <c:pt idx="5728">
                  <c:v>0.17487217709229819</c:v>
                </c:pt>
                <c:pt idx="5729">
                  <c:v>0.17509995779557641</c:v>
                </c:pt>
                <c:pt idx="5730">
                  <c:v>0.17531367322902419</c:v>
                </c:pt>
                <c:pt idx="5731">
                  <c:v>0.17558932739096439</c:v>
                </c:pt>
                <c:pt idx="5732">
                  <c:v>0.17580773998456181</c:v>
                </c:pt>
                <c:pt idx="5733">
                  <c:v>0.1760379222671816</c:v>
                </c:pt>
                <c:pt idx="5734">
                  <c:v>0.1763315773420657</c:v>
                </c:pt>
                <c:pt idx="5735">
                  <c:v>0.17651495030739081</c:v>
                </c:pt>
                <c:pt idx="5736">
                  <c:v>0.1767802307134079</c:v>
                </c:pt>
                <c:pt idx="5737">
                  <c:v>0.17702961997569139</c:v>
                </c:pt>
                <c:pt idx="5738">
                  <c:v>0.17724864515354299</c:v>
                </c:pt>
                <c:pt idx="5739">
                  <c:v>0.17749442461743711</c:v>
                </c:pt>
                <c:pt idx="5740">
                  <c:v>0.17775918926300791</c:v>
                </c:pt>
                <c:pt idx="5741">
                  <c:v>0.17797417233477811</c:v>
                </c:pt>
                <c:pt idx="5742">
                  <c:v>0.17821432461312051</c:v>
                </c:pt>
                <c:pt idx="5743">
                  <c:v>0.1784811848698378</c:v>
                </c:pt>
                <c:pt idx="5744">
                  <c:v>0.17867160496399939</c:v>
                </c:pt>
                <c:pt idx="5745">
                  <c:v>0.1789342518987305</c:v>
                </c:pt>
                <c:pt idx="5746">
                  <c:v>0.17917390821401211</c:v>
                </c:pt>
                <c:pt idx="5747">
                  <c:v>0.1794346313116004</c:v>
                </c:pt>
                <c:pt idx="5748">
                  <c:v>0.1796711709368439</c:v>
                </c:pt>
                <c:pt idx="5749">
                  <c:v>0.17991782033965389</c:v>
                </c:pt>
                <c:pt idx="5750">
                  <c:v>0.18015909945158731</c:v>
                </c:pt>
                <c:pt idx="5751">
                  <c:v>0.1803760181240176</c:v>
                </c:pt>
                <c:pt idx="5752">
                  <c:v>0.180583975465756</c:v>
                </c:pt>
                <c:pt idx="5753">
                  <c:v>0.1808323202074241</c:v>
                </c:pt>
                <c:pt idx="5754">
                  <c:v>0.18109318414236031</c:v>
                </c:pt>
                <c:pt idx="5755">
                  <c:v>0.1813154320234561</c:v>
                </c:pt>
                <c:pt idx="5756">
                  <c:v>0.18159398156206771</c:v>
                </c:pt>
                <c:pt idx="5757">
                  <c:v>0.18182133537342099</c:v>
                </c:pt>
                <c:pt idx="5758">
                  <c:v>0.18203665337487271</c:v>
                </c:pt>
                <c:pt idx="5759">
                  <c:v>0.18231839628461519</c:v>
                </c:pt>
                <c:pt idx="5760">
                  <c:v>0.18256436244424731</c:v>
                </c:pt>
                <c:pt idx="5761">
                  <c:v>0.18277556127815511</c:v>
                </c:pt>
                <c:pt idx="5762">
                  <c:v>0.18300609635301979</c:v>
                </c:pt>
                <c:pt idx="5763">
                  <c:v>0.18328269074655529</c:v>
                </c:pt>
                <c:pt idx="5764">
                  <c:v>0.1834725020474193</c:v>
                </c:pt>
                <c:pt idx="5765">
                  <c:v>0.18373767535960431</c:v>
                </c:pt>
                <c:pt idx="5766">
                  <c:v>0.18395716320510849</c:v>
                </c:pt>
                <c:pt idx="5767">
                  <c:v>0.1842240633595052</c:v>
                </c:pt>
                <c:pt idx="5768">
                  <c:v>0.18445847575642699</c:v>
                </c:pt>
                <c:pt idx="5769">
                  <c:v>0.18471409724173291</c:v>
                </c:pt>
                <c:pt idx="5770">
                  <c:v>0.18496512736363799</c:v>
                </c:pt>
                <c:pt idx="5771">
                  <c:v>0.18521127780984731</c:v>
                </c:pt>
                <c:pt idx="5772">
                  <c:v>0.18540977914891321</c:v>
                </c:pt>
                <c:pt idx="5773">
                  <c:v>0.18563265544209759</c:v>
                </c:pt>
                <c:pt idx="5774">
                  <c:v>0.1859274584195782</c:v>
                </c:pt>
                <c:pt idx="5775">
                  <c:v>0.1861282360484261</c:v>
                </c:pt>
                <c:pt idx="5776">
                  <c:v>0.1864093917541283</c:v>
                </c:pt>
                <c:pt idx="5777">
                  <c:v>0.18663391583942021</c:v>
                </c:pt>
                <c:pt idx="5778">
                  <c:v>0.1868727110974821</c:v>
                </c:pt>
                <c:pt idx="5779">
                  <c:v>0.18710002990331501</c:v>
                </c:pt>
                <c:pt idx="5780">
                  <c:v>0.18733413300718249</c:v>
                </c:pt>
                <c:pt idx="5781">
                  <c:v>0.18760111193149751</c:v>
                </c:pt>
                <c:pt idx="5782">
                  <c:v>0.18780321067186051</c:v>
                </c:pt>
                <c:pt idx="5783">
                  <c:v>0.1880524504960179</c:v>
                </c:pt>
                <c:pt idx="5784">
                  <c:v>0.18830190945069869</c:v>
                </c:pt>
                <c:pt idx="5785">
                  <c:v>0.18853593224708109</c:v>
                </c:pt>
                <c:pt idx="5786">
                  <c:v>0.1887663068366198</c:v>
                </c:pt>
                <c:pt idx="5787">
                  <c:v>0.1890331343004589</c:v>
                </c:pt>
                <c:pt idx="5788">
                  <c:v>0.1892559085801791</c:v>
                </c:pt>
                <c:pt idx="5789">
                  <c:v>0.18950632792065181</c:v>
                </c:pt>
                <c:pt idx="5790">
                  <c:v>0.18971205586245299</c:v>
                </c:pt>
                <c:pt idx="5791">
                  <c:v>0.18999782828577649</c:v>
                </c:pt>
                <c:pt idx="5792">
                  <c:v>0.19020275897715461</c:v>
                </c:pt>
                <c:pt idx="5793">
                  <c:v>0.1904763987565167</c:v>
                </c:pt>
                <c:pt idx="5794">
                  <c:v>0.1906884477938833</c:v>
                </c:pt>
                <c:pt idx="5795">
                  <c:v>0.19094539575064681</c:v>
                </c:pt>
                <c:pt idx="5796">
                  <c:v>0.19117404776466429</c:v>
                </c:pt>
                <c:pt idx="5797">
                  <c:v>0.19140972652478089</c:v>
                </c:pt>
                <c:pt idx="5798">
                  <c:v>0.19166611221245261</c:v>
                </c:pt>
                <c:pt idx="5799">
                  <c:v>0.191873259669747</c:v>
                </c:pt>
                <c:pt idx="5800">
                  <c:v>0.19211425899155829</c:v>
                </c:pt>
                <c:pt idx="5801">
                  <c:v>0.1923505094305562</c:v>
                </c:pt>
                <c:pt idx="5802">
                  <c:v>0.1926231260007891</c:v>
                </c:pt>
                <c:pt idx="5803">
                  <c:v>0.1928625292676269</c:v>
                </c:pt>
                <c:pt idx="5804">
                  <c:v>0.19307751947763041</c:v>
                </c:pt>
                <c:pt idx="5805">
                  <c:v>0.19333393751016739</c:v>
                </c:pt>
                <c:pt idx="5806">
                  <c:v>0.19356017136211351</c:v>
                </c:pt>
                <c:pt idx="5807">
                  <c:v>0.19384056707563219</c:v>
                </c:pt>
                <c:pt idx="5808">
                  <c:v>0.1940566654516418</c:v>
                </c:pt>
                <c:pt idx="5809">
                  <c:v>0.19430204915386801</c:v>
                </c:pt>
                <c:pt idx="5810">
                  <c:v>0.19455568667161541</c:v>
                </c:pt>
                <c:pt idx="5811">
                  <c:v>0.19475069754272639</c:v>
                </c:pt>
                <c:pt idx="5812">
                  <c:v>0.195052160007081</c:v>
                </c:pt>
                <c:pt idx="5813">
                  <c:v>0.19523277057039881</c:v>
                </c:pt>
                <c:pt idx="5814">
                  <c:v>0.195489214934429</c:v>
                </c:pt>
                <c:pt idx="5815">
                  <c:v>0.1957385805461985</c:v>
                </c:pt>
                <c:pt idx="5816">
                  <c:v>0.1959424143666737</c:v>
                </c:pt>
                <c:pt idx="5817">
                  <c:v>0.1962309970654684</c:v>
                </c:pt>
                <c:pt idx="5818">
                  <c:v>0.1964837932787839</c:v>
                </c:pt>
                <c:pt idx="5819">
                  <c:v>0.19670874948493661</c:v>
                </c:pt>
                <c:pt idx="5820">
                  <c:v>0.19693153542143399</c:v>
                </c:pt>
                <c:pt idx="5821">
                  <c:v>0.1971983300114549</c:v>
                </c:pt>
                <c:pt idx="5822">
                  <c:v>0.19742493561588759</c:v>
                </c:pt>
                <c:pt idx="5823">
                  <c:v>0.19765661463724851</c:v>
                </c:pt>
                <c:pt idx="5824">
                  <c:v>0.19789774242953409</c:v>
                </c:pt>
                <c:pt idx="5825">
                  <c:v>0.19815321560756871</c:v>
                </c:pt>
                <c:pt idx="5826">
                  <c:v>0.1983644319043901</c:v>
                </c:pt>
                <c:pt idx="5827">
                  <c:v>0.19859423486035599</c:v>
                </c:pt>
                <c:pt idx="5828">
                  <c:v>0.19886830058850841</c:v>
                </c:pt>
                <c:pt idx="5829">
                  <c:v>0.19909643586522871</c:v>
                </c:pt>
                <c:pt idx="5830">
                  <c:v>0.1993278544775158</c:v>
                </c:pt>
                <c:pt idx="5831">
                  <c:v>0.1996101389013995</c:v>
                </c:pt>
                <c:pt idx="5832">
                  <c:v>0.1998327237172812</c:v>
                </c:pt>
                <c:pt idx="5833">
                  <c:v>0.20008783596656679</c:v>
                </c:pt>
                <c:pt idx="5834">
                  <c:v>0.2002756559362569</c:v>
                </c:pt>
                <c:pt idx="5835">
                  <c:v>0.20053349180974889</c:v>
                </c:pt>
                <c:pt idx="5836">
                  <c:v>0.20076070210372901</c:v>
                </c:pt>
                <c:pt idx="5837">
                  <c:v>0.2010161511817935</c:v>
                </c:pt>
                <c:pt idx="5838">
                  <c:v>0.20127428214398671</c:v>
                </c:pt>
                <c:pt idx="5839">
                  <c:v>0.20149163093398201</c:v>
                </c:pt>
                <c:pt idx="5840">
                  <c:v>0.2017279381919716</c:v>
                </c:pt>
                <c:pt idx="5841">
                  <c:v>0.20198637662634</c:v>
                </c:pt>
                <c:pt idx="5842">
                  <c:v>0.20223600891693919</c:v>
                </c:pt>
                <c:pt idx="5843">
                  <c:v>0.2024596452709056</c:v>
                </c:pt>
                <c:pt idx="5844">
                  <c:v>0.20269219127014149</c:v>
                </c:pt>
                <c:pt idx="5845">
                  <c:v>0.20294554989540239</c:v>
                </c:pt>
                <c:pt idx="5846">
                  <c:v>0.20318477793187781</c:v>
                </c:pt>
                <c:pt idx="5847">
                  <c:v>0.2034325915338408</c:v>
                </c:pt>
                <c:pt idx="5848">
                  <c:v>0.2036824978731874</c:v>
                </c:pt>
                <c:pt idx="5849">
                  <c:v>0.20389618185181579</c:v>
                </c:pt>
                <c:pt idx="5850">
                  <c:v>0.20413825932907709</c:v>
                </c:pt>
                <c:pt idx="5851">
                  <c:v>0.20439991883981379</c:v>
                </c:pt>
                <c:pt idx="5852">
                  <c:v>0.20462284559424229</c:v>
                </c:pt>
                <c:pt idx="5853">
                  <c:v>0.20490007574358179</c:v>
                </c:pt>
                <c:pt idx="5854">
                  <c:v>0.20510734097901931</c:v>
                </c:pt>
                <c:pt idx="5855">
                  <c:v>0.20532194746131149</c:v>
                </c:pt>
                <c:pt idx="5856">
                  <c:v>0.20559415916293339</c:v>
                </c:pt>
                <c:pt idx="5857">
                  <c:v>0.20579780829262781</c:v>
                </c:pt>
                <c:pt idx="5858">
                  <c:v>0.20607858761174719</c:v>
                </c:pt>
                <c:pt idx="5859">
                  <c:v>0.2062986208563217</c:v>
                </c:pt>
                <c:pt idx="5860">
                  <c:v>0.2065401487406871</c:v>
                </c:pt>
                <c:pt idx="5861">
                  <c:v>0.20675566105493409</c:v>
                </c:pt>
                <c:pt idx="5862">
                  <c:v>0.2070257665908781</c:v>
                </c:pt>
                <c:pt idx="5863">
                  <c:v>0.20724829679092091</c:v>
                </c:pt>
                <c:pt idx="5864">
                  <c:v>0.207494448488178</c:v>
                </c:pt>
                <c:pt idx="5865">
                  <c:v>0.20773474761602501</c:v>
                </c:pt>
                <c:pt idx="5866">
                  <c:v>0.207951048324576</c:v>
                </c:pt>
                <c:pt idx="5867">
                  <c:v>0.2081980682223287</c:v>
                </c:pt>
                <c:pt idx="5868">
                  <c:v>0.20845571084719661</c:v>
                </c:pt>
                <c:pt idx="5869">
                  <c:v>0.20871784307687791</c:v>
                </c:pt>
                <c:pt idx="5870">
                  <c:v>0.20896149221766189</c:v>
                </c:pt>
                <c:pt idx="5871">
                  <c:v>0.2091823495948878</c:v>
                </c:pt>
                <c:pt idx="5872">
                  <c:v>0.20944057989299911</c:v>
                </c:pt>
                <c:pt idx="5873">
                  <c:v>0.2096914247396526</c:v>
                </c:pt>
                <c:pt idx="5874">
                  <c:v>0.20993661783908191</c:v>
                </c:pt>
                <c:pt idx="5875">
                  <c:v>0.21017000440990999</c:v>
                </c:pt>
                <c:pt idx="5876">
                  <c:v>0.21037486326648011</c:v>
                </c:pt>
                <c:pt idx="5877">
                  <c:v>0.21064625686021871</c:v>
                </c:pt>
                <c:pt idx="5878">
                  <c:v>0.21087951080334261</c:v>
                </c:pt>
                <c:pt idx="5879">
                  <c:v>0.21112156396442339</c:v>
                </c:pt>
                <c:pt idx="5880">
                  <c:v>0.21132910131954841</c:v>
                </c:pt>
                <c:pt idx="5881">
                  <c:v>0.2115881426315207</c:v>
                </c:pt>
                <c:pt idx="5882">
                  <c:v>0.2118367864569092</c:v>
                </c:pt>
                <c:pt idx="5883">
                  <c:v>0.21206644835983121</c:v>
                </c:pt>
                <c:pt idx="5884">
                  <c:v>0.2122815822807215</c:v>
                </c:pt>
                <c:pt idx="5885">
                  <c:v>0.21255734270814661</c:v>
                </c:pt>
                <c:pt idx="5886">
                  <c:v>0.21277425251977911</c:v>
                </c:pt>
                <c:pt idx="5887">
                  <c:v>0.2130295550892837</c:v>
                </c:pt>
                <c:pt idx="5888">
                  <c:v>0.2132749218298331</c:v>
                </c:pt>
                <c:pt idx="5889">
                  <c:v>0.21355058713774461</c:v>
                </c:pt>
                <c:pt idx="5890">
                  <c:v>0.21374646415406109</c:v>
                </c:pt>
                <c:pt idx="5891">
                  <c:v>0.2139539700661833</c:v>
                </c:pt>
                <c:pt idx="5892">
                  <c:v>0.2142264952561829</c:v>
                </c:pt>
                <c:pt idx="5893">
                  <c:v>0.2144701282864315</c:v>
                </c:pt>
                <c:pt idx="5894">
                  <c:v>0.2146996589466468</c:v>
                </c:pt>
                <c:pt idx="5895">
                  <c:v>0.21494529392846631</c:v>
                </c:pt>
                <c:pt idx="5896">
                  <c:v>0.21516194289077861</c:v>
                </c:pt>
                <c:pt idx="5897">
                  <c:v>0.21541142495528731</c:v>
                </c:pt>
                <c:pt idx="5898">
                  <c:v>0.21567294063156861</c:v>
                </c:pt>
                <c:pt idx="5899">
                  <c:v>0.21587888149383991</c:v>
                </c:pt>
                <c:pt idx="5900">
                  <c:v>0.21613953432911739</c:v>
                </c:pt>
                <c:pt idx="5901">
                  <c:v>0.21636768217736549</c:v>
                </c:pt>
                <c:pt idx="5902">
                  <c:v>0.21664504758017239</c:v>
                </c:pt>
                <c:pt idx="5903">
                  <c:v>0.21687478556456291</c:v>
                </c:pt>
                <c:pt idx="5904">
                  <c:v>0.21711351139294641</c:v>
                </c:pt>
                <c:pt idx="5905">
                  <c:v>0.21733621226357591</c:v>
                </c:pt>
                <c:pt idx="5906">
                  <c:v>0.21759228588495599</c:v>
                </c:pt>
                <c:pt idx="5907">
                  <c:v>0.21781562870196741</c:v>
                </c:pt>
                <c:pt idx="5908">
                  <c:v>0.21808275162633031</c:v>
                </c:pt>
                <c:pt idx="5909">
                  <c:v>0.2183029709555506</c:v>
                </c:pt>
                <c:pt idx="5910">
                  <c:v>0.21853418953490319</c:v>
                </c:pt>
                <c:pt idx="5911">
                  <c:v>0.2187693171236251</c:v>
                </c:pt>
                <c:pt idx="5912">
                  <c:v>0.2190297845490809</c:v>
                </c:pt>
                <c:pt idx="5913">
                  <c:v>0.21926294071224739</c:v>
                </c:pt>
                <c:pt idx="5914">
                  <c:v>0.21954328653290639</c:v>
                </c:pt>
                <c:pt idx="5915">
                  <c:v>0.21973377816132519</c:v>
                </c:pt>
                <c:pt idx="5916">
                  <c:v>0.21998457354968751</c:v>
                </c:pt>
                <c:pt idx="5917">
                  <c:v>0.2201985092083624</c:v>
                </c:pt>
                <c:pt idx="5918">
                  <c:v>0.22046904225800601</c:v>
                </c:pt>
                <c:pt idx="5919">
                  <c:v>0.22070441643343469</c:v>
                </c:pt>
                <c:pt idx="5920">
                  <c:v>0.22095292011022341</c:v>
                </c:pt>
                <c:pt idx="5921">
                  <c:v>0.22116056784524729</c:v>
                </c:pt>
                <c:pt idx="5922">
                  <c:v>0.22142084009656809</c:v>
                </c:pt>
                <c:pt idx="5923">
                  <c:v>0.22167649880313531</c:v>
                </c:pt>
                <c:pt idx="5924">
                  <c:v>0.22192429496568231</c:v>
                </c:pt>
                <c:pt idx="5925">
                  <c:v>0.22213241544952489</c:v>
                </c:pt>
                <c:pt idx="5926">
                  <c:v>0.2223824677011727</c:v>
                </c:pt>
                <c:pt idx="5927">
                  <c:v>0.22266367660853489</c:v>
                </c:pt>
                <c:pt idx="5928">
                  <c:v>0.22284893734321889</c:v>
                </c:pt>
                <c:pt idx="5929">
                  <c:v>0.22306069723300001</c:v>
                </c:pt>
                <c:pt idx="5930">
                  <c:v>0.22335374776599551</c:v>
                </c:pt>
                <c:pt idx="5931">
                  <c:v>0.223573761553124</c:v>
                </c:pt>
                <c:pt idx="5932">
                  <c:v>0.22382919172102181</c:v>
                </c:pt>
                <c:pt idx="5933">
                  <c:v>0.22403347499836801</c:v>
                </c:pt>
                <c:pt idx="5934">
                  <c:v>0.2242960224603911</c:v>
                </c:pt>
                <c:pt idx="5935">
                  <c:v>0.22454241847116671</c:v>
                </c:pt>
                <c:pt idx="5936">
                  <c:v>0.22480740574348371</c:v>
                </c:pt>
                <c:pt idx="5937">
                  <c:v>0.22503802300180381</c:v>
                </c:pt>
                <c:pt idx="5938">
                  <c:v>0.22526069585271749</c:v>
                </c:pt>
                <c:pt idx="5939">
                  <c:v>0.2254852750022798</c:v>
                </c:pt>
                <c:pt idx="5940">
                  <c:v>0.22573652173337369</c:v>
                </c:pt>
                <c:pt idx="5941">
                  <c:v>0.22600077496480139</c:v>
                </c:pt>
                <c:pt idx="5942">
                  <c:v>0.22622524901644239</c:v>
                </c:pt>
                <c:pt idx="5943">
                  <c:v>0.22644523572226169</c:v>
                </c:pt>
                <c:pt idx="5944">
                  <c:v>0.2267524058148532</c:v>
                </c:pt>
                <c:pt idx="5945">
                  <c:v>0.2269398591767304</c:v>
                </c:pt>
                <c:pt idx="5946">
                  <c:v>0.22717377613588369</c:v>
                </c:pt>
                <c:pt idx="5947">
                  <c:v>0.22741837037891291</c:v>
                </c:pt>
                <c:pt idx="5948">
                  <c:v>0.22766646583298519</c:v>
                </c:pt>
                <c:pt idx="5949">
                  <c:v>0.22790936431095499</c:v>
                </c:pt>
                <c:pt idx="5950">
                  <c:v>0.22816517208063661</c:v>
                </c:pt>
                <c:pt idx="5951">
                  <c:v>0.22836073999051551</c:v>
                </c:pt>
                <c:pt idx="5952">
                  <c:v>0.22862270450258679</c:v>
                </c:pt>
                <c:pt idx="5953">
                  <c:v>0.2288114502497732</c:v>
                </c:pt>
                <c:pt idx="5954">
                  <c:v>0.22912020908873371</c:v>
                </c:pt>
                <c:pt idx="5955">
                  <c:v>0.22933352511099339</c:v>
                </c:pt>
                <c:pt idx="5956">
                  <c:v>0.22956726924962431</c:v>
                </c:pt>
                <c:pt idx="5957">
                  <c:v>0.22984765000573901</c:v>
                </c:pt>
                <c:pt idx="5958">
                  <c:v>0.23010341960819031</c:v>
                </c:pt>
                <c:pt idx="5959">
                  <c:v>0.2302673060256355</c:v>
                </c:pt>
                <c:pt idx="5960">
                  <c:v>0.2305509444778274</c:v>
                </c:pt>
                <c:pt idx="5961">
                  <c:v>0.2307742485804479</c:v>
                </c:pt>
                <c:pt idx="5962">
                  <c:v>0.2310134948394848</c:v>
                </c:pt>
                <c:pt idx="5963">
                  <c:v>0.23125733103876331</c:v>
                </c:pt>
                <c:pt idx="5964">
                  <c:v>0.2315307313281062</c:v>
                </c:pt>
                <c:pt idx="5965">
                  <c:v>0.23176817044805109</c:v>
                </c:pt>
                <c:pt idx="5966">
                  <c:v>0.23196867539361671</c:v>
                </c:pt>
                <c:pt idx="5967">
                  <c:v>0.23223075791566611</c:v>
                </c:pt>
                <c:pt idx="5968">
                  <c:v>0.23244698674454109</c:v>
                </c:pt>
                <c:pt idx="5969">
                  <c:v>0.23268814168347321</c:v>
                </c:pt>
                <c:pt idx="5970">
                  <c:v>0.23297455639774861</c:v>
                </c:pt>
                <c:pt idx="5971">
                  <c:v>0.23318361104583021</c:v>
                </c:pt>
                <c:pt idx="5972">
                  <c:v>0.23339621827098539</c:v>
                </c:pt>
                <c:pt idx="5973">
                  <c:v>0.23370468538421771</c:v>
                </c:pt>
                <c:pt idx="5974">
                  <c:v>0.23389433793160461</c:v>
                </c:pt>
                <c:pt idx="5975">
                  <c:v>0.23412467061852971</c:v>
                </c:pt>
                <c:pt idx="5976">
                  <c:v>0.23441063285621039</c:v>
                </c:pt>
                <c:pt idx="5977">
                  <c:v>0.23461673469908051</c:v>
                </c:pt>
                <c:pt idx="5978">
                  <c:v>0.2348550805779811</c:v>
                </c:pt>
                <c:pt idx="5979">
                  <c:v>0.23510564806824499</c:v>
                </c:pt>
                <c:pt idx="5980">
                  <c:v>0.2353550531615716</c:v>
                </c:pt>
                <c:pt idx="5981">
                  <c:v>0.235598895357716</c:v>
                </c:pt>
                <c:pt idx="5982">
                  <c:v>0.23582915585803171</c:v>
                </c:pt>
                <c:pt idx="5983">
                  <c:v>0.23605905597382881</c:v>
                </c:pt>
                <c:pt idx="5984">
                  <c:v>0.2363069666639184</c:v>
                </c:pt>
                <c:pt idx="5985">
                  <c:v>0.23655249354061481</c:v>
                </c:pt>
                <c:pt idx="5986">
                  <c:v>0.23677947998413601</c:v>
                </c:pt>
                <c:pt idx="5987">
                  <c:v>0.23700355867252509</c:v>
                </c:pt>
                <c:pt idx="5988">
                  <c:v>0.23722853934226321</c:v>
                </c:pt>
                <c:pt idx="5989">
                  <c:v>0.2375328750850034</c:v>
                </c:pt>
                <c:pt idx="5990">
                  <c:v>0.23772224385546331</c:v>
                </c:pt>
                <c:pt idx="5991">
                  <c:v>0.2379873781774213</c:v>
                </c:pt>
                <c:pt idx="5992">
                  <c:v>0.23822145309963019</c:v>
                </c:pt>
                <c:pt idx="5993">
                  <c:v>0.23847437611829739</c:v>
                </c:pt>
                <c:pt idx="5994">
                  <c:v>0.23870687285710801</c:v>
                </c:pt>
                <c:pt idx="5995">
                  <c:v>0.2389622799125401</c:v>
                </c:pt>
                <c:pt idx="5996">
                  <c:v>0.239159460176882</c:v>
                </c:pt>
                <c:pt idx="5997">
                  <c:v>0.23940584755803579</c:v>
                </c:pt>
                <c:pt idx="5998">
                  <c:v>0.23965984752997671</c:v>
                </c:pt>
                <c:pt idx="5999">
                  <c:v>0.23988469936415319</c:v>
                </c:pt>
                <c:pt idx="6000">
                  <c:v>0.240132662466091</c:v>
                </c:pt>
                <c:pt idx="6001">
                  <c:v>0.2403769245161558</c:v>
                </c:pt>
                <c:pt idx="6002">
                  <c:v>0.2406202095302426</c:v>
                </c:pt>
                <c:pt idx="6003">
                  <c:v>0.2408700733003305</c:v>
                </c:pt>
                <c:pt idx="6004">
                  <c:v>0.2411258002590706</c:v>
                </c:pt>
                <c:pt idx="6005">
                  <c:v>0.24134569617111301</c:v>
                </c:pt>
                <c:pt idx="6006">
                  <c:v>0.2415885029150687</c:v>
                </c:pt>
                <c:pt idx="6007">
                  <c:v>0.2417953047296941</c:v>
                </c:pt>
                <c:pt idx="6008">
                  <c:v>0.24205784622917589</c:v>
                </c:pt>
                <c:pt idx="6009">
                  <c:v>0.24229901322104239</c:v>
                </c:pt>
                <c:pt idx="6010">
                  <c:v>0.24255186722942099</c:v>
                </c:pt>
                <c:pt idx="6011">
                  <c:v>0.24278294432661979</c:v>
                </c:pt>
                <c:pt idx="6012">
                  <c:v>0.2430293826831654</c:v>
                </c:pt>
                <c:pt idx="6013">
                  <c:v>0.24328289908649439</c:v>
                </c:pt>
                <c:pt idx="6014">
                  <c:v>0.24351106769831291</c:v>
                </c:pt>
                <c:pt idx="6015">
                  <c:v>0.2437517741262625</c:v>
                </c:pt>
                <c:pt idx="6016">
                  <c:v>0.24394719714098531</c:v>
                </c:pt>
                <c:pt idx="6017">
                  <c:v>0.24423800057605841</c:v>
                </c:pt>
                <c:pt idx="6018">
                  <c:v>0.244446167835947</c:v>
                </c:pt>
                <c:pt idx="6019">
                  <c:v>0.24470676620343451</c:v>
                </c:pt>
                <c:pt idx="6020">
                  <c:v>0.2449500248360473</c:v>
                </c:pt>
                <c:pt idx="6021">
                  <c:v>0.2451533434002722</c:v>
                </c:pt>
                <c:pt idx="6022">
                  <c:v>0.2454341968570018</c:v>
                </c:pt>
                <c:pt idx="6023">
                  <c:v>0.2456569287279616</c:v>
                </c:pt>
                <c:pt idx="6024">
                  <c:v>0.245932443865988</c:v>
                </c:pt>
                <c:pt idx="6025">
                  <c:v>0.2461767090339852</c:v>
                </c:pt>
                <c:pt idx="6026">
                  <c:v>0.2463735895093723</c:v>
                </c:pt>
                <c:pt idx="6027">
                  <c:v>0.2466134649592121</c:v>
                </c:pt>
                <c:pt idx="6028">
                  <c:v>0.24687280465053199</c:v>
                </c:pt>
                <c:pt idx="6029">
                  <c:v>0.2471139234772789</c:v>
                </c:pt>
                <c:pt idx="6030">
                  <c:v>0.24737978414274031</c:v>
                </c:pt>
                <c:pt idx="6031">
                  <c:v>0.24758056028142431</c:v>
                </c:pt>
                <c:pt idx="6032">
                  <c:v>0.24783818095267601</c:v>
                </c:pt>
                <c:pt idx="6033">
                  <c:v>0.24804820088295459</c:v>
                </c:pt>
                <c:pt idx="6034">
                  <c:v>0.24828092809512509</c:v>
                </c:pt>
                <c:pt idx="6035">
                  <c:v>0.24852985426206431</c:v>
                </c:pt>
                <c:pt idx="6036">
                  <c:v>0.24878289229759809</c:v>
                </c:pt>
                <c:pt idx="6037">
                  <c:v>0.24905971678461941</c:v>
                </c:pt>
                <c:pt idx="6038">
                  <c:v>0.24927686298053689</c:v>
                </c:pt>
                <c:pt idx="6039">
                  <c:v>0.24949618517272931</c:v>
                </c:pt>
                <c:pt idx="6040">
                  <c:v>0.24977002391595191</c:v>
                </c:pt>
                <c:pt idx="6041">
                  <c:v>0.24997629986416739</c:v>
                </c:pt>
                <c:pt idx="6042">
                  <c:v>0.25025472029198542</c:v>
                </c:pt>
                <c:pt idx="6043">
                  <c:v>0.25050329474706962</c:v>
                </c:pt>
                <c:pt idx="6044">
                  <c:v>0.25070150807868741</c:v>
                </c:pt>
                <c:pt idx="6045">
                  <c:v>0.25093019425836133</c:v>
                </c:pt>
                <c:pt idx="6046">
                  <c:v>0.25117461679546221</c:v>
                </c:pt>
                <c:pt idx="6047">
                  <c:v>0.25144561274738908</c:v>
                </c:pt>
                <c:pt idx="6048">
                  <c:v>0.25165294694214219</c:v>
                </c:pt>
                <c:pt idx="6049">
                  <c:v>0.25190179835875309</c:v>
                </c:pt>
                <c:pt idx="6050">
                  <c:v>0.25213937045443813</c:v>
                </c:pt>
                <c:pt idx="6051">
                  <c:v>0.25238561989673541</c:v>
                </c:pt>
                <c:pt idx="6052">
                  <c:v>0.25259944437499088</c:v>
                </c:pt>
                <c:pt idx="6053">
                  <c:v>0.25290371935137512</c:v>
                </c:pt>
                <c:pt idx="6054">
                  <c:v>0.25311811269166451</c:v>
                </c:pt>
                <c:pt idx="6055">
                  <c:v>0.25336326589868352</c:v>
                </c:pt>
                <c:pt idx="6056">
                  <c:v>0.25355936387494371</c:v>
                </c:pt>
                <c:pt idx="6057">
                  <c:v>0.25382154459868489</c:v>
                </c:pt>
                <c:pt idx="6058">
                  <c:v>0.25405439896379789</c:v>
                </c:pt>
                <c:pt idx="6059">
                  <c:v>0.25431952040255901</c:v>
                </c:pt>
                <c:pt idx="6060">
                  <c:v>0.25454694175999631</c:v>
                </c:pt>
                <c:pt idx="6061">
                  <c:v>0.25478140821837841</c:v>
                </c:pt>
                <c:pt idx="6062">
                  <c:v>0.2550067164649561</c:v>
                </c:pt>
                <c:pt idx="6063">
                  <c:v>0.25526406337760399</c:v>
                </c:pt>
                <c:pt idx="6064">
                  <c:v>0.25551508917011462</c:v>
                </c:pt>
                <c:pt idx="6065">
                  <c:v>0.25578711619732097</c:v>
                </c:pt>
                <c:pt idx="6066">
                  <c:v>0.25600675733143641</c:v>
                </c:pt>
                <c:pt idx="6067">
                  <c:v>0.25621321503555372</c:v>
                </c:pt>
                <c:pt idx="6068">
                  <c:v>0.25646350974798798</c:v>
                </c:pt>
                <c:pt idx="6069">
                  <c:v>0.256704632523854</c:v>
                </c:pt>
                <c:pt idx="6070">
                  <c:v>0.25693134463744549</c:v>
                </c:pt>
                <c:pt idx="6071">
                  <c:v>0.25720002568914457</c:v>
                </c:pt>
                <c:pt idx="6072">
                  <c:v>0.25744679347585092</c:v>
                </c:pt>
                <c:pt idx="6073">
                  <c:v>0.25764555838191611</c:v>
                </c:pt>
                <c:pt idx="6074">
                  <c:v>0.25789074292909109</c:v>
                </c:pt>
                <c:pt idx="6075">
                  <c:v>0.25812778353254118</c:v>
                </c:pt>
                <c:pt idx="6076">
                  <c:v>0.25839906184809358</c:v>
                </c:pt>
                <c:pt idx="6077">
                  <c:v>0.25864467086416698</c:v>
                </c:pt>
                <c:pt idx="6078">
                  <c:v>0.25888691462228292</c:v>
                </c:pt>
                <c:pt idx="6079">
                  <c:v>0.25910970985655951</c:v>
                </c:pt>
                <c:pt idx="6080">
                  <c:v>0.25935211676018172</c:v>
                </c:pt>
                <c:pt idx="6081">
                  <c:v>0.25958480216074942</c:v>
                </c:pt>
                <c:pt idx="6082">
                  <c:v>0.25980070943102829</c:v>
                </c:pt>
                <c:pt idx="6083">
                  <c:v>0.26005632019060931</c:v>
                </c:pt>
                <c:pt idx="6084">
                  <c:v>0.26028146860054302</c:v>
                </c:pt>
                <c:pt idx="6085">
                  <c:v>0.26056688148797902</c:v>
                </c:pt>
                <c:pt idx="6086">
                  <c:v>0.26077469222001087</c:v>
                </c:pt>
                <c:pt idx="6087">
                  <c:v>0.26102619578761421</c:v>
                </c:pt>
                <c:pt idx="6088">
                  <c:v>0.26124812429422339</c:v>
                </c:pt>
                <c:pt idx="6089">
                  <c:v>0.26152931765548432</c:v>
                </c:pt>
                <c:pt idx="6090">
                  <c:v>0.26170685593998799</c:v>
                </c:pt>
                <c:pt idx="6091">
                  <c:v>0.26198897934795617</c:v>
                </c:pt>
                <c:pt idx="6092">
                  <c:v>0.26222791758732528</c:v>
                </c:pt>
                <c:pt idx="6093">
                  <c:v>0.26246741271469282</c:v>
                </c:pt>
                <c:pt idx="6094">
                  <c:v>0.26272384216569439</c:v>
                </c:pt>
                <c:pt idx="6095">
                  <c:v>0.26294104447099348</c:v>
                </c:pt>
                <c:pt idx="6096">
                  <c:v>0.26320640974781578</c:v>
                </c:pt>
                <c:pt idx="6097">
                  <c:v>0.26345998059068088</c:v>
                </c:pt>
                <c:pt idx="6098">
                  <c:v>0.2636584372298722</c:v>
                </c:pt>
                <c:pt idx="6099">
                  <c:v>0.26392058845230898</c:v>
                </c:pt>
                <c:pt idx="6100">
                  <c:v>0.26413684196964771</c:v>
                </c:pt>
                <c:pt idx="6101">
                  <c:v>0.26437582662056058</c:v>
                </c:pt>
                <c:pt idx="6102">
                  <c:v>0.26463674840830231</c:v>
                </c:pt>
                <c:pt idx="6103">
                  <c:v>0.2648677502392649</c:v>
                </c:pt>
                <c:pt idx="6104">
                  <c:v>0.26511133799982511</c:v>
                </c:pt>
                <c:pt idx="6105">
                  <c:v>0.26535091086887158</c:v>
                </c:pt>
                <c:pt idx="6106">
                  <c:v>0.26559352075053477</c:v>
                </c:pt>
                <c:pt idx="6107">
                  <c:v>0.26586202836650469</c:v>
                </c:pt>
                <c:pt idx="6108">
                  <c:v>0.26609176285376313</c:v>
                </c:pt>
                <c:pt idx="6109">
                  <c:v>0.2662989521168691</c:v>
                </c:pt>
                <c:pt idx="6110">
                  <c:v>0.26655439960972599</c:v>
                </c:pt>
                <c:pt idx="6111">
                  <c:v>0.26677495006272189</c:v>
                </c:pt>
                <c:pt idx="6112">
                  <c:v>0.26703404529094299</c:v>
                </c:pt>
                <c:pt idx="6113">
                  <c:v>0.26724171233201072</c:v>
                </c:pt>
                <c:pt idx="6114">
                  <c:v>0.26753651626035663</c:v>
                </c:pt>
                <c:pt idx="6115">
                  <c:v>0.2677240691203141</c:v>
                </c:pt>
                <c:pt idx="6116">
                  <c:v>0.26799718602331901</c:v>
                </c:pt>
                <c:pt idx="6117">
                  <c:v>0.26822892823967648</c:v>
                </c:pt>
                <c:pt idx="6118">
                  <c:v>0.26845318009136609</c:v>
                </c:pt>
                <c:pt idx="6119">
                  <c:v>0.26870283098175551</c:v>
                </c:pt>
                <c:pt idx="6120">
                  <c:v>0.26895862002220328</c:v>
                </c:pt>
                <c:pt idx="6121">
                  <c:v>0.26915733823630639</c:v>
                </c:pt>
                <c:pt idx="6122">
                  <c:v>0.26943442038425658</c:v>
                </c:pt>
                <c:pt idx="6123">
                  <c:v>0.26964529456686859</c:v>
                </c:pt>
                <c:pt idx="6124">
                  <c:v>0.26995034109232852</c:v>
                </c:pt>
                <c:pt idx="6125">
                  <c:v>0.27013955025600128</c:v>
                </c:pt>
                <c:pt idx="6126">
                  <c:v>0.27038229360167382</c:v>
                </c:pt>
                <c:pt idx="6127">
                  <c:v>0.27064498037350732</c:v>
                </c:pt>
                <c:pt idx="6128">
                  <c:v>0.27089453750171638</c:v>
                </c:pt>
                <c:pt idx="6129">
                  <c:v>0.27112480593693661</c:v>
                </c:pt>
                <c:pt idx="6130">
                  <c:v>0.27133023514883697</c:v>
                </c:pt>
                <c:pt idx="6131">
                  <c:v>0.27158821644249492</c:v>
                </c:pt>
                <c:pt idx="6132">
                  <c:v>0.27183361363237818</c:v>
                </c:pt>
                <c:pt idx="6133">
                  <c:v>0.27206867563379411</c:v>
                </c:pt>
                <c:pt idx="6134">
                  <c:v>0.27231623903029889</c:v>
                </c:pt>
                <c:pt idx="6135">
                  <c:v>0.27255047583892239</c:v>
                </c:pt>
                <c:pt idx="6136">
                  <c:v>0.27275728971438812</c:v>
                </c:pt>
                <c:pt idx="6137">
                  <c:v>0.27303118379088931</c:v>
                </c:pt>
                <c:pt idx="6138">
                  <c:v>0.27326961019581048</c:v>
                </c:pt>
                <c:pt idx="6139">
                  <c:v>0.27348007679260672</c:v>
                </c:pt>
                <c:pt idx="6140">
                  <c:v>0.27376985967929718</c:v>
                </c:pt>
                <c:pt idx="6141">
                  <c:v>0.27400615769486492</c:v>
                </c:pt>
                <c:pt idx="6142">
                  <c:v>0.27425167124966249</c:v>
                </c:pt>
                <c:pt idx="6143">
                  <c:v>0.27447511189079221</c:v>
                </c:pt>
                <c:pt idx="6144">
                  <c:v>0.27469611561611518</c:v>
                </c:pt>
                <c:pt idx="6145">
                  <c:v>0.27496823408784599</c:v>
                </c:pt>
                <c:pt idx="6146">
                  <c:v>0.27518447784067401</c:v>
                </c:pt>
                <c:pt idx="6147">
                  <c:v>0.27542381737215083</c:v>
                </c:pt>
                <c:pt idx="6148">
                  <c:v>0.27564741666508291</c:v>
                </c:pt>
                <c:pt idx="6149">
                  <c:v>0.27592477589449371</c:v>
                </c:pt>
                <c:pt idx="6150">
                  <c:v>0.2761306183274394</c:v>
                </c:pt>
                <c:pt idx="6151">
                  <c:v>0.27638867483678892</c:v>
                </c:pt>
                <c:pt idx="6152">
                  <c:v>0.27665024229729751</c:v>
                </c:pt>
                <c:pt idx="6153">
                  <c:v>0.27685781555975192</c:v>
                </c:pt>
                <c:pt idx="6154">
                  <c:v>0.27711266161680947</c:v>
                </c:pt>
                <c:pt idx="6155">
                  <c:v>0.27733392172909571</c:v>
                </c:pt>
                <c:pt idx="6156">
                  <c:v>0.27759483891803771</c:v>
                </c:pt>
                <c:pt idx="6157">
                  <c:v>0.27782646953517898</c:v>
                </c:pt>
                <c:pt idx="6158">
                  <c:v>0.27809566649232692</c:v>
                </c:pt>
                <c:pt idx="6159">
                  <c:v>0.27835256935369268</c:v>
                </c:pt>
                <c:pt idx="6160">
                  <c:v>0.27855135391063068</c:v>
                </c:pt>
                <c:pt idx="6161">
                  <c:v>0.27880668035133521</c:v>
                </c:pt>
                <c:pt idx="6162">
                  <c:v>0.27902589847460429</c:v>
                </c:pt>
                <c:pt idx="6163">
                  <c:v>0.2792567504495162</c:v>
                </c:pt>
                <c:pt idx="6164">
                  <c:v>0.27949364376476399</c:v>
                </c:pt>
                <c:pt idx="6165">
                  <c:v>0.27972110417907031</c:v>
                </c:pt>
                <c:pt idx="6166">
                  <c:v>0.27997355962801401</c:v>
                </c:pt>
                <c:pt idx="6167">
                  <c:v>0.28021558755756598</c:v>
                </c:pt>
                <c:pt idx="6168">
                  <c:v>0.28048343189579977</c:v>
                </c:pt>
                <c:pt idx="6169">
                  <c:v>0.28067824534746388</c:v>
                </c:pt>
                <c:pt idx="6170">
                  <c:v>0.28098098855956438</c:v>
                </c:pt>
                <c:pt idx="6171">
                  <c:v>0.28118069936617912</c:v>
                </c:pt>
                <c:pt idx="6172">
                  <c:v>0.28143102567344491</c:v>
                </c:pt>
                <c:pt idx="6173">
                  <c:v>0.28166195363202068</c:v>
                </c:pt>
                <c:pt idx="6174">
                  <c:v>0.2819219161974843</c:v>
                </c:pt>
                <c:pt idx="6175">
                  <c:v>0.28215014543829331</c:v>
                </c:pt>
                <c:pt idx="6176">
                  <c:v>0.28239532961541441</c:v>
                </c:pt>
                <c:pt idx="6177">
                  <c:v>0.28263779816497092</c:v>
                </c:pt>
                <c:pt idx="6178">
                  <c:v>0.28284463001716059</c:v>
                </c:pt>
                <c:pt idx="6179">
                  <c:v>0.28311213923202561</c:v>
                </c:pt>
                <c:pt idx="6180">
                  <c:v>0.2833363301926104</c:v>
                </c:pt>
                <c:pt idx="6181">
                  <c:v>0.28361950030052402</c:v>
                </c:pt>
                <c:pt idx="6182">
                  <c:v>0.28380315836696751</c:v>
                </c:pt>
                <c:pt idx="6183">
                  <c:v>0.28406626670691371</c:v>
                </c:pt>
                <c:pt idx="6184">
                  <c:v>0.28430214174944568</c:v>
                </c:pt>
                <c:pt idx="6185">
                  <c:v>0.28457815732198138</c:v>
                </c:pt>
                <c:pt idx="6186">
                  <c:v>0.28480386966355159</c:v>
                </c:pt>
                <c:pt idx="6187">
                  <c:v>0.28501594579900452</c:v>
                </c:pt>
                <c:pt idx="6188">
                  <c:v>0.2852919870627465</c:v>
                </c:pt>
                <c:pt idx="6189">
                  <c:v>0.28550305932637432</c:v>
                </c:pt>
                <c:pt idx="6190">
                  <c:v>0.28574736697499697</c:v>
                </c:pt>
                <c:pt idx="6191">
                  <c:v>0.28599423263563722</c:v>
                </c:pt>
                <c:pt idx="6192">
                  <c:v>0.28624197059231832</c:v>
                </c:pt>
                <c:pt idx="6193">
                  <c:v>0.28642636603403632</c:v>
                </c:pt>
                <c:pt idx="6194">
                  <c:v>0.28674057537112041</c:v>
                </c:pt>
                <c:pt idx="6195">
                  <c:v>0.28696949627366392</c:v>
                </c:pt>
                <c:pt idx="6196">
                  <c:v>0.28718533055128681</c:v>
                </c:pt>
                <c:pt idx="6197">
                  <c:v>0.28745105732304482</c:v>
                </c:pt>
                <c:pt idx="6198">
                  <c:v>0.28765324498170791</c:v>
                </c:pt>
                <c:pt idx="6199">
                  <c:v>0.28790429111591709</c:v>
                </c:pt>
                <c:pt idx="6200">
                  <c:v>0.28814275919768823</c:v>
                </c:pt>
                <c:pt idx="6201">
                  <c:v>0.28841799430428078</c:v>
                </c:pt>
                <c:pt idx="6202">
                  <c:v>0.28864909188065058</c:v>
                </c:pt>
                <c:pt idx="6203">
                  <c:v>0.28885607752351861</c:v>
                </c:pt>
                <c:pt idx="6204">
                  <c:v>0.28911480868231859</c:v>
                </c:pt>
                <c:pt idx="6205">
                  <c:v>0.28936109200544391</c:v>
                </c:pt>
                <c:pt idx="6206">
                  <c:v>0.28961121226480552</c:v>
                </c:pt>
                <c:pt idx="6207">
                  <c:v>0.28982830357607747</c:v>
                </c:pt>
                <c:pt idx="6208">
                  <c:v>0.2900574401489483</c:v>
                </c:pt>
                <c:pt idx="6209">
                  <c:v>0.29030042886981272</c:v>
                </c:pt>
                <c:pt idx="6210">
                  <c:v>0.2905640084475804</c:v>
                </c:pt>
                <c:pt idx="6211">
                  <c:v>0.29079877379284808</c:v>
                </c:pt>
                <c:pt idx="6212">
                  <c:v>0.29102950926851262</c:v>
                </c:pt>
                <c:pt idx="6213">
                  <c:v>0.29128101585818011</c:v>
                </c:pt>
                <c:pt idx="6214">
                  <c:v>0.29153597154766547</c:v>
                </c:pt>
                <c:pt idx="6215">
                  <c:v>0.29174639921288292</c:v>
                </c:pt>
                <c:pt idx="6216">
                  <c:v>0.29199908811415359</c:v>
                </c:pt>
                <c:pt idx="6217">
                  <c:v>0.29221753818548002</c:v>
                </c:pt>
                <c:pt idx="6218">
                  <c:v>0.29248307299165371</c:v>
                </c:pt>
                <c:pt idx="6219">
                  <c:v>0.29267351894249061</c:v>
                </c:pt>
                <c:pt idx="6220">
                  <c:v>0.29292996266480498</c:v>
                </c:pt>
                <c:pt idx="6221">
                  <c:v>0.29317884274650868</c:v>
                </c:pt>
                <c:pt idx="6222">
                  <c:v>0.29344051244833252</c:v>
                </c:pt>
                <c:pt idx="6223">
                  <c:v>0.29368385185972268</c:v>
                </c:pt>
                <c:pt idx="6224">
                  <c:v>0.29390908198313592</c:v>
                </c:pt>
                <c:pt idx="6225">
                  <c:v>0.29414757886750709</c:v>
                </c:pt>
                <c:pt idx="6226">
                  <c:v>0.29440573290175481</c:v>
                </c:pt>
                <c:pt idx="6227">
                  <c:v>0.29465082249220242</c:v>
                </c:pt>
                <c:pt idx="6228">
                  <c:v>0.29486876444015192</c:v>
                </c:pt>
                <c:pt idx="6229">
                  <c:v>0.29513512498099143</c:v>
                </c:pt>
                <c:pt idx="6230">
                  <c:v>0.29535050398124763</c:v>
                </c:pt>
                <c:pt idx="6231">
                  <c:v>0.29555623627373229</c:v>
                </c:pt>
                <c:pt idx="6232">
                  <c:v>0.29581545540252407</c:v>
                </c:pt>
                <c:pt idx="6233">
                  <c:v>0.29603505946040948</c:v>
                </c:pt>
                <c:pt idx="6234">
                  <c:v>0.29630478155107492</c:v>
                </c:pt>
                <c:pt idx="6235">
                  <c:v>0.29654106724295898</c:v>
                </c:pt>
                <c:pt idx="6236">
                  <c:v>0.29676964618567742</c:v>
                </c:pt>
                <c:pt idx="6237">
                  <c:v>0.297008925575452</c:v>
                </c:pt>
                <c:pt idx="6238">
                  <c:v>0.29729048105750611</c:v>
                </c:pt>
                <c:pt idx="6239">
                  <c:v>0.29754218732657878</c:v>
                </c:pt>
                <c:pt idx="6240">
                  <c:v>0.29774716762078551</c:v>
                </c:pt>
                <c:pt idx="6241">
                  <c:v>0.29798923919275189</c:v>
                </c:pt>
                <c:pt idx="6242">
                  <c:v>0.2982182619996977</c:v>
                </c:pt>
                <c:pt idx="6243">
                  <c:v>0.2984923821164846</c:v>
                </c:pt>
                <c:pt idx="6244">
                  <c:v>0.29871293539888238</c:v>
                </c:pt>
                <c:pt idx="6245">
                  <c:v>0.29892495625379872</c:v>
                </c:pt>
                <c:pt idx="6246">
                  <c:v>0.29916637868050239</c:v>
                </c:pt>
                <c:pt idx="6247">
                  <c:v>0.29942169915613498</c:v>
                </c:pt>
                <c:pt idx="6248">
                  <c:v>0.29966908561711242</c:v>
                </c:pt>
                <c:pt idx="6249">
                  <c:v>0.29993732483844671</c:v>
                </c:pt>
                <c:pt idx="6250">
                  <c:v>0.30016877269352488</c:v>
                </c:pt>
                <c:pt idx="6251">
                  <c:v>0.30040433593117277</c:v>
                </c:pt>
                <c:pt idx="6252">
                  <c:v>0.30062923879641301</c:v>
                </c:pt>
                <c:pt idx="6253">
                  <c:v>0.3008504858467243</c:v>
                </c:pt>
                <c:pt idx="6254">
                  <c:v>0.30108987644012097</c:v>
                </c:pt>
                <c:pt idx="6255">
                  <c:v>0.30135255925329402</c:v>
                </c:pt>
                <c:pt idx="6256">
                  <c:v>0.30161355354184499</c:v>
                </c:pt>
                <c:pt idx="6257">
                  <c:v>0.30182766608823369</c:v>
                </c:pt>
                <c:pt idx="6258">
                  <c:v>0.30205533521308198</c:v>
                </c:pt>
                <c:pt idx="6259">
                  <c:v>0.30230188211447723</c:v>
                </c:pt>
                <c:pt idx="6260">
                  <c:v>0.30257795415186572</c:v>
                </c:pt>
                <c:pt idx="6261">
                  <c:v>0.30280296671774559</c:v>
                </c:pt>
                <c:pt idx="6262">
                  <c:v>0.30302012717083221</c:v>
                </c:pt>
                <c:pt idx="6263">
                  <c:v>0.30326599298387408</c:v>
                </c:pt>
                <c:pt idx="6264">
                  <c:v>0.30350250672981799</c:v>
                </c:pt>
                <c:pt idx="6265">
                  <c:v>0.30374649159144618</c:v>
                </c:pt>
                <c:pt idx="6266">
                  <c:v>0.30401727780844168</c:v>
                </c:pt>
                <c:pt idx="6267">
                  <c:v>0.30423172448197522</c:v>
                </c:pt>
                <c:pt idx="6268">
                  <c:v>0.30448081857397791</c:v>
                </c:pt>
                <c:pt idx="6269">
                  <c:v>0.30474282655995683</c:v>
                </c:pt>
                <c:pt idx="6270">
                  <c:v>0.30497037121136061</c:v>
                </c:pt>
                <c:pt idx="6271">
                  <c:v>0.30521324086648288</c:v>
                </c:pt>
                <c:pt idx="6272">
                  <c:v>0.30542754896502738</c:v>
                </c:pt>
                <c:pt idx="6273">
                  <c:v>0.30565982990965251</c:v>
                </c:pt>
                <c:pt idx="6274">
                  <c:v>0.30587425354675352</c:v>
                </c:pt>
                <c:pt idx="6275">
                  <c:v>0.30617263659126931</c:v>
                </c:pt>
                <c:pt idx="6276">
                  <c:v>0.30639616684710508</c:v>
                </c:pt>
                <c:pt idx="6277">
                  <c:v>0.30661984078034998</c:v>
                </c:pt>
                <c:pt idx="6278">
                  <c:v>0.30688413357642019</c:v>
                </c:pt>
                <c:pt idx="6279">
                  <c:v>0.3071457681205812</c:v>
                </c:pt>
                <c:pt idx="6280">
                  <c:v>0.30733810355888441</c:v>
                </c:pt>
                <c:pt idx="6281">
                  <c:v>0.30761672765534909</c:v>
                </c:pt>
                <c:pt idx="6282">
                  <c:v>0.30783266294644551</c:v>
                </c:pt>
                <c:pt idx="6283">
                  <c:v>0.30807122535811049</c:v>
                </c:pt>
                <c:pt idx="6284">
                  <c:v>0.30832216945211349</c:v>
                </c:pt>
                <c:pt idx="6285">
                  <c:v>0.30855963281774879</c:v>
                </c:pt>
                <c:pt idx="6286">
                  <c:v>0.30881080770111852</c:v>
                </c:pt>
                <c:pt idx="6287">
                  <c:v>0.3090338672926134</c:v>
                </c:pt>
                <c:pt idx="6288">
                  <c:v>0.30927136718370257</c:v>
                </c:pt>
                <c:pt idx="6289">
                  <c:v>0.30950256352552169</c:v>
                </c:pt>
                <c:pt idx="6290">
                  <c:v>0.30979639962803152</c:v>
                </c:pt>
                <c:pt idx="6291">
                  <c:v>0.30998532645992832</c:v>
                </c:pt>
                <c:pt idx="6292">
                  <c:v>0.31023442051787747</c:v>
                </c:pt>
                <c:pt idx="6293">
                  <c:v>0.3104971624413761</c:v>
                </c:pt>
                <c:pt idx="6294">
                  <c:v>0.3106958467865179</c:v>
                </c:pt>
                <c:pt idx="6295">
                  <c:v>0.31095238892137139</c:v>
                </c:pt>
                <c:pt idx="6296">
                  <c:v>0.31120831549541877</c:v>
                </c:pt>
                <c:pt idx="6297">
                  <c:v>0.31142641975340918</c:v>
                </c:pt>
                <c:pt idx="6298">
                  <c:v>0.31165891718659372</c:v>
                </c:pt>
                <c:pt idx="6299">
                  <c:v>0.311899645970378</c:v>
                </c:pt>
                <c:pt idx="6300">
                  <c:v>0.3121362194825843</c:v>
                </c:pt>
                <c:pt idx="6301">
                  <c:v>0.31238685786509368</c:v>
                </c:pt>
                <c:pt idx="6302">
                  <c:v>0.31263686556462889</c:v>
                </c:pt>
                <c:pt idx="6303">
                  <c:v>0.31285413185199018</c:v>
                </c:pt>
                <c:pt idx="6304">
                  <c:v>0.31308676276296499</c:v>
                </c:pt>
                <c:pt idx="6305">
                  <c:v>0.31334536381268652</c:v>
                </c:pt>
                <c:pt idx="6306">
                  <c:v>0.31358210174693962</c:v>
                </c:pt>
                <c:pt idx="6307">
                  <c:v>0.31383028214198722</c:v>
                </c:pt>
                <c:pt idx="6308">
                  <c:v>0.3140700666876064</c:v>
                </c:pt>
                <c:pt idx="6309">
                  <c:v>0.31431889063071922</c:v>
                </c:pt>
                <c:pt idx="6310">
                  <c:v>0.31454184332664292</c:v>
                </c:pt>
                <c:pt idx="6311">
                  <c:v>0.31477889030561718</c:v>
                </c:pt>
                <c:pt idx="6312">
                  <c:v>0.31506953391735498</c:v>
                </c:pt>
                <c:pt idx="6313">
                  <c:v>0.31531279359670789</c:v>
                </c:pt>
                <c:pt idx="6314">
                  <c:v>0.31552852288167571</c:v>
                </c:pt>
                <c:pt idx="6315">
                  <c:v>0.3157901708987994</c:v>
                </c:pt>
                <c:pt idx="6316">
                  <c:v>0.31599978643137999</c:v>
                </c:pt>
                <c:pt idx="6317">
                  <c:v>0.31625899796051238</c:v>
                </c:pt>
                <c:pt idx="6318">
                  <c:v>0.31650118160671908</c:v>
                </c:pt>
                <c:pt idx="6319">
                  <c:v>0.31670484079280831</c:v>
                </c:pt>
                <c:pt idx="6320">
                  <c:v>0.31693845633437362</c:v>
                </c:pt>
                <c:pt idx="6321">
                  <c:v>0.31718910919542609</c:v>
                </c:pt>
                <c:pt idx="6322">
                  <c:v>0.31738511461983498</c:v>
                </c:pt>
                <c:pt idx="6323">
                  <c:v>0.31767165805237718</c:v>
                </c:pt>
                <c:pt idx="6324">
                  <c:v>0.3179132223277466</c:v>
                </c:pt>
                <c:pt idx="6325">
                  <c:v>0.31815919663682302</c:v>
                </c:pt>
                <c:pt idx="6326">
                  <c:v>0.3184310005010918</c:v>
                </c:pt>
                <c:pt idx="6327">
                  <c:v>0.31864466816635678</c:v>
                </c:pt>
                <c:pt idx="6328">
                  <c:v>0.31889832366776483</c:v>
                </c:pt>
                <c:pt idx="6329">
                  <c:v>0.31910530539402893</c:v>
                </c:pt>
                <c:pt idx="6330">
                  <c:v>0.31934861344702059</c:v>
                </c:pt>
                <c:pt idx="6331">
                  <c:v>0.31962416629432822</c:v>
                </c:pt>
                <c:pt idx="6332">
                  <c:v>0.31980407061040389</c:v>
                </c:pt>
                <c:pt idx="6333">
                  <c:v>0.32005012332466021</c:v>
                </c:pt>
                <c:pt idx="6334">
                  <c:v>0.32031537980491909</c:v>
                </c:pt>
                <c:pt idx="6335">
                  <c:v>0.3205547359014897</c:v>
                </c:pt>
                <c:pt idx="6336">
                  <c:v>0.32074542532115158</c:v>
                </c:pt>
                <c:pt idx="6337">
                  <c:v>0.32103895937297172</c:v>
                </c:pt>
                <c:pt idx="6338">
                  <c:v>0.32128815842962721</c:v>
                </c:pt>
                <c:pt idx="6339">
                  <c:v>0.32152458408097251</c:v>
                </c:pt>
                <c:pt idx="6340">
                  <c:v>0.32176287308124613</c:v>
                </c:pt>
                <c:pt idx="6341">
                  <c:v>0.32197980514260482</c:v>
                </c:pt>
                <c:pt idx="6342">
                  <c:v>0.32225266453971191</c:v>
                </c:pt>
                <c:pt idx="6343">
                  <c:v>0.32245360129305972</c:v>
                </c:pt>
                <c:pt idx="6344">
                  <c:v>0.32267331274909911</c:v>
                </c:pt>
                <c:pt idx="6345">
                  <c:v>0.32295400882325542</c:v>
                </c:pt>
                <c:pt idx="6346">
                  <c:v>0.32323206443078267</c:v>
                </c:pt>
                <c:pt idx="6347">
                  <c:v>0.32342952625884791</c:v>
                </c:pt>
                <c:pt idx="6348">
                  <c:v>0.32367235159030339</c:v>
                </c:pt>
                <c:pt idx="6349">
                  <c:v>0.32395131261045429</c:v>
                </c:pt>
                <c:pt idx="6350">
                  <c:v>0.32413012913330458</c:v>
                </c:pt>
                <c:pt idx="6351">
                  <c:v>0.32437902304454419</c:v>
                </c:pt>
                <c:pt idx="6352">
                  <c:v>0.32462739064886548</c:v>
                </c:pt>
                <c:pt idx="6353">
                  <c:v>0.32483438081744181</c:v>
                </c:pt>
                <c:pt idx="6354">
                  <c:v>0.32513886557677119</c:v>
                </c:pt>
                <c:pt idx="6355">
                  <c:v>0.32537404856663438</c:v>
                </c:pt>
                <c:pt idx="6356">
                  <c:v>0.3255951036020549</c:v>
                </c:pt>
                <c:pt idx="6357">
                  <c:v>0.32585873876703469</c:v>
                </c:pt>
                <c:pt idx="6358">
                  <c:v>0.32604752026296158</c:v>
                </c:pt>
                <c:pt idx="6359">
                  <c:v>0.32629547744881188</c:v>
                </c:pt>
                <c:pt idx="6360">
                  <c:v>0.32656031763861698</c:v>
                </c:pt>
                <c:pt idx="6361">
                  <c:v>0.3267963866280702</c:v>
                </c:pt>
                <c:pt idx="6362">
                  <c:v>0.32701964026519381</c:v>
                </c:pt>
                <c:pt idx="6363">
                  <c:v>0.32729576052961101</c:v>
                </c:pt>
                <c:pt idx="6364">
                  <c:v>0.32751602209356467</c:v>
                </c:pt>
                <c:pt idx="6365">
                  <c:v>0.32773998572536039</c:v>
                </c:pt>
                <c:pt idx="6366">
                  <c:v>0.32800883087534982</c:v>
                </c:pt>
                <c:pt idx="6367">
                  <c:v>0.3282207720533567</c:v>
                </c:pt>
                <c:pt idx="6368">
                  <c:v>0.3284511647650763</c:v>
                </c:pt>
                <c:pt idx="6369">
                  <c:v>0.32872806699935669</c:v>
                </c:pt>
                <c:pt idx="6370">
                  <c:v>0.32894557670505981</c:v>
                </c:pt>
                <c:pt idx="6371">
                  <c:v>0.32923146922520508</c:v>
                </c:pt>
                <c:pt idx="6372">
                  <c:v>0.32942233930712822</c:v>
                </c:pt>
                <c:pt idx="6373">
                  <c:v>0.32965096049750742</c:v>
                </c:pt>
                <c:pt idx="6374">
                  <c:v>0.32988555559550392</c:v>
                </c:pt>
                <c:pt idx="6375">
                  <c:v>0.33016550269839717</c:v>
                </c:pt>
                <c:pt idx="6376">
                  <c:v>0.33038529526146998</c:v>
                </c:pt>
                <c:pt idx="6377">
                  <c:v>0.33063704774322489</c:v>
                </c:pt>
                <c:pt idx="6378">
                  <c:v>0.33089309018995711</c:v>
                </c:pt>
                <c:pt idx="6379">
                  <c:v>0.33113269665767742</c:v>
                </c:pt>
                <c:pt idx="6380">
                  <c:v>0.33135958852918163</c:v>
                </c:pt>
                <c:pt idx="6381">
                  <c:v>0.33160796302316548</c:v>
                </c:pt>
                <c:pt idx="6382">
                  <c:v>0.33180810898237811</c:v>
                </c:pt>
                <c:pt idx="6383">
                  <c:v>0.33209000121033611</c:v>
                </c:pt>
                <c:pt idx="6384">
                  <c:v>0.33232789287108749</c:v>
                </c:pt>
                <c:pt idx="6385">
                  <c:v>0.33254664939194561</c:v>
                </c:pt>
                <c:pt idx="6386">
                  <c:v>0.3327821135472227</c:v>
                </c:pt>
                <c:pt idx="6387">
                  <c:v>0.33302260809380568</c:v>
                </c:pt>
                <c:pt idx="6388">
                  <c:v>0.33326612370012348</c:v>
                </c:pt>
                <c:pt idx="6389">
                  <c:v>0.33352215970808002</c:v>
                </c:pt>
                <c:pt idx="6390">
                  <c:v>0.33372711557220941</c:v>
                </c:pt>
                <c:pt idx="6391">
                  <c:v>0.33399094189825868</c:v>
                </c:pt>
                <c:pt idx="6392">
                  <c:v>0.33422587438009788</c:v>
                </c:pt>
                <c:pt idx="6393">
                  <c:v>0.33447823467408477</c:v>
                </c:pt>
                <c:pt idx="6394">
                  <c:v>0.33470713242814448</c:v>
                </c:pt>
                <c:pt idx="6395">
                  <c:v>0.33497187863158101</c:v>
                </c:pt>
                <c:pt idx="6396">
                  <c:v>0.33519510850669992</c:v>
                </c:pt>
                <c:pt idx="6397">
                  <c:v>0.3354157982131466</c:v>
                </c:pt>
                <c:pt idx="6398">
                  <c:v>0.33566274415805231</c:v>
                </c:pt>
                <c:pt idx="6399">
                  <c:v>0.33595577621313799</c:v>
                </c:pt>
                <c:pt idx="6400">
                  <c:v>0.33615509880879252</c:v>
                </c:pt>
                <c:pt idx="6401">
                  <c:v>0.33643276566109598</c:v>
                </c:pt>
                <c:pt idx="6402">
                  <c:v>0.33665347995558309</c:v>
                </c:pt>
                <c:pt idx="6403">
                  <c:v>0.33688217038244761</c:v>
                </c:pt>
                <c:pt idx="6404">
                  <c:v>0.33714184380561302</c:v>
                </c:pt>
                <c:pt idx="6405">
                  <c:v>0.33735798113655752</c:v>
                </c:pt>
                <c:pt idx="6406">
                  <c:v>0.33758921957464633</c:v>
                </c:pt>
                <c:pt idx="6407">
                  <c:v>0.33785538731791159</c:v>
                </c:pt>
                <c:pt idx="6408">
                  <c:v>0.33804932955630079</c:v>
                </c:pt>
                <c:pt idx="6409">
                  <c:v>0.33831039415660652</c:v>
                </c:pt>
                <c:pt idx="6410">
                  <c:v>0.33855104025118687</c:v>
                </c:pt>
                <c:pt idx="6411">
                  <c:v>0.33879679790651462</c:v>
                </c:pt>
                <c:pt idx="6412">
                  <c:v>0.33904867555500812</c:v>
                </c:pt>
                <c:pt idx="6413">
                  <c:v>0.33931291303443278</c:v>
                </c:pt>
                <c:pt idx="6414">
                  <c:v>0.33950633888160142</c:v>
                </c:pt>
                <c:pt idx="6415">
                  <c:v>0.33976094368849152</c:v>
                </c:pt>
                <c:pt idx="6416">
                  <c:v>0.34002685032457108</c:v>
                </c:pt>
                <c:pt idx="6417">
                  <c:v>0.34021828390564662</c:v>
                </c:pt>
                <c:pt idx="6418">
                  <c:v>0.34048142564647749</c:v>
                </c:pt>
                <c:pt idx="6419">
                  <c:v>0.34069107956753347</c:v>
                </c:pt>
                <c:pt idx="6420">
                  <c:v>0.34092715493506781</c:v>
                </c:pt>
                <c:pt idx="6421">
                  <c:v>0.34123431232395512</c:v>
                </c:pt>
                <c:pt idx="6422">
                  <c:v>0.34145568922960501</c:v>
                </c:pt>
                <c:pt idx="6423">
                  <c:v>0.3416722096681486</c:v>
                </c:pt>
                <c:pt idx="6424">
                  <c:v>0.34190961252838992</c:v>
                </c:pt>
                <c:pt idx="6425">
                  <c:v>0.34212011206509613</c:v>
                </c:pt>
                <c:pt idx="6426">
                  <c:v>0.34238172940385542</c:v>
                </c:pt>
                <c:pt idx="6427">
                  <c:v>0.34261936403955312</c:v>
                </c:pt>
                <c:pt idx="6428">
                  <c:v>0.34286875632832758</c:v>
                </c:pt>
                <c:pt idx="6429">
                  <c:v>0.34310098624730839</c:v>
                </c:pt>
                <c:pt idx="6430">
                  <c:v>0.34333224160784059</c:v>
                </c:pt>
                <c:pt idx="6431">
                  <c:v>0.34354859908651142</c:v>
                </c:pt>
                <c:pt idx="6432">
                  <c:v>0.34382715125509139</c:v>
                </c:pt>
                <c:pt idx="6433">
                  <c:v>0.34409898101441649</c:v>
                </c:pt>
                <c:pt idx="6434">
                  <c:v>0.34429948977018698</c:v>
                </c:pt>
                <c:pt idx="6435">
                  <c:v>0.34456168285467431</c:v>
                </c:pt>
                <c:pt idx="6436">
                  <c:v>0.34478741425971349</c:v>
                </c:pt>
                <c:pt idx="6437">
                  <c:v>0.34505415698806818</c:v>
                </c:pt>
                <c:pt idx="6438">
                  <c:v>0.345256929102425</c:v>
                </c:pt>
                <c:pt idx="6439">
                  <c:v>0.34551873545790601</c:v>
                </c:pt>
                <c:pt idx="6440">
                  <c:v>0.34575495089908498</c:v>
                </c:pt>
                <c:pt idx="6441">
                  <c:v>0.3459718409555691</c:v>
                </c:pt>
                <c:pt idx="6442">
                  <c:v>0.3462257574850568</c:v>
                </c:pt>
                <c:pt idx="6443">
                  <c:v>0.3464498020718848</c:v>
                </c:pt>
                <c:pt idx="6444">
                  <c:v>0.3467227112347197</c:v>
                </c:pt>
                <c:pt idx="6445">
                  <c:v>0.3469410564381471</c:v>
                </c:pt>
                <c:pt idx="6446">
                  <c:v>0.34716190377602291</c:v>
                </c:pt>
                <c:pt idx="6447">
                  <c:v>0.34743746894195859</c:v>
                </c:pt>
                <c:pt idx="6448">
                  <c:v>0.34764419451861611</c:v>
                </c:pt>
                <c:pt idx="6449">
                  <c:v>0.34791394591631841</c:v>
                </c:pt>
                <c:pt idx="6450">
                  <c:v>0.34816916976086648</c:v>
                </c:pt>
                <c:pt idx="6451">
                  <c:v>0.34838579165211681</c:v>
                </c:pt>
                <c:pt idx="6452">
                  <c:v>0.34862463685623951</c:v>
                </c:pt>
                <c:pt idx="6453">
                  <c:v>0.34885450004881241</c:v>
                </c:pt>
                <c:pt idx="6454">
                  <c:v>0.34911688216593589</c:v>
                </c:pt>
                <c:pt idx="6455">
                  <c:v>0.3493423736661847</c:v>
                </c:pt>
                <c:pt idx="6456">
                  <c:v>0.34960516335091452</c:v>
                </c:pt>
                <c:pt idx="6457">
                  <c:v>0.34985180160410562</c:v>
                </c:pt>
                <c:pt idx="6458">
                  <c:v>0.35005153709317482</c:v>
                </c:pt>
                <c:pt idx="6459">
                  <c:v>0.35032295383719853</c:v>
                </c:pt>
                <c:pt idx="6460">
                  <c:v>0.35053888694617652</c:v>
                </c:pt>
                <c:pt idx="6461">
                  <c:v>0.35081889716150572</c:v>
                </c:pt>
                <c:pt idx="6462">
                  <c:v>0.35102364574588102</c:v>
                </c:pt>
                <c:pt idx="6463">
                  <c:v>0.35129441682777801</c:v>
                </c:pt>
                <c:pt idx="6464">
                  <c:v>0.3515091843392178</c:v>
                </c:pt>
                <c:pt idx="6465">
                  <c:v>0.35173165963712061</c:v>
                </c:pt>
                <c:pt idx="6466">
                  <c:v>0.3520039587190063</c:v>
                </c:pt>
                <c:pt idx="6467">
                  <c:v>0.35222760799310221</c:v>
                </c:pt>
                <c:pt idx="6468">
                  <c:v>0.35245108009198323</c:v>
                </c:pt>
                <c:pt idx="6469">
                  <c:v>0.35271482408944821</c:v>
                </c:pt>
                <c:pt idx="6470">
                  <c:v>0.35299832936724351</c:v>
                </c:pt>
                <c:pt idx="6471">
                  <c:v>0.35317612242770502</c:v>
                </c:pt>
                <c:pt idx="6472">
                  <c:v>0.35343935092602768</c:v>
                </c:pt>
                <c:pt idx="6473">
                  <c:v>0.35368809273331708</c:v>
                </c:pt>
                <c:pt idx="6474">
                  <c:v>0.35391623693903262</c:v>
                </c:pt>
                <c:pt idx="6475">
                  <c:v>0.35415202794068351</c:v>
                </c:pt>
                <c:pt idx="6476">
                  <c:v>0.35441021726833571</c:v>
                </c:pt>
                <c:pt idx="6477">
                  <c:v>0.35464313651564727</c:v>
                </c:pt>
                <c:pt idx="6478">
                  <c:v>0.35488868192944539</c:v>
                </c:pt>
                <c:pt idx="6479">
                  <c:v>0.35508930308700348</c:v>
                </c:pt>
                <c:pt idx="6480">
                  <c:v>0.35535529465951732</c:v>
                </c:pt>
                <c:pt idx="6481">
                  <c:v>0.35558465248223398</c:v>
                </c:pt>
                <c:pt idx="6482">
                  <c:v>0.35582749379231859</c:v>
                </c:pt>
                <c:pt idx="6483">
                  <c:v>0.35609742045060278</c:v>
                </c:pt>
                <c:pt idx="6484">
                  <c:v>0.35631149797755329</c:v>
                </c:pt>
                <c:pt idx="6485">
                  <c:v>0.35656092278435347</c:v>
                </c:pt>
                <c:pt idx="6486">
                  <c:v>0.35678784539654962</c:v>
                </c:pt>
                <c:pt idx="6487">
                  <c:v>0.35704877336926882</c:v>
                </c:pt>
                <c:pt idx="6488">
                  <c:v>0.35726200749400622</c:v>
                </c:pt>
                <c:pt idx="6489">
                  <c:v>0.3574944967591242</c:v>
                </c:pt>
                <c:pt idx="6490">
                  <c:v>0.35777856155708571</c:v>
                </c:pt>
                <c:pt idx="6491">
                  <c:v>0.3580078429797498</c:v>
                </c:pt>
                <c:pt idx="6492">
                  <c:v>0.35823985422192589</c:v>
                </c:pt>
                <c:pt idx="6493">
                  <c:v>0.35846899023795331</c:v>
                </c:pt>
                <c:pt idx="6494">
                  <c:v>0.35871395396587852</c:v>
                </c:pt>
                <c:pt idx="6495">
                  <c:v>0.35896224776554059</c:v>
                </c:pt>
                <c:pt idx="6496">
                  <c:v>0.35918026939495512</c:v>
                </c:pt>
                <c:pt idx="6497">
                  <c:v>0.35944113783003417</c:v>
                </c:pt>
                <c:pt idx="6498">
                  <c:v>0.35965688127600881</c:v>
                </c:pt>
                <c:pt idx="6499">
                  <c:v>0.35991567245044248</c:v>
                </c:pt>
                <c:pt idx="6500">
                  <c:v>0.36017339554401318</c:v>
                </c:pt>
                <c:pt idx="6501">
                  <c:v>0.36039447445535278</c:v>
                </c:pt>
                <c:pt idx="6502">
                  <c:v>0.36066476210637632</c:v>
                </c:pt>
                <c:pt idx="6503">
                  <c:v>0.36086551409425288</c:v>
                </c:pt>
                <c:pt idx="6504">
                  <c:v>0.36112626640634671</c:v>
                </c:pt>
                <c:pt idx="6505">
                  <c:v>0.36135374006115217</c:v>
                </c:pt>
                <c:pt idx="6506">
                  <c:v>0.36159407469982108</c:v>
                </c:pt>
                <c:pt idx="6507">
                  <c:v>0.36181841822400013</c:v>
                </c:pt>
                <c:pt idx="6508">
                  <c:v>0.36205380840812262</c:v>
                </c:pt>
                <c:pt idx="6509">
                  <c:v>0.36232543333514472</c:v>
                </c:pt>
                <c:pt idx="6510">
                  <c:v>0.36255623291006822</c:v>
                </c:pt>
                <c:pt idx="6511">
                  <c:v>0.36279023411500821</c:v>
                </c:pt>
                <c:pt idx="6512">
                  <c:v>0.3630264297331352</c:v>
                </c:pt>
                <c:pt idx="6513">
                  <c:v>0.36326620433459811</c:v>
                </c:pt>
                <c:pt idx="6514">
                  <c:v>0.3635072368865695</c:v>
                </c:pt>
                <c:pt idx="6515">
                  <c:v>0.36374918992339389</c:v>
                </c:pt>
                <c:pt idx="6516">
                  <c:v>0.36401349814813871</c:v>
                </c:pt>
                <c:pt idx="6517">
                  <c:v>0.36424666814502499</c:v>
                </c:pt>
                <c:pt idx="6518">
                  <c:v>0.36449381724636498</c:v>
                </c:pt>
                <c:pt idx="6519">
                  <c:v>0.36472231834722257</c:v>
                </c:pt>
                <c:pt idx="6520">
                  <c:v>0.36495315274011919</c:v>
                </c:pt>
                <c:pt idx="6521">
                  <c:v>0.36521610043384573</c:v>
                </c:pt>
                <c:pt idx="6522">
                  <c:v>0.36546369986514488</c:v>
                </c:pt>
                <c:pt idx="6523">
                  <c:v>0.36568759908570669</c:v>
                </c:pt>
                <c:pt idx="6524">
                  <c:v>0.36592914285120559</c:v>
                </c:pt>
                <c:pt idx="6525">
                  <c:v>0.36616683810374268</c:v>
                </c:pt>
                <c:pt idx="6526">
                  <c:v>0.36638920467516939</c:v>
                </c:pt>
                <c:pt idx="6527">
                  <c:v>0.36660775993606382</c:v>
                </c:pt>
                <c:pt idx="6528">
                  <c:v>0.36690741868671312</c:v>
                </c:pt>
                <c:pt idx="6529">
                  <c:v>0.36713425822736578</c:v>
                </c:pt>
                <c:pt idx="6530">
                  <c:v>0.3673680077771147</c:v>
                </c:pt>
                <c:pt idx="6531">
                  <c:v>0.36757115234036108</c:v>
                </c:pt>
                <c:pt idx="6532">
                  <c:v>0.36784654384485188</c:v>
                </c:pt>
                <c:pt idx="6533">
                  <c:v>0.36808810476504789</c:v>
                </c:pt>
                <c:pt idx="6534">
                  <c:v>0.36833300246519768</c:v>
                </c:pt>
                <c:pt idx="6535">
                  <c:v>0.36853740286489961</c:v>
                </c:pt>
                <c:pt idx="6536">
                  <c:v>0.36876979172349122</c:v>
                </c:pt>
                <c:pt idx="6537">
                  <c:v>0.36907172519318759</c:v>
                </c:pt>
                <c:pt idx="6538">
                  <c:v>0.36929289671368248</c:v>
                </c:pt>
                <c:pt idx="6539">
                  <c:v>0.36951051477464503</c:v>
                </c:pt>
                <c:pt idx="6540">
                  <c:v>0.36973359719021093</c:v>
                </c:pt>
                <c:pt idx="6541">
                  <c:v>0.36999390909264102</c:v>
                </c:pt>
                <c:pt idx="6542">
                  <c:v>0.37023170735233368</c:v>
                </c:pt>
                <c:pt idx="6543">
                  <c:v>0.37047745326746062</c:v>
                </c:pt>
                <c:pt idx="6544">
                  <c:v>0.37068176635015199</c:v>
                </c:pt>
                <c:pt idx="6545">
                  <c:v>0.3709640705274127</c:v>
                </c:pt>
                <c:pt idx="6546">
                  <c:v>0.37121413763610761</c:v>
                </c:pt>
                <c:pt idx="6547">
                  <c:v>0.37140402434988329</c:v>
                </c:pt>
                <c:pt idx="6548">
                  <c:v>0.37169223913798177</c:v>
                </c:pt>
                <c:pt idx="6549">
                  <c:v>0.37191534593761622</c:v>
                </c:pt>
                <c:pt idx="6550">
                  <c:v>0.37214695195131853</c:v>
                </c:pt>
                <c:pt idx="6551">
                  <c:v>0.37240393363439889</c:v>
                </c:pt>
                <c:pt idx="6552">
                  <c:v>0.37264118075447661</c:v>
                </c:pt>
                <c:pt idx="6553">
                  <c:v>0.37289915012313729</c:v>
                </c:pt>
                <c:pt idx="6554">
                  <c:v>0.37310792595335007</c:v>
                </c:pt>
                <c:pt idx="6555">
                  <c:v>0.37338897457382558</c:v>
                </c:pt>
                <c:pt idx="6556">
                  <c:v>0.37361022605187261</c:v>
                </c:pt>
                <c:pt idx="6557">
                  <c:v>0.37386290318370208</c:v>
                </c:pt>
                <c:pt idx="6558">
                  <c:v>0.37402810913616308</c:v>
                </c:pt>
                <c:pt idx="6559">
                  <c:v>0.3743033993395713</c:v>
                </c:pt>
                <c:pt idx="6560">
                  <c:v>0.37455444409825522</c:v>
                </c:pt>
                <c:pt idx="6561">
                  <c:v>0.37480910040113269</c:v>
                </c:pt>
                <c:pt idx="6562">
                  <c:v>0.37504111382693051</c:v>
                </c:pt>
                <c:pt idx="6563">
                  <c:v>0.37526737623733081</c:v>
                </c:pt>
                <c:pt idx="6564">
                  <c:v>0.37549692724933498</c:v>
                </c:pt>
                <c:pt idx="6565">
                  <c:v>0.37575694217294497</c:v>
                </c:pt>
                <c:pt idx="6566">
                  <c:v>0.37601780781893213</c:v>
                </c:pt>
                <c:pt idx="6567">
                  <c:v>0.37622571738025762</c:v>
                </c:pt>
                <c:pt idx="6568">
                  <c:v>0.37645814065858541</c:v>
                </c:pt>
                <c:pt idx="6569">
                  <c:v>0.37673090759772998</c:v>
                </c:pt>
                <c:pt idx="6570">
                  <c:v>0.37695644899907521</c:v>
                </c:pt>
                <c:pt idx="6571">
                  <c:v>0.37717396100856382</c:v>
                </c:pt>
                <c:pt idx="6572">
                  <c:v>0.37744285328652161</c:v>
                </c:pt>
                <c:pt idx="6573">
                  <c:v>0.37769623391015611</c:v>
                </c:pt>
                <c:pt idx="6574">
                  <c:v>0.377936349947321</c:v>
                </c:pt>
                <c:pt idx="6575">
                  <c:v>0.37816850766428711</c:v>
                </c:pt>
                <c:pt idx="6576">
                  <c:v>0.37838595437795391</c:v>
                </c:pt>
                <c:pt idx="6577">
                  <c:v>0.3786248917630628</c:v>
                </c:pt>
                <c:pt idx="6578">
                  <c:v>0.37887683709544701</c:v>
                </c:pt>
                <c:pt idx="6579">
                  <c:v>0.37912434758895158</c:v>
                </c:pt>
                <c:pt idx="6580">
                  <c:v>0.37934538213695268</c:v>
                </c:pt>
                <c:pt idx="6581">
                  <c:v>0.37957583307186321</c:v>
                </c:pt>
                <c:pt idx="6582">
                  <c:v>0.37983862683740971</c:v>
                </c:pt>
                <c:pt idx="6583">
                  <c:v>0.38007113412253452</c:v>
                </c:pt>
                <c:pt idx="6584">
                  <c:v>0.38028049237960432</c:v>
                </c:pt>
                <c:pt idx="6585">
                  <c:v>0.38054073245887649</c:v>
                </c:pt>
                <c:pt idx="6586">
                  <c:v>0.38076975367515159</c:v>
                </c:pt>
                <c:pt idx="6587">
                  <c:v>0.38102232102918832</c:v>
                </c:pt>
                <c:pt idx="6588">
                  <c:v>0.38125823890074101</c:v>
                </c:pt>
                <c:pt idx="6589">
                  <c:v>0.38148270883632418</c:v>
                </c:pt>
                <c:pt idx="6590">
                  <c:v>0.38179563777466691</c:v>
                </c:pt>
                <c:pt idx="6591">
                  <c:v>0.38199029675585022</c:v>
                </c:pt>
                <c:pt idx="6592">
                  <c:v>0.38227098291177408</c:v>
                </c:pt>
                <c:pt idx="6593">
                  <c:v>0.38247241630591827</c:v>
                </c:pt>
                <c:pt idx="6594">
                  <c:v>0.3827142507357793</c:v>
                </c:pt>
                <c:pt idx="6595">
                  <c:v>0.38296945013078809</c:v>
                </c:pt>
                <c:pt idx="6596">
                  <c:v>0.38320365773322568</c:v>
                </c:pt>
                <c:pt idx="6597">
                  <c:v>0.38348362704695022</c:v>
                </c:pt>
                <c:pt idx="6598">
                  <c:v>0.38368595114149939</c:v>
                </c:pt>
                <c:pt idx="6599">
                  <c:v>0.38392668000766672</c:v>
                </c:pt>
                <c:pt idx="6600">
                  <c:v>0.38413209323592667</c:v>
                </c:pt>
                <c:pt idx="6601">
                  <c:v>0.38442896408205912</c:v>
                </c:pt>
                <c:pt idx="6602">
                  <c:v>0.38461678101945129</c:v>
                </c:pt>
                <c:pt idx="6603">
                  <c:v>0.38487926759428892</c:v>
                </c:pt>
                <c:pt idx="6604">
                  <c:v>0.38512264079041292</c:v>
                </c:pt>
                <c:pt idx="6605">
                  <c:v>0.38535505607068782</c:v>
                </c:pt>
                <c:pt idx="6606">
                  <c:v>0.38559974004118658</c:v>
                </c:pt>
                <c:pt idx="6607">
                  <c:v>0.38586358284074518</c:v>
                </c:pt>
                <c:pt idx="6608">
                  <c:v>0.38607880977926351</c:v>
                </c:pt>
                <c:pt idx="6609">
                  <c:v>0.38629984313089022</c:v>
                </c:pt>
                <c:pt idx="6610">
                  <c:v>0.38655886530720801</c:v>
                </c:pt>
                <c:pt idx="6611">
                  <c:v>0.38678776291174999</c:v>
                </c:pt>
                <c:pt idx="6612">
                  <c:v>0.38703276827173849</c:v>
                </c:pt>
                <c:pt idx="6613">
                  <c:v>0.3872828958775027</c:v>
                </c:pt>
                <c:pt idx="6614">
                  <c:v>0.38752065222241061</c:v>
                </c:pt>
                <c:pt idx="6615">
                  <c:v>0.38771882847487438</c:v>
                </c:pt>
                <c:pt idx="6616">
                  <c:v>0.38799527756152652</c:v>
                </c:pt>
                <c:pt idx="6617">
                  <c:v>0.38823516572652589</c:v>
                </c:pt>
                <c:pt idx="6618">
                  <c:v>0.38847495881727978</c:v>
                </c:pt>
                <c:pt idx="6619">
                  <c:v>0.3887171751140161</c:v>
                </c:pt>
                <c:pt idx="6620">
                  <c:v>0.38896780700446371</c:v>
                </c:pt>
                <c:pt idx="6621">
                  <c:v>0.38919893787532223</c:v>
                </c:pt>
                <c:pt idx="6622">
                  <c:v>0.38942815152386578</c:v>
                </c:pt>
                <c:pt idx="6623">
                  <c:v>0.38969192516829088</c:v>
                </c:pt>
                <c:pt idx="6624">
                  <c:v>0.38989908328732542</c:v>
                </c:pt>
                <c:pt idx="6625">
                  <c:v>0.39019497608248421</c:v>
                </c:pt>
                <c:pt idx="6626">
                  <c:v>0.39041978521561338</c:v>
                </c:pt>
                <c:pt idx="6627">
                  <c:v>0.39063184043241878</c:v>
                </c:pt>
                <c:pt idx="6628">
                  <c:v>0.39088265088719848</c:v>
                </c:pt>
                <c:pt idx="6629">
                  <c:v>0.39113223893544552</c:v>
                </c:pt>
                <c:pt idx="6630">
                  <c:v>0.39135936483736328</c:v>
                </c:pt>
                <c:pt idx="6631">
                  <c:v>0.39161748421171277</c:v>
                </c:pt>
                <c:pt idx="6632">
                  <c:v>0.39184966013444411</c:v>
                </c:pt>
                <c:pt idx="6633">
                  <c:v>0.39206896409944691</c:v>
                </c:pt>
                <c:pt idx="6634">
                  <c:v>0.39230138987422358</c:v>
                </c:pt>
                <c:pt idx="6635">
                  <c:v>0.39258107945546489</c:v>
                </c:pt>
                <c:pt idx="6636">
                  <c:v>0.39281125777853793</c:v>
                </c:pt>
                <c:pt idx="6637">
                  <c:v>0.39302565179271809</c:v>
                </c:pt>
                <c:pt idx="6638">
                  <c:v>0.39329156927741921</c:v>
                </c:pt>
                <c:pt idx="6639">
                  <c:v>0.39352618320540272</c:v>
                </c:pt>
                <c:pt idx="6640">
                  <c:v>0.39374987998191879</c:v>
                </c:pt>
                <c:pt idx="6641">
                  <c:v>0.39398022092701951</c:v>
                </c:pt>
                <c:pt idx="6642">
                  <c:v>0.39428728424028309</c:v>
                </c:pt>
                <c:pt idx="6643">
                  <c:v>0.39452213369167421</c:v>
                </c:pt>
                <c:pt idx="6644">
                  <c:v>0.39472727885472442</c:v>
                </c:pt>
                <c:pt idx="6645">
                  <c:v>0.39493675866774208</c:v>
                </c:pt>
                <c:pt idx="6646">
                  <c:v>0.39522883463438802</c:v>
                </c:pt>
                <c:pt idx="6647">
                  <c:v>0.39543028961654358</c:v>
                </c:pt>
                <c:pt idx="6648">
                  <c:v>0.39564919774494711</c:v>
                </c:pt>
                <c:pt idx="6649">
                  <c:v>0.39592386325568768</c:v>
                </c:pt>
                <c:pt idx="6650">
                  <c:v>0.39614546534926448</c:v>
                </c:pt>
                <c:pt idx="6651">
                  <c:v>0.39638744836285572</c:v>
                </c:pt>
                <c:pt idx="6652">
                  <c:v>0.3966392060811158</c:v>
                </c:pt>
                <c:pt idx="6653">
                  <c:v>0.39686923741962049</c:v>
                </c:pt>
                <c:pt idx="6654">
                  <c:v>0.39709027394623547</c:v>
                </c:pt>
                <c:pt idx="6655">
                  <c:v>0.39736183399233538</c:v>
                </c:pt>
                <c:pt idx="6656">
                  <c:v>0.39759875573096459</c:v>
                </c:pt>
                <c:pt idx="6657">
                  <c:v>0.39782323277374609</c:v>
                </c:pt>
                <c:pt idx="6658">
                  <c:v>0.39806905997712011</c:v>
                </c:pt>
                <c:pt idx="6659">
                  <c:v>0.39831772315773151</c:v>
                </c:pt>
                <c:pt idx="6660">
                  <c:v>0.39853304618116231</c:v>
                </c:pt>
                <c:pt idx="6661">
                  <c:v>0.39882018237342282</c:v>
                </c:pt>
                <c:pt idx="6662">
                  <c:v>0.39901963439342342</c:v>
                </c:pt>
                <c:pt idx="6663">
                  <c:v>0.39926901043344448</c:v>
                </c:pt>
                <c:pt idx="6664">
                  <c:v>0.39952668917536832</c:v>
                </c:pt>
                <c:pt idx="6665">
                  <c:v>0.39975848560781191</c:v>
                </c:pt>
                <c:pt idx="6666">
                  <c:v>0.39999413646720422</c:v>
                </c:pt>
                <c:pt idx="6667">
                  <c:v>0.40024438879864421</c:v>
                </c:pt>
                <c:pt idx="6668">
                  <c:v>0.40047775492079413</c:v>
                </c:pt>
                <c:pt idx="6669">
                  <c:v>0.40073502470755751</c:v>
                </c:pt>
                <c:pt idx="6670">
                  <c:v>0.40098917041685489</c:v>
                </c:pt>
                <c:pt idx="6671">
                  <c:v>0.40118628396097161</c:v>
                </c:pt>
                <c:pt idx="6672">
                  <c:v>0.40143944868274828</c:v>
                </c:pt>
                <c:pt idx="6673">
                  <c:v>0.40168278927555251</c:v>
                </c:pt>
                <c:pt idx="6674">
                  <c:v>0.40191558134794902</c:v>
                </c:pt>
                <c:pt idx="6675">
                  <c:v>0.40216270565852957</c:v>
                </c:pt>
                <c:pt idx="6676">
                  <c:v>0.40238603891574032</c:v>
                </c:pt>
                <c:pt idx="6677">
                  <c:v>0.40265019224533988</c:v>
                </c:pt>
                <c:pt idx="6678">
                  <c:v>0.40285446447074791</c:v>
                </c:pt>
                <c:pt idx="6679">
                  <c:v>0.40312588057693571</c:v>
                </c:pt>
                <c:pt idx="6680">
                  <c:v>0.40336920041736157</c:v>
                </c:pt>
                <c:pt idx="6681">
                  <c:v>0.40358723673213792</c:v>
                </c:pt>
                <c:pt idx="6682">
                  <c:v>0.40383689354345098</c:v>
                </c:pt>
                <c:pt idx="6683">
                  <c:v>0.40409228617076998</c:v>
                </c:pt>
                <c:pt idx="6684">
                  <c:v>0.40431933973427697</c:v>
                </c:pt>
                <c:pt idx="6685">
                  <c:v>0.4045551263013128</c:v>
                </c:pt>
                <c:pt idx="6686">
                  <c:v>0.40479569624694178</c:v>
                </c:pt>
                <c:pt idx="6687">
                  <c:v>0.40504613438696863</c:v>
                </c:pt>
                <c:pt idx="6688">
                  <c:v>0.40527113130797499</c:v>
                </c:pt>
                <c:pt idx="6689">
                  <c:v>0.40552736304971188</c:v>
                </c:pt>
                <c:pt idx="6690">
                  <c:v>0.40576495990417988</c:v>
                </c:pt>
                <c:pt idx="6691">
                  <c:v>0.40602897627852341</c:v>
                </c:pt>
                <c:pt idx="6692">
                  <c:v>0.40623167684569528</c:v>
                </c:pt>
                <c:pt idx="6693">
                  <c:v>0.40647958970444259</c:v>
                </c:pt>
                <c:pt idx="6694">
                  <c:v>0.40670620987298012</c:v>
                </c:pt>
                <c:pt idx="6695">
                  <c:v>0.40694348631503618</c:v>
                </c:pt>
                <c:pt idx="6696">
                  <c:v>0.40718946355778418</c:v>
                </c:pt>
                <c:pt idx="6697">
                  <c:v>0.4074243020514966</c:v>
                </c:pt>
                <c:pt idx="6698">
                  <c:v>0.40767844401867631</c:v>
                </c:pt>
                <c:pt idx="6699">
                  <c:v>0.40791517892062479</c:v>
                </c:pt>
                <c:pt idx="6700">
                  <c:v>0.40814110171122392</c:v>
                </c:pt>
                <c:pt idx="6701">
                  <c:v>0.40839504574417529</c:v>
                </c:pt>
                <c:pt idx="6702">
                  <c:v>0.40862729393774588</c:v>
                </c:pt>
                <c:pt idx="6703">
                  <c:v>0.40889228361487612</c:v>
                </c:pt>
                <c:pt idx="6704">
                  <c:v>0.40910146650323181</c:v>
                </c:pt>
                <c:pt idx="6705">
                  <c:v>0.40936691059025232</c:v>
                </c:pt>
                <c:pt idx="6706">
                  <c:v>0.40962058623560971</c:v>
                </c:pt>
                <c:pt idx="6707">
                  <c:v>0.40983889038634219</c:v>
                </c:pt>
                <c:pt idx="6708">
                  <c:v>0.4101028216607398</c:v>
                </c:pt>
                <c:pt idx="6709">
                  <c:v>0.41031731790305898</c:v>
                </c:pt>
                <c:pt idx="6710">
                  <c:v>0.41057430914200638</c:v>
                </c:pt>
                <c:pt idx="6711">
                  <c:v>0.4108150324811628</c:v>
                </c:pt>
                <c:pt idx="6712">
                  <c:v>0.41103745536439118</c:v>
                </c:pt>
                <c:pt idx="6713">
                  <c:v>0.41130708768136998</c:v>
                </c:pt>
                <c:pt idx="6714">
                  <c:v>0.41151460393341299</c:v>
                </c:pt>
                <c:pt idx="6715">
                  <c:v>0.41177636635106879</c:v>
                </c:pt>
                <c:pt idx="6716">
                  <c:v>0.41198265731229722</c:v>
                </c:pt>
                <c:pt idx="6717">
                  <c:v>0.41223463617757211</c:v>
                </c:pt>
                <c:pt idx="6718">
                  <c:v>0.41246532609477099</c:v>
                </c:pt>
                <c:pt idx="6719">
                  <c:v>0.41273448648915972</c:v>
                </c:pt>
                <c:pt idx="6720">
                  <c:v>0.41292363190042092</c:v>
                </c:pt>
                <c:pt idx="6721">
                  <c:v>0.41319732480969817</c:v>
                </c:pt>
                <c:pt idx="6722">
                  <c:v>0.41347325674298457</c:v>
                </c:pt>
                <c:pt idx="6723">
                  <c:v>0.41367448115971273</c:v>
                </c:pt>
                <c:pt idx="6724">
                  <c:v>0.41390589229244468</c:v>
                </c:pt>
                <c:pt idx="6725">
                  <c:v>0.41413644549991951</c:v>
                </c:pt>
                <c:pt idx="6726">
                  <c:v>0.41438786501578601</c:v>
                </c:pt>
                <c:pt idx="6727">
                  <c:v>0.41463969486428398</c:v>
                </c:pt>
                <c:pt idx="6728">
                  <c:v>0.41490790594066279</c:v>
                </c:pt>
                <c:pt idx="6729">
                  <c:v>0.4151172545391007</c:v>
                </c:pt>
                <c:pt idx="6730">
                  <c:v>0.41537219268344788</c:v>
                </c:pt>
                <c:pt idx="6731">
                  <c:v>0.41559830795585628</c:v>
                </c:pt>
                <c:pt idx="6732">
                  <c:v>0.41582815320969863</c:v>
                </c:pt>
                <c:pt idx="6733">
                  <c:v>0.41610165765254697</c:v>
                </c:pt>
                <c:pt idx="6734">
                  <c:v>0.4163098813174872</c:v>
                </c:pt>
                <c:pt idx="6735">
                  <c:v>0.41654973173380022</c:v>
                </c:pt>
                <c:pt idx="6736">
                  <c:v>0.41679695848806969</c:v>
                </c:pt>
                <c:pt idx="6737">
                  <c:v>0.41704818469900101</c:v>
                </c:pt>
                <c:pt idx="6738">
                  <c:v>0.41727508691010939</c:v>
                </c:pt>
                <c:pt idx="6739">
                  <c:v>0.4175195665739514</c:v>
                </c:pt>
                <c:pt idx="6740">
                  <c:v>0.41774929947162931</c:v>
                </c:pt>
                <c:pt idx="6741">
                  <c:v>0.41800637217473408</c:v>
                </c:pt>
                <c:pt idx="6742">
                  <c:v>0.41824737724005823</c:v>
                </c:pt>
                <c:pt idx="6743">
                  <c:v>0.41848030980988937</c:v>
                </c:pt>
                <c:pt idx="6744">
                  <c:v>0.41873507395361409</c:v>
                </c:pt>
                <c:pt idx="6745">
                  <c:v>0.41896272959841152</c:v>
                </c:pt>
                <c:pt idx="6746">
                  <c:v>0.4191882704117309</c:v>
                </c:pt>
                <c:pt idx="6747">
                  <c:v>0.41943261428731188</c:v>
                </c:pt>
                <c:pt idx="6748">
                  <c:v>0.41968858470923681</c:v>
                </c:pt>
                <c:pt idx="6749">
                  <c:v>0.41993669843975701</c:v>
                </c:pt>
                <c:pt idx="6750">
                  <c:v>0.42014271015038712</c:v>
                </c:pt>
                <c:pt idx="6751">
                  <c:v>0.42042095350004938</c:v>
                </c:pt>
                <c:pt idx="6752">
                  <c:v>0.42062000823650958</c:v>
                </c:pt>
                <c:pt idx="6753">
                  <c:v>0.42088965353848112</c:v>
                </c:pt>
                <c:pt idx="6754">
                  <c:v>0.42111139533362801</c:v>
                </c:pt>
                <c:pt idx="6755">
                  <c:v>0.42138743109553178</c:v>
                </c:pt>
                <c:pt idx="6756">
                  <c:v>0.42160229709812941</c:v>
                </c:pt>
                <c:pt idx="6757">
                  <c:v>0.42181099221691931</c:v>
                </c:pt>
                <c:pt idx="6758">
                  <c:v>0.42210130661222578</c:v>
                </c:pt>
                <c:pt idx="6759">
                  <c:v>0.42231332298973218</c:v>
                </c:pt>
                <c:pt idx="6760">
                  <c:v>0.42258730264618671</c:v>
                </c:pt>
                <c:pt idx="6761">
                  <c:v>0.42280421060607198</c:v>
                </c:pt>
                <c:pt idx="6762">
                  <c:v>0.42304626651151928</c:v>
                </c:pt>
                <c:pt idx="6763">
                  <c:v>0.42330867313430293</c:v>
                </c:pt>
                <c:pt idx="6764">
                  <c:v>0.42349127873377712</c:v>
                </c:pt>
                <c:pt idx="6765">
                  <c:v>0.42376393304533833</c:v>
                </c:pt>
                <c:pt idx="6766">
                  <c:v>0.42397502527724751</c:v>
                </c:pt>
                <c:pt idx="6767">
                  <c:v>0.42423713959801451</c:v>
                </c:pt>
                <c:pt idx="6768">
                  <c:v>0.4244800294774545</c:v>
                </c:pt>
                <c:pt idx="6769">
                  <c:v>0.42472258711238059</c:v>
                </c:pt>
                <c:pt idx="6770">
                  <c:v>0.42497401931826012</c:v>
                </c:pt>
                <c:pt idx="6771">
                  <c:v>0.42520046814847151</c:v>
                </c:pt>
                <c:pt idx="6772">
                  <c:v>0.42542988069478721</c:v>
                </c:pt>
                <c:pt idx="6773">
                  <c:v>0.42569414643492398</c:v>
                </c:pt>
                <c:pt idx="6774">
                  <c:v>0.42593923474995699</c:v>
                </c:pt>
                <c:pt idx="6775">
                  <c:v>0.42617184756693982</c:v>
                </c:pt>
                <c:pt idx="6776">
                  <c:v>0.42635751520714299</c:v>
                </c:pt>
                <c:pt idx="6777">
                  <c:v>0.42664610947220311</c:v>
                </c:pt>
                <c:pt idx="6778">
                  <c:v>0.42687874734079151</c:v>
                </c:pt>
                <c:pt idx="6779">
                  <c:v>0.42714004868190608</c:v>
                </c:pt>
                <c:pt idx="6780">
                  <c:v>0.42733240676798417</c:v>
                </c:pt>
                <c:pt idx="6781">
                  <c:v>0.427558520345308</c:v>
                </c:pt>
                <c:pt idx="6782">
                  <c:v>0.42783287570066592</c:v>
                </c:pt>
                <c:pt idx="6783">
                  <c:v>0.42808600097215238</c:v>
                </c:pt>
                <c:pt idx="6784">
                  <c:v>0.42832970157628619</c:v>
                </c:pt>
                <c:pt idx="6785">
                  <c:v>0.42856994555356159</c:v>
                </c:pt>
                <c:pt idx="6786">
                  <c:v>0.4288141871799791</c:v>
                </c:pt>
                <c:pt idx="6787">
                  <c:v>0.42901814506676977</c:v>
                </c:pt>
                <c:pt idx="6788">
                  <c:v>0.42931203946798502</c:v>
                </c:pt>
                <c:pt idx="6789">
                  <c:v>0.42953602219091241</c:v>
                </c:pt>
                <c:pt idx="6790">
                  <c:v>0.42978205258629332</c:v>
                </c:pt>
                <c:pt idx="6791">
                  <c:v>0.43001587005053948</c:v>
                </c:pt>
                <c:pt idx="6792">
                  <c:v>0.43024775036654611</c:v>
                </c:pt>
                <c:pt idx="6793">
                  <c:v>0.43046927104063831</c:v>
                </c:pt>
                <c:pt idx="6794">
                  <c:v>0.43075656039826438</c:v>
                </c:pt>
                <c:pt idx="6795">
                  <c:v>0.43095487516680231</c:v>
                </c:pt>
                <c:pt idx="6796">
                  <c:v>0.43119142012159162</c:v>
                </c:pt>
                <c:pt idx="6797">
                  <c:v>0.43146254472999579</c:v>
                </c:pt>
                <c:pt idx="6798">
                  <c:v>0.43166970855299658</c:v>
                </c:pt>
                <c:pt idx="6799">
                  <c:v>0.43192588517262293</c:v>
                </c:pt>
                <c:pt idx="6800">
                  <c:v>0.43219005286917039</c:v>
                </c:pt>
                <c:pt idx="6801">
                  <c:v>0.43240777713972228</c:v>
                </c:pt>
                <c:pt idx="6802">
                  <c:v>0.43265283705750202</c:v>
                </c:pt>
                <c:pt idx="6803">
                  <c:v>0.43287787392025617</c:v>
                </c:pt>
                <c:pt idx="6804">
                  <c:v>0.43309248749805052</c:v>
                </c:pt>
                <c:pt idx="6805">
                  <c:v>0.43333874122512078</c:v>
                </c:pt>
                <c:pt idx="6806">
                  <c:v>0.43363097650127758</c:v>
                </c:pt>
                <c:pt idx="6807">
                  <c:v>0.43383552741769782</c:v>
                </c:pt>
                <c:pt idx="6808">
                  <c:v>0.43405402394624271</c:v>
                </c:pt>
                <c:pt idx="6809">
                  <c:v>0.43431543967403807</c:v>
                </c:pt>
                <c:pt idx="6810">
                  <c:v>0.43455490083452142</c:v>
                </c:pt>
                <c:pt idx="6811">
                  <c:v>0.43478466039061081</c:v>
                </c:pt>
                <c:pt idx="6812">
                  <c:v>0.43504226748377473</c:v>
                </c:pt>
                <c:pt idx="6813">
                  <c:v>0.43527573532522401</c:v>
                </c:pt>
                <c:pt idx="6814">
                  <c:v>0.43554296570845091</c:v>
                </c:pt>
                <c:pt idx="6815">
                  <c:v>0.43574414262405547</c:v>
                </c:pt>
                <c:pt idx="6816">
                  <c:v>0.43597681670884358</c:v>
                </c:pt>
                <c:pt idx="6817">
                  <c:v>0.43620266586762019</c:v>
                </c:pt>
                <c:pt idx="6818">
                  <c:v>0.43647999878798399</c:v>
                </c:pt>
                <c:pt idx="6819">
                  <c:v>0.43673520709990532</c:v>
                </c:pt>
                <c:pt idx="6820">
                  <c:v>0.43693019633856589</c:v>
                </c:pt>
                <c:pt idx="6821">
                  <c:v>0.43715047914201077</c:v>
                </c:pt>
                <c:pt idx="6822">
                  <c:v>0.4374228183859778</c:v>
                </c:pt>
                <c:pt idx="6823">
                  <c:v>0.43769011280871523</c:v>
                </c:pt>
                <c:pt idx="6824">
                  <c:v>0.43791771908226013</c:v>
                </c:pt>
                <c:pt idx="6825">
                  <c:v>0.43817594666392079</c:v>
                </c:pt>
                <c:pt idx="6826">
                  <c:v>0.43841673736792369</c:v>
                </c:pt>
                <c:pt idx="6827">
                  <c:v>0.43864766840911379</c:v>
                </c:pt>
                <c:pt idx="6828">
                  <c:v>0.43888241546571882</c:v>
                </c:pt>
                <c:pt idx="6829">
                  <c:v>0.43912352651400782</c:v>
                </c:pt>
                <c:pt idx="6830">
                  <c:v>0.43936098757197772</c:v>
                </c:pt>
                <c:pt idx="6831">
                  <c:v>0.43959466472789788</c:v>
                </c:pt>
                <c:pt idx="6832">
                  <c:v>0.43984703895060728</c:v>
                </c:pt>
                <c:pt idx="6833">
                  <c:v>0.44009041574740521</c:v>
                </c:pt>
                <c:pt idx="6834">
                  <c:v>0.44032994070243348</c:v>
                </c:pt>
                <c:pt idx="6835">
                  <c:v>0.44055332524410878</c:v>
                </c:pt>
                <c:pt idx="6836">
                  <c:v>0.44084078863764908</c:v>
                </c:pt>
                <c:pt idx="6837">
                  <c:v>0.4410450891386008</c:v>
                </c:pt>
                <c:pt idx="6838">
                  <c:v>0.44128258278296212</c:v>
                </c:pt>
                <c:pt idx="6839">
                  <c:v>0.44156807367200718</c:v>
                </c:pt>
                <c:pt idx="6840">
                  <c:v>0.44176396937037837</c:v>
                </c:pt>
                <c:pt idx="6841">
                  <c:v>0.44196614713232563</c:v>
                </c:pt>
                <c:pt idx="6842">
                  <c:v>0.44222672459847762</c:v>
                </c:pt>
                <c:pt idx="6843">
                  <c:v>0.4424824980586366</c:v>
                </c:pt>
                <c:pt idx="6844">
                  <c:v>0.44273497114583238</c:v>
                </c:pt>
                <c:pt idx="6845">
                  <c:v>0.44296561713696991</c:v>
                </c:pt>
                <c:pt idx="6846">
                  <c:v>0.44320448216578828</c:v>
                </c:pt>
                <c:pt idx="6847">
                  <c:v>0.44344531308287932</c:v>
                </c:pt>
                <c:pt idx="6848">
                  <c:v>0.44370114546169009</c:v>
                </c:pt>
                <c:pt idx="6849">
                  <c:v>0.44392551686088633</c:v>
                </c:pt>
                <c:pt idx="6850">
                  <c:v>0.44414716817823813</c:v>
                </c:pt>
                <c:pt idx="6851">
                  <c:v>0.44441626088017888</c:v>
                </c:pt>
                <c:pt idx="6852">
                  <c:v>0.44466204780843621</c:v>
                </c:pt>
                <c:pt idx="6853">
                  <c:v>0.4448841931594163</c:v>
                </c:pt>
                <c:pt idx="6854">
                  <c:v>0.4450983285230205</c:v>
                </c:pt>
                <c:pt idx="6855">
                  <c:v>0.44535335823655042</c:v>
                </c:pt>
                <c:pt idx="6856">
                  <c:v>0.44561510296212598</c:v>
                </c:pt>
                <c:pt idx="6857">
                  <c:v>0.4458168969207924</c:v>
                </c:pt>
                <c:pt idx="6858">
                  <c:v>0.446078433532414</c:v>
                </c:pt>
                <c:pt idx="6859">
                  <c:v>0.44634932375802922</c:v>
                </c:pt>
                <c:pt idx="6860">
                  <c:v>0.44657364487129447</c:v>
                </c:pt>
                <c:pt idx="6861">
                  <c:v>0.44683343428225097</c:v>
                </c:pt>
                <c:pt idx="6862">
                  <c:v>0.44705958882736679</c:v>
                </c:pt>
                <c:pt idx="6863">
                  <c:v>0.4473060708954027</c:v>
                </c:pt>
                <c:pt idx="6864">
                  <c:v>0.44752566742380417</c:v>
                </c:pt>
                <c:pt idx="6865">
                  <c:v>0.44772691713937718</c:v>
                </c:pt>
                <c:pt idx="6866">
                  <c:v>0.44801631699635708</c:v>
                </c:pt>
                <c:pt idx="6867">
                  <c:v>0.44822039576984418</c:v>
                </c:pt>
                <c:pt idx="6868">
                  <c:v>0.4485101109191359</c:v>
                </c:pt>
                <c:pt idx="6869">
                  <c:v>0.44873816063049199</c:v>
                </c:pt>
                <c:pt idx="6870">
                  <c:v>0.4489859717107253</c:v>
                </c:pt>
                <c:pt idx="6871">
                  <c:v>0.44916672926106499</c:v>
                </c:pt>
                <c:pt idx="6872">
                  <c:v>0.44941617213555202</c:v>
                </c:pt>
                <c:pt idx="6873">
                  <c:v>0.44967289209088979</c:v>
                </c:pt>
                <c:pt idx="6874">
                  <c:v>0.44991993421339749</c:v>
                </c:pt>
                <c:pt idx="6875">
                  <c:v>0.45018019903270001</c:v>
                </c:pt>
                <c:pt idx="6876">
                  <c:v>0.45039776837413992</c:v>
                </c:pt>
                <c:pt idx="6877">
                  <c:v>0.45066204426491502</c:v>
                </c:pt>
                <c:pt idx="6878">
                  <c:v>0.45086995939775348</c:v>
                </c:pt>
                <c:pt idx="6879">
                  <c:v>0.45111754624382022</c:v>
                </c:pt>
                <c:pt idx="6880">
                  <c:v>0.45133499425034829</c:v>
                </c:pt>
                <c:pt idx="6881">
                  <c:v>0.4516066024082051</c:v>
                </c:pt>
                <c:pt idx="6882">
                  <c:v>0.45184217624422701</c:v>
                </c:pt>
                <c:pt idx="6883">
                  <c:v>0.45208396467838668</c:v>
                </c:pt>
                <c:pt idx="6884">
                  <c:v>0.45231829036244459</c:v>
                </c:pt>
                <c:pt idx="6885">
                  <c:v>0.45250760903244569</c:v>
                </c:pt>
                <c:pt idx="6886">
                  <c:v>0.45282271190436579</c:v>
                </c:pt>
                <c:pt idx="6887">
                  <c:v>0.45306985967538771</c:v>
                </c:pt>
                <c:pt idx="6888">
                  <c:v>0.45329371517311873</c:v>
                </c:pt>
                <c:pt idx="6889">
                  <c:v>0.45353390806937188</c:v>
                </c:pt>
                <c:pt idx="6890">
                  <c:v>0.4537858577749847</c:v>
                </c:pt>
                <c:pt idx="6891">
                  <c:v>0.45403741559355298</c:v>
                </c:pt>
                <c:pt idx="6892">
                  <c:v>0.45424992367075367</c:v>
                </c:pt>
                <c:pt idx="6893">
                  <c:v>0.45451403689683412</c:v>
                </c:pt>
                <c:pt idx="6894">
                  <c:v>0.45473096852016792</c:v>
                </c:pt>
                <c:pt idx="6895">
                  <c:v>0.45496414207801522</c:v>
                </c:pt>
                <c:pt idx="6896">
                  <c:v>0.45519377190761229</c:v>
                </c:pt>
                <c:pt idx="6897">
                  <c:v>0.45543987392784852</c:v>
                </c:pt>
                <c:pt idx="6898">
                  <c:v>0.45568329574778937</c:v>
                </c:pt>
                <c:pt idx="6899">
                  <c:v>0.45594855325011768</c:v>
                </c:pt>
                <c:pt idx="6900">
                  <c:v>0.45620076005820231</c:v>
                </c:pt>
                <c:pt idx="6901">
                  <c:v>0.45640962748873271</c:v>
                </c:pt>
                <c:pt idx="6902">
                  <c:v>0.45664587714713128</c:v>
                </c:pt>
                <c:pt idx="6903">
                  <c:v>0.45689562985736698</c:v>
                </c:pt>
                <c:pt idx="6904">
                  <c:v>0.45714073868356081</c:v>
                </c:pt>
                <c:pt idx="6905">
                  <c:v>0.45735672082232331</c:v>
                </c:pt>
                <c:pt idx="6906">
                  <c:v>0.45760962263028532</c:v>
                </c:pt>
                <c:pt idx="6907">
                  <c:v>0.45783287540769352</c:v>
                </c:pt>
                <c:pt idx="6908">
                  <c:v>0.45808955100279403</c:v>
                </c:pt>
                <c:pt idx="6909">
                  <c:v>0.45833547030902189</c:v>
                </c:pt>
                <c:pt idx="6910">
                  <c:v>0.45857069300145342</c:v>
                </c:pt>
                <c:pt idx="6911">
                  <c:v>0.45879890280797259</c:v>
                </c:pt>
                <c:pt idx="6912">
                  <c:v>0.45908526423628843</c:v>
                </c:pt>
                <c:pt idx="6913">
                  <c:v>0.45930902084070291</c:v>
                </c:pt>
                <c:pt idx="6914">
                  <c:v>0.45956732950816798</c:v>
                </c:pt>
                <c:pt idx="6915">
                  <c:v>0.459743837092359</c:v>
                </c:pt>
                <c:pt idx="6916">
                  <c:v>0.45999536012910142</c:v>
                </c:pt>
                <c:pt idx="6917">
                  <c:v>0.46023840781916409</c:v>
                </c:pt>
                <c:pt idx="6918">
                  <c:v>0.46048009263954881</c:v>
                </c:pt>
                <c:pt idx="6919">
                  <c:v>0.46075304832707942</c:v>
                </c:pt>
                <c:pt idx="6920">
                  <c:v>0.46097545781619631</c:v>
                </c:pt>
                <c:pt idx="6921">
                  <c:v>0.46120994208854088</c:v>
                </c:pt>
                <c:pt idx="6922">
                  <c:v>0.46145684560729411</c:v>
                </c:pt>
                <c:pt idx="6923">
                  <c:v>0.46165448713481888</c:v>
                </c:pt>
                <c:pt idx="6924">
                  <c:v>0.46191410131711053</c:v>
                </c:pt>
                <c:pt idx="6925">
                  <c:v>0.46217497035397098</c:v>
                </c:pt>
                <c:pt idx="6926">
                  <c:v>0.46236277840808149</c:v>
                </c:pt>
                <c:pt idx="6927">
                  <c:v>0.46264691620492032</c:v>
                </c:pt>
                <c:pt idx="6928">
                  <c:v>0.46288592932528377</c:v>
                </c:pt>
                <c:pt idx="6929">
                  <c:v>0.46311574219043372</c:v>
                </c:pt>
                <c:pt idx="6930">
                  <c:v>0.46339862358301892</c:v>
                </c:pt>
                <c:pt idx="6931">
                  <c:v>0.46361895858451868</c:v>
                </c:pt>
                <c:pt idx="6932">
                  <c:v>0.4638640334131684</c:v>
                </c:pt>
                <c:pt idx="6933">
                  <c:v>0.46409846868593668</c:v>
                </c:pt>
                <c:pt idx="6934">
                  <c:v>0.46434003657833223</c:v>
                </c:pt>
                <c:pt idx="6935">
                  <c:v>0.46457404008735231</c:v>
                </c:pt>
                <c:pt idx="6936">
                  <c:v>0.46481643054341631</c:v>
                </c:pt>
                <c:pt idx="6937">
                  <c:v>0.46505926420371269</c:v>
                </c:pt>
                <c:pt idx="6938">
                  <c:v>0.46529168034598162</c:v>
                </c:pt>
                <c:pt idx="6939">
                  <c:v>0.46552311067171659</c:v>
                </c:pt>
                <c:pt idx="6940">
                  <c:v>0.46577806809945621</c:v>
                </c:pt>
                <c:pt idx="6941">
                  <c:v>0.46603503391267831</c:v>
                </c:pt>
                <c:pt idx="6942">
                  <c:v>0.4662452582891829</c:v>
                </c:pt>
                <c:pt idx="6943">
                  <c:v>0.46648140910976188</c:v>
                </c:pt>
                <c:pt idx="6944">
                  <c:v>0.46673847292308629</c:v>
                </c:pt>
                <c:pt idx="6945">
                  <c:v>0.46694602972167742</c:v>
                </c:pt>
                <c:pt idx="6946">
                  <c:v>0.46722016512342879</c:v>
                </c:pt>
                <c:pt idx="6947">
                  <c:v>0.46745941737158458</c:v>
                </c:pt>
                <c:pt idx="6948">
                  <c:v>0.46768596284140662</c:v>
                </c:pt>
                <c:pt idx="6949">
                  <c:v>0.46793283947112202</c:v>
                </c:pt>
                <c:pt idx="6950">
                  <c:v>0.46817156991076991</c:v>
                </c:pt>
                <c:pt idx="6951">
                  <c:v>0.46840214455140577</c:v>
                </c:pt>
                <c:pt idx="6952">
                  <c:v>0.46865397248194562</c:v>
                </c:pt>
                <c:pt idx="6953">
                  <c:v>0.46890682614186668</c:v>
                </c:pt>
                <c:pt idx="6954">
                  <c:v>0.46914434558309531</c:v>
                </c:pt>
                <c:pt idx="6955">
                  <c:v>0.46936826517140517</c:v>
                </c:pt>
                <c:pt idx="6956">
                  <c:v>0.46959532804978982</c:v>
                </c:pt>
                <c:pt idx="6957">
                  <c:v>0.46985812534456162</c:v>
                </c:pt>
                <c:pt idx="6958">
                  <c:v>0.47009069162051742</c:v>
                </c:pt>
                <c:pt idx="6959">
                  <c:v>0.47033282656918979</c:v>
                </c:pt>
                <c:pt idx="6960">
                  <c:v>0.47057072066290789</c:v>
                </c:pt>
                <c:pt idx="6961">
                  <c:v>0.47081155296247651</c:v>
                </c:pt>
                <c:pt idx="6962">
                  <c:v>0.47103452338411178</c:v>
                </c:pt>
                <c:pt idx="6963">
                  <c:v>0.47126686094154008</c:v>
                </c:pt>
                <c:pt idx="6964">
                  <c:v>0.47153872153939319</c:v>
                </c:pt>
                <c:pt idx="6965">
                  <c:v>0.47176531312266989</c:v>
                </c:pt>
                <c:pt idx="6966">
                  <c:v>0.47202383097629941</c:v>
                </c:pt>
                <c:pt idx="6967">
                  <c:v>0.4722163934776718</c:v>
                </c:pt>
                <c:pt idx="6968">
                  <c:v>0.47244369852631252</c:v>
                </c:pt>
                <c:pt idx="6969">
                  <c:v>0.47270621179623012</c:v>
                </c:pt>
                <c:pt idx="6970">
                  <c:v>0.47297008763053072</c:v>
                </c:pt>
                <c:pt idx="6971">
                  <c:v>0.47320267592330068</c:v>
                </c:pt>
                <c:pt idx="6972">
                  <c:v>0.47341859109265932</c:v>
                </c:pt>
                <c:pt idx="6973">
                  <c:v>0.47370628647994661</c:v>
                </c:pt>
                <c:pt idx="6974">
                  <c:v>0.47393093598646929</c:v>
                </c:pt>
                <c:pt idx="6975">
                  <c:v>0.47414770521903349</c:v>
                </c:pt>
                <c:pt idx="6976">
                  <c:v>0.47438612141641973</c:v>
                </c:pt>
                <c:pt idx="6977">
                  <c:v>0.47468335817135832</c:v>
                </c:pt>
                <c:pt idx="6978">
                  <c:v>0.47491138168011632</c:v>
                </c:pt>
                <c:pt idx="6979">
                  <c:v>0.47514868333160742</c:v>
                </c:pt>
                <c:pt idx="6980">
                  <c:v>0.47534923519842259</c:v>
                </c:pt>
                <c:pt idx="6981">
                  <c:v>0.47559783254519328</c:v>
                </c:pt>
                <c:pt idx="6982">
                  <c:v>0.47585843705844838</c:v>
                </c:pt>
                <c:pt idx="6983">
                  <c:v>0.4760885359431391</c:v>
                </c:pt>
                <c:pt idx="6984">
                  <c:v>0.47627677368631821</c:v>
                </c:pt>
                <c:pt idx="6985">
                  <c:v>0.4765245810025151</c:v>
                </c:pt>
                <c:pt idx="6986">
                  <c:v>0.47679955125541529</c:v>
                </c:pt>
                <c:pt idx="6987">
                  <c:v>0.47707195693218313</c:v>
                </c:pt>
                <c:pt idx="6988">
                  <c:v>0.4772986762574673</c:v>
                </c:pt>
                <c:pt idx="6989">
                  <c:v>0.47752351397190912</c:v>
                </c:pt>
                <c:pt idx="6990">
                  <c:v>0.47778368194061271</c:v>
                </c:pt>
                <c:pt idx="6991">
                  <c:v>0.47799885447058771</c:v>
                </c:pt>
                <c:pt idx="6992">
                  <c:v>0.47825093279851932</c:v>
                </c:pt>
                <c:pt idx="6993">
                  <c:v>0.47849616486088598</c:v>
                </c:pt>
                <c:pt idx="6994">
                  <c:v>0.47873335330460931</c:v>
                </c:pt>
                <c:pt idx="6995">
                  <c:v>0.47899816032832798</c:v>
                </c:pt>
                <c:pt idx="6996">
                  <c:v>0.47921629556925921</c:v>
                </c:pt>
                <c:pt idx="6997">
                  <c:v>0.47945413631512201</c:v>
                </c:pt>
                <c:pt idx="6998">
                  <c:v>0.4797081503520732</c:v>
                </c:pt>
                <c:pt idx="6999">
                  <c:v>0.47989951097834849</c:v>
                </c:pt>
                <c:pt idx="7000">
                  <c:v>0.48017039672883871</c:v>
                </c:pt>
                <c:pt idx="7001">
                  <c:v>0.48038152271995083</c:v>
                </c:pt>
                <c:pt idx="7002">
                  <c:v>0.48065098718742189</c:v>
                </c:pt>
                <c:pt idx="7003">
                  <c:v>0.4808629877176116</c:v>
                </c:pt>
                <c:pt idx="7004">
                  <c:v>0.48113881263465857</c:v>
                </c:pt>
                <c:pt idx="7005">
                  <c:v>0.48136050506206762</c:v>
                </c:pt>
                <c:pt idx="7006">
                  <c:v>0.48159599892740518</c:v>
                </c:pt>
                <c:pt idx="7007">
                  <c:v>0.48184750422525569</c:v>
                </c:pt>
                <c:pt idx="7008">
                  <c:v>0.48209514836779671</c:v>
                </c:pt>
                <c:pt idx="7009">
                  <c:v>0.48234713000221008</c:v>
                </c:pt>
                <c:pt idx="7010">
                  <c:v>0.48257766533092439</c:v>
                </c:pt>
                <c:pt idx="7011">
                  <c:v>0.48278340795137648</c:v>
                </c:pt>
                <c:pt idx="7012">
                  <c:v>0.48305610815153938</c:v>
                </c:pt>
                <c:pt idx="7013">
                  <c:v>0.48330052678601332</c:v>
                </c:pt>
                <c:pt idx="7014">
                  <c:v>0.48356798402862522</c:v>
                </c:pt>
                <c:pt idx="7015">
                  <c:v>0.48374987628683158</c:v>
                </c:pt>
                <c:pt idx="7016">
                  <c:v>0.4840200465016411</c:v>
                </c:pt>
                <c:pt idx="7017">
                  <c:v>0.48426048834261148</c:v>
                </c:pt>
                <c:pt idx="7018">
                  <c:v>0.48447674332318541</c:v>
                </c:pt>
                <c:pt idx="7019">
                  <c:v>0.48473484088718782</c:v>
                </c:pt>
                <c:pt idx="7020">
                  <c:v>0.48496704169082822</c:v>
                </c:pt>
                <c:pt idx="7021">
                  <c:v>0.48520753751190909</c:v>
                </c:pt>
                <c:pt idx="7022">
                  <c:v>0.48544506477537619</c:v>
                </c:pt>
                <c:pt idx="7023">
                  <c:v>0.48569242382967082</c:v>
                </c:pt>
                <c:pt idx="7024">
                  <c:v>0.48593617057529948</c:v>
                </c:pt>
                <c:pt idx="7025">
                  <c:v>0.48615001167080257</c:v>
                </c:pt>
                <c:pt idx="7026">
                  <c:v>0.48641371670931638</c:v>
                </c:pt>
                <c:pt idx="7027">
                  <c:v>0.48664381139967122</c:v>
                </c:pt>
                <c:pt idx="7028">
                  <c:v>0.48688846807520419</c:v>
                </c:pt>
                <c:pt idx="7029">
                  <c:v>0.48713992210296198</c:v>
                </c:pt>
                <c:pt idx="7030">
                  <c:v>0.48737263599655301</c:v>
                </c:pt>
                <c:pt idx="7031">
                  <c:v>0.48761691685332642</c:v>
                </c:pt>
                <c:pt idx="7032">
                  <c:v>0.48783304824763318</c:v>
                </c:pt>
                <c:pt idx="7033">
                  <c:v>0.48809190597720892</c:v>
                </c:pt>
                <c:pt idx="7034">
                  <c:v>0.48834100738978692</c:v>
                </c:pt>
                <c:pt idx="7035">
                  <c:v>0.48854847119018913</c:v>
                </c:pt>
                <c:pt idx="7036">
                  <c:v>0.48883075070458409</c:v>
                </c:pt>
                <c:pt idx="7037">
                  <c:v>0.48905537631349177</c:v>
                </c:pt>
                <c:pt idx="7038">
                  <c:v>0.48928830349883973</c:v>
                </c:pt>
                <c:pt idx="7039">
                  <c:v>0.48952477988918031</c:v>
                </c:pt>
                <c:pt idx="7040">
                  <c:v>0.48975307085113301</c:v>
                </c:pt>
                <c:pt idx="7041">
                  <c:v>0.49000828740470248</c:v>
                </c:pt>
                <c:pt idx="7042">
                  <c:v>0.49026164038138892</c:v>
                </c:pt>
                <c:pt idx="7043">
                  <c:v>0.49048006557106849</c:v>
                </c:pt>
                <c:pt idx="7044">
                  <c:v>0.49077818556686048</c:v>
                </c:pt>
                <c:pt idx="7045">
                  <c:v>0.49101458585183211</c:v>
                </c:pt>
                <c:pt idx="7046">
                  <c:v>0.4911844375169005</c:v>
                </c:pt>
                <c:pt idx="7047">
                  <c:v>0.49144432459745691</c:v>
                </c:pt>
                <c:pt idx="7048">
                  <c:v>0.49170207167127428</c:v>
                </c:pt>
                <c:pt idx="7049">
                  <c:v>0.49193275811080822</c:v>
                </c:pt>
                <c:pt idx="7050">
                  <c:v>0.49218301565023198</c:v>
                </c:pt>
                <c:pt idx="7051">
                  <c:v>0.4923940938267794</c:v>
                </c:pt>
                <c:pt idx="7052">
                  <c:v>0.49266341101871869</c:v>
                </c:pt>
                <c:pt idx="7053">
                  <c:v>0.49286687524462242</c:v>
                </c:pt>
                <c:pt idx="7054">
                  <c:v>0.49313666856472188</c:v>
                </c:pt>
                <c:pt idx="7055">
                  <c:v>0.49336356620895061</c:v>
                </c:pt>
                <c:pt idx="7056">
                  <c:v>0.49361196829598192</c:v>
                </c:pt>
                <c:pt idx="7057">
                  <c:v>0.49384583403937909</c:v>
                </c:pt>
                <c:pt idx="7058">
                  <c:v>0.49411302531150009</c:v>
                </c:pt>
                <c:pt idx="7059">
                  <c:v>0.49435734837410539</c:v>
                </c:pt>
                <c:pt idx="7060">
                  <c:v>0.4945861003620351</c:v>
                </c:pt>
                <c:pt idx="7061">
                  <c:v>0.49480195774091729</c:v>
                </c:pt>
                <c:pt idx="7062">
                  <c:v>0.49505099912096862</c:v>
                </c:pt>
                <c:pt idx="7063">
                  <c:v>0.49529350350330198</c:v>
                </c:pt>
                <c:pt idx="7064">
                  <c:v>0.49551109795512482</c:v>
                </c:pt>
                <c:pt idx="7065">
                  <c:v>0.49575608615164579</c:v>
                </c:pt>
                <c:pt idx="7066">
                  <c:v>0.49597937486626581</c:v>
                </c:pt>
                <c:pt idx="7067">
                  <c:v>0.49624782263643452</c:v>
                </c:pt>
                <c:pt idx="7068">
                  <c:v>0.49650834794306847</c:v>
                </c:pt>
                <c:pt idx="7069">
                  <c:v>0.49674505693913762</c:v>
                </c:pt>
                <c:pt idx="7070">
                  <c:v>0.49696041179929862</c:v>
                </c:pt>
                <c:pt idx="7071">
                  <c:v>0.49719639540031318</c:v>
                </c:pt>
                <c:pt idx="7072">
                  <c:v>0.49743540521941898</c:v>
                </c:pt>
                <c:pt idx="7073">
                  <c:v>0.4977170400644223</c:v>
                </c:pt>
                <c:pt idx="7074">
                  <c:v>0.49793784424045412</c:v>
                </c:pt>
                <c:pt idx="7075">
                  <c:v>0.49814310179733551</c:v>
                </c:pt>
                <c:pt idx="7076">
                  <c:v>0.49840091875809561</c:v>
                </c:pt>
                <c:pt idx="7077">
                  <c:v>0.49865090422988501</c:v>
                </c:pt>
                <c:pt idx="7078">
                  <c:v>0.49889122933016727</c:v>
                </c:pt>
                <c:pt idx="7079">
                  <c:v>0.49915192749948722</c:v>
                </c:pt>
                <c:pt idx="7080">
                  <c:v>0.4993762698010169</c:v>
                </c:pt>
                <c:pt idx="7081">
                  <c:v>0.49959139662992169</c:v>
                </c:pt>
                <c:pt idx="7082">
                  <c:v>0.49984625905527469</c:v>
                </c:pt>
                <c:pt idx="7083">
                  <c:v>0.50009025710527011</c:v>
                </c:pt>
                <c:pt idx="7084">
                  <c:v>0.50030023393745315</c:v>
                </c:pt>
                <c:pt idx="7085">
                  <c:v>0.50059995092262799</c:v>
                </c:pt>
                <c:pt idx="7086">
                  <c:v>0.50082342089914034</c:v>
                </c:pt>
                <c:pt idx="7087">
                  <c:v>0.50103346375780911</c:v>
                </c:pt>
                <c:pt idx="7088">
                  <c:v>0.5012873374579403</c:v>
                </c:pt>
                <c:pt idx="7089">
                  <c:v>0.50150454521789167</c:v>
                </c:pt>
                <c:pt idx="7090">
                  <c:v>0.50175559650905643</c:v>
                </c:pt>
                <c:pt idx="7091">
                  <c:v>0.50198784855076584</c:v>
                </c:pt>
                <c:pt idx="7092">
                  <c:v>0.50226207066054762</c:v>
                </c:pt>
                <c:pt idx="7093">
                  <c:v>0.5024829132686689</c:v>
                </c:pt>
                <c:pt idx="7094">
                  <c:v>0.50275552919457744</c:v>
                </c:pt>
                <c:pt idx="7095">
                  <c:v>0.50299042656787607</c:v>
                </c:pt>
                <c:pt idx="7096">
                  <c:v>0.5031950017293334</c:v>
                </c:pt>
                <c:pt idx="7097">
                  <c:v>0.5034414992481876</c:v>
                </c:pt>
                <c:pt idx="7098">
                  <c:v>0.50368084154466264</c:v>
                </c:pt>
                <c:pt idx="7099">
                  <c:v>0.50395919756924445</c:v>
                </c:pt>
                <c:pt idx="7100">
                  <c:v>0.50416222406602218</c:v>
                </c:pt>
                <c:pt idx="7101">
                  <c:v>0.50440546601576342</c:v>
                </c:pt>
                <c:pt idx="7102">
                  <c:v>0.50468251668929509</c:v>
                </c:pt>
                <c:pt idx="7103">
                  <c:v>0.50490313252624219</c:v>
                </c:pt>
                <c:pt idx="7104">
                  <c:v>0.50513228575206748</c:v>
                </c:pt>
                <c:pt idx="7105">
                  <c:v>0.5054049782637301</c:v>
                </c:pt>
                <c:pt idx="7106">
                  <c:v>0.50560241496732816</c:v>
                </c:pt>
                <c:pt idx="7107">
                  <c:v>0.50588023416378469</c:v>
                </c:pt>
                <c:pt idx="7108">
                  <c:v>0.50605891443217621</c:v>
                </c:pt>
                <c:pt idx="7109">
                  <c:v>0.50633711797619652</c:v>
                </c:pt>
                <c:pt idx="7110">
                  <c:v>0.50658864965384964</c:v>
                </c:pt>
                <c:pt idx="7111">
                  <c:v>0.50677978271169788</c:v>
                </c:pt>
                <c:pt idx="7112">
                  <c:v>0.50704692668268958</c:v>
                </c:pt>
                <c:pt idx="7113">
                  <c:v>0.50731919738549658</c:v>
                </c:pt>
                <c:pt idx="7114">
                  <c:v>0.5075020139142562</c:v>
                </c:pt>
                <c:pt idx="7115">
                  <c:v>0.50777462120341632</c:v>
                </c:pt>
                <c:pt idx="7116">
                  <c:v>0.50800613340290945</c:v>
                </c:pt>
                <c:pt idx="7117">
                  <c:v>0.50827433248743159</c:v>
                </c:pt>
                <c:pt idx="7118">
                  <c:v>0.50849632297140623</c:v>
                </c:pt>
                <c:pt idx="7119">
                  <c:v>0.50872564786002517</c:v>
                </c:pt>
                <c:pt idx="7120">
                  <c:v>0.50897646738704216</c:v>
                </c:pt>
                <c:pt idx="7121">
                  <c:v>0.50921459067565933</c:v>
                </c:pt>
                <c:pt idx="7122">
                  <c:v>0.5094380185383508</c:v>
                </c:pt>
                <c:pt idx="7123">
                  <c:v>0.50971190076805095</c:v>
                </c:pt>
                <c:pt idx="7124">
                  <c:v>0.50993972708925894</c:v>
                </c:pt>
                <c:pt idx="7125">
                  <c:v>0.51017055496058217</c:v>
                </c:pt>
                <c:pt idx="7126">
                  <c:v>0.51039593913514303</c:v>
                </c:pt>
                <c:pt idx="7127">
                  <c:v>0.51064793401570296</c:v>
                </c:pt>
                <c:pt idx="7128">
                  <c:v>0.51087036770522198</c:v>
                </c:pt>
                <c:pt idx="7129">
                  <c:v>0.51110499634805351</c:v>
                </c:pt>
                <c:pt idx="7130">
                  <c:v>0.51137168468448502</c:v>
                </c:pt>
                <c:pt idx="7131">
                  <c:v>0.51162223463688006</c:v>
                </c:pt>
                <c:pt idx="7132">
                  <c:v>0.51188021993588417</c:v>
                </c:pt>
                <c:pt idx="7133">
                  <c:v>0.51209333612405117</c:v>
                </c:pt>
                <c:pt idx="7134">
                  <c:v>0.51231846054760444</c:v>
                </c:pt>
                <c:pt idx="7135">
                  <c:v>0.51252482263673826</c:v>
                </c:pt>
                <c:pt idx="7136">
                  <c:v>0.51279289868028688</c:v>
                </c:pt>
                <c:pt idx="7137">
                  <c:v>0.51305067930049797</c:v>
                </c:pt>
                <c:pt idx="7138">
                  <c:v>0.51331822532555882</c:v>
                </c:pt>
                <c:pt idx="7139">
                  <c:v>0.51352837824887598</c:v>
                </c:pt>
                <c:pt idx="7140">
                  <c:v>0.51378030183954593</c:v>
                </c:pt>
                <c:pt idx="7141">
                  <c:v>0.51402805052422917</c:v>
                </c:pt>
                <c:pt idx="7142">
                  <c:v>0.51422725209204889</c:v>
                </c:pt>
                <c:pt idx="7143">
                  <c:v>0.51449346264302975</c:v>
                </c:pt>
                <c:pt idx="7144">
                  <c:v>0.51470360467762033</c:v>
                </c:pt>
                <c:pt idx="7145">
                  <c:v>0.51498811520443</c:v>
                </c:pt>
                <c:pt idx="7146">
                  <c:v>0.5152082172163629</c:v>
                </c:pt>
                <c:pt idx="7147">
                  <c:v>0.51544245668710142</c:v>
                </c:pt>
                <c:pt idx="7148">
                  <c:v>0.51568556477486482</c:v>
                </c:pt>
                <c:pt idx="7149">
                  <c:v>0.51593198319912315</c:v>
                </c:pt>
                <c:pt idx="7150">
                  <c:v>0.51615680510791095</c:v>
                </c:pt>
                <c:pt idx="7151">
                  <c:v>0.51643059250975576</c:v>
                </c:pt>
                <c:pt idx="7152">
                  <c:v>0.51667330718335036</c:v>
                </c:pt>
                <c:pt idx="7153">
                  <c:v>0.51683545785012985</c:v>
                </c:pt>
                <c:pt idx="7154">
                  <c:v>0.517119050690525</c:v>
                </c:pt>
                <c:pt idx="7155">
                  <c:v>0.51737674081499296</c:v>
                </c:pt>
                <c:pt idx="7156">
                  <c:v>0.51760988200014069</c:v>
                </c:pt>
                <c:pt idx="7157">
                  <c:v>0.51788345008907977</c:v>
                </c:pt>
                <c:pt idx="7158">
                  <c:v>0.51805759152571973</c:v>
                </c:pt>
                <c:pt idx="7159">
                  <c:v>0.51833971687036118</c:v>
                </c:pt>
                <c:pt idx="7160">
                  <c:v>0.5185900543019849</c:v>
                </c:pt>
                <c:pt idx="7161">
                  <c:v>0.51880778106380987</c:v>
                </c:pt>
                <c:pt idx="7162">
                  <c:v>0.51904331107088031</c:v>
                </c:pt>
                <c:pt idx="7163">
                  <c:v>0.51926199260816353</c:v>
                </c:pt>
                <c:pt idx="7164">
                  <c:v>0.51953792577397284</c:v>
                </c:pt>
                <c:pt idx="7165">
                  <c:v>0.51978118133844142</c:v>
                </c:pt>
                <c:pt idx="7166">
                  <c:v>0.52002263060226461</c:v>
                </c:pt>
                <c:pt idx="7167">
                  <c:v>0.52025003914245682</c:v>
                </c:pt>
                <c:pt idx="7168">
                  <c:v>0.52049322448903623</c:v>
                </c:pt>
                <c:pt idx="7169">
                  <c:v>0.52076529813656469</c:v>
                </c:pt>
                <c:pt idx="7170">
                  <c:v>0.52097134719725868</c:v>
                </c:pt>
                <c:pt idx="7171">
                  <c:v>0.52119952179006901</c:v>
                </c:pt>
                <c:pt idx="7172">
                  <c:v>0.52144156533743724</c:v>
                </c:pt>
                <c:pt idx="7173">
                  <c:v>0.52167109675827861</c:v>
                </c:pt>
                <c:pt idx="7174">
                  <c:v>0.52192156277779855</c:v>
                </c:pt>
                <c:pt idx="7175">
                  <c:v>0.52219483386218868</c:v>
                </c:pt>
                <c:pt idx="7176">
                  <c:v>0.52241144633366132</c:v>
                </c:pt>
                <c:pt idx="7177">
                  <c:v>0.5226659636401837</c:v>
                </c:pt>
                <c:pt idx="7178">
                  <c:v>0.52291759520903325</c:v>
                </c:pt>
                <c:pt idx="7179">
                  <c:v>0.52315014015095307</c:v>
                </c:pt>
                <c:pt idx="7180">
                  <c:v>0.52336568417951168</c:v>
                </c:pt>
                <c:pt idx="7181">
                  <c:v>0.52362066492601</c:v>
                </c:pt>
                <c:pt idx="7182">
                  <c:v>0.52383438449044495</c:v>
                </c:pt>
                <c:pt idx="7183">
                  <c:v>0.52407789857375464</c:v>
                </c:pt>
                <c:pt idx="7184">
                  <c:v>0.52434695573492573</c:v>
                </c:pt>
                <c:pt idx="7185">
                  <c:v>0.52455370972402382</c:v>
                </c:pt>
                <c:pt idx="7186">
                  <c:v>0.52482396394740871</c:v>
                </c:pt>
                <c:pt idx="7187">
                  <c:v>0.52503466932531007</c:v>
                </c:pt>
                <c:pt idx="7188">
                  <c:v>0.525277758057628</c:v>
                </c:pt>
                <c:pt idx="7189">
                  <c:v>0.52555238468390675</c:v>
                </c:pt>
                <c:pt idx="7190">
                  <c:v>0.52575743377482254</c:v>
                </c:pt>
                <c:pt idx="7191">
                  <c:v>0.52600621510937229</c:v>
                </c:pt>
                <c:pt idx="7192">
                  <c:v>0.52621356821458132</c:v>
                </c:pt>
                <c:pt idx="7193">
                  <c:v>0.52646916139267419</c:v>
                </c:pt>
                <c:pt idx="7194">
                  <c:v>0.52673192643836453</c:v>
                </c:pt>
                <c:pt idx="7195">
                  <c:v>0.52698041560521425</c:v>
                </c:pt>
                <c:pt idx="7196">
                  <c:v>0.52723343276482137</c:v>
                </c:pt>
                <c:pt idx="7197">
                  <c:v>0.52744326879039816</c:v>
                </c:pt>
                <c:pt idx="7198">
                  <c:v>0.52770709231421808</c:v>
                </c:pt>
                <c:pt idx="7199">
                  <c:v>0.52791141971272548</c:v>
                </c:pt>
                <c:pt idx="7200">
                  <c:v>0.52814877957185813</c:v>
                </c:pt>
                <c:pt idx="7201">
                  <c:v>0.52841369833845386</c:v>
                </c:pt>
                <c:pt idx="7202">
                  <c:v>0.52864929061634292</c:v>
                </c:pt>
                <c:pt idx="7203">
                  <c:v>0.52889724788359205</c:v>
                </c:pt>
                <c:pt idx="7204">
                  <c:v>0.52911123406690874</c:v>
                </c:pt>
                <c:pt idx="7205">
                  <c:v>0.52935419602637712</c:v>
                </c:pt>
                <c:pt idx="7206">
                  <c:v>0.52960838706884306</c:v>
                </c:pt>
                <c:pt idx="7207">
                  <c:v>0.52984044051266099</c:v>
                </c:pt>
                <c:pt idx="7208">
                  <c:v>0.53009836276994948</c:v>
                </c:pt>
                <c:pt idx="7209">
                  <c:v>0.53032379978287858</c:v>
                </c:pt>
                <c:pt idx="7210">
                  <c:v>0.53059019549868724</c:v>
                </c:pt>
                <c:pt idx="7211">
                  <c:v>0.53080979893046931</c:v>
                </c:pt>
                <c:pt idx="7212">
                  <c:v>0.53106805549389258</c:v>
                </c:pt>
                <c:pt idx="7213">
                  <c:v>0.53129680296599424</c:v>
                </c:pt>
                <c:pt idx="7214">
                  <c:v>0.53152133128217816</c:v>
                </c:pt>
                <c:pt idx="7215">
                  <c:v>0.53178645492204235</c:v>
                </c:pt>
                <c:pt idx="7216">
                  <c:v>0.53201701935295831</c:v>
                </c:pt>
                <c:pt idx="7217">
                  <c:v>0.53227397911155983</c:v>
                </c:pt>
                <c:pt idx="7218">
                  <c:v>0.53247525968970044</c:v>
                </c:pt>
                <c:pt idx="7219">
                  <c:v>0.53273181661880098</c:v>
                </c:pt>
                <c:pt idx="7220">
                  <c:v>0.53300901172477633</c:v>
                </c:pt>
                <c:pt idx="7221">
                  <c:v>0.53323008277707296</c:v>
                </c:pt>
                <c:pt idx="7222">
                  <c:v>0.53344872771010132</c:v>
                </c:pt>
                <c:pt idx="7223">
                  <c:v>0.53367153228154518</c:v>
                </c:pt>
                <c:pt idx="7224">
                  <c:v>0.533940440704605</c:v>
                </c:pt>
                <c:pt idx="7225">
                  <c:v>0.5342146716944296</c:v>
                </c:pt>
                <c:pt idx="7226">
                  <c:v>0.53440350286766602</c:v>
                </c:pt>
                <c:pt idx="7227">
                  <c:v>0.53466661028236173</c:v>
                </c:pt>
                <c:pt idx="7228">
                  <c:v>0.53491630234139265</c:v>
                </c:pt>
                <c:pt idx="7229">
                  <c:v>0.53514963702618124</c:v>
                </c:pt>
                <c:pt idx="7230">
                  <c:v>0.53534816096680837</c:v>
                </c:pt>
                <c:pt idx="7231">
                  <c:v>0.53560745598040793</c:v>
                </c:pt>
                <c:pt idx="7232">
                  <c:v>0.53585986028801902</c:v>
                </c:pt>
                <c:pt idx="7233">
                  <c:v>0.53608480313182583</c:v>
                </c:pt>
                <c:pt idx="7234">
                  <c:v>0.53634439838458281</c:v>
                </c:pt>
                <c:pt idx="7235">
                  <c:v>0.53659318270992551</c:v>
                </c:pt>
                <c:pt idx="7236">
                  <c:v>0.53680436862623149</c:v>
                </c:pt>
                <c:pt idx="7237">
                  <c:v>0.53706950201623638</c:v>
                </c:pt>
                <c:pt idx="7238">
                  <c:v>0.53730024495328965</c:v>
                </c:pt>
                <c:pt idx="7239">
                  <c:v>0.53757528155466605</c:v>
                </c:pt>
                <c:pt idx="7240">
                  <c:v>0.53776916473461711</c:v>
                </c:pt>
                <c:pt idx="7241">
                  <c:v>0.53800644777075335</c:v>
                </c:pt>
                <c:pt idx="7242">
                  <c:v>0.53826517560682441</c:v>
                </c:pt>
                <c:pt idx="7243">
                  <c:v>0.53848325166890265</c:v>
                </c:pt>
                <c:pt idx="7244">
                  <c:v>0.53874066651247199</c:v>
                </c:pt>
                <c:pt idx="7245">
                  <c:v>0.53897222697991631</c:v>
                </c:pt>
                <c:pt idx="7246">
                  <c:v>0.5392123010644625</c:v>
                </c:pt>
                <c:pt idx="7247">
                  <c:v>0.53946694222044178</c:v>
                </c:pt>
                <c:pt idx="7248">
                  <c:v>0.53967826026374499</c:v>
                </c:pt>
                <c:pt idx="7249">
                  <c:v>0.53995396442741195</c:v>
                </c:pt>
                <c:pt idx="7250">
                  <c:v>0.54017542983026179</c:v>
                </c:pt>
                <c:pt idx="7251">
                  <c:v>0.5403861911887472</c:v>
                </c:pt>
                <c:pt idx="7252">
                  <c:v>0.54062462234343833</c:v>
                </c:pt>
                <c:pt idx="7253">
                  <c:v>0.54086560264890771</c:v>
                </c:pt>
                <c:pt idx="7254">
                  <c:v>0.54113277278331628</c:v>
                </c:pt>
                <c:pt idx="7255">
                  <c:v>0.54140487627130551</c:v>
                </c:pt>
                <c:pt idx="7256">
                  <c:v>0.54162312720024686</c:v>
                </c:pt>
                <c:pt idx="7257">
                  <c:v>0.54182590871995195</c:v>
                </c:pt>
                <c:pt idx="7258">
                  <c:v>0.54208439018846433</c:v>
                </c:pt>
                <c:pt idx="7259">
                  <c:v>0.54232519767214593</c:v>
                </c:pt>
                <c:pt idx="7260">
                  <c:v>0.54256194987184747</c:v>
                </c:pt>
                <c:pt idx="7261">
                  <c:v>0.54281203093420971</c:v>
                </c:pt>
                <c:pt idx="7262">
                  <c:v>0.54304391398355112</c:v>
                </c:pt>
                <c:pt idx="7263">
                  <c:v>0.54329693452348715</c:v>
                </c:pt>
                <c:pt idx="7264">
                  <c:v>0.54353058543885779</c:v>
                </c:pt>
                <c:pt idx="7265">
                  <c:v>0.54377188433093449</c:v>
                </c:pt>
                <c:pt idx="7266">
                  <c:v>0.54398333902776652</c:v>
                </c:pt>
                <c:pt idx="7267">
                  <c:v>0.54424868954552097</c:v>
                </c:pt>
                <c:pt idx="7268">
                  <c:v>0.54449969208133486</c:v>
                </c:pt>
                <c:pt idx="7269">
                  <c:v>0.54475782694069363</c:v>
                </c:pt>
                <c:pt idx="7270">
                  <c:v>0.54497251794156054</c:v>
                </c:pt>
                <c:pt idx="7271">
                  <c:v>0.54521987454619303</c:v>
                </c:pt>
                <c:pt idx="7272">
                  <c:v>0.54549127711420975</c:v>
                </c:pt>
                <c:pt idx="7273">
                  <c:v>0.54568222127586574</c:v>
                </c:pt>
                <c:pt idx="7274">
                  <c:v>0.54597734911817153</c:v>
                </c:pt>
                <c:pt idx="7275">
                  <c:v>0.54616611570788598</c:v>
                </c:pt>
                <c:pt idx="7276">
                  <c:v>0.5464028057233794</c:v>
                </c:pt>
                <c:pt idx="7277">
                  <c:v>0.54663933590870062</c:v>
                </c:pt>
                <c:pt idx="7278">
                  <c:v>0.54689478297795124</c:v>
                </c:pt>
                <c:pt idx="7279">
                  <c:v>0.54709704937130754</c:v>
                </c:pt>
                <c:pt idx="7280">
                  <c:v>0.54737398497123269</c:v>
                </c:pt>
                <c:pt idx="7281">
                  <c:v>0.54763192217184431</c:v>
                </c:pt>
                <c:pt idx="7282">
                  <c:v>0.54789915327442085</c:v>
                </c:pt>
                <c:pt idx="7283">
                  <c:v>0.54810486809078074</c:v>
                </c:pt>
                <c:pt idx="7284">
                  <c:v>0.54834723505904437</c:v>
                </c:pt>
                <c:pt idx="7285">
                  <c:v>0.54855985463047729</c:v>
                </c:pt>
                <c:pt idx="7286">
                  <c:v>0.54880391038905019</c:v>
                </c:pt>
                <c:pt idx="7287">
                  <c:v>0.54904072610653487</c:v>
                </c:pt>
                <c:pt idx="7288">
                  <c:v>0.54930917209122876</c:v>
                </c:pt>
                <c:pt idx="7289">
                  <c:v>0.54949474565620027</c:v>
                </c:pt>
                <c:pt idx="7290">
                  <c:v>0.54975483702297911</c:v>
                </c:pt>
                <c:pt idx="7291">
                  <c:v>0.55001203942430676</c:v>
                </c:pt>
                <c:pt idx="7292">
                  <c:v>0.55029863445224336</c:v>
                </c:pt>
                <c:pt idx="7293">
                  <c:v>0.55047425938029515</c:v>
                </c:pt>
                <c:pt idx="7294">
                  <c:v>0.55073663794670535</c:v>
                </c:pt>
                <c:pt idx="7295">
                  <c:v>0.55097392635561382</c:v>
                </c:pt>
                <c:pt idx="7296">
                  <c:v>0.55121351630398396</c:v>
                </c:pt>
                <c:pt idx="7297">
                  <c:v>0.55145029126315248</c:v>
                </c:pt>
                <c:pt idx="7298">
                  <c:v>0.55172949778620783</c:v>
                </c:pt>
                <c:pt idx="7299">
                  <c:v>0.5519554503850379</c:v>
                </c:pt>
                <c:pt idx="7300">
                  <c:v>0.5521400156839873</c:v>
                </c:pt>
                <c:pt idx="7301">
                  <c:v>0.55242329451700056</c:v>
                </c:pt>
                <c:pt idx="7302">
                  <c:v>0.55265072825947459</c:v>
                </c:pt>
                <c:pt idx="7303">
                  <c:v>0.55289492982643984</c:v>
                </c:pt>
                <c:pt idx="7304">
                  <c:v>0.55312506439627029</c:v>
                </c:pt>
                <c:pt idx="7305">
                  <c:v>0.55339927026100499</c:v>
                </c:pt>
                <c:pt idx="7306">
                  <c:v>0.55365463408717386</c:v>
                </c:pt>
                <c:pt idx="7307">
                  <c:v>0.55388561039702033</c:v>
                </c:pt>
                <c:pt idx="7308">
                  <c:v>0.55411255842425722</c:v>
                </c:pt>
                <c:pt idx="7309">
                  <c:v>0.55434091575921873</c:v>
                </c:pt>
                <c:pt idx="7310">
                  <c:v>0.55457762549035727</c:v>
                </c:pt>
                <c:pt idx="7311">
                  <c:v>0.55481141923070376</c:v>
                </c:pt>
                <c:pt idx="7312">
                  <c:v>0.55505016158659137</c:v>
                </c:pt>
                <c:pt idx="7313">
                  <c:v>0.55529566421742038</c:v>
                </c:pt>
                <c:pt idx="7314">
                  <c:v>0.55552282627583538</c:v>
                </c:pt>
                <c:pt idx="7315">
                  <c:v>0.55578711462788577</c:v>
                </c:pt>
                <c:pt idx="7316">
                  <c:v>0.55599423366100309</c:v>
                </c:pt>
                <c:pt idx="7317">
                  <c:v>0.55626727967623979</c:v>
                </c:pt>
                <c:pt idx="7318">
                  <c:v>0.5564742729939145</c:v>
                </c:pt>
                <c:pt idx="7319">
                  <c:v>0.55673923063555197</c:v>
                </c:pt>
                <c:pt idx="7320">
                  <c:v>0.55699499676584718</c:v>
                </c:pt>
                <c:pt idx="7321">
                  <c:v>0.55717123730573503</c:v>
                </c:pt>
                <c:pt idx="7322">
                  <c:v>0.5574747077429556</c:v>
                </c:pt>
                <c:pt idx="7323">
                  <c:v>0.55770679300035708</c:v>
                </c:pt>
                <c:pt idx="7324">
                  <c:v>0.55791548206731978</c:v>
                </c:pt>
                <c:pt idx="7325">
                  <c:v>0.55817641157887177</c:v>
                </c:pt>
                <c:pt idx="7326">
                  <c:v>0.55842347331388065</c:v>
                </c:pt>
                <c:pt idx="7327">
                  <c:v>0.55864787380072356</c:v>
                </c:pt>
                <c:pt idx="7328">
                  <c:v>0.55889736068303919</c:v>
                </c:pt>
                <c:pt idx="7329">
                  <c:v>0.55914476230473797</c:v>
                </c:pt>
                <c:pt idx="7330">
                  <c:v>0.55940784129558363</c:v>
                </c:pt>
                <c:pt idx="7331">
                  <c:v>0.55960336556207435</c:v>
                </c:pt>
                <c:pt idx="7332">
                  <c:v>0.55984573370023105</c:v>
                </c:pt>
                <c:pt idx="7333">
                  <c:v>0.56009898433434069</c:v>
                </c:pt>
                <c:pt idx="7334">
                  <c:v>0.56033484503090136</c:v>
                </c:pt>
                <c:pt idx="7335">
                  <c:v>0.5605721772952269</c:v>
                </c:pt>
                <c:pt idx="7336">
                  <c:v>0.56082176008098572</c:v>
                </c:pt>
                <c:pt idx="7337">
                  <c:v>0.56104448936277551</c:v>
                </c:pt>
                <c:pt idx="7338">
                  <c:v>0.5612844236080633</c:v>
                </c:pt>
                <c:pt idx="7339">
                  <c:v>0.56155779301276831</c:v>
                </c:pt>
                <c:pt idx="7340">
                  <c:v>0.56182314202742245</c:v>
                </c:pt>
                <c:pt idx="7341">
                  <c:v>0.56201251180607359</c:v>
                </c:pt>
                <c:pt idx="7342">
                  <c:v>0.56226231829406137</c:v>
                </c:pt>
                <c:pt idx="7343">
                  <c:v>0.56249927179583237</c:v>
                </c:pt>
                <c:pt idx="7344">
                  <c:v>0.56272975794160696</c:v>
                </c:pt>
                <c:pt idx="7345">
                  <c:v>0.56296917264965485</c:v>
                </c:pt>
                <c:pt idx="7346">
                  <c:v>0.56324366146969007</c:v>
                </c:pt>
                <c:pt idx="7347">
                  <c:v>0.56342717194526082</c:v>
                </c:pt>
                <c:pt idx="7348">
                  <c:v>0.56368568016270326</c:v>
                </c:pt>
                <c:pt idx="7349">
                  <c:v>0.56395583522907056</c:v>
                </c:pt>
                <c:pt idx="7350">
                  <c:v>0.56417439830574656</c:v>
                </c:pt>
                <c:pt idx="7351">
                  <c:v>0.56438952839986756</c:v>
                </c:pt>
                <c:pt idx="7352">
                  <c:v>0.56464530239632338</c:v>
                </c:pt>
                <c:pt idx="7353">
                  <c:v>0.56489755614116743</c:v>
                </c:pt>
                <c:pt idx="7354">
                  <c:v>0.56511485662792948</c:v>
                </c:pt>
                <c:pt idx="7355">
                  <c:v>0.56539451794204232</c:v>
                </c:pt>
                <c:pt idx="7356">
                  <c:v>0.56559593095241734</c:v>
                </c:pt>
                <c:pt idx="7357">
                  <c:v>0.5658582414337695</c:v>
                </c:pt>
                <c:pt idx="7358">
                  <c:v>0.56606992830597092</c:v>
                </c:pt>
                <c:pt idx="7359">
                  <c:v>0.56634279930141673</c:v>
                </c:pt>
                <c:pt idx="7360">
                  <c:v>0.56658107384291911</c:v>
                </c:pt>
                <c:pt idx="7361">
                  <c:v>0.56677751339238769</c:v>
                </c:pt>
                <c:pt idx="7362">
                  <c:v>0.56703816879744329</c:v>
                </c:pt>
                <c:pt idx="7363">
                  <c:v>0.56730494654008046</c:v>
                </c:pt>
                <c:pt idx="7364">
                  <c:v>0.5675306635288776</c:v>
                </c:pt>
                <c:pt idx="7365">
                  <c:v>0.56777548069340289</c:v>
                </c:pt>
                <c:pt idx="7366">
                  <c:v>0.5680251818430071</c:v>
                </c:pt>
                <c:pt idx="7367">
                  <c:v>0.5682563640542837</c:v>
                </c:pt>
                <c:pt idx="7368">
                  <c:v>0.56851287385575067</c:v>
                </c:pt>
                <c:pt idx="7369">
                  <c:v>0.56873658130761151</c:v>
                </c:pt>
                <c:pt idx="7370">
                  <c:v>0.56897964290377512</c:v>
                </c:pt>
                <c:pt idx="7371">
                  <c:v>0.56922186298621402</c:v>
                </c:pt>
                <c:pt idx="7372">
                  <c:v>0.5694915085085176</c:v>
                </c:pt>
                <c:pt idx="7373">
                  <c:v>0.56968603868344037</c:v>
                </c:pt>
                <c:pt idx="7374">
                  <c:v>0.56991470544197653</c:v>
                </c:pt>
                <c:pt idx="7375">
                  <c:v>0.57020221154410666</c:v>
                </c:pt>
                <c:pt idx="7376">
                  <c:v>0.57043079467130398</c:v>
                </c:pt>
                <c:pt idx="7377">
                  <c:v>0.57068133041446512</c:v>
                </c:pt>
                <c:pt idx="7378">
                  <c:v>0.57092840388290689</c:v>
                </c:pt>
                <c:pt idx="7379">
                  <c:v>0.57114615234934696</c:v>
                </c:pt>
                <c:pt idx="7380">
                  <c:v>0.57137767517664662</c:v>
                </c:pt>
                <c:pt idx="7381">
                  <c:v>0.57157251962356548</c:v>
                </c:pt>
                <c:pt idx="7382">
                  <c:v>0.57187729527966757</c:v>
                </c:pt>
                <c:pt idx="7383">
                  <c:v>0.57208399211703531</c:v>
                </c:pt>
                <c:pt idx="7384">
                  <c:v>0.57235347116138413</c:v>
                </c:pt>
                <c:pt idx="7385">
                  <c:v>0.57255973987227626</c:v>
                </c:pt>
                <c:pt idx="7386">
                  <c:v>0.57281891817889474</c:v>
                </c:pt>
                <c:pt idx="7387">
                  <c:v>0.57306726536029828</c:v>
                </c:pt>
                <c:pt idx="7388">
                  <c:v>0.5732858225178199</c:v>
                </c:pt>
                <c:pt idx="7389">
                  <c:v>0.57351801568025751</c:v>
                </c:pt>
                <c:pt idx="7390">
                  <c:v>0.57378697136601808</c:v>
                </c:pt>
                <c:pt idx="7391">
                  <c:v>0.5740114233129805</c:v>
                </c:pt>
                <c:pt idx="7392">
                  <c:v>0.57426305718689896</c:v>
                </c:pt>
                <c:pt idx="7393">
                  <c:v>0.57451470019555673</c:v>
                </c:pt>
                <c:pt idx="7394">
                  <c:v>0.57473899989467037</c:v>
                </c:pt>
                <c:pt idx="7395">
                  <c:v>0.57496874885958849</c:v>
                </c:pt>
                <c:pt idx="7396">
                  <c:v>0.57523832525007768</c:v>
                </c:pt>
                <c:pt idx="7397">
                  <c:v>0.57545282841653733</c:v>
                </c:pt>
                <c:pt idx="7398">
                  <c:v>0.57573959915240125</c:v>
                </c:pt>
                <c:pt idx="7399">
                  <c:v>0.57592280391047335</c:v>
                </c:pt>
                <c:pt idx="7400">
                  <c:v>0.57620112725141481</c:v>
                </c:pt>
                <c:pt idx="7401">
                  <c:v>0.57638437815507426</c:v>
                </c:pt>
                <c:pt idx="7402">
                  <c:v>0.5766718169863132</c:v>
                </c:pt>
                <c:pt idx="7403">
                  <c:v>0.57690468292368102</c:v>
                </c:pt>
                <c:pt idx="7404">
                  <c:v>0.57713196116842147</c:v>
                </c:pt>
                <c:pt idx="7405">
                  <c:v>0.5773602162081799</c:v>
                </c:pt>
                <c:pt idx="7406">
                  <c:v>0.57762141286931568</c:v>
                </c:pt>
                <c:pt idx="7407">
                  <c:v>0.57785313085331169</c:v>
                </c:pt>
                <c:pt idx="7408">
                  <c:v>0.57808901055971518</c:v>
                </c:pt>
                <c:pt idx="7409">
                  <c:v>0.57831426885683301</c:v>
                </c:pt>
                <c:pt idx="7410">
                  <c:v>0.57858125928264381</c:v>
                </c:pt>
                <c:pt idx="7411">
                  <c:v>0.578827880940739</c:v>
                </c:pt>
                <c:pt idx="7412">
                  <c:v>0.57902769956258582</c:v>
                </c:pt>
                <c:pt idx="7413">
                  <c:v>0.579318444733528</c:v>
                </c:pt>
                <c:pt idx="7414">
                  <c:v>0.57955589520935791</c:v>
                </c:pt>
                <c:pt idx="7415">
                  <c:v>0.57976890222752031</c:v>
                </c:pt>
                <c:pt idx="7416">
                  <c:v>0.58002131831706283</c:v>
                </c:pt>
                <c:pt idx="7417">
                  <c:v>0.58024885128714354</c:v>
                </c:pt>
                <c:pt idx="7418">
                  <c:v>0.58048437658999086</c:v>
                </c:pt>
                <c:pt idx="7419">
                  <c:v>0.58074692438284858</c:v>
                </c:pt>
                <c:pt idx="7420">
                  <c:v>0.5809836762948789</c:v>
                </c:pt>
                <c:pt idx="7421">
                  <c:v>0.5812411521383174</c:v>
                </c:pt>
                <c:pt idx="7422">
                  <c:v>0.58144158595757411</c:v>
                </c:pt>
                <c:pt idx="7423">
                  <c:v>0.5816802434969901</c:v>
                </c:pt>
                <c:pt idx="7424">
                  <c:v>0.58192751994065683</c:v>
                </c:pt>
                <c:pt idx="7425">
                  <c:v>0.58221763574508756</c:v>
                </c:pt>
                <c:pt idx="7426">
                  <c:v>0.58240532214951102</c:v>
                </c:pt>
                <c:pt idx="7427">
                  <c:v>0.58267185742016758</c:v>
                </c:pt>
                <c:pt idx="7428">
                  <c:v>0.58290731099624049</c:v>
                </c:pt>
                <c:pt idx="7429">
                  <c:v>0.58313782992920049</c:v>
                </c:pt>
                <c:pt idx="7430">
                  <c:v>0.58337819156783521</c:v>
                </c:pt>
                <c:pt idx="7431">
                  <c:v>0.58362504050179753</c:v>
                </c:pt>
                <c:pt idx="7432">
                  <c:v>0.583862331836839</c:v>
                </c:pt>
                <c:pt idx="7433">
                  <c:v>0.58411401323177359</c:v>
                </c:pt>
                <c:pt idx="7434">
                  <c:v>0.58433980636017147</c:v>
                </c:pt>
                <c:pt idx="7435">
                  <c:v>0.58458450295554598</c:v>
                </c:pt>
                <c:pt idx="7436">
                  <c:v>0.58481195197800495</c:v>
                </c:pt>
                <c:pt idx="7437">
                  <c:v>0.58500898308976512</c:v>
                </c:pt>
                <c:pt idx="7438">
                  <c:v>0.58531915447741667</c:v>
                </c:pt>
                <c:pt idx="7439">
                  <c:v>0.58553926583710547</c:v>
                </c:pt>
                <c:pt idx="7440">
                  <c:v>0.58576288780963459</c:v>
                </c:pt>
                <c:pt idx="7441">
                  <c:v>0.586010272801474</c:v>
                </c:pt>
                <c:pt idx="7442">
                  <c:v>0.5862583531067912</c:v>
                </c:pt>
                <c:pt idx="7443">
                  <c:v>0.58649623860131284</c:v>
                </c:pt>
                <c:pt idx="7444">
                  <c:v>0.58673042801734376</c:v>
                </c:pt>
                <c:pt idx="7445">
                  <c:v>0.58698188731131251</c:v>
                </c:pt>
                <c:pt idx="7446">
                  <c:v>0.58721818039222218</c:v>
                </c:pt>
                <c:pt idx="7447">
                  <c:v>0.58747674141125772</c:v>
                </c:pt>
                <c:pt idx="7448">
                  <c:v>0.58774092612568263</c:v>
                </c:pt>
                <c:pt idx="7449">
                  <c:v>0.58792178617467061</c:v>
                </c:pt>
                <c:pt idx="7450">
                  <c:v>0.58818122642263293</c:v>
                </c:pt>
                <c:pt idx="7451">
                  <c:v>0.58842819178433259</c:v>
                </c:pt>
                <c:pt idx="7452">
                  <c:v>0.58864071098815995</c:v>
                </c:pt>
                <c:pt idx="7453">
                  <c:v>0.58889469776976155</c:v>
                </c:pt>
                <c:pt idx="7454">
                  <c:v>0.589147188150559</c:v>
                </c:pt>
                <c:pt idx="7455">
                  <c:v>0.58937816377992791</c:v>
                </c:pt>
                <c:pt idx="7456">
                  <c:v>0.58960734921196323</c:v>
                </c:pt>
                <c:pt idx="7457">
                  <c:v>0.58988489770798236</c:v>
                </c:pt>
                <c:pt idx="7458">
                  <c:v>0.5900950470404418</c:v>
                </c:pt>
                <c:pt idx="7459">
                  <c:v>0.59032093283093601</c:v>
                </c:pt>
                <c:pt idx="7460">
                  <c:v>0.59058290136499747</c:v>
                </c:pt>
                <c:pt idx="7461">
                  <c:v>0.59082684499938909</c:v>
                </c:pt>
                <c:pt idx="7462">
                  <c:v>0.59105678731673117</c:v>
                </c:pt>
                <c:pt idx="7463">
                  <c:v>0.59127530149356888</c:v>
                </c:pt>
                <c:pt idx="7464">
                  <c:v>0.59152626534684427</c:v>
                </c:pt>
                <c:pt idx="7465">
                  <c:v>0.59178022279153553</c:v>
                </c:pt>
                <c:pt idx="7466">
                  <c:v>0.59201282100788688</c:v>
                </c:pt>
                <c:pt idx="7467">
                  <c:v>0.59226551307175124</c:v>
                </c:pt>
                <c:pt idx="7468">
                  <c:v>0.59249426333848076</c:v>
                </c:pt>
                <c:pt idx="7469">
                  <c:v>0.59273630788826126</c:v>
                </c:pt>
                <c:pt idx="7470">
                  <c:v>0.59298667660641091</c:v>
                </c:pt>
                <c:pt idx="7471">
                  <c:v>0.59322214818727781</c:v>
                </c:pt>
                <c:pt idx="7472">
                  <c:v>0.5934456147815913</c:v>
                </c:pt>
                <c:pt idx="7473">
                  <c:v>0.59370762165878399</c:v>
                </c:pt>
                <c:pt idx="7474">
                  <c:v>0.59391123452746508</c:v>
                </c:pt>
                <c:pt idx="7475">
                  <c:v>0.59420047553424571</c:v>
                </c:pt>
                <c:pt idx="7476">
                  <c:v>0.59441107660808667</c:v>
                </c:pt>
                <c:pt idx="7477">
                  <c:v>0.59465781054315336</c:v>
                </c:pt>
                <c:pt idx="7478">
                  <c:v>0.59488676218922876</c:v>
                </c:pt>
                <c:pt idx="7479">
                  <c:v>0.59514644568191044</c:v>
                </c:pt>
                <c:pt idx="7480">
                  <c:v>0.5953864319588672</c:v>
                </c:pt>
                <c:pt idx="7481">
                  <c:v>0.59562658489904552</c:v>
                </c:pt>
                <c:pt idx="7482">
                  <c:v>0.59586360022599838</c:v>
                </c:pt>
                <c:pt idx="7483">
                  <c:v>0.59609230119504386</c:v>
                </c:pt>
                <c:pt idx="7484">
                  <c:v>0.59635866561492856</c:v>
                </c:pt>
                <c:pt idx="7485">
                  <c:v>0.59657390452512715</c:v>
                </c:pt>
                <c:pt idx="7486">
                  <c:v>0.59679770305617219</c:v>
                </c:pt>
                <c:pt idx="7487">
                  <c:v>0.59708303849878197</c:v>
                </c:pt>
                <c:pt idx="7488">
                  <c:v>0.59729781332027487</c:v>
                </c:pt>
                <c:pt idx="7489">
                  <c:v>0.59752205222920385</c:v>
                </c:pt>
                <c:pt idx="7490">
                  <c:v>0.59779685085191159</c:v>
                </c:pt>
                <c:pt idx="7491">
                  <c:v>0.59804319571785969</c:v>
                </c:pt>
                <c:pt idx="7492">
                  <c:v>0.59827743707266656</c:v>
                </c:pt>
                <c:pt idx="7493">
                  <c:v>0.59850164863960365</c:v>
                </c:pt>
                <c:pt idx="7494">
                  <c:v>0.59876269213199074</c:v>
                </c:pt>
                <c:pt idx="7495">
                  <c:v>0.5989906968939982</c:v>
                </c:pt>
                <c:pt idx="7496">
                  <c:v>0.5992096421619606</c:v>
                </c:pt>
                <c:pt idx="7497">
                  <c:v>0.59947697982134429</c:v>
                </c:pt>
                <c:pt idx="7498">
                  <c:v>0.59970905962767052</c:v>
                </c:pt>
                <c:pt idx="7499">
                  <c:v>0.59993964455604554</c:v>
                </c:pt>
                <c:pt idx="7500">
                  <c:v>0.60020274052547284</c:v>
                </c:pt>
                <c:pt idx="7501">
                  <c:v>0.60042321971500046</c:v>
                </c:pt>
                <c:pt idx="7502">
                  <c:v>0.60066503567229346</c:v>
                </c:pt>
                <c:pt idx="7503">
                  <c:v>0.60089792866888503</c:v>
                </c:pt>
                <c:pt idx="7504">
                  <c:v>0.60113626062873371</c:v>
                </c:pt>
                <c:pt idx="7505">
                  <c:v>0.60136458087983036</c:v>
                </c:pt>
                <c:pt idx="7506">
                  <c:v>0.60163548053719929</c:v>
                </c:pt>
                <c:pt idx="7507">
                  <c:v>0.60186643315917709</c:v>
                </c:pt>
                <c:pt idx="7508">
                  <c:v>0.60209039270255005</c:v>
                </c:pt>
                <c:pt idx="7509">
                  <c:v>0.60229750545476812</c:v>
                </c:pt>
                <c:pt idx="7510">
                  <c:v>0.60256134396066385</c:v>
                </c:pt>
                <c:pt idx="7511">
                  <c:v>0.60282474500390748</c:v>
                </c:pt>
                <c:pt idx="7512">
                  <c:v>0.60307571141320815</c:v>
                </c:pt>
                <c:pt idx="7513">
                  <c:v>0.60329611102253</c:v>
                </c:pt>
                <c:pt idx="7514">
                  <c:v>0.60355049681422701</c:v>
                </c:pt>
                <c:pt idx="7515">
                  <c:v>0.60380171690039575</c:v>
                </c:pt>
                <c:pt idx="7516">
                  <c:v>0.60399802260780511</c:v>
                </c:pt>
                <c:pt idx="7517">
                  <c:v>0.60425317770772446</c:v>
                </c:pt>
                <c:pt idx="7518">
                  <c:v>0.60445997851137967</c:v>
                </c:pt>
                <c:pt idx="7519">
                  <c:v>0.6047260391774455</c:v>
                </c:pt>
                <c:pt idx="7520">
                  <c:v>0.60500389870761417</c:v>
                </c:pt>
                <c:pt idx="7521">
                  <c:v>0.60521486712873485</c:v>
                </c:pt>
                <c:pt idx="7522">
                  <c:v>0.60545993067302761</c:v>
                </c:pt>
                <c:pt idx="7523">
                  <c:v>0.6057143697177988</c:v>
                </c:pt>
                <c:pt idx="7524">
                  <c:v>0.60590966353576692</c:v>
                </c:pt>
                <c:pt idx="7525">
                  <c:v>0.60619339926767779</c:v>
                </c:pt>
                <c:pt idx="7526">
                  <c:v>0.6063948752538596</c:v>
                </c:pt>
                <c:pt idx="7527">
                  <c:v>0.60667008656027943</c:v>
                </c:pt>
                <c:pt idx="7528">
                  <c:v>0.6069356142869653</c:v>
                </c:pt>
                <c:pt idx="7529">
                  <c:v>0.60713268712840474</c:v>
                </c:pt>
                <c:pt idx="7530">
                  <c:v>0.60737478699874392</c:v>
                </c:pt>
                <c:pt idx="7531">
                  <c:v>0.60761537672108545</c:v>
                </c:pt>
                <c:pt idx="7532">
                  <c:v>0.60789137537341587</c:v>
                </c:pt>
                <c:pt idx="7533">
                  <c:v>0.60811639890438751</c:v>
                </c:pt>
                <c:pt idx="7534">
                  <c:v>0.60834129993551933</c:v>
                </c:pt>
                <c:pt idx="7535">
                  <c:v>0.60857812862878202</c:v>
                </c:pt>
                <c:pt idx="7536">
                  <c:v>0.60882922713299104</c:v>
                </c:pt>
                <c:pt idx="7537">
                  <c:v>0.60904720027357018</c:v>
                </c:pt>
                <c:pt idx="7538">
                  <c:v>0.60929905327368095</c:v>
                </c:pt>
                <c:pt idx="7539">
                  <c:v>0.60956505255191051</c:v>
                </c:pt>
                <c:pt idx="7540">
                  <c:v>0.60977263126209624</c:v>
                </c:pt>
                <c:pt idx="7541">
                  <c:v>0.61000346162427599</c:v>
                </c:pt>
                <c:pt idx="7542">
                  <c:v>0.61026156407283683</c:v>
                </c:pt>
                <c:pt idx="7543">
                  <c:v>0.61051765976660755</c:v>
                </c:pt>
                <c:pt idx="7544">
                  <c:v>0.61074705302565724</c:v>
                </c:pt>
                <c:pt idx="7545">
                  <c:v>0.61096582551547729</c:v>
                </c:pt>
                <c:pt idx="7546">
                  <c:v>0.61122607953090347</c:v>
                </c:pt>
                <c:pt idx="7547">
                  <c:v>0.61147789154013243</c:v>
                </c:pt>
                <c:pt idx="7548">
                  <c:v>0.6117327754300359</c:v>
                </c:pt>
                <c:pt idx="7549">
                  <c:v>0.61193516130483172</c:v>
                </c:pt>
                <c:pt idx="7550">
                  <c:v>0.61214626409708761</c:v>
                </c:pt>
                <c:pt idx="7551">
                  <c:v>0.61240260169864191</c:v>
                </c:pt>
                <c:pt idx="7552">
                  <c:v>0.61267507081419481</c:v>
                </c:pt>
                <c:pt idx="7553">
                  <c:v>0.6128839198824555</c:v>
                </c:pt>
                <c:pt idx="7554">
                  <c:v>0.61313297254846233</c:v>
                </c:pt>
                <c:pt idx="7555">
                  <c:v>0.61336455789074484</c:v>
                </c:pt>
                <c:pt idx="7556">
                  <c:v>0.61365039969767243</c:v>
                </c:pt>
                <c:pt idx="7557">
                  <c:v>0.6138742421437865</c:v>
                </c:pt>
                <c:pt idx="7558">
                  <c:v>0.61410001114387591</c:v>
                </c:pt>
                <c:pt idx="7559">
                  <c:v>0.61435130036549834</c:v>
                </c:pt>
                <c:pt idx="7560">
                  <c:v>0.6145929024111525</c:v>
                </c:pt>
                <c:pt idx="7561">
                  <c:v>0.61481869611093898</c:v>
                </c:pt>
                <c:pt idx="7562">
                  <c:v>0.61506423129601939</c:v>
                </c:pt>
                <c:pt idx="7563">
                  <c:v>0.61527540434787564</c:v>
                </c:pt>
                <c:pt idx="7564">
                  <c:v>0.61554515996865766</c:v>
                </c:pt>
                <c:pt idx="7565">
                  <c:v>0.61577239181442533</c:v>
                </c:pt>
                <c:pt idx="7566">
                  <c:v>0.61603410840823669</c:v>
                </c:pt>
                <c:pt idx="7567">
                  <c:v>0.61626985148085667</c:v>
                </c:pt>
                <c:pt idx="7568">
                  <c:v>0.61649071392597377</c:v>
                </c:pt>
                <c:pt idx="7569">
                  <c:v>0.6167645231074006</c:v>
                </c:pt>
                <c:pt idx="7570">
                  <c:v>0.61693674095301898</c:v>
                </c:pt>
                <c:pt idx="7571">
                  <c:v>0.61721812113998797</c:v>
                </c:pt>
                <c:pt idx="7572">
                  <c:v>0.61747880375009556</c:v>
                </c:pt>
                <c:pt idx="7573">
                  <c:v>0.61769768755446763</c:v>
                </c:pt>
                <c:pt idx="7574">
                  <c:v>0.61797353419428358</c:v>
                </c:pt>
                <c:pt idx="7575">
                  <c:v>0.61817549700637198</c:v>
                </c:pt>
                <c:pt idx="7576">
                  <c:v>0.61839980237724168</c:v>
                </c:pt>
                <c:pt idx="7577">
                  <c:v>0.61865862188291121</c:v>
                </c:pt>
                <c:pt idx="7578">
                  <c:v>0.61888689504697469</c:v>
                </c:pt>
                <c:pt idx="7579">
                  <c:v>0.61914351924029731</c:v>
                </c:pt>
                <c:pt idx="7580">
                  <c:v>0.61939206508093914</c:v>
                </c:pt>
                <c:pt idx="7581">
                  <c:v>0.61960161216907061</c:v>
                </c:pt>
                <c:pt idx="7582">
                  <c:v>0.61989167649812338</c:v>
                </c:pt>
                <c:pt idx="7583">
                  <c:v>0.62012588623829745</c:v>
                </c:pt>
                <c:pt idx="7584">
                  <c:v>0.62035758875884739</c:v>
                </c:pt>
                <c:pt idx="7585">
                  <c:v>0.62057450382747148</c:v>
                </c:pt>
                <c:pt idx="7586">
                  <c:v>0.62086187403438653</c:v>
                </c:pt>
                <c:pt idx="7587">
                  <c:v>0.62106901906027578</c:v>
                </c:pt>
                <c:pt idx="7588">
                  <c:v>0.62133130494749456</c:v>
                </c:pt>
                <c:pt idx="7589">
                  <c:v>0.62152686278948077</c:v>
                </c:pt>
                <c:pt idx="7590">
                  <c:v>0.62176805801373958</c:v>
                </c:pt>
                <c:pt idx="7591">
                  <c:v>0.62205758825298341</c:v>
                </c:pt>
                <c:pt idx="7592">
                  <c:v>0.6222728941679786</c:v>
                </c:pt>
                <c:pt idx="7593">
                  <c:v>0.62249009035069536</c:v>
                </c:pt>
                <c:pt idx="7594">
                  <c:v>0.62273800137704571</c:v>
                </c:pt>
                <c:pt idx="7595">
                  <c:v>0.62299014553182663</c:v>
                </c:pt>
                <c:pt idx="7596">
                  <c:v>0.62322116462459676</c:v>
                </c:pt>
                <c:pt idx="7597">
                  <c:v>0.62345110650746849</c:v>
                </c:pt>
                <c:pt idx="7598">
                  <c:v>0.62371716568813684</c:v>
                </c:pt>
                <c:pt idx="7599">
                  <c:v>0.62394163866732288</c:v>
                </c:pt>
                <c:pt idx="7600">
                  <c:v>0.62416683344081836</c:v>
                </c:pt>
                <c:pt idx="7601">
                  <c:v>0.62440594492840806</c:v>
                </c:pt>
                <c:pt idx="7602">
                  <c:v>0.62467132975404005</c:v>
                </c:pt>
                <c:pt idx="7603">
                  <c:v>0.62493135982219739</c:v>
                </c:pt>
                <c:pt idx="7604">
                  <c:v>0.62517989869544799</c:v>
                </c:pt>
                <c:pt idx="7605">
                  <c:v>0.62540063258652967</c:v>
                </c:pt>
                <c:pt idx="7606">
                  <c:v>0.62563530084066332</c:v>
                </c:pt>
                <c:pt idx="7607">
                  <c:v>0.6258604830710307</c:v>
                </c:pt>
                <c:pt idx="7608">
                  <c:v>0.62606487794198895</c:v>
                </c:pt>
                <c:pt idx="7609">
                  <c:v>0.62634707271093804</c:v>
                </c:pt>
                <c:pt idx="7610">
                  <c:v>0.62656683778001276</c:v>
                </c:pt>
                <c:pt idx="7611">
                  <c:v>0.62683925261620244</c:v>
                </c:pt>
                <c:pt idx="7612">
                  <c:v>0.62706698737490851</c:v>
                </c:pt>
                <c:pt idx="7613">
                  <c:v>0.6273054577681183</c:v>
                </c:pt>
                <c:pt idx="7614">
                  <c:v>0.62754439691063002</c:v>
                </c:pt>
                <c:pt idx="7615">
                  <c:v>0.62777947983064597</c:v>
                </c:pt>
                <c:pt idx="7616">
                  <c:v>0.62802163894611718</c:v>
                </c:pt>
                <c:pt idx="7617">
                  <c:v>0.62827696207713035</c:v>
                </c:pt>
                <c:pt idx="7618">
                  <c:v>0.62848121780211219</c:v>
                </c:pt>
                <c:pt idx="7619">
                  <c:v>0.62875634554205884</c:v>
                </c:pt>
                <c:pt idx="7620">
                  <c:v>0.62899373057700236</c:v>
                </c:pt>
                <c:pt idx="7621">
                  <c:v>0.62922004410176413</c:v>
                </c:pt>
                <c:pt idx="7622">
                  <c:v>0.62944304215000912</c:v>
                </c:pt>
                <c:pt idx="7623">
                  <c:v>0.62971437969461619</c:v>
                </c:pt>
                <c:pt idx="7624">
                  <c:v>0.6299389939891773</c:v>
                </c:pt>
                <c:pt idx="7625">
                  <c:v>0.63018819949220406</c:v>
                </c:pt>
                <c:pt idx="7626">
                  <c:v>0.63039833749513519</c:v>
                </c:pt>
                <c:pt idx="7627">
                  <c:v>0.63066110747532078</c:v>
                </c:pt>
                <c:pt idx="7628">
                  <c:v>0.63090751167592185</c:v>
                </c:pt>
                <c:pt idx="7629">
                  <c:v>0.63111692413891352</c:v>
                </c:pt>
                <c:pt idx="7630">
                  <c:v>0.63136513660307181</c:v>
                </c:pt>
                <c:pt idx="7631">
                  <c:v>0.63164708232570976</c:v>
                </c:pt>
                <c:pt idx="7632">
                  <c:v>0.63185726827277311</c:v>
                </c:pt>
                <c:pt idx="7633">
                  <c:v>0.63209162156864829</c:v>
                </c:pt>
                <c:pt idx="7634">
                  <c:v>0.63232106158689405</c:v>
                </c:pt>
                <c:pt idx="7635">
                  <c:v>0.632588141996832</c:v>
                </c:pt>
                <c:pt idx="7636">
                  <c:v>0.63280850125749799</c:v>
                </c:pt>
                <c:pt idx="7637">
                  <c:v>0.63306462080742953</c:v>
                </c:pt>
                <c:pt idx="7638">
                  <c:v>0.63327369332151373</c:v>
                </c:pt>
                <c:pt idx="7639">
                  <c:v>0.63355991076834606</c:v>
                </c:pt>
                <c:pt idx="7640">
                  <c:v>0.6337711747449164</c:v>
                </c:pt>
                <c:pt idx="7641">
                  <c:v>0.63400581796517552</c:v>
                </c:pt>
                <c:pt idx="7642">
                  <c:v>0.63424885412304333</c:v>
                </c:pt>
                <c:pt idx="7643">
                  <c:v>0.63447177152677903</c:v>
                </c:pt>
                <c:pt idx="7644">
                  <c:v>0.63472542528988796</c:v>
                </c:pt>
                <c:pt idx="7645">
                  <c:v>0.63497561493981691</c:v>
                </c:pt>
                <c:pt idx="7646">
                  <c:v>0.63522992416535462</c:v>
                </c:pt>
                <c:pt idx="7647">
                  <c:v>0.6354875522971376</c:v>
                </c:pt>
                <c:pt idx="7648">
                  <c:v>0.63569997459508087</c:v>
                </c:pt>
                <c:pt idx="7649">
                  <c:v>0.63596348086155152</c:v>
                </c:pt>
                <c:pt idx="7650">
                  <c:v>0.63614396118060423</c:v>
                </c:pt>
                <c:pt idx="7651">
                  <c:v>0.63643652189341782</c:v>
                </c:pt>
                <c:pt idx="7652">
                  <c:v>0.63664604968644622</c:v>
                </c:pt>
                <c:pt idx="7653">
                  <c:v>0.6368887744960875</c:v>
                </c:pt>
                <c:pt idx="7654">
                  <c:v>0.63715864335582528</c:v>
                </c:pt>
                <c:pt idx="7655">
                  <c:v>0.63738994901188673</c:v>
                </c:pt>
                <c:pt idx="7656">
                  <c:v>0.63763914630886964</c:v>
                </c:pt>
                <c:pt idx="7657">
                  <c:v>0.63785619556776574</c:v>
                </c:pt>
                <c:pt idx="7658">
                  <c:v>0.63810380929843635</c:v>
                </c:pt>
                <c:pt idx="7659">
                  <c:v>0.63834292363784417</c:v>
                </c:pt>
                <c:pt idx="7660">
                  <c:v>0.6385790730798242</c:v>
                </c:pt>
                <c:pt idx="7661">
                  <c:v>0.63881447960252902</c:v>
                </c:pt>
                <c:pt idx="7662">
                  <c:v>0.63906024965392205</c:v>
                </c:pt>
                <c:pt idx="7663">
                  <c:v>0.63929675474729908</c:v>
                </c:pt>
                <c:pt idx="7664">
                  <c:v>0.63950929988795868</c:v>
                </c:pt>
                <c:pt idx="7665">
                  <c:v>0.63981969905017533</c:v>
                </c:pt>
                <c:pt idx="7666">
                  <c:v>0.64003027730238526</c:v>
                </c:pt>
                <c:pt idx="7667">
                  <c:v>0.6402855503223136</c:v>
                </c:pt>
                <c:pt idx="7668">
                  <c:v>0.64049849514650825</c:v>
                </c:pt>
                <c:pt idx="7669">
                  <c:v>0.64074892648010073</c:v>
                </c:pt>
                <c:pt idx="7670">
                  <c:v>0.64099549969863545</c:v>
                </c:pt>
                <c:pt idx="7671">
                  <c:v>0.64122255559811558</c:v>
                </c:pt>
                <c:pt idx="7672">
                  <c:v>0.64141939986404739</c:v>
                </c:pt>
                <c:pt idx="7673">
                  <c:v>0.64169188356643225</c:v>
                </c:pt>
                <c:pt idx="7674">
                  <c:v>0.64194205945557614</c:v>
                </c:pt>
                <c:pt idx="7675">
                  <c:v>0.64220541864137692</c:v>
                </c:pt>
                <c:pt idx="7676">
                  <c:v>0.6424163488674387</c:v>
                </c:pt>
                <c:pt idx="7677">
                  <c:v>0.64266689379193509</c:v>
                </c:pt>
                <c:pt idx="7678">
                  <c:v>0.6428852209436966</c:v>
                </c:pt>
                <c:pt idx="7679">
                  <c:v>0.64315252023235525</c:v>
                </c:pt>
                <c:pt idx="7680">
                  <c:v>0.64340436323207417</c:v>
                </c:pt>
                <c:pt idx="7681">
                  <c:v>0.64360776469628878</c:v>
                </c:pt>
                <c:pt idx="7682">
                  <c:v>0.64385944239547288</c:v>
                </c:pt>
                <c:pt idx="7683">
                  <c:v>0.64409219203048507</c:v>
                </c:pt>
                <c:pt idx="7684">
                  <c:v>0.64430939290197442</c:v>
                </c:pt>
                <c:pt idx="7685">
                  <c:v>0.64457159114649554</c:v>
                </c:pt>
                <c:pt idx="7686">
                  <c:v>0.64480445090395422</c:v>
                </c:pt>
                <c:pt idx="7687">
                  <c:v>0.64504781157354918</c:v>
                </c:pt>
                <c:pt idx="7688">
                  <c:v>0.64531776283777487</c:v>
                </c:pt>
                <c:pt idx="7689">
                  <c:v>0.64554482727560025</c:v>
                </c:pt>
                <c:pt idx="7690">
                  <c:v>0.6457578709605184</c:v>
                </c:pt>
                <c:pt idx="7691">
                  <c:v>0.64602742189962892</c:v>
                </c:pt>
                <c:pt idx="7692">
                  <c:v>0.64626398134258844</c:v>
                </c:pt>
                <c:pt idx="7693">
                  <c:v>0.64651288137007668</c:v>
                </c:pt>
                <c:pt idx="7694">
                  <c:v>0.64674721860995799</c:v>
                </c:pt>
                <c:pt idx="7695">
                  <c:v>0.64695610238803547</c:v>
                </c:pt>
                <c:pt idx="7696">
                  <c:v>0.64719687298753958</c:v>
                </c:pt>
                <c:pt idx="7697">
                  <c:v>0.64745421612952914</c:v>
                </c:pt>
                <c:pt idx="7698">
                  <c:v>0.64771375803779241</c:v>
                </c:pt>
                <c:pt idx="7699">
                  <c:v>0.64797366973445236</c:v>
                </c:pt>
                <c:pt idx="7700">
                  <c:v>0.64815133076917697</c:v>
                </c:pt>
                <c:pt idx="7701">
                  <c:v>0.6484055891361703</c:v>
                </c:pt>
                <c:pt idx="7702">
                  <c:v>0.6486476742387588</c:v>
                </c:pt>
                <c:pt idx="7703">
                  <c:v>0.64891404516158602</c:v>
                </c:pt>
                <c:pt idx="7704">
                  <c:v>0.64913541087259019</c:v>
                </c:pt>
                <c:pt idx="7705">
                  <c:v>0.64940018869080396</c:v>
                </c:pt>
                <c:pt idx="7706">
                  <c:v>0.64964270040134608</c:v>
                </c:pt>
                <c:pt idx="7707">
                  <c:v>0.64987187737708696</c:v>
                </c:pt>
                <c:pt idx="7708">
                  <c:v>0.65011375534016003</c:v>
                </c:pt>
                <c:pt idx="7709">
                  <c:v>0.65031338169048469</c:v>
                </c:pt>
                <c:pt idx="7710">
                  <c:v>0.65057760441134604</c:v>
                </c:pt>
                <c:pt idx="7711">
                  <c:v>0.65083169803926888</c:v>
                </c:pt>
                <c:pt idx="7712">
                  <c:v>0.65104349353919855</c:v>
                </c:pt>
                <c:pt idx="7713">
                  <c:v>0.65129998611064099</c:v>
                </c:pt>
                <c:pt idx="7714">
                  <c:v>0.65152736800571487</c:v>
                </c:pt>
                <c:pt idx="7715">
                  <c:v>0.6517864396163735</c:v>
                </c:pt>
                <c:pt idx="7716">
                  <c:v>0.6520136086587015</c:v>
                </c:pt>
                <c:pt idx="7717">
                  <c:v>0.6522228140373495</c:v>
                </c:pt>
                <c:pt idx="7718">
                  <c:v>0.65250606966006919</c:v>
                </c:pt>
                <c:pt idx="7719">
                  <c:v>0.65273475541270898</c:v>
                </c:pt>
                <c:pt idx="7720">
                  <c:v>0.6530030555145333</c:v>
                </c:pt>
                <c:pt idx="7721">
                  <c:v>0.65322691661621146</c:v>
                </c:pt>
                <c:pt idx="7722">
                  <c:v>0.65346204761237159</c:v>
                </c:pt>
                <c:pt idx="7723">
                  <c:v>0.65369149100533652</c:v>
                </c:pt>
                <c:pt idx="7724">
                  <c:v>0.65397014750849491</c:v>
                </c:pt>
                <c:pt idx="7725">
                  <c:v>0.65417473321800157</c:v>
                </c:pt>
                <c:pt idx="7726">
                  <c:v>0.65446413677804627</c:v>
                </c:pt>
                <c:pt idx="7727">
                  <c:v>0.65465082980294009</c:v>
                </c:pt>
                <c:pt idx="7728">
                  <c:v>0.65491532016749865</c:v>
                </c:pt>
                <c:pt idx="7729">
                  <c:v>0.65511096408745406</c:v>
                </c:pt>
                <c:pt idx="7730">
                  <c:v>0.65537747805541824</c:v>
                </c:pt>
                <c:pt idx="7731">
                  <c:v>0.65560116137304714</c:v>
                </c:pt>
                <c:pt idx="7732">
                  <c:v>0.6558659305699629</c:v>
                </c:pt>
                <c:pt idx="7733">
                  <c:v>0.65612830157346136</c:v>
                </c:pt>
                <c:pt idx="7734">
                  <c:v>0.65634143401338618</c:v>
                </c:pt>
                <c:pt idx="7735">
                  <c:v>0.65660900565560942</c:v>
                </c:pt>
                <c:pt idx="7736">
                  <c:v>0.65680368762301722</c:v>
                </c:pt>
                <c:pt idx="7737">
                  <c:v>0.65708550824097645</c:v>
                </c:pt>
                <c:pt idx="7738">
                  <c:v>0.65727120745727352</c:v>
                </c:pt>
                <c:pt idx="7739">
                  <c:v>0.65756208962721696</c:v>
                </c:pt>
                <c:pt idx="7740">
                  <c:v>0.65780436636705131</c:v>
                </c:pt>
                <c:pt idx="7741">
                  <c:v>0.65799980738177399</c:v>
                </c:pt>
                <c:pt idx="7742">
                  <c:v>0.6582397474701599</c:v>
                </c:pt>
                <c:pt idx="7743">
                  <c:v>0.65849658609773276</c:v>
                </c:pt>
                <c:pt idx="7744">
                  <c:v>0.65872967217190381</c:v>
                </c:pt>
                <c:pt idx="7745">
                  <c:v>0.65903114164774623</c:v>
                </c:pt>
                <c:pt idx="7746">
                  <c:v>0.65927193545133067</c:v>
                </c:pt>
                <c:pt idx="7747">
                  <c:v>0.65947424284719602</c:v>
                </c:pt>
                <c:pt idx="7748">
                  <c:v>0.65972847435045556</c:v>
                </c:pt>
                <c:pt idx="7749">
                  <c:v>0.65993725250437618</c:v>
                </c:pt>
                <c:pt idx="7750">
                  <c:v>0.66020172785770614</c:v>
                </c:pt>
                <c:pt idx="7751">
                  <c:v>0.66042727439249438</c:v>
                </c:pt>
                <c:pt idx="7752">
                  <c:v>0.66069692195904095</c:v>
                </c:pt>
                <c:pt idx="7753">
                  <c:v>0.66089067204248308</c:v>
                </c:pt>
                <c:pt idx="7754">
                  <c:v>0.66115763381705206</c:v>
                </c:pt>
                <c:pt idx="7755">
                  <c:v>0.6614098708182431</c:v>
                </c:pt>
                <c:pt idx="7756">
                  <c:v>0.66161694420408423</c:v>
                </c:pt>
                <c:pt idx="7757">
                  <c:v>0.66187841106272771</c:v>
                </c:pt>
                <c:pt idx="7758">
                  <c:v>0.66211796335022366</c:v>
                </c:pt>
                <c:pt idx="7759">
                  <c:v>0.66233892434813191</c:v>
                </c:pt>
                <c:pt idx="7760">
                  <c:v>0.66258230081076397</c:v>
                </c:pt>
                <c:pt idx="7761">
                  <c:v>0.66283093472540466</c:v>
                </c:pt>
                <c:pt idx="7762">
                  <c:v>0.66305304975691071</c:v>
                </c:pt>
                <c:pt idx="7763">
                  <c:v>0.66330669813888243</c:v>
                </c:pt>
                <c:pt idx="7764">
                  <c:v>0.66354934321629422</c:v>
                </c:pt>
                <c:pt idx="7765">
                  <c:v>0.66377559451943857</c:v>
                </c:pt>
                <c:pt idx="7766">
                  <c:v>0.66399214508409277</c:v>
                </c:pt>
                <c:pt idx="7767">
                  <c:v>0.66425331860335435</c:v>
                </c:pt>
                <c:pt idx="7768">
                  <c:v>0.66451443451144132</c:v>
                </c:pt>
                <c:pt idx="7769">
                  <c:v>0.66473956424017322</c:v>
                </c:pt>
                <c:pt idx="7770">
                  <c:v>0.66497352633432572</c:v>
                </c:pt>
                <c:pt idx="7771">
                  <c:v>0.66521627194315602</c:v>
                </c:pt>
                <c:pt idx="7772">
                  <c:v>0.66548402052636502</c:v>
                </c:pt>
                <c:pt idx="7773">
                  <c:v>0.66570379848458217</c:v>
                </c:pt>
                <c:pt idx="7774">
                  <c:v>0.66597066399205174</c:v>
                </c:pt>
                <c:pt idx="7775">
                  <c:v>0.66618108215590655</c:v>
                </c:pt>
                <c:pt idx="7776">
                  <c:v>0.66645632967870738</c:v>
                </c:pt>
                <c:pt idx="7777">
                  <c:v>0.6666452615349524</c:v>
                </c:pt>
                <c:pt idx="7778">
                  <c:v>0.66691947635553761</c:v>
                </c:pt>
                <c:pt idx="7779">
                  <c:v>0.66716368918597391</c:v>
                </c:pt>
                <c:pt idx="7780">
                  <c:v>0.66739403490666793</c:v>
                </c:pt>
                <c:pt idx="7781">
                  <c:v>0.66764167819478948</c:v>
                </c:pt>
                <c:pt idx="7782">
                  <c:v>0.66783495753455391</c:v>
                </c:pt>
                <c:pt idx="7783">
                  <c:v>0.66807636330444731</c:v>
                </c:pt>
                <c:pt idx="7784">
                  <c:v>0.66836241988341949</c:v>
                </c:pt>
                <c:pt idx="7785">
                  <c:v>0.66858565641644019</c:v>
                </c:pt>
                <c:pt idx="7786">
                  <c:v>0.66882877117484518</c:v>
                </c:pt>
                <c:pt idx="7787">
                  <c:v>0.66907509337764914</c:v>
                </c:pt>
                <c:pt idx="7788">
                  <c:v>0.66933462472473015</c:v>
                </c:pt>
                <c:pt idx="7789">
                  <c:v>0.66955794236594368</c:v>
                </c:pt>
                <c:pt idx="7790">
                  <c:v>0.6697532230573634</c:v>
                </c:pt>
                <c:pt idx="7791">
                  <c:v>0.67003654502451959</c:v>
                </c:pt>
                <c:pt idx="7792">
                  <c:v>0.67023933227833332</c:v>
                </c:pt>
                <c:pt idx="7793">
                  <c:v>0.67051078541297515</c:v>
                </c:pt>
                <c:pt idx="7794">
                  <c:v>0.67074250807625824</c:v>
                </c:pt>
                <c:pt idx="7795">
                  <c:v>0.67097662783406786</c:v>
                </c:pt>
                <c:pt idx="7796">
                  <c:v>0.67125369277306524</c:v>
                </c:pt>
                <c:pt idx="7797">
                  <c:v>0.67147676130795664</c:v>
                </c:pt>
                <c:pt idx="7798">
                  <c:v>0.67169398752528253</c:v>
                </c:pt>
                <c:pt idx="7799">
                  <c:v>0.67192439548079319</c:v>
                </c:pt>
                <c:pt idx="7800">
                  <c:v>0.67217618420844327</c:v>
                </c:pt>
                <c:pt idx="7801">
                  <c:v>0.6724422581804369</c:v>
                </c:pt>
                <c:pt idx="7802">
                  <c:v>0.67268757732652718</c:v>
                </c:pt>
                <c:pt idx="7803">
                  <c:v>0.67288955374139836</c:v>
                </c:pt>
                <c:pt idx="7804">
                  <c:v>0.67316442767880458</c:v>
                </c:pt>
                <c:pt idx="7805">
                  <c:v>0.67335853563307468</c:v>
                </c:pt>
                <c:pt idx="7806">
                  <c:v>0.6736003070772979</c:v>
                </c:pt>
                <c:pt idx="7807">
                  <c:v>0.67388851275743589</c:v>
                </c:pt>
                <c:pt idx="7808">
                  <c:v>0.67407183385705249</c:v>
                </c:pt>
                <c:pt idx="7809">
                  <c:v>0.67435724220388982</c:v>
                </c:pt>
                <c:pt idx="7810">
                  <c:v>0.67458947261026603</c:v>
                </c:pt>
                <c:pt idx="7811">
                  <c:v>0.67480867981511006</c:v>
                </c:pt>
                <c:pt idx="7812">
                  <c:v>0.6750596166607582</c:v>
                </c:pt>
                <c:pt idx="7813">
                  <c:v>0.67530955491915223</c:v>
                </c:pt>
                <c:pt idx="7814">
                  <c:v>0.6755946162848856</c:v>
                </c:pt>
                <c:pt idx="7815">
                  <c:v>0.67577517925999742</c:v>
                </c:pt>
                <c:pt idx="7816">
                  <c:v>0.67598445272808794</c:v>
                </c:pt>
                <c:pt idx="7817">
                  <c:v>0.67627786863133155</c:v>
                </c:pt>
                <c:pt idx="7818">
                  <c:v>0.67649541359731313</c:v>
                </c:pt>
                <c:pt idx="7819">
                  <c:v>0.67675840602797632</c:v>
                </c:pt>
                <c:pt idx="7820">
                  <c:v>0.67698761915733763</c:v>
                </c:pt>
                <c:pt idx="7821">
                  <c:v>0.67722920623844762</c:v>
                </c:pt>
                <c:pt idx="7822">
                  <c:v>0.67745985894300431</c:v>
                </c:pt>
                <c:pt idx="7823">
                  <c:v>0.67770482661481624</c:v>
                </c:pt>
                <c:pt idx="7824">
                  <c:v>0.67795782600849619</c:v>
                </c:pt>
                <c:pt idx="7825">
                  <c:v>0.67816569174137842</c:v>
                </c:pt>
                <c:pt idx="7826">
                  <c:v>0.67842564414600104</c:v>
                </c:pt>
                <c:pt idx="7827">
                  <c:v>0.67863850408980164</c:v>
                </c:pt>
                <c:pt idx="7828">
                  <c:v>0.67890338743935152</c:v>
                </c:pt>
                <c:pt idx="7829">
                  <c:v>0.67912830065259255</c:v>
                </c:pt>
                <c:pt idx="7830">
                  <c:v>0.67938889667494007</c:v>
                </c:pt>
                <c:pt idx="7831">
                  <c:v>0.67959338581374151</c:v>
                </c:pt>
                <c:pt idx="7832">
                  <c:v>0.6799074432496216</c:v>
                </c:pt>
                <c:pt idx="7833">
                  <c:v>0.68010649765875364</c:v>
                </c:pt>
                <c:pt idx="7834">
                  <c:v>0.68034137379860604</c:v>
                </c:pt>
                <c:pt idx="7835">
                  <c:v>0.68059523102326658</c:v>
                </c:pt>
                <c:pt idx="7836">
                  <c:v>0.68086176749353788</c:v>
                </c:pt>
                <c:pt idx="7837">
                  <c:v>0.68108065822490615</c:v>
                </c:pt>
                <c:pt idx="7838">
                  <c:v>0.68133458926458101</c:v>
                </c:pt>
                <c:pt idx="7839">
                  <c:v>0.68156314806465612</c:v>
                </c:pt>
                <c:pt idx="7840">
                  <c:v>0.68176936243189679</c:v>
                </c:pt>
                <c:pt idx="7841">
                  <c:v>0.68205532393893253</c:v>
                </c:pt>
                <c:pt idx="7842">
                  <c:v>0.68226438225464869</c:v>
                </c:pt>
                <c:pt idx="7843">
                  <c:v>0.68249598027022684</c:v>
                </c:pt>
                <c:pt idx="7844">
                  <c:v>0.68274567667054442</c:v>
                </c:pt>
                <c:pt idx="7845">
                  <c:v>0.68295366381059153</c:v>
                </c:pt>
                <c:pt idx="7846">
                  <c:v>0.68322186221189896</c:v>
                </c:pt>
                <c:pt idx="7847">
                  <c:v>0.68348650765926178</c:v>
                </c:pt>
                <c:pt idx="7848">
                  <c:v>0.68372976460473067</c:v>
                </c:pt>
                <c:pt idx="7849">
                  <c:v>0.68394835893752171</c:v>
                </c:pt>
                <c:pt idx="7850">
                  <c:v>0.68416982949003791</c:v>
                </c:pt>
                <c:pt idx="7851">
                  <c:v>0.68444876963143264</c:v>
                </c:pt>
                <c:pt idx="7852">
                  <c:v>0.68471444696993378</c:v>
                </c:pt>
                <c:pt idx="7853">
                  <c:v>0.68489434437143004</c:v>
                </c:pt>
                <c:pt idx="7854">
                  <c:v>0.6851512147909119</c:v>
                </c:pt>
                <c:pt idx="7855">
                  <c:v>0.68536299164422687</c:v>
                </c:pt>
                <c:pt idx="7856">
                  <c:v>0.68561487837440094</c:v>
                </c:pt>
                <c:pt idx="7857">
                  <c:v>0.68586759331302682</c:v>
                </c:pt>
                <c:pt idx="7858">
                  <c:v>0.68609030737955201</c:v>
                </c:pt>
                <c:pt idx="7859">
                  <c:v>0.68636273909012346</c:v>
                </c:pt>
                <c:pt idx="7860">
                  <c:v>0.68661660264525781</c:v>
                </c:pt>
                <c:pt idx="7861">
                  <c:v>0.68685272287759669</c:v>
                </c:pt>
                <c:pt idx="7862">
                  <c:v>0.68709565364597069</c:v>
                </c:pt>
                <c:pt idx="7863">
                  <c:v>0.68728121232314099</c:v>
                </c:pt>
                <c:pt idx="7864">
                  <c:v>0.68754878492833782</c:v>
                </c:pt>
                <c:pt idx="7865">
                  <c:v>0.68780770879831266</c:v>
                </c:pt>
                <c:pt idx="7866">
                  <c:v>0.68800767793988249</c:v>
                </c:pt>
                <c:pt idx="7867">
                  <c:v>0.68825674056847463</c:v>
                </c:pt>
                <c:pt idx="7868">
                  <c:v>0.68849881738940988</c:v>
                </c:pt>
                <c:pt idx="7869">
                  <c:v>0.68873800104739413</c:v>
                </c:pt>
                <c:pt idx="7870">
                  <c:v>0.68898935674027961</c:v>
                </c:pt>
                <c:pt idx="7871">
                  <c:v>0.68923609966680632</c:v>
                </c:pt>
                <c:pt idx="7872">
                  <c:v>0.6894605682531203</c:v>
                </c:pt>
                <c:pt idx="7873">
                  <c:v>0.68971721987555179</c:v>
                </c:pt>
                <c:pt idx="7874">
                  <c:v>0.68993625375195733</c:v>
                </c:pt>
                <c:pt idx="7875">
                  <c:v>0.69017229751832443</c:v>
                </c:pt>
                <c:pt idx="7876">
                  <c:v>0.69041868365500425</c:v>
                </c:pt>
                <c:pt idx="7877">
                  <c:v>0.69066974074956466</c:v>
                </c:pt>
                <c:pt idx="7878">
                  <c:v>0.69093032583469516</c:v>
                </c:pt>
                <c:pt idx="7879">
                  <c:v>0.69114844429511224</c:v>
                </c:pt>
                <c:pt idx="7880">
                  <c:v>0.69136849889317253</c:v>
                </c:pt>
                <c:pt idx="7881">
                  <c:v>0.69162323463536202</c:v>
                </c:pt>
                <c:pt idx="7882">
                  <c:v>0.69189914604115643</c:v>
                </c:pt>
                <c:pt idx="7883">
                  <c:v>0.69209179309449287</c:v>
                </c:pt>
                <c:pt idx="7884">
                  <c:v>0.69237056008582254</c:v>
                </c:pt>
                <c:pt idx="7885">
                  <c:v>0.69259248690684683</c:v>
                </c:pt>
                <c:pt idx="7886">
                  <c:v>0.69283536599096907</c:v>
                </c:pt>
                <c:pt idx="7887">
                  <c:v>0.69306443807022489</c:v>
                </c:pt>
                <c:pt idx="7888">
                  <c:v>0.6932952756373516</c:v>
                </c:pt>
                <c:pt idx="7889">
                  <c:v>0.69355148588347415</c:v>
                </c:pt>
                <c:pt idx="7890">
                  <c:v>0.69382698073226812</c:v>
                </c:pt>
                <c:pt idx="7891">
                  <c:v>0.69403282588833337</c:v>
                </c:pt>
                <c:pt idx="7892">
                  <c:v>0.69426931586891905</c:v>
                </c:pt>
                <c:pt idx="7893">
                  <c:v>0.69452701252332116</c:v>
                </c:pt>
                <c:pt idx="7894">
                  <c:v>0.69476382145018134</c:v>
                </c:pt>
                <c:pt idx="7895">
                  <c:v>0.69498629526757416</c:v>
                </c:pt>
                <c:pt idx="7896">
                  <c:v>0.6952400881395695</c:v>
                </c:pt>
                <c:pt idx="7897">
                  <c:v>0.69549734349656001</c:v>
                </c:pt>
                <c:pt idx="7898">
                  <c:v>0.69572478536294202</c:v>
                </c:pt>
                <c:pt idx="7899">
                  <c:v>0.69595619205915815</c:v>
                </c:pt>
                <c:pt idx="7900">
                  <c:v>0.69620706716149516</c:v>
                </c:pt>
                <c:pt idx="7901">
                  <c:v>0.69642541296188165</c:v>
                </c:pt>
                <c:pt idx="7902">
                  <c:v>0.69666763854674596</c:v>
                </c:pt>
                <c:pt idx="7903">
                  <c:v>0.6969329234820747</c:v>
                </c:pt>
                <c:pt idx="7904">
                  <c:v>0.69716020856661309</c:v>
                </c:pt>
                <c:pt idx="7905">
                  <c:v>0.69739354978272317</c:v>
                </c:pt>
                <c:pt idx="7906">
                  <c:v>0.69764138825949629</c:v>
                </c:pt>
                <c:pt idx="7907">
                  <c:v>0.69787630971856973</c:v>
                </c:pt>
                <c:pt idx="7908">
                  <c:v>0.6981054421995273</c:v>
                </c:pt>
                <c:pt idx="7909">
                  <c:v>0.69831109526434598</c:v>
                </c:pt>
                <c:pt idx="7910">
                  <c:v>0.69857616492094243</c:v>
                </c:pt>
                <c:pt idx="7911">
                  <c:v>0.69883551803792243</c:v>
                </c:pt>
                <c:pt idx="7912">
                  <c:v>0.69910353780758294</c:v>
                </c:pt>
                <c:pt idx="7913">
                  <c:v>0.69931653614308009</c:v>
                </c:pt>
                <c:pt idx="7914">
                  <c:v>0.69955933025549089</c:v>
                </c:pt>
                <c:pt idx="7915">
                  <c:v>0.69980157586785963</c:v>
                </c:pt>
                <c:pt idx="7916">
                  <c:v>0.70004098468151565</c:v>
                </c:pt>
                <c:pt idx="7917">
                  <c:v>0.70028712385678482</c:v>
                </c:pt>
                <c:pt idx="7918">
                  <c:v>0.70050653572589994</c:v>
                </c:pt>
                <c:pt idx="7919">
                  <c:v>0.7007544358094332</c:v>
                </c:pt>
                <c:pt idx="7920">
                  <c:v>0.70101418193964105</c:v>
                </c:pt>
                <c:pt idx="7921">
                  <c:v>0.70121126638163411</c:v>
                </c:pt>
                <c:pt idx="7922">
                  <c:v>0.70146224639655286</c:v>
                </c:pt>
                <c:pt idx="7923">
                  <c:v>0.70171427329848335</c:v>
                </c:pt>
                <c:pt idx="7924">
                  <c:v>0.70194356010204506</c:v>
                </c:pt>
                <c:pt idx="7925">
                  <c:v>0.70220641960217944</c:v>
                </c:pt>
                <c:pt idx="7926">
                  <c:v>0.70241228456654403</c:v>
                </c:pt>
                <c:pt idx="7927">
                  <c:v>0.70266397811096071</c:v>
                </c:pt>
                <c:pt idx="7928">
                  <c:v>0.7029437012887324</c:v>
                </c:pt>
                <c:pt idx="7929">
                  <c:v>0.70314715127929539</c:v>
                </c:pt>
                <c:pt idx="7930">
                  <c:v>0.70340203856649386</c:v>
                </c:pt>
                <c:pt idx="7931">
                  <c:v>0.70365290275372017</c:v>
                </c:pt>
                <c:pt idx="7932">
                  <c:v>0.70386238275335322</c:v>
                </c:pt>
                <c:pt idx="7933">
                  <c:v>0.7041209605059926</c:v>
                </c:pt>
                <c:pt idx="7934">
                  <c:v>0.70435941713191819</c:v>
                </c:pt>
                <c:pt idx="7935">
                  <c:v>0.70455487227890057</c:v>
                </c:pt>
                <c:pt idx="7936">
                  <c:v>0.70484612193584517</c:v>
                </c:pt>
                <c:pt idx="7937">
                  <c:v>0.7050865191870912</c:v>
                </c:pt>
                <c:pt idx="7938">
                  <c:v>0.70534243182174183</c:v>
                </c:pt>
                <c:pt idx="7939">
                  <c:v>0.70555071029124294</c:v>
                </c:pt>
                <c:pt idx="7940">
                  <c:v>0.7057569355519755</c:v>
                </c:pt>
                <c:pt idx="7941">
                  <c:v>0.70603316503875579</c:v>
                </c:pt>
                <c:pt idx="7942">
                  <c:v>0.70624142817226399</c:v>
                </c:pt>
                <c:pt idx="7943">
                  <c:v>0.70653869556889659</c:v>
                </c:pt>
                <c:pt idx="7944">
                  <c:v>0.70676619317660649</c:v>
                </c:pt>
                <c:pt idx="7945">
                  <c:v>0.70696403114132367</c:v>
                </c:pt>
                <c:pt idx="7946">
                  <c:v>0.70724553087419295</c:v>
                </c:pt>
                <c:pt idx="7947">
                  <c:v>0.7074695646691288</c:v>
                </c:pt>
                <c:pt idx="7948">
                  <c:v>0.70769014439442224</c:v>
                </c:pt>
                <c:pt idx="7949">
                  <c:v>0.70796201385553614</c:v>
                </c:pt>
                <c:pt idx="7950">
                  <c:v>0.70817743350714957</c:v>
                </c:pt>
                <c:pt idx="7951">
                  <c:v>0.70842386335880814</c:v>
                </c:pt>
                <c:pt idx="7952">
                  <c:v>0.70863736261082566</c:v>
                </c:pt>
                <c:pt idx="7953">
                  <c:v>0.70891688365475491</c:v>
                </c:pt>
                <c:pt idx="7954">
                  <c:v>0.70913276369040501</c:v>
                </c:pt>
                <c:pt idx="7955">
                  <c:v>0.70938104716716022</c:v>
                </c:pt>
                <c:pt idx="7956">
                  <c:v>0.70962221692229355</c:v>
                </c:pt>
                <c:pt idx="7957">
                  <c:v>0.70984707854224294</c:v>
                </c:pt>
                <c:pt idx="7958">
                  <c:v>0.71013653498056217</c:v>
                </c:pt>
                <c:pt idx="7959">
                  <c:v>0.71037099105032264</c:v>
                </c:pt>
                <c:pt idx="7960">
                  <c:v>0.71062373524423217</c:v>
                </c:pt>
                <c:pt idx="7961">
                  <c:v>0.71084617296683172</c:v>
                </c:pt>
                <c:pt idx="7962">
                  <c:v>0.71107842938511645</c:v>
                </c:pt>
                <c:pt idx="7963">
                  <c:v>0.71133065220751857</c:v>
                </c:pt>
                <c:pt idx="7964">
                  <c:v>0.71155191442467702</c:v>
                </c:pt>
                <c:pt idx="7965">
                  <c:v>0.71180458992222884</c:v>
                </c:pt>
                <c:pt idx="7966">
                  <c:v>0.7120365993966592</c:v>
                </c:pt>
                <c:pt idx="7967">
                  <c:v>0.71227334966486067</c:v>
                </c:pt>
                <c:pt idx="7968">
                  <c:v>0.71247396242284067</c:v>
                </c:pt>
                <c:pt idx="7969">
                  <c:v>0.71273302557663876</c:v>
                </c:pt>
                <c:pt idx="7970">
                  <c:v>0.7130379901839955</c:v>
                </c:pt>
                <c:pt idx="7971">
                  <c:v>0.71322504071822757</c:v>
                </c:pt>
                <c:pt idx="7972">
                  <c:v>0.7135042078221665</c:v>
                </c:pt>
                <c:pt idx="7973">
                  <c:v>0.71373455777669825</c:v>
                </c:pt>
                <c:pt idx="7974">
                  <c:v>0.71391873963842423</c:v>
                </c:pt>
                <c:pt idx="7975">
                  <c:v>0.71422548537788166</c:v>
                </c:pt>
                <c:pt idx="7976">
                  <c:v>0.71440143214769425</c:v>
                </c:pt>
                <c:pt idx="7977">
                  <c:v>0.71465933112559099</c:v>
                </c:pt>
                <c:pt idx="7978">
                  <c:v>0.71489693272114829</c:v>
                </c:pt>
                <c:pt idx="7979">
                  <c:v>0.71515991515032762</c:v>
                </c:pt>
                <c:pt idx="7980">
                  <c:v>0.71537957958546761</c:v>
                </c:pt>
                <c:pt idx="7981">
                  <c:v>0.71562037364747877</c:v>
                </c:pt>
                <c:pt idx="7982">
                  <c:v>0.7158458087836066</c:v>
                </c:pt>
                <c:pt idx="7983">
                  <c:v>0.71611554841240255</c:v>
                </c:pt>
                <c:pt idx="7984">
                  <c:v>0.71636811912688536</c:v>
                </c:pt>
                <c:pt idx="7985">
                  <c:v>0.71658540701985807</c:v>
                </c:pt>
                <c:pt idx="7986">
                  <c:v>0.71681460596768265</c:v>
                </c:pt>
                <c:pt idx="7987">
                  <c:v>0.71707580774912727</c:v>
                </c:pt>
                <c:pt idx="7988">
                  <c:v>0.7173154526872505</c:v>
                </c:pt>
                <c:pt idx="7989">
                  <c:v>0.71756011490870364</c:v>
                </c:pt>
                <c:pt idx="7990">
                  <c:v>0.71778018463781601</c:v>
                </c:pt>
                <c:pt idx="7991">
                  <c:v>0.71803584735026005</c:v>
                </c:pt>
                <c:pt idx="7992">
                  <c:v>0.71826418038879059</c:v>
                </c:pt>
                <c:pt idx="7993">
                  <c:v>0.71856075512324935</c:v>
                </c:pt>
                <c:pt idx="7994">
                  <c:v>0.71875384049038327</c:v>
                </c:pt>
                <c:pt idx="7995">
                  <c:v>0.71900948614114335</c:v>
                </c:pt>
                <c:pt idx="7996">
                  <c:v>0.71923740781860745</c:v>
                </c:pt>
                <c:pt idx="7997">
                  <c:v>0.71946663016020518</c:v>
                </c:pt>
                <c:pt idx="7998">
                  <c:v>0.71971108488192748</c:v>
                </c:pt>
                <c:pt idx="7999">
                  <c:v>0.71996856273544096</c:v>
                </c:pt>
                <c:pt idx="8000">
                  <c:v>0.72017066953263487</c:v>
                </c:pt>
                <c:pt idx="8001">
                  <c:v>0.72043366116525709</c:v>
                </c:pt>
                <c:pt idx="8002">
                  <c:v>0.72067050421981205</c:v>
                </c:pt>
                <c:pt idx="8003">
                  <c:v>0.7209101132759671</c:v>
                </c:pt>
                <c:pt idx="8004">
                  <c:v>0.72114167142602814</c:v>
                </c:pt>
                <c:pt idx="8005">
                  <c:v>0.72137218130217129</c:v>
                </c:pt>
                <c:pt idx="8006">
                  <c:v>0.72164948240953597</c:v>
                </c:pt>
                <c:pt idx="8007">
                  <c:v>0.72186593358327378</c:v>
                </c:pt>
                <c:pt idx="8008">
                  <c:v>0.72211242059373315</c:v>
                </c:pt>
                <c:pt idx="8009">
                  <c:v>0.72233049588833942</c:v>
                </c:pt>
                <c:pt idx="8010">
                  <c:v>0.72260570833285565</c:v>
                </c:pt>
                <c:pt idx="8011">
                  <c:v>0.72286503120967405</c:v>
                </c:pt>
                <c:pt idx="8012">
                  <c:v>0.72305192059217116</c:v>
                </c:pt>
                <c:pt idx="8013">
                  <c:v>0.7233368175079532</c:v>
                </c:pt>
                <c:pt idx="8014">
                  <c:v>0.72354912184565501</c:v>
                </c:pt>
                <c:pt idx="8015">
                  <c:v>0.7237792077183508</c:v>
                </c:pt>
                <c:pt idx="8016">
                  <c:v>0.72399744552734591</c:v>
                </c:pt>
                <c:pt idx="8017">
                  <c:v>0.72424352097861633</c:v>
                </c:pt>
                <c:pt idx="8018">
                  <c:v>0.72455816776475579</c:v>
                </c:pt>
                <c:pt idx="8019">
                  <c:v>0.72472365500011049</c:v>
                </c:pt>
                <c:pt idx="8020">
                  <c:v>0.72502237931645219</c:v>
                </c:pt>
                <c:pt idx="8021">
                  <c:v>0.72522701637102249</c:v>
                </c:pt>
                <c:pt idx="8022">
                  <c:v>0.72548357484543791</c:v>
                </c:pt>
                <c:pt idx="8023">
                  <c:v>0.72571476742104901</c:v>
                </c:pt>
                <c:pt idx="8024">
                  <c:v>0.72593091775277663</c:v>
                </c:pt>
                <c:pt idx="8025">
                  <c:v>0.72618637550235665</c:v>
                </c:pt>
                <c:pt idx="8026">
                  <c:v>0.72642984312228009</c:v>
                </c:pt>
                <c:pt idx="8027">
                  <c:v>0.72669209443443883</c:v>
                </c:pt>
                <c:pt idx="8028">
                  <c:v>0.72691506239308679</c:v>
                </c:pt>
                <c:pt idx="8029">
                  <c:v>0.72716596858644167</c:v>
                </c:pt>
                <c:pt idx="8030">
                  <c:v>0.72738861461478166</c:v>
                </c:pt>
                <c:pt idx="8031">
                  <c:v>0.72764199434270227</c:v>
                </c:pt>
                <c:pt idx="8032">
                  <c:v>0.72789565375058141</c:v>
                </c:pt>
                <c:pt idx="8033">
                  <c:v>0.72811467436087285</c:v>
                </c:pt>
                <c:pt idx="8034">
                  <c:v>0.72833793224290655</c:v>
                </c:pt>
                <c:pt idx="8035">
                  <c:v>0.72857651084755104</c:v>
                </c:pt>
                <c:pt idx="8036">
                  <c:v>0.72885192792262476</c:v>
                </c:pt>
                <c:pt idx="8037">
                  <c:v>0.72906447767345806</c:v>
                </c:pt>
                <c:pt idx="8038">
                  <c:v>0.729321031463387</c:v>
                </c:pt>
                <c:pt idx="8039">
                  <c:v>0.72952979531410489</c:v>
                </c:pt>
                <c:pt idx="8040">
                  <c:v>0.72978117735010961</c:v>
                </c:pt>
                <c:pt idx="8041">
                  <c:v>0.73003249508258505</c:v>
                </c:pt>
                <c:pt idx="8042">
                  <c:v>0.73028397739957263</c:v>
                </c:pt>
                <c:pt idx="8043">
                  <c:v>0.7305177108977704</c:v>
                </c:pt>
                <c:pt idx="8044">
                  <c:v>0.73074980756760077</c:v>
                </c:pt>
                <c:pt idx="8045">
                  <c:v>0.73100903017060648</c:v>
                </c:pt>
                <c:pt idx="8046">
                  <c:v>0.7312249516879592</c:v>
                </c:pt>
                <c:pt idx="8047">
                  <c:v>0.73149143891591661</c:v>
                </c:pt>
                <c:pt idx="8048">
                  <c:v>0.73166221975720414</c:v>
                </c:pt>
                <c:pt idx="8049">
                  <c:v>0.73195959559800927</c:v>
                </c:pt>
                <c:pt idx="8050">
                  <c:v>0.73218599422797037</c:v>
                </c:pt>
                <c:pt idx="8051">
                  <c:v>0.73240858155750632</c:v>
                </c:pt>
                <c:pt idx="8052">
                  <c:v>0.73267267797260294</c:v>
                </c:pt>
                <c:pt idx="8053">
                  <c:v>0.73290243845453129</c:v>
                </c:pt>
                <c:pt idx="8054">
                  <c:v>0.73316833066908249</c:v>
                </c:pt>
                <c:pt idx="8055">
                  <c:v>0.73338707003644787</c:v>
                </c:pt>
                <c:pt idx="8056">
                  <c:v>0.73367044155025996</c:v>
                </c:pt>
                <c:pt idx="8057">
                  <c:v>0.73385587925252593</c:v>
                </c:pt>
                <c:pt idx="8058">
                  <c:v>0.73408078439925595</c:v>
                </c:pt>
                <c:pt idx="8059">
                  <c:v>0.73435486272797912</c:v>
                </c:pt>
                <c:pt idx="8060">
                  <c:v>0.7345778668507783</c:v>
                </c:pt>
                <c:pt idx="8061">
                  <c:v>0.73483185001532481</c:v>
                </c:pt>
                <c:pt idx="8062">
                  <c:v>0.73510224539786251</c:v>
                </c:pt>
                <c:pt idx="8063">
                  <c:v>0.73532575505396991</c:v>
                </c:pt>
                <c:pt idx="8064">
                  <c:v>0.73556662242229498</c:v>
                </c:pt>
                <c:pt idx="8065">
                  <c:v>0.73581917521001239</c:v>
                </c:pt>
                <c:pt idx="8066">
                  <c:v>0.73600424494748173</c:v>
                </c:pt>
                <c:pt idx="8067">
                  <c:v>0.73629572429392054</c:v>
                </c:pt>
                <c:pt idx="8068">
                  <c:v>0.73653067496784641</c:v>
                </c:pt>
                <c:pt idx="8069">
                  <c:v>0.73675860259525983</c:v>
                </c:pt>
                <c:pt idx="8070">
                  <c:v>0.73698518433487559</c:v>
                </c:pt>
                <c:pt idx="8071">
                  <c:v>0.73720652089633576</c:v>
                </c:pt>
                <c:pt idx="8072">
                  <c:v>0.73746858204776355</c:v>
                </c:pt>
                <c:pt idx="8073">
                  <c:v>0.73772500982140066</c:v>
                </c:pt>
                <c:pt idx="8074">
                  <c:v>0.73797833615317521</c:v>
                </c:pt>
                <c:pt idx="8075">
                  <c:v>0.73820789701909484</c:v>
                </c:pt>
                <c:pt idx="8076">
                  <c:v>0.73843640753627604</c:v>
                </c:pt>
                <c:pt idx="8077">
                  <c:v>0.73864234085270286</c:v>
                </c:pt>
                <c:pt idx="8078">
                  <c:v>0.73889451685939844</c:v>
                </c:pt>
                <c:pt idx="8079">
                  <c:v>0.73916663147978012</c:v>
                </c:pt>
                <c:pt idx="8080">
                  <c:v>0.73939675966568819</c:v>
                </c:pt>
                <c:pt idx="8081">
                  <c:v>0.73963354347938304</c:v>
                </c:pt>
                <c:pt idx="8082">
                  <c:v>0.73985928409358614</c:v>
                </c:pt>
                <c:pt idx="8083">
                  <c:v>0.74013472083867937</c:v>
                </c:pt>
                <c:pt idx="8084">
                  <c:v>0.74036202337016066</c:v>
                </c:pt>
                <c:pt idx="8085">
                  <c:v>0.7405839558886621</c:v>
                </c:pt>
                <c:pt idx="8086">
                  <c:v>0.74086252753453741</c:v>
                </c:pt>
                <c:pt idx="8087">
                  <c:v>0.741127559529972</c:v>
                </c:pt>
                <c:pt idx="8088">
                  <c:v>0.74131509677398333</c:v>
                </c:pt>
                <c:pt idx="8089">
                  <c:v>0.74155561366499378</c:v>
                </c:pt>
                <c:pt idx="8090">
                  <c:v>0.74178769351811957</c:v>
                </c:pt>
                <c:pt idx="8091">
                  <c:v>0.74201848378430557</c:v>
                </c:pt>
                <c:pt idx="8092">
                  <c:v>0.74229132665802633</c:v>
                </c:pt>
                <c:pt idx="8093">
                  <c:v>0.74256317001155481</c:v>
                </c:pt>
                <c:pt idx="8094">
                  <c:v>0.74275639522082559</c:v>
                </c:pt>
                <c:pt idx="8095">
                  <c:v>0.74301270652228046</c:v>
                </c:pt>
                <c:pt idx="8096">
                  <c:v>0.74324295747981339</c:v>
                </c:pt>
                <c:pt idx="8097">
                  <c:v>0.74345538836424496</c:v>
                </c:pt>
                <c:pt idx="8098">
                  <c:v>0.74373139070933958</c:v>
                </c:pt>
                <c:pt idx="8099">
                  <c:v>0.74394085667630983</c:v>
                </c:pt>
                <c:pt idx="8100">
                  <c:v>0.74418683735596092</c:v>
                </c:pt>
                <c:pt idx="8101">
                  <c:v>0.74444581856180392</c:v>
                </c:pt>
                <c:pt idx="8102">
                  <c:v>0.74469145502589895</c:v>
                </c:pt>
                <c:pt idx="8103">
                  <c:v>0.74491216617716516</c:v>
                </c:pt>
                <c:pt idx="8104">
                  <c:v>0.74516273825347512</c:v>
                </c:pt>
                <c:pt idx="8105">
                  <c:v>0.74537213195744734</c:v>
                </c:pt>
                <c:pt idx="8106">
                  <c:v>0.74563204108046388</c:v>
                </c:pt>
                <c:pt idx="8107">
                  <c:v>0.74585888890098229</c:v>
                </c:pt>
                <c:pt idx="8108">
                  <c:v>0.74612756020512128</c:v>
                </c:pt>
                <c:pt idx="8109">
                  <c:v>0.74636493976856089</c:v>
                </c:pt>
                <c:pt idx="8110">
                  <c:v>0.74659356921814113</c:v>
                </c:pt>
                <c:pt idx="8111">
                  <c:v>0.7468262630818111</c:v>
                </c:pt>
                <c:pt idx="8112">
                  <c:v>0.74706821179627558</c:v>
                </c:pt>
                <c:pt idx="8113">
                  <c:v>0.74730679089635632</c:v>
                </c:pt>
                <c:pt idx="8114">
                  <c:v>0.74756882573504302</c:v>
                </c:pt>
                <c:pt idx="8115">
                  <c:v>0.74778048995750901</c:v>
                </c:pt>
                <c:pt idx="8116">
                  <c:v>0.74802933316239217</c:v>
                </c:pt>
                <c:pt idx="8117">
                  <c:v>0.74828229493545573</c:v>
                </c:pt>
                <c:pt idx="8118">
                  <c:v>0.74850692172288724</c:v>
                </c:pt>
                <c:pt idx="8119">
                  <c:v>0.74877825396302866</c:v>
                </c:pt>
                <c:pt idx="8120">
                  <c:v>0.74899634374911817</c:v>
                </c:pt>
                <c:pt idx="8121">
                  <c:v>0.74925009024365663</c:v>
                </c:pt>
                <c:pt idx="8122">
                  <c:v>0.74948069530327721</c:v>
                </c:pt>
                <c:pt idx="8123">
                  <c:v>0.74967951377731912</c:v>
                </c:pt>
                <c:pt idx="8124">
                  <c:v>0.74991647913739501</c:v>
                </c:pt>
                <c:pt idx="8125">
                  <c:v>0.75018830640533007</c:v>
                </c:pt>
                <c:pt idx="8126">
                  <c:v>0.75043905770996555</c:v>
                </c:pt>
                <c:pt idx="8127">
                  <c:v>0.75068970129345614</c:v>
                </c:pt>
                <c:pt idx="8128">
                  <c:v>0.7509331109164703</c:v>
                </c:pt>
                <c:pt idx="8129">
                  <c:v>0.75118321787953679</c:v>
                </c:pt>
                <c:pt idx="8130">
                  <c:v>0.75138879393657498</c:v>
                </c:pt>
                <c:pt idx="8131">
                  <c:v>0.75158760033049166</c:v>
                </c:pt>
                <c:pt idx="8132">
                  <c:v>0.75188539257464904</c:v>
                </c:pt>
                <c:pt idx="8133">
                  <c:v>0.7521092540808183</c:v>
                </c:pt>
                <c:pt idx="8134">
                  <c:v>0.75237515307636249</c:v>
                </c:pt>
                <c:pt idx="8135">
                  <c:v>0.75259625097814797</c:v>
                </c:pt>
                <c:pt idx="8136">
                  <c:v>0.7528497034527234</c:v>
                </c:pt>
                <c:pt idx="8137">
                  <c:v>0.75305839548037246</c:v>
                </c:pt>
                <c:pt idx="8138">
                  <c:v>0.75329098335681777</c:v>
                </c:pt>
                <c:pt idx="8139">
                  <c:v>0.75356868781215469</c:v>
                </c:pt>
                <c:pt idx="8140">
                  <c:v>0.75382053928690262</c:v>
                </c:pt>
                <c:pt idx="8141">
                  <c:v>0.75401033375506432</c:v>
                </c:pt>
                <c:pt idx="8142">
                  <c:v>0.75427139187885106</c:v>
                </c:pt>
                <c:pt idx="8143">
                  <c:v>0.75449545744318436</c:v>
                </c:pt>
                <c:pt idx="8144">
                  <c:v>0.75474714984492997</c:v>
                </c:pt>
                <c:pt idx="8145">
                  <c:v>0.75497952599138363</c:v>
                </c:pt>
                <c:pt idx="8146">
                  <c:v>0.75522806774650963</c:v>
                </c:pt>
                <c:pt idx="8147">
                  <c:v>0.75546377002592069</c:v>
                </c:pt>
                <c:pt idx="8148">
                  <c:v>0.75570234631876476</c:v>
                </c:pt>
                <c:pt idx="8149">
                  <c:v>0.75594047492554817</c:v>
                </c:pt>
                <c:pt idx="8150">
                  <c:v>0.75621021519122211</c:v>
                </c:pt>
                <c:pt idx="8151">
                  <c:v>0.75638784771954537</c:v>
                </c:pt>
                <c:pt idx="8152">
                  <c:v>0.75667575682342758</c:v>
                </c:pt>
                <c:pt idx="8153">
                  <c:v>0.75689109918739439</c:v>
                </c:pt>
                <c:pt idx="8154">
                  <c:v>0.75711734097934025</c:v>
                </c:pt>
                <c:pt idx="8155">
                  <c:v>0.7573947676623729</c:v>
                </c:pt>
                <c:pt idx="8156">
                  <c:v>0.75762667169535225</c:v>
                </c:pt>
                <c:pt idx="8157">
                  <c:v>0.75788644051496679</c:v>
                </c:pt>
                <c:pt idx="8158">
                  <c:v>0.7580793065309277</c:v>
                </c:pt>
                <c:pt idx="8159">
                  <c:v>0.75834037073672833</c:v>
                </c:pt>
                <c:pt idx="8160">
                  <c:v>0.75858628524737404</c:v>
                </c:pt>
                <c:pt idx="8161">
                  <c:v>0.75879248222250761</c:v>
                </c:pt>
                <c:pt idx="8162">
                  <c:v>0.75908088552870101</c:v>
                </c:pt>
                <c:pt idx="8163">
                  <c:v>0.75929922937204852</c:v>
                </c:pt>
                <c:pt idx="8164">
                  <c:v>0.7595435219888671</c:v>
                </c:pt>
                <c:pt idx="8165">
                  <c:v>0.75975906518151537</c:v>
                </c:pt>
                <c:pt idx="8166">
                  <c:v>0.76005031142665458</c:v>
                </c:pt>
                <c:pt idx="8167">
                  <c:v>0.76030101995962662</c:v>
                </c:pt>
                <c:pt idx="8168">
                  <c:v>0.76051724772238882</c:v>
                </c:pt>
                <c:pt idx="8169">
                  <c:v>0.76074992544609366</c:v>
                </c:pt>
                <c:pt idx="8170">
                  <c:v>0.76101675400885127</c:v>
                </c:pt>
                <c:pt idx="8171">
                  <c:v>0.7612494103834303</c:v>
                </c:pt>
                <c:pt idx="8172">
                  <c:v>0.76144500180273</c:v>
                </c:pt>
                <c:pt idx="8173">
                  <c:v>0.76172417676730975</c:v>
                </c:pt>
                <c:pt idx="8174">
                  <c:v>0.76196498855232575</c:v>
                </c:pt>
                <c:pt idx="8175">
                  <c:v>0.76218350110303201</c:v>
                </c:pt>
                <c:pt idx="8176">
                  <c:v>0.76245879123154658</c:v>
                </c:pt>
                <c:pt idx="8177">
                  <c:v>0.76266593189707732</c:v>
                </c:pt>
                <c:pt idx="8178">
                  <c:v>0.76293176438840904</c:v>
                </c:pt>
                <c:pt idx="8179">
                  <c:v>0.76312115142151538</c:v>
                </c:pt>
                <c:pt idx="8180">
                  <c:v>0.76342538949330752</c:v>
                </c:pt>
                <c:pt idx="8181">
                  <c:v>0.76361392790763938</c:v>
                </c:pt>
                <c:pt idx="8182">
                  <c:v>0.76388826545392785</c:v>
                </c:pt>
                <c:pt idx="8183">
                  <c:v>0.76413256695731646</c:v>
                </c:pt>
                <c:pt idx="8184">
                  <c:v>0.76435711139374163</c:v>
                </c:pt>
                <c:pt idx="8185">
                  <c:v>0.76460334490639281</c:v>
                </c:pt>
                <c:pt idx="8186">
                  <c:v>0.76484911615760542</c:v>
                </c:pt>
                <c:pt idx="8187">
                  <c:v>0.76504054837348845</c:v>
                </c:pt>
                <c:pt idx="8188">
                  <c:v>0.76531442666319804</c:v>
                </c:pt>
                <c:pt idx="8189">
                  <c:v>0.76556687937378154</c:v>
                </c:pt>
                <c:pt idx="8190">
                  <c:v>0.76583496222679803</c:v>
                </c:pt>
                <c:pt idx="8191">
                  <c:v>0.76603676222310846</c:v>
                </c:pt>
                <c:pt idx="8192">
                  <c:v>0.76626736584674437</c:v>
                </c:pt>
                <c:pt idx="8193">
                  <c:v>0.7665462004871425</c:v>
                </c:pt>
                <c:pt idx="8194">
                  <c:v>0.76674127070617693</c:v>
                </c:pt>
                <c:pt idx="8195">
                  <c:v>0.76698110979868939</c:v>
                </c:pt>
                <c:pt idx="8196">
                  <c:v>0.76723291959464646</c:v>
                </c:pt>
                <c:pt idx="8197">
                  <c:v>0.76747837490684212</c:v>
                </c:pt>
                <c:pt idx="8198">
                  <c:v>0.76770701835095068</c:v>
                </c:pt>
                <c:pt idx="8199">
                  <c:v>0.76796597850358184</c:v>
                </c:pt>
                <c:pt idx="8200">
                  <c:v>0.76819874190107429</c:v>
                </c:pt>
                <c:pt idx="8201">
                  <c:v>0.76845119897708991</c:v>
                </c:pt>
                <c:pt idx="8202">
                  <c:v>0.76867155592983816</c:v>
                </c:pt>
                <c:pt idx="8203">
                  <c:v>0.76892197933187911</c:v>
                </c:pt>
                <c:pt idx="8204">
                  <c:v>0.76914310783148376</c:v>
                </c:pt>
                <c:pt idx="8205">
                  <c:v>0.76941336612281708</c:v>
                </c:pt>
                <c:pt idx="8206">
                  <c:v>0.76961712384736047</c:v>
                </c:pt>
                <c:pt idx="8207">
                  <c:v>0.76991915743660921</c:v>
                </c:pt>
                <c:pt idx="8208">
                  <c:v>0.77010489861047038</c:v>
                </c:pt>
                <c:pt idx="8209">
                  <c:v>0.77036676003127647</c:v>
                </c:pt>
                <c:pt idx="8210">
                  <c:v>0.77059916253174776</c:v>
                </c:pt>
                <c:pt idx="8211">
                  <c:v>0.77082953416707556</c:v>
                </c:pt>
                <c:pt idx="8212">
                  <c:v>0.77108608894964226</c:v>
                </c:pt>
                <c:pt idx="8213">
                  <c:v>0.77133353789055659</c:v>
                </c:pt>
                <c:pt idx="8214">
                  <c:v>0.77156949445473677</c:v>
                </c:pt>
                <c:pt idx="8215">
                  <c:v>0.77179640207025291</c:v>
                </c:pt>
                <c:pt idx="8216">
                  <c:v>0.77202488866031527</c:v>
                </c:pt>
                <c:pt idx="8217">
                  <c:v>0.77225624642218871</c:v>
                </c:pt>
                <c:pt idx="8218">
                  <c:v>0.77253598801265388</c:v>
                </c:pt>
                <c:pt idx="8219">
                  <c:v>0.77276775111459339</c:v>
                </c:pt>
                <c:pt idx="8220">
                  <c:v>0.77298613795089854</c:v>
                </c:pt>
                <c:pt idx="8221">
                  <c:v>0.77323075381121598</c:v>
                </c:pt>
                <c:pt idx="8222">
                  <c:v>0.77345549133060698</c:v>
                </c:pt>
                <c:pt idx="8223">
                  <c:v>0.7737368375745991</c:v>
                </c:pt>
                <c:pt idx="8224">
                  <c:v>0.77395057306157777</c:v>
                </c:pt>
                <c:pt idx="8225">
                  <c:v>0.77419409895049218</c:v>
                </c:pt>
                <c:pt idx="8226">
                  <c:v>0.77441122395537876</c:v>
                </c:pt>
                <c:pt idx="8227">
                  <c:v>0.77467010744790565</c:v>
                </c:pt>
                <c:pt idx="8228">
                  <c:v>0.77488544967769624</c:v>
                </c:pt>
                <c:pt idx="8229">
                  <c:v>0.77516943332575738</c:v>
                </c:pt>
                <c:pt idx="8230">
                  <c:v>0.77542384588855173</c:v>
                </c:pt>
                <c:pt idx="8231">
                  <c:v>0.77565845068509476</c:v>
                </c:pt>
                <c:pt idx="8232">
                  <c:v>0.77587516522154398</c:v>
                </c:pt>
                <c:pt idx="8233">
                  <c:v>0.77610239346611343</c:v>
                </c:pt>
                <c:pt idx="8234">
                  <c:v>0.7763489739807945</c:v>
                </c:pt>
                <c:pt idx="8235">
                  <c:v>0.77659496245360915</c:v>
                </c:pt>
                <c:pt idx="8236">
                  <c:v>0.77682510902631718</c:v>
                </c:pt>
                <c:pt idx="8237">
                  <c:v>0.77708841724251809</c:v>
                </c:pt>
                <c:pt idx="8238">
                  <c:v>0.77734408791532295</c:v>
                </c:pt>
                <c:pt idx="8239">
                  <c:v>0.77759334567581784</c:v>
                </c:pt>
                <c:pt idx="8240">
                  <c:v>0.77780836744303916</c:v>
                </c:pt>
                <c:pt idx="8241">
                  <c:v>0.77802452192778215</c:v>
                </c:pt>
                <c:pt idx="8242">
                  <c:v>0.77827620704023059</c:v>
                </c:pt>
                <c:pt idx="8243">
                  <c:v>0.77852076974329931</c:v>
                </c:pt>
                <c:pt idx="8244">
                  <c:v>0.77877823049810091</c:v>
                </c:pt>
                <c:pt idx="8245">
                  <c:v>0.77900287606612617</c:v>
                </c:pt>
                <c:pt idx="8246">
                  <c:v>0.77920079014596322</c:v>
                </c:pt>
                <c:pt idx="8247">
                  <c:v>0.77945980419807503</c:v>
                </c:pt>
                <c:pt idx="8248">
                  <c:v>0.77970694572104704</c:v>
                </c:pt>
                <c:pt idx="8249">
                  <c:v>0.77996267584282553</c:v>
                </c:pt>
                <c:pt idx="8250">
                  <c:v>0.78018891721375472</c:v>
                </c:pt>
                <c:pt idx="8251">
                  <c:v>0.78044169439569611</c:v>
                </c:pt>
                <c:pt idx="8252">
                  <c:v>0.78067364123030736</c:v>
                </c:pt>
                <c:pt idx="8253">
                  <c:v>0.78092485045543858</c:v>
                </c:pt>
                <c:pt idx="8254">
                  <c:v>0.78115997474004195</c:v>
                </c:pt>
                <c:pt idx="8255">
                  <c:v>0.78139485799529718</c:v>
                </c:pt>
                <c:pt idx="8256">
                  <c:v>0.78160356677680187</c:v>
                </c:pt>
                <c:pt idx="8257">
                  <c:v>0.78190466694907224</c:v>
                </c:pt>
                <c:pt idx="8258">
                  <c:v>0.7820881450083087</c:v>
                </c:pt>
                <c:pt idx="8259">
                  <c:v>0.78235457518204232</c:v>
                </c:pt>
                <c:pt idx="8260">
                  <c:v>0.78265962679443535</c:v>
                </c:pt>
                <c:pt idx="8261">
                  <c:v>0.78284232163930156</c:v>
                </c:pt>
                <c:pt idx="8262">
                  <c:v>0.78305776066863708</c:v>
                </c:pt>
                <c:pt idx="8263">
                  <c:v>0.78330866569831881</c:v>
                </c:pt>
                <c:pt idx="8264">
                  <c:v>0.78356419410247635</c:v>
                </c:pt>
                <c:pt idx="8265">
                  <c:v>0.7838082004060094</c:v>
                </c:pt>
                <c:pt idx="8266">
                  <c:v>0.78404936735729613</c:v>
                </c:pt>
                <c:pt idx="8267">
                  <c:v>0.78425688218294387</c:v>
                </c:pt>
                <c:pt idx="8268">
                  <c:v>0.78454599915654799</c:v>
                </c:pt>
                <c:pt idx="8269">
                  <c:v>0.78476063100274485</c:v>
                </c:pt>
                <c:pt idx="8270">
                  <c:v>0.78498439385143293</c:v>
                </c:pt>
                <c:pt idx="8271">
                  <c:v>0.78526817097054014</c:v>
                </c:pt>
                <c:pt idx="8272">
                  <c:v>0.78545003891999521</c:v>
                </c:pt>
                <c:pt idx="8273">
                  <c:v>0.78571052948286457</c:v>
                </c:pt>
                <c:pt idx="8274">
                  <c:v>0.78595047676541063</c:v>
                </c:pt>
                <c:pt idx="8275">
                  <c:v>0.78618671916306249</c:v>
                </c:pt>
                <c:pt idx="8276">
                  <c:v>0.78644801806131093</c:v>
                </c:pt>
                <c:pt idx="8277">
                  <c:v>0.78669858545766269</c:v>
                </c:pt>
                <c:pt idx="8278">
                  <c:v>0.78690404178728557</c:v>
                </c:pt>
                <c:pt idx="8279">
                  <c:v>0.78715151408225403</c:v>
                </c:pt>
                <c:pt idx="8280">
                  <c:v>0.78740350557697214</c:v>
                </c:pt>
                <c:pt idx="8281">
                  <c:v>0.78762799853191268</c:v>
                </c:pt>
                <c:pt idx="8282">
                  <c:v>0.78787408082021182</c:v>
                </c:pt>
                <c:pt idx="8283">
                  <c:v>0.78811282883155054</c:v>
                </c:pt>
                <c:pt idx="8284">
                  <c:v>0.78836153853021307</c:v>
                </c:pt>
                <c:pt idx="8285">
                  <c:v>0.78860183803887995</c:v>
                </c:pt>
                <c:pt idx="8286">
                  <c:v>0.78882019819423566</c:v>
                </c:pt>
                <c:pt idx="8287">
                  <c:v>0.78908645470838157</c:v>
                </c:pt>
                <c:pt idx="8288">
                  <c:v>0.78936640094847177</c:v>
                </c:pt>
                <c:pt idx="8289">
                  <c:v>0.78953149665986633</c:v>
                </c:pt>
                <c:pt idx="8290">
                  <c:v>0.78980889609165894</c:v>
                </c:pt>
                <c:pt idx="8291">
                  <c:v>0.79006288985132855</c:v>
                </c:pt>
                <c:pt idx="8292">
                  <c:v>0.79024719992896586</c:v>
                </c:pt>
                <c:pt idx="8293">
                  <c:v>0.79052750613174561</c:v>
                </c:pt>
                <c:pt idx="8294">
                  <c:v>0.7907589355312914</c:v>
                </c:pt>
                <c:pt idx="8295">
                  <c:v>0.79101192915308804</c:v>
                </c:pt>
                <c:pt idx="8296">
                  <c:v>0.79125856633628489</c:v>
                </c:pt>
                <c:pt idx="8297">
                  <c:v>0.79148828136063321</c:v>
                </c:pt>
                <c:pt idx="8298">
                  <c:v>0.79170771493864334</c:v>
                </c:pt>
                <c:pt idx="8299">
                  <c:v>0.791949336982956</c:v>
                </c:pt>
                <c:pt idx="8300">
                  <c:v>0.79221484126924158</c:v>
                </c:pt>
                <c:pt idx="8301">
                  <c:v>0.79247124652936973</c:v>
                </c:pt>
                <c:pt idx="8302">
                  <c:v>0.79268059059133433</c:v>
                </c:pt>
                <c:pt idx="8303">
                  <c:v>0.79291266175548702</c:v>
                </c:pt>
                <c:pt idx="8304">
                  <c:v>0.79316723801567346</c:v>
                </c:pt>
                <c:pt idx="8305">
                  <c:v>0.79343667589576961</c:v>
                </c:pt>
                <c:pt idx="8306">
                  <c:v>0.79366301393324867</c:v>
                </c:pt>
                <c:pt idx="8307">
                  <c:v>0.79390675578583825</c:v>
                </c:pt>
                <c:pt idx="8308">
                  <c:v>0.79411115840981306</c:v>
                </c:pt>
                <c:pt idx="8309">
                  <c:v>0.79435248855667184</c:v>
                </c:pt>
                <c:pt idx="8310">
                  <c:v>0.79460762570486965</c:v>
                </c:pt>
                <c:pt idx="8311">
                  <c:v>0.79486616644481589</c:v>
                </c:pt>
                <c:pt idx="8312">
                  <c:v>0.79508733539134691</c:v>
                </c:pt>
                <c:pt idx="8313">
                  <c:v>0.79528366346914658</c:v>
                </c:pt>
                <c:pt idx="8314">
                  <c:v>0.79556067276217202</c:v>
                </c:pt>
                <c:pt idx="8315">
                  <c:v>0.79581265824815628</c:v>
                </c:pt>
                <c:pt idx="8316">
                  <c:v>0.79603977195810116</c:v>
                </c:pt>
                <c:pt idx="8317">
                  <c:v>0.79630343515480895</c:v>
                </c:pt>
                <c:pt idx="8318">
                  <c:v>0.79651251150717151</c:v>
                </c:pt>
                <c:pt idx="8319">
                  <c:v>0.79676155536405291</c:v>
                </c:pt>
                <c:pt idx="8320">
                  <c:v>0.79702140605898975</c:v>
                </c:pt>
                <c:pt idx="8321">
                  <c:v>0.79721155307511438</c:v>
                </c:pt>
                <c:pt idx="8322">
                  <c:v>0.79747071574523021</c:v>
                </c:pt>
                <c:pt idx="8323">
                  <c:v>0.79772332480191688</c:v>
                </c:pt>
                <c:pt idx="8324">
                  <c:v>0.79794941757765681</c:v>
                </c:pt>
                <c:pt idx="8325">
                  <c:v>0.79816193721540196</c:v>
                </c:pt>
                <c:pt idx="8326">
                  <c:v>0.79843449705146974</c:v>
                </c:pt>
                <c:pt idx="8327">
                  <c:v>0.79864995847538034</c:v>
                </c:pt>
                <c:pt idx="8328">
                  <c:v>0.79891991930430051</c:v>
                </c:pt>
                <c:pt idx="8329">
                  <c:v>0.79916292788770316</c:v>
                </c:pt>
                <c:pt idx="8330">
                  <c:v>0.7993766079213801</c:v>
                </c:pt>
                <c:pt idx="8331">
                  <c:v>0.79964720748569951</c:v>
                </c:pt>
                <c:pt idx="8332">
                  <c:v>0.79984909038601448</c:v>
                </c:pt>
                <c:pt idx="8333">
                  <c:v>0.80007092321374929</c:v>
                </c:pt>
                <c:pt idx="8334">
                  <c:v>0.80036528454570544</c:v>
                </c:pt>
                <c:pt idx="8335">
                  <c:v>0.80062768694935693</c:v>
                </c:pt>
                <c:pt idx="8336">
                  <c:v>0.80086075737488005</c:v>
                </c:pt>
                <c:pt idx="8337">
                  <c:v>0.80110985970324222</c:v>
                </c:pt>
                <c:pt idx="8338">
                  <c:v>0.80134357636296971</c:v>
                </c:pt>
                <c:pt idx="8339">
                  <c:v>0.80157629980680822</c:v>
                </c:pt>
                <c:pt idx="8340">
                  <c:v>0.80181453777035716</c:v>
                </c:pt>
                <c:pt idx="8341">
                  <c:v>0.8020507827982104</c:v>
                </c:pt>
                <c:pt idx="8342">
                  <c:v>0.80227426908746369</c:v>
                </c:pt>
                <c:pt idx="8343">
                  <c:v>0.80252792695750097</c:v>
                </c:pt>
                <c:pt idx="8344">
                  <c:v>0.80279231003316498</c:v>
                </c:pt>
                <c:pt idx="8345">
                  <c:v>0.80297640803810288</c:v>
                </c:pt>
                <c:pt idx="8346">
                  <c:v>0.80324513350159743</c:v>
                </c:pt>
                <c:pt idx="8347">
                  <c:v>0.80348659814390189</c:v>
                </c:pt>
                <c:pt idx="8348">
                  <c:v>0.80374691976610646</c:v>
                </c:pt>
                <c:pt idx="8349">
                  <c:v>0.80396599955858428</c:v>
                </c:pt>
                <c:pt idx="8350">
                  <c:v>0.80419774181971626</c:v>
                </c:pt>
                <c:pt idx="8351">
                  <c:v>0.80445726657766159</c:v>
                </c:pt>
                <c:pt idx="8352">
                  <c:v>0.80467246123739378</c:v>
                </c:pt>
                <c:pt idx="8353">
                  <c:v>0.80491136347207481</c:v>
                </c:pt>
                <c:pt idx="8354">
                  <c:v>0.80515307265636915</c:v>
                </c:pt>
                <c:pt idx="8355">
                  <c:v>0.80538650717292315</c:v>
                </c:pt>
                <c:pt idx="8356">
                  <c:v>0.80565806767376136</c:v>
                </c:pt>
                <c:pt idx="8357">
                  <c:v>0.80587431339972881</c:v>
                </c:pt>
                <c:pt idx="8358">
                  <c:v>0.80613520036802766</c:v>
                </c:pt>
                <c:pt idx="8359">
                  <c:v>0.80634302783581746</c:v>
                </c:pt>
                <c:pt idx="8360">
                  <c:v>0.80655905579409359</c:v>
                </c:pt>
                <c:pt idx="8361">
                  <c:v>0.80682325677226563</c:v>
                </c:pt>
                <c:pt idx="8362">
                  <c:v>0.80710686445457769</c:v>
                </c:pt>
                <c:pt idx="8363">
                  <c:v>0.80733512194594348</c:v>
                </c:pt>
                <c:pt idx="8364">
                  <c:v>0.80759118063155921</c:v>
                </c:pt>
                <c:pt idx="8365">
                  <c:v>0.80780851409351262</c:v>
                </c:pt>
                <c:pt idx="8366">
                  <c:v>0.8080482602924931</c:v>
                </c:pt>
                <c:pt idx="8367">
                  <c:v>0.80829545943798642</c:v>
                </c:pt>
                <c:pt idx="8368">
                  <c:v>0.80852865249329431</c:v>
                </c:pt>
                <c:pt idx="8369">
                  <c:v>0.80876240056894932</c:v>
                </c:pt>
                <c:pt idx="8370">
                  <c:v>0.80901781768208969</c:v>
                </c:pt>
                <c:pt idx="8371">
                  <c:v>0.8092456234774118</c:v>
                </c:pt>
                <c:pt idx="8372">
                  <c:v>0.80948857178812894</c:v>
                </c:pt>
                <c:pt idx="8373">
                  <c:v>0.80971412662463027</c:v>
                </c:pt>
                <c:pt idx="8374">
                  <c:v>0.80996340868494021</c:v>
                </c:pt>
                <c:pt idx="8375">
                  <c:v>0.8102024115935208</c:v>
                </c:pt>
                <c:pt idx="8376">
                  <c:v>0.8104123836259941</c:v>
                </c:pt>
                <c:pt idx="8377">
                  <c:v>0.81067561706212765</c:v>
                </c:pt>
                <c:pt idx="8378">
                  <c:v>0.81093454526653808</c:v>
                </c:pt>
                <c:pt idx="8379">
                  <c:v>0.81113463372178851</c:v>
                </c:pt>
                <c:pt idx="8380">
                  <c:v>0.81138903766913406</c:v>
                </c:pt>
                <c:pt idx="8381">
                  <c:v>0.81164102652097614</c:v>
                </c:pt>
                <c:pt idx="8382">
                  <c:v>0.8118819877999558</c:v>
                </c:pt>
                <c:pt idx="8383">
                  <c:v>0.81212397420389482</c:v>
                </c:pt>
                <c:pt idx="8384">
                  <c:v>0.8123847779838711</c:v>
                </c:pt>
                <c:pt idx="8385">
                  <c:v>0.81260657649918289</c:v>
                </c:pt>
                <c:pt idx="8386">
                  <c:v>0.81286577568982266</c:v>
                </c:pt>
                <c:pt idx="8387">
                  <c:v>0.81309474529469317</c:v>
                </c:pt>
                <c:pt idx="8388">
                  <c:v>0.81331533765190389</c:v>
                </c:pt>
                <c:pt idx="8389">
                  <c:v>0.81355173721959839</c:v>
                </c:pt>
                <c:pt idx="8390">
                  <c:v>0.81382342647112449</c:v>
                </c:pt>
                <c:pt idx="8391">
                  <c:v>0.81405754634143523</c:v>
                </c:pt>
                <c:pt idx="8392">
                  <c:v>0.81428217618999765</c:v>
                </c:pt>
                <c:pt idx="8393">
                  <c:v>0.81451209531363111</c:v>
                </c:pt>
                <c:pt idx="8394">
                  <c:v>0.81479885503889216</c:v>
                </c:pt>
                <c:pt idx="8395">
                  <c:v>0.81501706600416934</c:v>
                </c:pt>
                <c:pt idx="8396">
                  <c:v>0.81523562697458518</c:v>
                </c:pt>
                <c:pt idx="8397">
                  <c:v>0.81545068304655277</c:v>
                </c:pt>
                <c:pt idx="8398">
                  <c:v>0.8156950810957585</c:v>
                </c:pt>
                <c:pt idx="8399">
                  <c:v>0.8159382776694003</c:v>
                </c:pt>
                <c:pt idx="8400">
                  <c:v>0.81620916541832789</c:v>
                </c:pt>
                <c:pt idx="8401">
                  <c:v>0.81643421086040624</c:v>
                </c:pt>
                <c:pt idx="8402">
                  <c:v>0.81671228877634594</c:v>
                </c:pt>
                <c:pt idx="8403">
                  <c:v>0.81695810524788115</c:v>
                </c:pt>
                <c:pt idx="8404">
                  <c:v>0.81717194366783452</c:v>
                </c:pt>
                <c:pt idx="8405">
                  <c:v>0.81740652883523368</c:v>
                </c:pt>
                <c:pt idx="8406">
                  <c:v>0.81763101011692663</c:v>
                </c:pt>
                <c:pt idx="8407">
                  <c:v>0.81787676741560333</c:v>
                </c:pt>
                <c:pt idx="8408">
                  <c:v>0.81811772930866211</c:v>
                </c:pt>
                <c:pt idx="8409">
                  <c:v>0.81834948848121014</c:v>
                </c:pt>
                <c:pt idx="8410">
                  <c:v>0.81861974173423879</c:v>
                </c:pt>
                <c:pt idx="8411">
                  <c:v>0.81885744587889653</c:v>
                </c:pt>
                <c:pt idx="8412">
                  <c:v>0.81907633474162467</c:v>
                </c:pt>
                <c:pt idx="8413">
                  <c:v>0.8193328962389671</c:v>
                </c:pt>
                <c:pt idx="8414">
                  <c:v>0.8195667255539788</c:v>
                </c:pt>
                <c:pt idx="8415">
                  <c:v>0.8198293281916097</c:v>
                </c:pt>
                <c:pt idx="8416">
                  <c:v>0.82002842557369748</c:v>
                </c:pt>
                <c:pt idx="8417">
                  <c:v>0.82031757297539043</c:v>
                </c:pt>
                <c:pt idx="8418">
                  <c:v>0.82055337162477793</c:v>
                </c:pt>
                <c:pt idx="8419">
                  <c:v>0.82076207605043183</c:v>
                </c:pt>
                <c:pt idx="8420">
                  <c:v>0.82100528545224327</c:v>
                </c:pt>
                <c:pt idx="8421">
                  <c:v>0.82124139475102154</c:v>
                </c:pt>
                <c:pt idx="8422">
                  <c:v>0.8214922831278193</c:v>
                </c:pt>
                <c:pt idx="8423">
                  <c:v>0.82174084855704743</c:v>
                </c:pt>
                <c:pt idx="8424">
                  <c:v>0.82195375425757045</c:v>
                </c:pt>
                <c:pt idx="8425">
                  <c:v>0.8222249117472229</c:v>
                </c:pt>
                <c:pt idx="8426">
                  <c:v>0.82242979592210197</c:v>
                </c:pt>
                <c:pt idx="8427">
                  <c:v>0.82268323396581078</c:v>
                </c:pt>
                <c:pt idx="8428">
                  <c:v>0.82294672113283418</c:v>
                </c:pt>
                <c:pt idx="8429">
                  <c:v>0.82316608670514391</c:v>
                </c:pt>
                <c:pt idx="8430">
                  <c:v>0.82339064179356325</c:v>
                </c:pt>
                <c:pt idx="8431">
                  <c:v>0.82362477087104036</c:v>
                </c:pt>
                <c:pt idx="8432">
                  <c:v>0.82388478764748341</c:v>
                </c:pt>
                <c:pt idx="8433">
                  <c:v>0.82412726782716106</c:v>
                </c:pt>
                <c:pt idx="8434">
                  <c:v>0.82435432247519469</c:v>
                </c:pt>
                <c:pt idx="8435">
                  <c:v>0.82459362890941157</c:v>
                </c:pt>
                <c:pt idx="8436">
                  <c:v>0.82485508529402518</c:v>
                </c:pt>
                <c:pt idx="8437">
                  <c:v>0.82510826976340412</c:v>
                </c:pt>
                <c:pt idx="8438">
                  <c:v>0.82531570871127413</c:v>
                </c:pt>
                <c:pt idx="8439">
                  <c:v>0.82554988971153676</c:v>
                </c:pt>
                <c:pt idx="8440">
                  <c:v>0.82579614080326147</c:v>
                </c:pt>
                <c:pt idx="8441">
                  <c:v>0.8260255534294203</c:v>
                </c:pt>
                <c:pt idx="8442">
                  <c:v>0.82628048249691466</c:v>
                </c:pt>
                <c:pt idx="8443">
                  <c:v>0.82651979389181895</c:v>
                </c:pt>
                <c:pt idx="8444">
                  <c:v>0.82675466930867092</c:v>
                </c:pt>
                <c:pt idx="8445">
                  <c:v>0.8270141336040272</c:v>
                </c:pt>
                <c:pt idx="8446">
                  <c:v>0.82725801656704545</c:v>
                </c:pt>
                <c:pt idx="8447">
                  <c:v>0.82747839831756809</c:v>
                </c:pt>
                <c:pt idx="8448">
                  <c:v>0.82773998183020647</c:v>
                </c:pt>
                <c:pt idx="8449">
                  <c:v>0.8279559847757948</c:v>
                </c:pt>
                <c:pt idx="8450">
                  <c:v>0.8282010730331103</c:v>
                </c:pt>
                <c:pt idx="8451">
                  <c:v>0.82848144323442185</c:v>
                </c:pt>
                <c:pt idx="8452">
                  <c:v>0.82868219350301908</c:v>
                </c:pt>
                <c:pt idx="8453">
                  <c:v>0.82893318011478445</c:v>
                </c:pt>
                <c:pt idx="8454">
                  <c:v>0.82918525954871569</c:v>
                </c:pt>
                <c:pt idx="8455">
                  <c:v>0.82940083929395225</c:v>
                </c:pt>
                <c:pt idx="8456">
                  <c:v>0.82967579357851573</c:v>
                </c:pt>
                <c:pt idx="8457">
                  <c:v>0.82986538062468729</c:v>
                </c:pt>
                <c:pt idx="8458">
                  <c:v>0.83014649028015086</c:v>
                </c:pt>
                <c:pt idx="8459">
                  <c:v>0.83037689447564211</c:v>
                </c:pt>
                <c:pt idx="8460">
                  <c:v>0.83059209592738381</c:v>
                </c:pt>
                <c:pt idx="8461">
                  <c:v>0.83081873084168856</c:v>
                </c:pt>
                <c:pt idx="8462">
                  <c:v>0.83110543251434499</c:v>
                </c:pt>
                <c:pt idx="8463">
                  <c:v>0.83135237822608932</c:v>
                </c:pt>
                <c:pt idx="8464">
                  <c:v>0.83154325935060003</c:v>
                </c:pt>
                <c:pt idx="8465">
                  <c:v>0.83182165364753247</c:v>
                </c:pt>
                <c:pt idx="8466">
                  <c:v>0.83206225042158588</c:v>
                </c:pt>
                <c:pt idx="8467">
                  <c:v>0.83231392234583201</c:v>
                </c:pt>
                <c:pt idx="8468">
                  <c:v>0.83250472692683275</c:v>
                </c:pt>
                <c:pt idx="8469">
                  <c:v>0.83276614821171002</c:v>
                </c:pt>
                <c:pt idx="8470">
                  <c:v>0.83300588819785193</c:v>
                </c:pt>
                <c:pt idx="8471">
                  <c:v>0.83321674923792788</c:v>
                </c:pt>
                <c:pt idx="8472">
                  <c:v>0.83346157833120449</c:v>
                </c:pt>
                <c:pt idx="8473">
                  <c:v>0.83372394905413816</c:v>
                </c:pt>
                <c:pt idx="8474">
                  <c:v>0.83398469485979776</c:v>
                </c:pt>
                <c:pt idx="8475">
                  <c:v>0.83421007049330143</c:v>
                </c:pt>
                <c:pt idx="8476">
                  <c:v>0.83442505178174964</c:v>
                </c:pt>
                <c:pt idx="8477">
                  <c:v>0.83470672449014649</c:v>
                </c:pt>
                <c:pt idx="8478">
                  <c:v>0.83490419708148256</c:v>
                </c:pt>
                <c:pt idx="8479">
                  <c:v>0.83517738795199548</c:v>
                </c:pt>
                <c:pt idx="8480">
                  <c:v>0.83539992932586071</c:v>
                </c:pt>
                <c:pt idx="8481">
                  <c:v>0.83564005649871831</c:v>
                </c:pt>
                <c:pt idx="8482">
                  <c:v>0.83588194285377282</c:v>
                </c:pt>
                <c:pt idx="8483">
                  <c:v>0.83611565918211961</c:v>
                </c:pt>
                <c:pt idx="8484">
                  <c:v>0.83634151831712522</c:v>
                </c:pt>
                <c:pt idx="8485">
                  <c:v>0.83658506710284097</c:v>
                </c:pt>
                <c:pt idx="8486">
                  <c:v>0.83687681141750869</c:v>
                </c:pt>
                <c:pt idx="8487">
                  <c:v>0.83707695841019791</c:v>
                </c:pt>
                <c:pt idx="8488">
                  <c:v>0.83732420055070356</c:v>
                </c:pt>
                <c:pt idx="8489">
                  <c:v>0.83755719603245127</c:v>
                </c:pt>
                <c:pt idx="8490">
                  <c:v>0.83777905853237711</c:v>
                </c:pt>
                <c:pt idx="8491">
                  <c:v>0.83803268715265988</c:v>
                </c:pt>
                <c:pt idx="8492">
                  <c:v>0.83828906359952582</c:v>
                </c:pt>
                <c:pt idx="8493">
                  <c:v>0.83855266808875117</c:v>
                </c:pt>
                <c:pt idx="8494">
                  <c:v>0.83874024758976451</c:v>
                </c:pt>
                <c:pt idx="8495">
                  <c:v>0.83903608958616704</c:v>
                </c:pt>
                <c:pt idx="8496">
                  <c:v>0.83925058486974147</c:v>
                </c:pt>
                <c:pt idx="8497">
                  <c:v>0.83949272944716602</c:v>
                </c:pt>
                <c:pt idx="8498">
                  <c:v>0.83970805195161724</c:v>
                </c:pt>
                <c:pt idx="8499">
                  <c:v>0.83996780521663372</c:v>
                </c:pt>
                <c:pt idx="8500">
                  <c:v>0.84021309502342156</c:v>
                </c:pt>
                <c:pt idx="8501">
                  <c:v>0.84046712005639557</c:v>
                </c:pt>
                <c:pt idx="8502">
                  <c:v>0.84069646085811989</c:v>
                </c:pt>
                <c:pt idx="8503">
                  <c:v>0.8409102388841373</c:v>
                </c:pt>
                <c:pt idx="8504">
                  <c:v>0.84117181534185537</c:v>
                </c:pt>
                <c:pt idx="8505">
                  <c:v>0.84145861987436765</c:v>
                </c:pt>
                <c:pt idx="8506">
                  <c:v>0.84163029203095874</c:v>
                </c:pt>
                <c:pt idx="8507">
                  <c:v>0.84192475512321319</c:v>
                </c:pt>
                <c:pt idx="8508">
                  <c:v>0.84213437035487204</c:v>
                </c:pt>
                <c:pt idx="8509">
                  <c:v>0.84237522596405945</c:v>
                </c:pt>
                <c:pt idx="8510">
                  <c:v>0.84260665689968883</c:v>
                </c:pt>
                <c:pt idx="8511">
                  <c:v>0.8428468229684386</c:v>
                </c:pt>
                <c:pt idx="8512">
                  <c:v>0.84308735783285882</c:v>
                </c:pt>
                <c:pt idx="8513">
                  <c:v>0.84332489116465725</c:v>
                </c:pt>
                <c:pt idx="8514">
                  <c:v>0.84355414857426836</c:v>
                </c:pt>
                <c:pt idx="8515">
                  <c:v>0.84380217052814954</c:v>
                </c:pt>
                <c:pt idx="8516">
                  <c:v>0.84403047426705591</c:v>
                </c:pt>
                <c:pt idx="8517">
                  <c:v>0.84428580250644381</c:v>
                </c:pt>
                <c:pt idx="8518">
                  <c:v>0.84454132251019287</c:v>
                </c:pt>
                <c:pt idx="8519">
                  <c:v>0.84475702983996981</c:v>
                </c:pt>
                <c:pt idx="8520">
                  <c:v>0.84498040318758394</c:v>
                </c:pt>
                <c:pt idx="8521">
                  <c:v>0.8453029596993995</c:v>
                </c:pt>
                <c:pt idx="8522">
                  <c:v>0.84547767804334295</c:v>
                </c:pt>
                <c:pt idx="8523">
                  <c:v>0.84570566833146754</c:v>
                </c:pt>
                <c:pt idx="8524">
                  <c:v>0.84595258584130206</c:v>
                </c:pt>
                <c:pt idx="8525">
                  <c:v>0.84618166764725156</c:v>
                </c:pt>
                <c:pt idx="8526">
                  <c:v>0.84646222237325841</c:v>
                </c:pt>
                <c:pt idx="8527">
                  <c:v>0.84669217697827637</c:v>
                </c:pt>
                <c:pt idx="8528">
                  <c:v>0.84691947612820051</c:v>
                </c:pt>
                <c:pt idx="8529">
                  <c:v>0.84715741654594601</c:v>
                </c:pt>
                <c:pt idx="8530">
                  <c:v>0.84740687630562117</c:v>
                </c:pt>
                <c:pt idx="8531">
                  <c:v>0.84767165177481663</c:v>
                </c:pt>
                <c:pt idx="8532">
                  <c:v>0.84785673417701346</c:v>
                </c:pt>
                <c:pt idx="8533">
                  <c:v>0.8481400048538601</c:v>
                </c:pt>
                <c:pt idx="8534">
                  <c:v>0.84837873486797932</c:v>
                </c:pt>
                <c:pt idx="8535">
                  <c:v>0.84861932967267817</c:v>
                </c:pt>
                <c:pt idx="8536">
                  <c:v>0.84883772583052797</c:v>
                </c:pt>
                <c:pt idx="8537">
                  <c:v>0.84909997791560232</c:v>
                </c:pt>
                <c:pt idx="8538">
                  <c:v>0.84934524881700202</c:v>
                </c:pt>
                <c:pt idx="8539">
                  <c:v>0.84956929992749886</c:v>
                </c:pt>
                <c:pt idx="8540">
                  <c:v>0.84979807625680692</c:v>
                </c:pt>
                <c:pt idx="8541">
                  <c:v>0.8500497924298408</c:v>
                </c:pt>
                <c:pt idx="8542">
                  <c:v>0.85029703803213974</c:v>
                </c:pt>
                <c:pt idx="8543">
                  <c:v>0.8505263915740755</c:v>
                </c:pt>
                <c:pt idx="8544">
                  <c:v>0.85078776008425272</c:v>
                </c:pt>
                <c:pt idx="8545">
                  <c:v>0.85096485870155636</c:v>
                </c:pt>
                <c:pt idx="8546">
                  <c:v>0.85126497659540268</c:v>
                </c:pt>
                <c:pt idx="8547">
                  <c:v>0.85148684722602863</c:v>
                </c:pt>
                <c:pt idx="8548">
                  <c:v>0.85172135901983781</c:v>
                </c:pt>
                <c:pt idx="8549">
                  <c:v>0.85195833928909392</c:v>
                </c:pt>
                <c:pt idx="8550">
                  <c:v>0.85223185062639051</c:v>
                </c:pt>
                <c:pt idx="8551">
                  <c:v>0.85245322499959664</c:v>
                </c:pt>
                <c:pt idx="8552">
                  <c:v>0.85268030445671683</c:v>
                </c:pt>
                <c:pt idx="8553">
                  <c:v>0.85290893454912098</c:v>
                </c:pt>
                <c:pt idx="8554">
                  <c:v>0.8531824060421761</c:v>
                </c:pt>
                <c:pt idx="8555">
                  <c:v>0.85339949676295523</c:v>
                </c:pt>
                <c:pt idx="8556">
                  <c:v>0.85366256209105007</c:v>
                </c:pt>
                <c:pt idx="8557">
                  <c:v>0.85386698436873198</c:v>
                </c:pt>
                <c:pt idx="8558">
                  <c:v>0.85415182424081826</c:v>
                </c:pt>
                <c:pt idx="8559">
                  <c:v>0.85436588281074899</c:v>
                </c:pt>
                <c:pt idx="8560">
                  <c:v>0.85459237098979302</c:v>
                </c:pt>
                <c:pt idx="8561">
                  <c:v>0.85487669364639807</c:v>
                </c:pt>
                <c:pt idx="8562">
                  <c:v>0.85507999310913685</c:v>
                </c:pt>
                <c:pt idx="8563">
                  <c:v>0.85535795273509885</c:v>
                </c:pt>
                <c:pt idx="8564">
                  <c:v>0.85556769512766329</c:v>
                </c:pt>
                <c:pt idx="8565">
                  <c:v>0.85576181542677421</c:v>
                </c:pt>
                <c:pt idx="8566">
                  <c:v>0.856061327098528</c:v>
                </c:pt>
                <c:pt idx="8567">
                  <c:v>0.85630236445419827</c:v>
                </c:pt>
                <c:pt idx="8568">
                  <c:v>0.85651774053856833</c:v>
                </c:pt>
                <c:pt idx="8569">
                  <c:v>0.85672891668888107</c:v>
                </c:pt>
                <c:pt idx="8570">
                  <c:v>0.85701505832434177</c:v>
                </c:pt>
                <c:pt idx="8571">
                  <c:v>0.85720439835073359</c:v>
                </c:pt>
                <c:pt idx="8572">
                  <c:v>0.85750381206368897</c:v>
                </c:pt>
                <c:pt idx="8573">
                  <c:v>0.85773113559779901</c:v>
                </c:pt>
                <c:pt idx="8574">
                  <c:v>0.85795086995676229</c:v>
                </c:pt>
                <c:pt idx="8575">
                  <c:v>0.85820044618090019</c:v>
                </c:pt>
                <c:pt idx="8576">
                  <c:v>0.85846684031019027</c:v>
                </c:pt>
                <c:pt idx="8577">
                  <c:v>0.85867917374048763</c:v>
                </c:pt>
                <c:pt idx="8578">
                  <c:v>0.8589364190514045</c:v>
                </c:pt>
                <c:pt idx="8579">
                  <c:v>0.85914165881934201</c:v>
                </c:pt>
                <c:pt idx="8580">
                  <c:v>0.85940737763165298</c:v>
                </c:pt>
                <c:pt idx="8581">
                  <c:v>0.85964110312182507</c:v>
                </c:pt>
                <c:pt idx="8582">
                  <c:v>0.8599104083208815</c:v>
                </c:pt>
                <c:pt idx="8583">
                  <c:v>0.86010404079976854</c:v>
                </c:pt>
                <c:pt idx="8584">
                  <c:v>0.86037813877423974</c:v>
                </c:pt>
                <c:pt idx="8585">
                  <c:v>0.8606005353207743</c:v>
                </c:pt>
                <c:pt idx="8586">
                  <c:v>0.86082577003213845</c:v>
                </c:pt>
                <c:pt idx="8587">
                  <c:v>0.86107512305435552</c:v>
                </c:pt>
                <c:pt idx="8588">
                  <c:v>0.86129791751946705</c:v>
                </c:pt>
                <c:pt idx="8589">
                  <c:v>0.86158840996360653</c:v>
                </c:pt>
                <c:pt idx="8590">
                  <c:v>0.86179165030208571</c:v>
                </c:pt>
                <c:pt idx="8591">
                  <c:v>0.86207505781045157</c:v>
                </c:pt>
                <c:pt idx="8592">
                  <c:v>0.86229690936563563</c:v>
                </c:pt>
                <c:pt idx="8593">
                  <c:v>0.86252462550656306</c:v>
                </c:pt>
                <c:pt idx="8594">
                  <c:v>0.8627928793544456</c:v>
                </c:pt>
                <c:pt idx="8595">
                  <c:v>0.86302512441112789</c:v>
                </c:pt>
                <c:pt idx="8596">
                  <c:v>0.8632340579089306</c:v>
                </c:pt>
                <c:pt idx="8597">
                  <c:v>0.86349196728249422</c:v>
                </c:pt>
                <c:pt idx="8598">
                  <c:v>0.86373115305892134</c:v>
                </c:pt>
                <c:pt idx="8599">
                  <c:v>0.86398791385577967</c:v>
                </c:pt>
                <c:pt idx="8600">
                  <c:v>0.86421764198988615</c:v>
                </c:pt>
                <c:pt idx="8601">
                  <c:v>0.86446311715680391</c:v>
                </c:pt>
                <c:pt idx="8602">
                  <c:v>0.86465265761679899</c:v>
                </c:pt>
                <c:pt idx="8603">
                  <c:v>0.86491652857890189</c:v>
                </c:pt>
                <c:pt idx="8604">
                  <c:v>0.86516416988492317</c:v>
                </c:pt>
                <c:pt idx="8605">
                  <c:v>0.86540326285547708</c:v>
                </c:pt>
                <c:pt idx="8606">
                  <c:v>0.86566267225638205</c:v>
                </c:pt>
                <c:pt idx="8607">
                  <c:v>0.86590791543609613</c:v>
                </c:pt>
                <c:pt idx="8608">
                  <c:v>0.86612269122412633</c:v>
                </c:pt>
                <c:pt idx="8609">
                  <c:v>0.86636534832695689</c:v>
                </c:pt>
                <c:pt idx="8610">
                  <c:v>0.86662979271621277</c:v>
                </c:pt>
                <c:pt idx="8611">
                  <c:v>0.86682753394258349</c:v>
                </c:pt>
                <c:pt idx="8612">
                  <c:v>0.86709316248602819</c:v>
                </c:pt>
                <c:pt idx="8613">
                  <c:v>0.86733416296733401</c:v>
                </c:pt>
                <c:pt idx="8614">
                  <c:v>0.86759404999074097</c:v>
                </c:pt>
                <c:pt idx="8615">
                  <c:v>0.86778090018199994</c:v>
                </c:pt>
                <c:pt idx="8616">
                  <c:v>0.86804895806776639</c:v>
                </c:pt>
                <c:pt idx="8617">
                  <c:v>0.86828432562340341</c:v>
                </c:pt>
                <c:pt idx="8618">
                  <c:v>0.86857070409243697</c:v>
                </c:pt>
                <c:pt idx="8619">
                  <c:v>0.86877511209098868</c:v>
                </c:pt>
                <c:pt idx="8620">
                  <c:v>0.86900274127941157</c:v>
                </c:pt>
                <c:pt idx="8621">
                  <c:v>0.86924321866212195</c:v>
                </c:pt>
                <c:pt idx="8622">
                  <c:v>0.86947668237014841</c:v>
                </c:pt>
                <c:pt idx="8623">
                  <c:v>0.86971121322378087</c:v>
                </c:pt>
                <c:pt idx="8624">
                  <c:v>0.87002619202273912</c:v>
                </c:pt>
                <c:pt idx="8625">
                  <c:v>0.87019741034309439</c:v>
                </c:pt>
                <c:pt idx="8626">
                  <c:v>0.8704561432667326</c:v>
                </c:pt>
                <c:pt idx="8627">
                  <c:v>0.87067370941920086</c:v>
                </c:pt>
                <c:pt idx="8628">
                  <c:v>0.87095395081321114</c:v>
                </c:pt>
                <c:pt idx="8629">
                  <c:v>0.8711656198925718</c:v>
                </c:pt>
                <c:pt idx="8630">
                  <c:v>0.87143949823142797</c:v>
                </c:pt>
                <c:pt idx="8631">
                  <c:v>0.87164069533588706</c:v>
                </c:pt>
                <c:pt idx="8632">
                  <c:v>0.87188229493092084</c:v>
                </c:pt>
                <c:pt idx="8633">
                  <c:v>0.87211681067994895</c:v>
                </c:pt>
                <c:pt idx="8634">
                  <c:v>0.87237617568118131</c:v>
                </c:pt>
                <c:pt idx="8635">
                  <c:v>0.87260835760799838</c:v>
                </c:pt>
                <c:pt idx="8636">
                  <c:v>0.87284327618567215</c:v>
                </c:pt>
                <c:pt idx="8637">
                  <c:v>0.87312279163355178</c:v>
                </c:pt>
                <c:pt idx="8638">
                  <c:v>0.8733066299636445</c:v>
                </c:pt>
                <c:pt idx="8639">
                  <c:v>0.87354197274682643</c:v>
                </c:pt>
                <c:pt idx="8640">
                  <c:v>0.87378297882632372</c:v>
                </c:pt>
                <c:pt idx="8641">
                  <c:v>0.87402110230740915</c:v>
                </c:pt>
                <c:pt idx="8642">
                  <c:v>0.87428371514567815</c:v>
                </c:pt>
                <c:pt idx="8643">
                  <c:v>0.87454238984634125</c:v>
                </c:pt>
                <c:pt idx="8644">
                  <c:v>0.87476323979896453</c:v>
                </c:pt>
                <c:pt idx="8645">
                  <c:v>0.8750130729472988</c:v>
                </c:pt>
                <c:pt idx="8646">
                  <c:v>0.87522711971787015</c:v>
                </c:pt>
                <c:pt idx="8647">
                  <c:v>0.87548155818119699</c:v>
                </c:pt>
                <c:pt idx="8648">
                  <c:v>0.87570575110440296</c:v>
                </c:pt>
                <c:pt idx="8649">
                  <c:v>0.87596977179230784</c:v>
                </c:pt>
                <c:pt idx="8650">
                  <c:v>0.87620642736330312</c:v>
                </c:pt>
                <c:pt idx="8651">
                  <c:v>0.87644610571779236</c:v>
                </c:pt>
                <c:pt idx="8652">
                  <c:v>0.87665714538449147</c:v>
                </c:pt>
                <c:pt idx="8653">
                  <c:v>0.87688270508525579</c:v>
                </c:pt>
                <c:pt idx="8654">
                  <c:v>0.87715300806221075</c:v>
                </c:pt>
                <c:pt idx="8655">
                  <c:v>0.87738432269899214</c:v>
                </c:pt>
                <c:pt idx="8656">
                  <c:v>0.87763911121684479</c:v>
                </c:pt>
                <c:pt idx="8657">
                  <c:v>0.87787013690218352</c:v>
                </c:pt>
                <c:pt idx="8658">
                  <c:v>0.87812710559842444</c:v>
                </c:pt>
                <c:pt idx="8659">
                  <c:v>0.87833589831737391</c:v>
                </c:pt>
                <c:pt idx="8660">
                  <c:v>0.87864003806198132</c:v>
                </c:pt>
                <c:pt idx="8661">
                  <c:v>0.87884391680057272</c:v>
                </c:pt>
                <c:pt idx="8662">
                  <c:v>0.87907820735818265</c:v>
                </c:pt>
                <c:pt idx="8663">
                  <c:v>0.8793451374901019</c:v>
                </c:pt>
                <c:pt idx="8664">
                  <c:v>0.87956663658966394</c:v>
                </c:pt>
                <c:pt idx="8665">
                  <c:v>0.87982826611511089</c:v>
                </c:pt>
                <c:pt idx="8666">
                  <c:v>0.88005611424227304</c:v>
                </c:pt>
                <c:pt idx="8667">
                  <c:v>0.8802918679386228</c:v>
                </c:pt>
                <c:pt idx="8668">
                  <c:v>0.8805514303892753</c:v>
                </c:pt>
                <c:pt idx="8669">
                  <c:v>0.88076584598708263</c:v>
                </c:pt>
                <c:pt idx="8670">
                  <c:v>0.88103865607518683</c:v>
                </c:pt>
                <c:pt idx="8671">
                  <c:v>0.88123255180805871</c:v>
                </c:pt>
                <c:pt idx="8672">
                  <c:v>0.88147420080788241</c:v>
                </c:pt>
                <c:pt idx="8673">
                  <c:v>0.88172048894624089</c:v>
                </c:pt>
                <c:pt idx="8674">
                  <c:v>0.8819441810562817</c:v>
                </c:pt>
                <c:pt idx="8675">
                  <c:v>0.88220550090421357</c:v>
                </c:pt>
                <c:pt idx="8676">
                  <c:v>0.88243843328214533</c:v>
                </c:pt>
                <c:pt idx="8677">
                  <c:v>0.88267611980759819</c:v>
                </c:pt>
                <c:pt idx="8678">
                  <c:v>0.88294940027108149</c:v>
                </c:pt>
                <c:pt idx="8679">
                  <c:v>0.88317950802709211</c:v>
                </c:pt>
                <c:pt idx="8680">
                  <c:v>0.88342285802210097</c:v>
                </c:pt>
                <c:pt idx="8681">
                  <c:v>0.88365592150497063</c:v>
                </c:pt>
                <c:pt idx="8682">
                  <c:v>0.88393781153736073</c:v>
                </c:pt>
                <c:pt idx="8683">
                  <c:v>0.88414017675394074</c:v>
                </c:pt>
                <c:pt idx="8684">
                  <c:v>0.88437150090121752</c:v>
                </c:pt>
                <c:pt idx="8685">
                  <c:v>0.88460688104937146</c:v>
                </c:pt>
                <c:pt idx="8686">
                  <c:v>0.88484352104299058</c:v>
                </c:pt>
                <c:pt idx="8687">
                  <c:v>0.88510587690139642</c:v>
                </c:pt>
                <c:pt idx="8688">
                  <c:v>0.88534260032243572</c:v>
                </c:pt>
                <c:pt idx="8689">
                  <c:v>0.88555019683051384</c:v>
                </c:pt>
                <c:pt idx="8690">
                  <c:v>0.88577512023121119</c:v>
                </c:pt>
                <c:pt idx="8691">
                  <c:v>0.88606726769548338</c:v>
                </c:pt>
                <c:pt idx="8692">
                  <c:v>0.88628633268581636</c:v>
                </c:pt>
                <c:pt idx="8693">
                  <c:v>0.886542856721104</c:v>
                </c:pt>
                <c:pt idx="8694">
                  <c:v>0.88676661565445836</c:v>
                </c:pt>
                <c:pt idx="8695">
                  <c:v>0.88699608698325116</c:v>
                </c:pt>
                <c:pt idx="8696">
                  <c:v>0.88724481207597539</c:v>
                </c:pt>
                <c:pt idx="8697">
                  <c:v>0.88747862556487345</c:v>
                </c:pt>
                <c:pt idx="8698">
                  <c:v>0.88772925992030927</c:v>
                </c:pt>
                <c:pt idx="8699">
                  <c:v>0.88793582388855974</c:v>
                </c:pt>
                <c:pt idx="8700">
                  <c:v>0.88822617492870326</c:v>
                </c:pt>
                <c:pt idx="8701">
                  <c:v>0.88845154138209925</c:v>
                </c:pt>
                <c:pt idx="8702">
                  <c:v>0.88867718599162204</c:v>
                </c:pt>
                <c:pt idx="8703">
                  <c:v>0.8889163385205302</c:v>
                </c:pt>
                <c:pt idx="8704">
                  <c:v>0.88918048714690978</c:v>
                </c:pt>
                <c:pt idx="8705">
                  <c:v>0.88942080401048262</c:v>
                </c:pt>
                <c:pt idx="8706">
                  <c:v>0.88964550477997284</c:v>
                </c:pt>
                <c:pt idx="8707">
                  <c:v>0.88989677756931551</c:v>
                </c:pt>
                <c:pt idx="8708">
                  <c:v>0.89010455816413503</c:v>
                </c:pt>
                <c:pt idx="8709">
                  <c:v>0.89038406028466333</c:v>
                </c:pt>
                <c:pt idx="8710">
                  <c:v>0.89060618112218037</c:v>
                </c:pt>
                <c:pt idx="8711">
                  <c:v>0.89082405502559869</c:v>
                </c:pt>
                <c:pt idx="8712">
                  <c:v>0.89107435750614949</c:v>
                </c:pt>
                <c:pt idx="8713">
                  <c:v>0.89133028258105451</c:v>
                </c:pt>
                <c:pt idx="8714">
                  <c:v>0.89161181390269828</c:v>
                </c:pt>
                <c:pt idx="8715">
                  <c:v>0.89179507995896823</c:v>
                </c:pt>
                <c:pt idx="8716">
                  <c:v>0.8920580956597528</c:v>
                </c:pt>
                <c:pt idx="8717">
                  <c:v>0.89227621348542197</c:v>
                </c:pt>
                <c:pt idx="8718">
                  <c:v>0.89254567686452235</c:v>
                </c:pt>
                <c:pt idx="8719">
                  <c:v>0.89280440137301242</c:v>
                </c:pt>
                <c:pt idx="8720">
                  <c:v>0.89303003714475149</c:v>
                </c:pt>
                <c:pt idx="8721">
                  <c:v>0.89324466415517889</c:v>
                </c:pt>
                <c:pt idx="8722">
                  <c:v>0.89350818465988657</c:v>
                </c:pt>
                <c:pt idx="8723">
                  <c:v>0.89373033259955748</c:v>
                </c:pt>
                <c:pt idx="8724">
                  <c:v>0.89397628948522267</c:v>
                </c:pt>
                <c:pt idx="8725">
                  <c:v>0.8942056267847327</c:v>
                </c:pt>
                <c:pt idx="8726">
                  <c:v>0.89446652194467247</c:v>
                </c:pt>
                <c:pt idx="8727">
                  <c:v>0.89469795444963374</c:v>
                </c:pt>
                <c:pt idx="8728">
                  <c:v>0.89492770242981423</c:v>
                </c:pt>
                <c:pt idx="8729">
                  <c:v>0.89519686721266301</c:v>
                </c:pt>
                <c:pt idx="8730">
                  <c:v>0.89540725109843378</c:v>
                </c:pt>
                <c:pt idx="8731">
                  <c:v>0.89567257073641993</c:v>
                </c:pt>
                <c:pt idx="8732">
                  <c:v>0.89589256039720599</c:v>
                </c:pt>
                <c:pt idx="8733">
                  <c:v>0.89614018496192338</c:v>
                </c:pt>
                <c:pt idx="8734">
                  <c:v>0.89634319874699286</c:v>
                </c:pt>
                <c:pt idx="8735">
                  <c:v>0.89660174644919943</c:v>
                </c:pt>
                <c:pt idx="8736">
                  <c:v>0.89685256414346781</c:v>
                </c:pt>
                <c:pt idx="8737">
                  <c:v>0.89712079511217169</c:v>
                </c:pt>
                <c:pt idx="8738">
                  <c:v>0.89730258163660637</c:v>
                </c:pt>
                <c:pt idx="8739">
                  <c:v>0.89758426317739071</c:v>
                </c:pt>
                <c:pt idx="8740">
                  <c:v>0.8977838436411637</c:v>
                </c:pt>
                <c:pt idx="8741">
                  <c:v>0.89804525139036873</c:v>
                </c:pt>
                <c:pt idx="8742">
                  <c:v>0.89828619278781652</c:v>
                </c:pt>
                <c:pt idx="8743">
                  <c:v>0.89850677880294805</c:v>
                </c:pt>
                <c:pt idx="8744">
                  <c:v>0.89879209438041618</c:v>
                </c:pt>
                <c:pt idx="8745">
                  <c:v>0.89902638444067695</c:v>
                </c:pt>
                <c:pt idx="8746">
                  <c:v>0.89922559618504638</c:v>
                </c:pt>
                <c:pt idx="8747">
                  <c:v>0.89948850307019435</c:v>
                </c:pt>
                <c:pt idx="8748">
                  <c:v>0.89970412953590695</c:v>
                </c:pt>
                <c:pt idx="8749">
                  <c:v>0.89993453944795476</c:v>
                </c:pt>
                <c:pt idx="8750">
                  <c:v>0.90023384441977727</c:v>
                </c:pt>
                <c:pt idx="8751">
                  <c:v>0.9004169834216601</c:v>
                </c:pt>
                <c:pt idx="8752">
                  <c:v>0.90067518650374878</c:v>
                </c:pt>
                <c:pt idx="8753">
                  <c:v>0.90094342844383535</c:v>
                </c:pt>
                <c:pt idx="8754">
                  <c:v>0.90116615727260974</c:v>
                </c:pt>
                <c:pt idx="8755">
                  <c:v>0.90142219188913697</c:v>
                </c:pt>
                <c:pt idx="8756">
                  <c:v>0.9016272439559514</c:v>
                </c:pt>
                <c:pt idx="8757">
                  <c:v>0.9019069543256687</c:v>
                </c:pt>
                <c:pt idx="8758">
                  <c:v>0.9020827778609487</c:v>
                </c:pt>
                <c:pt idx="8759">
                  <c:v>0.90236590018458429</c:v>
                </c:pt>
                <c:pt idx="8760">
                  <c:v>0.90258739454160097</c:v>
                </c:pt>
                <c:pt idx="8761">
                  <c:v>0.90283904265435377</c:v>
                </c:pt>
                <c:pt idx="8762">
                  <c:v>0.90307345282941798</c:v>
                </c:pt>
                <c:pt idx="8763">
                  <c:v>0.9033521904575339</c:v>
                </c:pt>
                <c:pt idx="8764">
                  <c:v>0.90357596716133504</c:v>
                </c:pt>
                <c:pt idx="8765">
                  <c:v>0.90381596989987567</c:v>
                </c:pt>
                <c:pt idx="8766">
                  <c:v>0.90404692107524487</c:v>
                </c:pt>
                <c:pt idx="8767">
                  <c:v>0.90427957568576567</c:v>
                </c:pt>
                <c:pt idx="8768">
                  <c:v>0.9045574331211339</c:v>
                </c:pt>
                <c:pt idx="8769">
                  <c:v>0.90477459517708558</c:v>
                </c:pt>
                <c:pt idx="8770">
                  <c:v>0.9050168128321685</c:v>
                </c:pt>
                <c:pt idx="8771">
                  <c:v>0.90522960002229447</c:v>
                </c:pt>
                <c:pt idx="8772">
                  <c:v>0.90553716623410518</c:v>
                </c:pt>
                <c:pt idx="8773">
                  <c:v>0.90573696465595943</c:v>
                </c:pt>
                <c:pt idx="8774">
                  <c:v>0.90594674695607358</c:v>
                </c:pt>
                <c:pt idx="8775">
                  <c:v>0.90622737531827247</c:v>
                </c:pt>
                <c:pt idx="8776">
                  <c:v>0.90645260555762786</c:v>
                </c:pt>
                <c:pt idx="8777">
                  <c:v>0.90666054248244465</c:v>
                </c:pt>
                <c:pt idx="8778">
                  <c:v>0.9068990606919074</c:v>
                </c:pt>
                <c:pt idx="8779">
                  <c:v>0.90717178370730278</c:v>
                </c:pt>
                <c:pt idx="8780">
                  <c:v>0.90740615335977115</c:v>
                </c:pt>
                <c:pt idx="8781">
                  <c:v>0.90765375366886458</c:v>
                </c:pt>
                <c:pt idx="8782">
                  <c:v>0.90790741133456199</c:v>
                </c:pt>
                <c:pt idx="8783">
                  <c:v>0.90815315451679091</c:v>
                </c:pt>
                <c:pt idx="8784">
                  <c:v>0.90840205036600485</c:v>
                </c:pt>
                <c:pt idx="8785">
                  <c:v>0.90860764885424483</c:v>
                </c:pt>
                <c:pt idx="8786">
                  <c:v>0.90885979101077219</c:v>
                </c:pt>
                <c:pt idx="8787">
                  <c:v>0.90909738579913657</c:v>
                </c:pt>
                <c:pt idx="8788">
                  <c:v>0.90933642525332337</c:v>
                </c:pt>
                <c:pt idx="8789">
                  <c:v>0.90957733014749353</c:v>
                </c:pt>
                <c:pt idx="8790">
                  <c:v>0.90980897161778862</c:v>
                </c:pt>
                <c:pt idx="8791">
                  <c:v>0.91001477529030972</c:v>
                </c:pt>
                <c:pt idx="8792">
                  <c:v>0.91028354591533023</c:v>
                </c:pt>
                <c:pt idx="8793">
                  <c:v>0.91051470715559735</c:v>
                </c:pt>
                <c:pt idx="8794">
                  <c:v>0.91076894476146752</c:v>
                </c:pt>
                <c:pt idx="8795">
                  <c:v>0.91100315759951034</c:v>
                </c:pt>
                <c:pt idx="8796">
                  <c:v>0.91123890915556827</c:v>
                </c:pt>
                <c:pt idx="8797">
                  <c:v>0.91151257457857238</c:v>
                </c:pt>
                <c:pt idx="8798">
                  <c:v>0.91173338764384149</c:v>
                </c:pt>
                <c:pt idx="8799">
                  <c:v>0.91196129652150726</c:v>
                </c:pt>
                <c:pt idx="8800">
                  <c:v>0.91220354157303751</c:v>
                </c:pt>
                <c:pt idx="8801">
                  <c:v>0.91242868249051023</c:v>
                </c:pt>
                <c:pt idx="8802">
                  <c:v>0.91272539498233463</c:v>
                </c:pt>
                <c:pt idx="8803">
                  <c:v>0.912930688690613</c:v>
                </c:pt>
                <c:pt idx="8804">
                  <c:v>0.91317689828252913</c:v>
                </c:pt>
                <c:pt idx="8805">
                  <c:v>0.91341574603318354</c:v>
                </c:pt>
                <c:pt idx="8806">
                  <c:v>0.91366315951184718</c:v>
                </c:pt>
                <c:pt idx="8807">
                  <c:v>0.91389270226325936</c:v>
                </c:pt>
                <c:pt idx="8808">
                  <c:v>0.91416262892670985</c:v>
                </c:pt>
                <c:pt idx="8809">
                  <c:v>0.91437582953252017</c:v>
                </c:pt>
                <c:pt idx="8810">
                  <c:v>0.91460924972637392</c:v>
                </c:pt>
                <c:pt idx="8811">
                  <c:v>0.91486073627976194</c:v>
                </c:pt>
                <c:pt idx="8812">
                  <c:v>0.91507621478200052</c:v>
                </c:pt>
                <c:pt idx="8813">
                  <c:v>0.91532302572307322</c:v>
                </c:pt>
                <c:pt idx="8814">
                  <c:v>0.91561588333034682</c:v>
                </c:pt>
                <c:pt idx="8815">
                  <c:v>0.91577508739211166</c:v>
                </c:pt>
                <c:pt idx="8816">
                  <c:v>0.91604101549604244</c:v>
                </c:pt>
                <c:pt idx="8817">
                  <c:v>0.91628182225526122</c:v>
                </c:pt>
                <c:pt idx="8818">
                  <c:v>0.91652255306539832</c:v>
                </c:pt>
                <c:pt idx="8819">
                  <c:v>0.91675808917568546</c:v>
                </c:pt>
                <c:pt idx="8820">
                  <c:v>0.91703501289123279</c:v>
                </c:pt>
                <c:pt idx="8821">
                  <c:v>0.91723947229269731</c:v>
                </c:pt>
                <c:pt idx="8822">
                  <c:v>0.91749464970936956</c:v>
                </c:pt>
                <c:pt idx="8823">
                  <c:v>0.91770811953699516</c:v>
                </c:pt>
                <c:pt idx="8824">
                  <c:v>0.91796631552974628</c:v>
                </c:pt>
                <c:pt idx="8825">
                  <c:v>0.91821782507369631</c:v>
                </c:pt>
                <c:pt idx="8826">
                  <c:v>0.91844564759778546</c:v>
                </c:pt>
                <c:pt idx="8827">
                  <c:v>0.91869614380339015</c:v>
                </c:pt>
                <c:pt idx="8828">
                  <c:v>0.91890828608162889</c:v>
                </c:pt>
                <c:pt idx="8829">
                  <c:v>0.9191779833015431</c:v>
                </c:pt>
                <c:pt idx="8830">
                  <c:v>0.91941172391762105</c:v>
                </c:pt>
                <c:pt idx="8831">
                  <c:v>0.91963407838477373</c:v>
                </c:pt>
                <c:pt idx="8832">
                  <c:v>0.91992472817007287</c:v>
                </c:pt>
                <c:pt idx="8833">
                  <c:v>0.92012139368380308</c:v>
                </c:pt>
                <c:pt idx="8834">
                  <c:v>0.92035340060268733</c:v>
                </c:pt>
                <c:pt idx="8835">
                  <c:v>0.92058389032449728</c:v>
                </c:pt>
                <c:pt idx="8836">
                  <c:v>0.92083682552286794</c:v>
                </c:pt>
                <c:pt idx="8837">
                  <c:v>0.92110111927172877</c:v>
                </c:pt>
                <c:pt idx="8838">
                  <c:v>0.92132266078151404</c:v>
                </c:pt>
                <c:pt idx="8839">
                  <c:v>0.92156574071956632</c:v>
                </c:pt>
                <c:pt idx="8840">
                  <c:v>0.92183281210687551</c:v>
                </c:pt>
                <c:pt idx="8841">
                  <c:v>0.92205719594039592</c:v>
                </c:pt>
                <c:pt idx="8842">
                  <c:v>0.92227545458504678</c:v>
                </c:pt>
                <c:pt idx="8843">
                  <c:v>0.92250290567851756</c:v>
                </c:pt>
                <c:pt idx="8844">
                  <c:v>0.92278699962313671</c:v>
                </c:pt>
                <c:pt idx="8845">
                  <c:v>0.92302735578042805</c:v>
                </c:pt>
                <c:pt idx="8846">
                  <c:v>0.92324182362841656</c:v>
                </c:pt>
                <c:pt idx="8847">
                  <c:v>0.92349088827261239</c:v>
                </c:pt>
                <c:pt idx="8848">
                  <c:v>0.92370789609625314</c:v>
                </c:pt>
                <c:pt idx="8849">
                  <c:v>0.92394943006947983</c:v>
                </c:pt>
                <c:pt idx="8850">
                  <c:v>0.92421996066747558</c:v>
                </c:pt>
                <c:pt idx="8851">
                  <c:v>0.92445556557926167</c:v>
                </c:pt>
                <c:pt idx="8852">
                  <c:v>0.92470870565438057</c:v>
                </c:pt>
                <c:pt idx="8853">
                  <c:v>0.9249351144523883</c:v>
                </c:pt>
                <c:pt idx="8854">
                  <c:v>0.92516691228187686</c:v>
                </c:pt>
                <c:pt idx="8855">
                  <c:v>0.92540631107840543</c:v>
                </c:pt>
                <c:pt idx="8856">
                  <c:v>0.92566262690599677</c:v>
                </c:pt>
                <c:pt idx="8857">
                  <c:v>0.92590783194816495</c:v>
                </c:pt>
                <c:pt idx="8858">
                  <c:v>0.92614379309688744</c:v>
                </c:pt>
                <c:pt idx="8859">
                  <c:v>0.92640671352226478</c:v>
                </c:pt>
                <c:pt idx="8860">
                  <c:v>0.92663143640981238</c:v>
                </c:pt>
                <c:pt idx="8861">
                  <c:v>0.92687114686466576</c:v>
                </c:pt>
                <c:pt idx="8862">
                  <c:v>0.92712424252196879</c:v>
                </c:pt>
                <c:pt idx="8863">
                  <c:v>0.92733229869766487</c:v>
                </c:pt>
                <c:pt idx="8864">
                  <c:v>0.9275551874987541</c:v>
                </c:pt>
                <c:pt idx="8865">
                  <c:v>0.92783217303500787</c:v>
                </c:pt>
                <c:pt idx="8866">
                  <c:v>0.9280918519472483</c:v>
                </c:pt>
                <c:pt idx="8867">
                  <c:v>0.92827607600844897</c:v>
                </c:pt>
                <c:pt idx="8868">
                  <c:v>0.92853009488205274</c:v>
                </c:pt>
                <c:pt idx="8869">
                  <c:v>0.92877997759408459</c:v>
                </c:pt>
                <c:pt idx="8870">
                  <c:v>0.92904676931322971</c:v>
                </c:pt>
                <c:pt idx="8871">
                  <c:v>0.9292344428637429</c:v>
                </c:pt>
                <c:pt idx="8872">
                  <c:v>0.92950571532586324</c:v>
                </c:pt>
                <c:pt idx="8873">
                  <c:v>0.92974482831266814</c:v>
                </c:pt>
                <c:pt idx="8874">
                  <c:v>0.92994213224248745</c:v>
                </c:pt>
                <c:pt idx="8875">
                  <c:v>0.93018269995513825</c:v>
                </c:pt>
                <c:pt idx="8876">
                  <c:v>0.93049814920341933</c:v>
                </c:pt>
                <c:pt idx="8877">
                  <c:v>0.93069230510519163</c:v>
                </c:pt>
                <c:pt idx="8878">
                  <c:v>0.93093325175593478</c:v>
                </c:pt>
                <c:pt idx="8879">
                  <c:v>0.93117807771086258</c:v>
                </c:pt>
                <c:pt idx="8880">
                  <c:v>0.93139479143725079</c:v>
                </c:pt>
                <c:pt idx="8881">
                  <c:v>0.9316580268753889</c:v>
                </c:pt>
                <c:pt idx="8882">
                  <c:v>0.93188615473681757</c:v>
                </c:pt>
                <c:pt idx="8883">
                  <c:v>0.93210259746261781</c:v>
                </c:pt>
                <c:pt idx="8884">
                  <c:v>0.93237851002601158</c:v>
                </c:pt>
                <c:pt idx="8885">
                  <c:v>0.93262858824719497</c:v>
                </c:pt>
                <c:pt idx="8886">
                  <c:v>0.93286006098194352</c:v>
                </c:pt>
                <c:pt idx="8887">
                  <c:v>0.93308046969841263</c:v>
                </c:pt>
                <c:pt idx="8888">
                  <c:v>0.93332905399886823</c:v>
                </c:pt>
                <c:pt idx="8889">
                  <c:v>0.93355438170449279</c:v>
                </c:pt>
                <c:pt idx="8890">
                  <c:v>0.93381336038788565</c:v>
                </c:pt>
                <c:pt idx="8891">
                  <c:v>0.93404730653783163</c:v>
                </c:pt>
                <c:pt idx="8892">
                  <c:v>0.93428438086609211</c:v>
                </c:pt>
                <c:pt idx="8893">
                  <c:v>0.93458754316540871</c:v>
                </c:pt>
                <c:pt idx="8894">
                  <c:v>0.93475942226470321</c:v>
                </c:pt>
                <c:pt idx="8895">
                  <c:v>0.93504339143864301</c:v>
                </c:pt>
                <c:pt idx="8896">
                  <c:v>0.9352620029787595</c:v>
                </c:pt>
                <c:pt idx="8897">
                  <c:v>0.93549042579968622</c:v>
                </c:pt>
                <c:pt idx="8898">
                  <c:v>0.93576805891602721</c:v>
                </c:pt>
                <c:pt idx="8899">
                  <c:v>0.9359444787982758</c:v>
                </c:pt>
                <c:pt idx="8900">
                  <c:v>0.9361963648582019</c:v>
                </c:pt>
                <c:pt idx="8901">
                  <c:v>0.93646045211282891</c:v>
                </c:pt>
                <c:pt idx="8902">
                  <c:v>0.93669185012409228</c:v>
                </c:pt>
                <c:pt idx="8903">
                  <c:v>0.93696372612206047</c:v>
                </c:pt>
                <c:pt idx="8904">
                  <c:v>0.93718412567042741</c:v>
                </c:pt>
                <c:pt idx="8905">
                  <c:v>0.93740462060107244</c:v>
                </c:pt>
                <c:pt idx="8906">
                  <c:v>0.93769070046229408</c:v>
                </c:pt>
                <c:pt idx="8907">
                  <c:v>0.93787695794001069</c:v>
                </c:pt>
                <c:pt idx="8908">
                  <c:v>0.93810230941512451</c:v>
                </c:pt>
                <c:pt idx="8909">
                  <c:v>0.93837358982686436</c:v>
                </c:pt>
                <c:pt idx="8910">
                  <c:v>0.93860471256525069</c:v>
                </c:pt>
                <c:pt idx="8911">
                  <c:v>0.93882624252111235</c:v>
                </c:pt>
                <c:pt idx="8912">
                  <c:v>0.93909247414794617</c:v>
                </c:pt>
                <c:pt idx="8913">
                  <c:v>0.93934289863123943</c:v>
                </c:pt>
                <c:pt idx="8914">
                  <c:v>0.93956367353216053</c:v>
                </c:pt>
                <c:pt idx="8915">
                  <c:v>0.93981306938840192</c:v>
                </c:pt>
                <c:pt idx="8916">
                  <c:v>0.94005338262804494</c:v>
                </c:pt>
                <c:pt idx="8917">
                  <c:v>0.94028457419452904</c:v>
                </c:pt>
                <c:pt idx="8918">
                  <c:v>0.94052748362305272</c:v>
                </c:pt>
                <c:pt idx="8919">
                  <c:v>0.94075579011447019</c:v>
                </c:pt>
                <c:pt idx="8920">
                  <c:v>0.94097707828942867</c:v>
                </c:pt>
                <c:pt idx="8921">
                  <c:v>0.94122759211279716</c:v>
                </c:pt>
                <c:pt idx="8922">
                  <c:v>0.94147177543443961</c:v>
                </c:pt>
                <c:pt idx="8923">
                  <c:v>0.94174870631003327</c:v>
                </c:pt>
                <c:pt idx="8924">
                  <c:v>0.9419748283518995</c:v>
                </c:pt>
                <c:pt idx="8925">
                  <c:v>0.94223991508968019</c:v>
                </c:pt>
                <c:pt idx="8926">
                  <c:v>0.94247362894193853</c:v>
                </c:pt>
                <c:pt idx="8927">
                  <c:v>0.94269728832614574</c:v>
                </c:pt>
                <c:pt idx="8928">
                  <c:v>0.94292716926005182</c:v>
                </c:pt>
                <c:pt idx="8929">
                  <c:v>0.94313944282474427</c:v>
                </c:pt>
                <c:pt idx="8930">
                  <c:v>0.9433721413674877</c:v>
                </c:pt>
                <c:pt idx="8931">
                  <c:v>0.94364474020046307</c:v>
                </c:pt>
                <c:pt idx="8932">
                  <c:v>0.94388584703051137</c:v>
                </c:pt>
                <c:pt idx="8933">
                  <c:v>0.94413305617560717</c:v>
                </c:pt>
                <c:pt idx="8934">
                  <c:v>0.94437078130686114</c:v>
                </c:pt>
                <c:pt idx="8935">
                  <c:v>0.944617399055246</c:v>
                </c:pt>
                <c:pt idx="8936">
                  <c:v>0.94486694093210333</c:v>
                </c:pt>
                <c:pt idx="8937">
                  <c:v>0.94508118036449607</c:v>
                </c:pt>
                <c:pt idx="8938">
                  <c:v>0.94531713148672381</c:v>
                </c:pt>
                <c:pt idx="8939">
                  <c:v>0.94558964526273281</c:v>
                </c:pt>
                <c:pt idx="8940">
                  <c:v>0.94579203790094613</c:v>
                </c:pt>
                <c:pt idx="8941">
                  <c:v>0.94606371847684478</c:v>
                </c:pt>
                <c:pt idx="8942">
                  <c:v>0.94631401648976177</c:v>
                </c:pt>
                <c:pt idx="8943">
                  <c:v>0.94654738588593224</c:v>
                </c:pt>
                <c:pt idx="8944">
                  <c:v>0.94675437272105634</c:v>
                </c:pt>
                <c:pt idx="8945">
                  <c:v>0.94701070301795964</c:v>
                </c:pt>
                <c:pt idx="8946">
                  <c:v>0.94725987687271285</c:v>
                </c:pt>
                <c:pt idx="8947">
                  <c:v>0.94748183737307512</c:v>
                </c:pt>
                <c:pt idx="8948">
                  <c:v>0.94776651849266047</c:v>
                </c:pt>
                <c:pt idx="8949">
                  <c:v>0.94798513013888785</c:v>
                </c:pt>
                <c:pt idx="8950">
                  <c:v>0.94822539113205928</c:v>
                </c:pt>
                <c:pt idx="8951">
                  <c:v>0.94844866602818123</c:v>
                </c:pt>
                <c:pt idx="8952">
                  <c:v>0.94869410886595384</c:v>
                </c:pt>
                <c:pt idx="8953">
                  <c:v>0.94892263222333439</c:v>
                </c:pt>
                <c:pt idx="8954">
                  <c:v>0.94917498040866688</c:v>
                </c:pt>
                <c:pt idx="8955">
                  <c:v>0.94942698467347941</c:v>
                </c:pt>
                <c:pt idx="8956">
                  <c:v>0.94964569715265423</c:v>
                </c:pt>
                <c:pt idx="8957">
                  <c:v>0.94992558738652144</c:v>
                </c:pt>
                <c:pt idx="8958">
                  <c:v>0.95012582686202052</c:v>
                </c:pt>
                <c:pt idx="8959">
                  <c:v>0.95037114619529317</c:v>
                </c:pt>
                <c:pt idx="8960">
                  <c:v>0.95061254248723104</c:v>
                </c:pt>
                <c:pt idx="8961">
                  <c:v>0.9508529437947334</c:v>
                </c:pt>
                <c:pt idx="8962">
                  <c:v>0.95106609631930294</c:v>
                </c:pt>
                <c:pt idx="8963">
                  <c:v>0.95130989733975202</c:v>
                </c:pt>
                <c:pt idx="8964">
                  <c:v>0.95156537487449044</c:v>
                </c:pt>
                <c:pt idx="8965">
                  <c:v>0.95179836822895081</c:v>
                </c:pt>
                <c:pt idx="8966">
                  <c:v>0.95206084490855025</c:v>
                </c:pt>
                <c:pt idx="8967">
                  <c:v>0.95229912717239085</c:v>
                </c:pt>
                <c:pt idx="8968">
                  <c:v>0.95251709307556831</c:v>
                </c:pt>
                <c:pt idx="8969">
                  <c:v>0.9527530370067967</c:v>
                </c:pt>
                <c:pt idx="8970">
                  <c:v>0.95302048753541679</c:v>
                </c:pt>
                <c:pt idx="8971">
                  <c:v>0.95325402105622681</c:v>
                </c:pt>
                <c:pt idx="8972">
                  <c:v>0.95349513503400618</c:v>
                </c:pt>
                <c:pt idx="8973">
                  <c:v>0.95369333209710228</c:v>
                </c:pt>
                <c:pt idx="8974">
                  <c:v>0.95399711767211726</c:v>
                </c:pt>
                <c:pt idx="8975">
                  <c:v>0.95418697207206771</c:v>
                </c:pt>
                <c:pt idx="8976">
                  <c:v>0.95447285282771932</c:v>
                </c:pt>
                <c:pt idx="8977">
                  <c:v>0.95468474941480441</c:v>
                </c:pt>
                <c:pt idx="8978">
                  <c:v>0.95494453894337961</c:v>
                </c:pt>
                <c:pt idx="8979">
                  <c:v>0.95516574307441093</c:v>
                </c:pt>
                <c:pt idx="8980">
                  <c:v>0.95538686012973972</c:v>
                </c:pt>
                <c:pt idx="8981">
                  <c:v>0.9556731241547608</c:v>
                </c:pt>
                <c:pt idx="8982">
                  <c:v>0.95586599606420675</c:v>
                </c:pt>
                <c:pt idx="8983">
                  <c:v>0.95611559872275353</c:v>
                </c:pt>
                <c:pt idx="8984">
                  <c:v>0.95637225730040643</c:v>
                </c:pt>
                <c:pt idx="8985">
                  <c:v>0.95661680269040994</c:v>
                </c:pt>
                <c:pt idx="8986">
                  <c:v>0.95684814803192064</c:v>
                </c:pt>
                <c:pt idx="8987">
                  <c:v>0.95707490437567611</c:v>
                </c:pt>
                <c:pt idx="8988">
                  <c:v>0.95736500439970507</c:v>
                </c:pt>
                <c:pt idx="8989">
                  <c:v>0.95752728065767367</c:v>
                </c:pt>
                <c:pt idx="8990">
                  <c:v>0.9578011255923462</c:v>
                </c:pt>
                <c:pt idx="8991">
                  <c:v>0.95802450434811626</c:v>
                </c:pt>
                <c:pt idx="8992">
                  <c:v>0.9582747733253727</c:v>
                </c:pt>
                <c:pt idx="8993">
                  <c:v>0.95853976967946974</c:v>
                </c:pt>
                <c:pt idx="8994">
                  <c:v>0.95876366625300535</c:v>
                </c:pt>
                <c:pt idx="8995">
                  <c:v>0.95902505804388272</c:v>
                </c:pt>
                <c:pt idx="8996">
                  <c:v>0.95924642993945586</c:v>
                </c:pt>
                <c:pt idx="8997">
                  <c:v>0.95953029204444573</c:v>
                </c:pt>
                <c:pt idx="8998">
                  <c:v>0.95971960188596439</c:v>
                </c:pt>
                <c:pt idx="8999">
                  <c:v>0.95997390511154912</c:v>
                </c:pt>
                <c:pt idx="9000">
                  <c:v>0.96021550247110798</c:v>
                </c:pt>
                <c:pt idx="9001">
                  <c:v>0.96045007573598506</c:v>
                </c:pt>
                <c:pt idx="9002">
                  <c:v>0.96069522148296793</c:v>
                </c:pt>
                <c:pt idx="9003">
                  <c:v>0.9609432050453719</c:v>
                </c:pt>
                <c:pt idx="9004">
                  <c:v>0.96114948677815359</c:v>
                </c:pt>
                <c:pt idx="9005">
                  <c:v>0.96140233659842411</c:v>
                </c:pt>
                <c:pt idx="9006">
                  <c:v>0.96166465784916522</c:v>
                </c:pt>
                <c:pt idx="9007">
                  <c:v>0.961895441602866</c:v>
                </c:pt>
                <c:pt idx="9008">
                  <c:v>0.96214041964274466</c:v>
                </c:pt>
                <c:pt idx="9009">
                  <c:v>0.96234438315602955</c:v>
                </c:pt>
                <c:pt idx="9010">
                  <c:v>0.96262627880681173</c:v>
                </c:pt>
                <c:pt idx="9011">
                  <c:v>0.96285038908949228</c:v>
                </c:pt>
                <c:pt idx="9012">
                  <c:v>0.96311391372094823</c:v>
                </c:pt>
                <c:pt idx="9013">
                  <c:v>0.96333030208278114</c:v>
                </c:pt>
                <c:pt idx="9014">
                  <c:v>0.96355079189267367</c:v>
                </c:pt>
                <c:pt idx="9015">
                  <c:v>0.96379994627443066</c:v>
                </c:pt>
                <c:pt idx="9016">
                  <c:v>0.96401947552256084</c:v>
                </c:pt>
                <c:pt idx="9017">
                  <c:v>0.96431167011194951</c:v>
                </c:pt>
                <c:pt idx="9018">
                  <c:v>0.96449934076352073</c:v>
                </c:pt>
                <c:pt idx="9019">
                  <c:v>0.96475542989052776</c:v>
                </c:pt>
                <c:pt idx="9020">
                  <c:v>0.96501364134056489</c:v>
                </c:pt>
                <c:pt idx="9021">
                  <c:v>0.9653250903985966</c:v>
                </c:pt>
                <c:pt idx="9022">
                  <c:v>0.96549833676382746</c:v>
                </c:pt>
                <c:pt idx="9023">
                  <c:v>0.96574161784905144</c:v>
                </c:pt>
                <c:pt idx="9024">
                  <c:v>0.96596599072828426</c:v>
                </c:pt>
                <c:pt idx="9025">
                  <c:v>0.96620449999309743</c:v>
                </c:pt>
                <c:pt idx="9026">
                  <c:v>0.96645265669598235</c:v>
                </c:pt>
                <c:pt idx="9027">
                  <c:v>0.9666976645586185</c:v>
                </c:pt>
                <c:pt idx="9028">
                  <c:v>0.96694475242564437</c:v>
                </c:pt>
                <c:pt idx="9029">
                  <c:v>0.96717396901158337</c:v>
                </c:pt>
                <c:pt idx="9030">
                  <c:v>0.96742677096074015</c:v>
                </c:pt>
                <c:pt idx="9031">
                  <c:v>0.96766548457371127</c:v>
                </c:pt>
                <c:pt idx="9032">
                  <c:v>0.96791118983047741</c:v>
                </c:pt>
                <c:pt idx="9033">
                  <c:v>0.96818517998160658</c:v>
                </c:pt>
                <c:pt idx="9034">
                  <c:v>0.96835458917644435</c:v>
                </c:pt>
                <c:pt idx="9035">
                  <c:v>0.96863253765056523</c:v>
                </c:pt>
                <c:pt idx="9036">
                  <c:v>0.96882989828925958</c:v>
                </c:pt>
                <c:pt idx="9037">
                  <c:v>0.96907842835865976</c:v>
                </c:pt>
                <c:pt idx="9038">
                  <c:v>0.96935531790310014</c:v>
                </c:pt>
                <c:pt idx="9039">
                  <c:v>0.9695898482993407</c:v>
                </c:pt>
                <c:pt idx="9040">
                  <c:v>0.9698226760140426</c:v>
                </c:pt>
                <c:pt idx="9041">
                  <c:v>0.97004120879915579</c:v>
                </c:pt>
                <c:pt idx="9042">
                  <c:v>0.97032135412701337</c:v>
                </c:pt>
                <c:pt idx="9043">
                  <c:v>0.97051614602201874</c:v>
                </c:pt>
                <c:pt idx="9044">
                  <c:v>0.97077644247687267</c:v>
                </c:pt>
                <c:pt idx="9045">
                  <c:v>0.97103045912356412</c:v>
                </c:pt>
                <c:pt idx="9046">
                  <c:v>0.97125830661902068</c:v>
                </c:pt>
                <c:pt idx="9047">
                  <c:v>0.97148303220998833</c:v>
                </c:pt>
                <c:pt idx="9048">
                  <c:v>0.9717351570250008</c:v>
                </c:pt>
                <c:pt idx="9049">
                  <c:v>0.97196234799821513</c:v>
                </c:pt>
                <c:pt idx="9050">
                  <c:v>0.97222262860819242</c:v>
                </c:pt>
                <c:pt idx="9051">
                  <c:v>0.97245976066334427</c:v>
                </c:pt>
                <c:pt idx="9052">
                  <c:v>0.97267704454869319</c:v>
                </c:pt>
                <c:pt idx="9053">
                  <c:v>0.97290823953107086</c:v>
                </c:pt>
                <c:pt idx="9054">
                  <c:v>0.97320365855441371</c:v>
                </c:pt>
                <c:pt idx="9055">
                  <c:v>0.97338492347771211</c:v>
                </c:pt>
                <c:pt idx="9056">
                  <c:v>0.97368598489177305</c:v>
                </c:pt>
                <c:pt idx="9057">
                  <c:v>0.97387203655380106</c:v>
                </c:pt>
                <c:pt idx="9058">
                  <c:v>0.97412908605319282</c:v>
                </c:pt>
                <c:pt idx="9059">
                  <c:v>0.97435791287929796</c:v>
                </c:pt>
                <c:pt idx="9060">
                  <c:v>0.97461331133672735</c:v>
                </c:pt>
                <c:pt idx="9061">
                  <c:v>0.97485051145560431</c:v>
                </c:pt>
                <c:pt idx="9062">
                  <c:v>0.97510673981262608</c:v>
                </c:pt>
                <c:pt idx="9063">
                  <c:v>0.97535538778809672</c:v>
                </c:pt>
                <c:pt idx="9064">
                  <c:v>0.97560493886818644</c:v>
                </c:pt>
                <c:pt idx="9065">
                  <c:v>0.97580024515846608</c:v>
                </c:pt>
                <c:pt idx="9066">
                  <c:v>0.97604323524655279</c:v>
                </c:pt>
                <c:pt idx="9067">
                  <c:v>0.97629231413939899</c:v>
                </c:pt>
                <c:pt idx="9068">
                  <c:v>0.97655615734101164</c:v>
                </c:pt>
                <c:pt idx="9069">
                  <c:v>0.97678761950876014</c:v>
                </c:pt>
                <c:pt idx="9070">
                  <c:v>0.97701992157859718</c:v>
                </c:pt>
                <c:pt idx="9071">
                  <c:v>0.97723378601291011</c:v>
                </c:pt>
                <c:pt idx="9072">
                  <c:v>0.97751589541200268</c:v>
                </c:pt>
                <c:pt idx="9073">
                  <c:v>0.97775309222311091</c:v>
                </c:pt>
                <c:pt idx="9074">
                  <c:v>0.97799149408842567</c:v>
                </c:pt>
                <c:pt idx="9075">
                  <c:v>0.97818450832675974</c:v>
                </c:pt>
                <c:pt idx="9076">
                  <c:v>0.97848361345900192</c:v>
                </c:pt>
                <c:pt idx="9077">
                  <c:v>0.97869541056114484</c:v>
                </c:pt>
                <c:pt idx="9078">
                  <c:v>0.97894757261844201</c:v>
                </c:pt>
                <c:pt idx="9079">
                  <c:v>0.97919073305559168</c:v>
                </c:pt>
                <c:pt idx="9080">
                  <c:v>0.97940470723694317</c:v>
                </c:pt>
                <c:pt idx="9081">
                  <c:v>0.97966463910404666</c:v>
                </c:pt>
                <c:pt idx="9082">
                  <c:v>0.97992903367612572</c:v>
                </c:pt>
                <c:pt idx="9083">
                  <c:v>0.98012594530318442</c:v>
                </c:pt>
                <c:pt idx="9084">
                  <c:v>0.98039302187145327</c:v>
                </c:pt>
                <c:pt idx="9085">
                  <c:v>0.98060718353947074</c:v>
                </c:pt>
                <c:pt idx="9086">
                  <c:v>0.98090063255499838</c:v>
                </c:pt>
                <c:pt idx="9087">
                  <c:v>0.98112792340336952</c:v>
                </c:pt>
                <c:pt idx="9088">
                  <c:v>0.98134417668800811</c:v>
                </c:pt>
                <c:pt idx="9089">
                  <c:v>0.98158265069157036</c:v>
                </c:pt>
                <c:pt idx="9090">
                  <c:v>0.98180592723720417</c:v>
                </c:pt>
                <c:pt idx="9091">
                  <c:v>0.98206258462515506</c:v>
                </c:pt>
                <c:pt idx="9092">
                  <c:v>0.98234135061422678</c:v>
                </c:pt>
                <c:pt idx="9093">
                  <c:v>0.9825502842219821</c:v>
                </c:pt>
                <c:pt idx="9094">
                  <c:v>0.98279211415007184</c:v>
                </c:pt>
                <c:pt idx="9095">
                  <c:v>0.98300759434030882</c:v>
                </c:pt>
                <c:pt idx="9096">
                  <c:v>0.98325632057228762</c:v>
                </c:pt>
                <c:pt idx="9097">
                  <c:v>0.98347611447595018</c:v>
                </c:pt>
                <c:pt idx="9098">
                  <c:v>0.98372969388342935</c:v>
                </c:pt>
                <c:pt idx="9099">
                  <c:v>0.98395941489788608</c:v>
                </c:pt>
                <c:pt idx="9100">
                  <c:v>0.98421621890779964</c:v>
                </c:pt>
                <c:pt idx="9101">
                  <c:v>0.98443475597227625</c:v>
                </c:pt>
                <c:pt idx="9102">
                  <c:v>0.98471010451155927</c:v>
                </c:pt>
                <c:pt idx="9103">
                  <c:v>0.98491199650043026</c:v>
                </c:pt>
                <c:pt idx="9104">
                  <c:v>0.98520063555077808</c:v>
                </c:pt>
                <c:pt idx="9105">
                  <c:v>0.98543255216288328</c:v>
                </c:pt>
                <c:pt idx="9106">
                  <c:v>0.98566236402333252</c:v>
                </c:pt>
                <c:pt idx="9107">
                  <c:v>0.98594271640405096</c:v>
                </c:pt>
                <c:pt idx="9108">
                  <c:v>0.98615565058872789</c:v>
                </c:pt>
                <c:pt idx="9109">
                  <c:v>0.98640918870887162</c:v>
                </c:pt>
                <c:pt idx="9110">
                  <c:v>0.98659500270599187</c:v>
                </c:pt>
                <c:pt idx="9111">
                  <c:v>0.98684045895066319</c:v>
                </c:pt>
                <c:pt idx="9112">
                  <c:v>0.98707424798134324</c:v>
                </c:pt>
                <c:pt idx="9113">
                  <c:v>0.98731220078098336</c:v>
                </c:pt>
                <c:pt idx="9114">
                  <c:v>0.98757843671971579</c:v>
                </c:pt>
                <c:pt idx="9115">
                  <c:v>0.98781272077465232</c:v>
                </c:pt>
                <c:pt idx="9116">
                  <c:v>0.98804747335472243</c:v>
                </c:pt>
                <c:pt idx="9117">
                  <c:v>0.98826508471110985</c:v>
                </c:pt>
                <c:pt idx="9118">
                  <c:v>0.98853982355251857</c:v>
                </c:pt>
                <c:pt idx="9119">
                  <c:v>0.98879483646838928</c:v>
                </c:pt>
                <c:pt idx="9120">
                  <c:v>0.98902129021089991</c:v>
                </c:pt>
                <c:pt idx="9121">
                  <c:v>0.98920735280197203</c:v>
                </c:pt>
                <c:pt idx="9122">
                  <c:v>0.98953182676867812</c:v>
                </c:pt>
                <c:pt idx="9123">
                  <c:v>0.98975542622758339</c:v>
                </c:pt>
                <c:pt idx="9124">
                  <c:v>0.98992921600489825</c:v>
                </c:pt>
                <c:pt idx="9125">
                  <c:v>0.99022885155098961</c:v>
                </c:pt>
                <c:pt idx="9126">
                  <c:v>0.99042408781238145</c:v>
                </c:pt>
                <c:pt idx="9127">
                  <c:v>0.9907121971767241</c:v>
                </c:pt>
                <c:pt idx="9128">
                  <c:v>0.99094722325592788</c:v>
                </c:pt>
                <c:pt idx="9129">
                  <c:v>0.99115932541627449</c:v>
                </c:pt>
                <c:pt idx="9130">
                  <c:v>0.99146102474184683</c:v>
                </c:pt>
                <c:pt idx="9131">
                  <c:v>0.99163629585738267</c:v>
                </c:pt>
                <c:pt idx="9132">
                  <c:v>0.99190677301133678</c:v>
                </c:pt>
                <c:pt idx="9133">
                  <c:v>0.99215230707806401</c:v>
                </c:pt>
                <c:pt idx="9134">
                  <c:v>0.9923926355626419</c:v>
                </c:pt>
                <c:pt idx="9135">
                  <c:v>0.99261464161023616</c:v>
                </c:pt>
                <c:pt idx="9136">
                  <c:v>0.99285258450341818</c:v>
                </c:pt>
                <c:pt idx="9137">
                  <c:v>0.9930927150455604</c:v>
                </c:pt>
                <c:pt idx="9138">
                  <c:v>0.99336129240769266</c:v>
                </c:pt>
                <c:pt idx="9139">
                  <c:v>0.99357324930225044</c:v>
                </c:pt>
                <c:pt idx="9140">
                  <c:v>0.9938084036526682</c:v>
                </c:pt>
                <c:pt idx="9141">
                  <c:v>0.99406278759003563</c:v>
                </c:pt>
                <c:pt idx="9142">
                  <c:v>0.99431199653996027</c:v>
                </c:pt>
                <c:pt idx="9143">
                  <c:v>0.99454354034354675</c:v>
                </c:pt>
                <c:pt idx="9144">
                  <c:v>0.99475706306902067</c:v>
                </c:pt>
                <c:pt idx="9145">
                  <c:v>0.9950078395185703</c:v>
                </c:pt>
                <c:pt idx="9146">
                  <c:v>0.99526044891898757</c:v>
                </c:pt>
                <c:pt idx="9147">
                  <c:v>0.99551072917342776</c:v>
                </c:pt>
                <c:pt idx="9148">
                  <c:v>0.99570128644951161</c:v>
                </c:pt>
                <c:pt idx="9149">
                  <c:v>0.99600772424524153</c:v>
                </c:pt>
                <c:pt idx="9150">
                  <c:v>0.99619348673163011</c:v>
                </c:pt>
                <c:pt idx="9151">
                  <c:v>0.99645290528074104</c:v>
                </c:pt>
                <c:pt idx="9152">
                  <c:v>0.99670612554485094</c:v>
                </c:pt>
                <c:pt idx="9153">
                  <c:v>0.99696354905199036</c:v>
                </c:pt>
                <c:pt idx="9154">
                  <c:v>0.99719743759944712</c:v>
                </c:pt>
                <c:pt idx="9155">
                  <c:v>0.99742903905632219</c:v>
                </c:pt>
                <c:pt idx="9156">
                  <c:v>0.99763408691462097</c:v>
                </c:pt>
                <c:pt idx="9157">
                  <c:v>0.99788570425263357</c:v>
                </c:pt>
                <c:pt idx="9158">
                  <c:v>0.99814697178631751</c:v>
                </c:pt>
                <c:pt idx="9159">
                  <c:v>0.99836919622210163</c:v>
                </c:pt>
                <c:pt idx="9160">
                  <c:v>0.99861261188844175</c:v>
                </c:pt>
                <c:pt idx="9161">
                  <c:v>0.99884201555273044</c:v>
                </c:pt>
                <c:pt idx="9162">
                  <c:v>0.9990980195765754</c:v>
                </c:pt>
                <c:pt idx="9163">
                  <c:v>0.99933812850528203</c:v>
                </c:pt>
                <c:pt idx="9164">
                  <c:v>0.9995733857058422</c:v>
                </c:pt>
                <c:pt idx="9165">
                  <c:v>0.99983317153412021</c:v>
                </c:pt>
                <c:pt idx="9166">
                  <c:v>1.0000591154499601</c:v>
                </c:pt>
                <c:pt idx="9167">
                  <c:v>1.00031665859865</c:v>
                </c:pt>
                <c:pt idx="9168">
                  <c:v>1.0005503809016729</c:v>
                </c:pt>
                <c:pt idx="9169">
                  <c:v>1.0007834707854619</c:v>
                </c:pt>
                <c:pt idx="9170">
                  <c:v>1.001050952739083</c:v>
                </c:pt>
                <c:pt idx="9171">
                  <c:v>1.001296786455246</c:v>
                </c:pt>
                <c:pt idx="9172">
                  <c:v>1.0014866490446199</c:v>
                </c:pt>
                <c:pt idx="9173">
                  <c:v>1.0017054931059359</c:v>
                </c:pt>
                <c:pt idx="9174">
                  <c:v>1.0019867060628811</c:v>
                </c:pt>
                <c:pt idx="9175">
                  <c:v>1.002211576976668</c:v>
                </c:pt>
                <c:pt idx="9176">
                  <c:v>1.0024780315767161</c:v>
                </c:pt>
                <c:pt idx="9177">
                  <c:v>1.0026915496653459</c:v>
                </c:pt>
                <c:pt idx="9178">
                  <c:v>1.002953365740233</c:v>
                </c:pt>
                <c:pt idx="9179">
                  <c:v>1.0031657991537739</c:v>
                </c:pt>
                <c:pt idx="9180">
                  <c:v>1.003387059029621</c:v>
                </c:pt>
                <c:pt idx="9181">
                  <c:v>1.003649206226614</c:v>
                </c:pt>
                <c:pt idx="9182">
                  <c:v>1.003875410145604</c:v>
                </c:pt>
                <c:pt idx="9183">
                  <c:v>1.004123344708324</c:v>
                </c:pt>
                <c:pt idx="9184">
                  <c:v>1.004391288564866</c:v>
                </c:pt>
                <c:pt idx="9185">
                  <c:v>1.0045871588574611</c:v>
                </c:pt>
                <c:pt idx="9186">
                  <c:v>1.0049041533559511</c:v>
                </c:pt>
                <c:pt idx="9187">
                  <c:v>1.0051018505158471</c:v>
                </c:pt>
                <c:pt idx="9188">
                  <c:v>1.005362288909406</c:v>
                </c:pt>
                <c:pt idx="9189">
                  <c:v>1.0055875328680921</c:v>
                </c:pt>
                <c:pt idx="9190">
                  <c:v>1.00583092852171</c:v>
                </c:pt>
                <c:pt idx="9191">
                  <c:v>1.0060293843510379</c:v>
                </c:pt>
                <c:pt idx="9192">
                  <c:v>1.006260884650088</c:v>
                </c:pt>
                <c:pt idx="9193">
                  <c:v>1.0065455776899319</c:v>
                </c:pt>
                <c:pt idx="9194">
                  <c:v>1.0068155333691451</c:v>
                </c:pt>
                <c:pt idx="9195">
                  <c:v>1.0070243767434111</c:v>
                </c:pt>
                <c:pt idx="9196">
                  <c:v>1.0072576011233281</c:v>
                </c:pt>
                <c:pt idx="9197">
                  <c:v>1.0075118631126609</c:v>
                </c:pt>
                <c:pt idx="9198">
                  <c:v>1.0077473905412939</c:v>
                </c:pt>
                <c:pt idx="9199">
                  <c:v>1.0079775614506801</c:v>
                </c:pt>
                <c:pt idx="9200">
                  <c:v>1.008206017048586</c:v>
                </c:pt>
                <c:pt idx="9201">
                  <c:v>1.0084222646356369</c:v>
                </c:pt>
                <c:pt idx="9202">
                  <c:v>1.008741380580422</c:v>
                </c:pt>
                <c:pt idx="9203">
                  <c:v>1.008902276186235</c:v>
                </c:pt>
                <c:pt idx="9204">
                  <c:v>1.0091772554749681</c:v>
                </c:pt>
                <c:pt idx="9205">
                  <c:v>1.0094247587077601</c:v>
                </c:pt>
                <c:pt idx="9206">
                  <c:v>1.009676785763342</c:v>
                </c:pt>
                <c:pt idx="9207">
                  <c:v>1.009915235666941</c:v>
                </c:pt>
                <c:pt idx="9208">
                  <c:v>1.010140640745399</c:v>
                </c:pt>
                <c:pt idx="9209">
                  <c:v>1.0103824781263131</c:v>
                </c:pt>
                <c:pt idx="9210">
                  <c:v>1.010597701494387</c:v>
                </c:pt>
                <c:pt idx="9211">
                  <c:v>1.0108584566964161</c:v>
                </c:pt>
                <c:pt idx="9212">
                  <c:v>1.0111553363878349</c:v>
                </c:pt>
                <c:pt idx="9213">
                  <c:v>1.0113151395451661</c:v>
                </c:pt>
                <c:pt idx="9214">
                  <c:v>1.0115857267012509</c:v>
                </c:pt>
                <c:pt idx="9215">
                  <c:v>1.011842716963977</c:v>
                </c:pt>
                <c:pt idx="9216">
                  <c:v>1.012051318556191</c:v>
                </c:pt>
                <c:pt idx="9217">
                  <c:v>1.0123113404637081</c:v>
                </c:pt>
                <c:pt idx="9218">
                  <c:v>1.0125287528224409</c:v>
                </c:pt>
                <c:pt idx="9219">
                  <c:v>1.012745858913328</c:v>
                </c:pt>
                <c:pt idx="9220">
                  <c:v>1.0129968470509261</c:v>
                </c:pt>
                <c:pt idx="9221">
                  <c:v>1.0132718347092651</c:v>
                </c:pt>
                <c:pt idx="9222">
                  <c:v>1.0134704293611849</c:v>
                </c:pt>
                <c:pt idx="9223">
                  <c:v>1.013769593297752</c:v>
                </c:pt>
                <c:pt idx="9224">
                  <c:v>1.0139766556983381</c:v>
                </c:pt>
                <c:pt idx="9225">
                  <c:v>1.014228319838528</c:v>
                </c:pt>
                <c:pt idx="9226">
                  <c:v>1.0144651072897071</c:v>
                </c:pt>
                <c:pt idx="9227">
                  <c:v>1.014700464163939</c:v>
                </c:pt>
                <c:pt idx="9228">
                  <c:v>1.0149618864017711</c:v>
                </c:pt>
                <c:pt idx="9229">
                  <c:v>1.0151961579616471</c:v>
                </c:pt>
                <c:pt idx="9230">
                  <c:v>1.015429026022584</c:v>
                </c:pt>
                <c:pt idx="9231">
                  <c:v>1.015658549351792</c:v>
                </c:pt>
                <c:pt idx="9232">
                  <c:v>1.015935712234193</c:v>
                </c:pt>
                <c:pt idx="9233">
                  <c:v>1.016133129282399</c:v>
                </c:pt>
                <c:pt idx="9234">
                  <c:v>1.0163710642270201</c:v>
                </c:pt>
                <c:pt idx="9235">
                  <c:v>1.0166150505359099</c:v>
                </c:pt>
                <c:pt idx="9236">
                  <c:v>1.0168649953418409</c:v>
                </c:pt>
                <c:pt idx="9237">
                  <c:v>1.017109694690427</c:v>
                </c:pt>
                <c:pt idx="9238">
                  <c:v>1.017326543712848</c:v>
                </c:pt>
                <c:pt idx="9239">
                  <c:v>1.01760757191797</c:v>
                </c:pt>
                <c:pt idx="9240">
                  <c:v>1.017822731428264</c:v>
                </c:pt>
                <c:pt idx="9241">
                  <c:v>1.01805130253242</c:v>
                </c:pt>
                <c:pt idx="9242">
                  <c:v>1.0182952815893871</c:v>
                </c:pt>
                <c:pt idx="9243">
                  <c:v>1.018540993878245</c:v>
                </c:pt>
                <c:pt idx="9244">
                  <c:v>1.018769505640025</c:v>
                </c:pt>
                <c:pt idx="9245">
                  <c:v>1.0190022036391</c:v>
                </c:pt>
                <c:pt idx="9246">
                  <c:v>1.0192747616748421</c:v>
                </c:pt>
                <c:pt idx="9247">
                  <c:v>1.019507373998455</c:v>
                </c:pt>
                <c:pt idx="9248">
                  <c:v>1.019744059541474</c:v>
                </c:pt>
                <c:pt idx="9249">
                  <c:v>1.0199564090516511</c:v>
                </c:pt>
                <c:pt idx="9250">
                  <c:v>1.0202513909435471</c:v>
                </c:pt>
                <c:pt idx="9251">
                  <c:v>1.0204415561988109</c:v>
                </c:pt>
                <c:pt idx="9252">
                  <c:v>1.0207114360052201</c:v>
                </c:pt>
                <c:pt idx="9253">
                  <c:v>1.0209447059050221</c:v>
                </c:pt>
                <c:pt idx="9254">
                  <c:v>1.021150247136031</c:v>
                </c:pt>
                <c:pt idx="9255">
                  <c:v>1.021410974879102</c:v>
                </c:pt>
                <c:pt idx="9256">
                  <c:v>1.0216852362123749</c:v>
                </c:pt>
                <c:pt idx="9257">
                  <c:v>1.021893929353451</c:v>
                </c:pt>
                <c:pt idx="9258">
                  <c:v>1.022177956624291</c:v>
                </c:pt>
                <c:pt idx="9259">
                  <c:v>1.0224030372035751</c:v>
                </c:pt>
                <c:pt idx="9260">
                  <c:v>1.0226244476720741</c:v>
                </c:pt>
                <c:pt idx="9261">
                  <c:v>1.022887277214489</c:v>
                </c:pt>
                <c:pt idx="9262">
                  <c:v>1.02309504307262</c:v>
                </c:pt>
                <c:pt idx="9263">
                  <c:v>1.023360479465629</c:v>
                </c:pt>
                <c:pt idx="9264">
                  <c:v>1.0236111793790961</c:v>
                </c:pt>
                <c:pt idx="9265">
                  <c:v>1.0238319755409251</c:v>
                </c:pt>
                <c:pt idx="9266">
                  <c:v>1.024062863711013</c:v>
                </c:pt>
                <c:pt idx="9267">
                  <c:v>1.024308671389925</c:v>
                </c:pt>
                <c:pt idx="9268">
                  <c:v>1.0245493377632959</c:v>
                </c:pt>
                <c:pt idx="9269">
                  <c:v>1.0247878009894289</c:v>
                </c:pt>
                <c:pt idx="9270">
                  <c:v>1.0249867607820009</c:v>
                </c:pt>
                <c:pt idx="9271">
                  <c:v>1.0252544541622131</c:v>
                </c:pt>
                <c:pt idx="9272">
                  <c:v>1.025514083789641</c:v>
                </c:pt>
                <c:pt idx="9273">
                  <c:v>1.025751497531167</c:v>
                </c:pt>
                <c:pt idx="9274">
                  <c:v>1.0259933462908271</c:v>
                </c:pt>
                <c:pt idx="9275">
                  <c:v>1.026205098162652</c:v>
                </c:pt>
                <c:pt idx="9276">
                  <c:v>1.02645585294677</c:v>
                </c:pt>
                <c:pt idx="9277">
                  <c:v>1.0266904667069969</c:v>
                </c:pt>
                <c:pt idx="9278">
                  <c:v>1.026924895964143</c:v>
                </c:pt>
                <c:pt idx="9279">
                  <c:v>1.0271833101032239</c:v>
                </c:pt>
                <c:pt idx="9280">
                  <c:v>1.0274429147792861</c:v>
                </c:pt>
                <c:pt idx="9281">
                  <c:v>1.027685193535073</c:v>
                </c:pt>
                <c:pt idx="9282">
                  <c:v>1.02791896466227</c:v>
                </c:pt>
                <c:pt idx="9283">
                  <c:v>1.028136154299111</c:v>
                </c:pt>
                <c:pt idx="9284">
                  <c:v>1.0283622400309931</c:v>
                </c:pt>
                <c:pt idx="9285">
                  <c:v>1.028635944339106</c:v>
                </c:pt>
                <c:pt idx="9286">
                  <c:v>1.028876461623383</c:v>
                </c:pt>
                <c:pt idx="9287">
                  <c:v>1.0291103725581521</c:v>
                </c:pt>
                <c:pt idx="9288">
                  <c:v>1.0293479824340599</c:v>
                </c:pt>
                <c:pt idx="9289">
                  <c:v>1.029587582917777</c:v>
                </c:pt>
                <c:pt idx="9290">
                  <c:v>1.029821474885126</c:v>
                </c:pt>
                <c:pt idx="9291">
                  <c:v>1.030092926753547</c:v>
                </c:pt>
                <c:pt idx="9292">
                  <c:v>1.0303184457556289</c:v>
                </c:pt>
                <c:pt idx="9293">
                  <c:v>1.030545932588173</c:v>
                </c:pt>
                <c:pt idx="9294">
                  <c:v>1.0307804636749069</c:v>
                </c:pt>
                <c:pt idx="9295">
                  <c:v>1.031033866934032</c:v>
                </c:pt>
                <c:pt idx="9296">
                  <c:v>1.031297808955449</c:v>
                </c:pt>
                <c:pt idx="9297">
                  <c:v>1.031511853541357</c:v>
                </c:pt>
                <c:pt idx="9298">
                  <c:v>1.031722576661243</c:v>
                </c:pt>
                <c:pt idx="9299">
                  <c:v>1.0319764993213389</c:v>
                </c:pt>
                <c:pt idx="9300">
                  <c:v>1.0321759914195161</c:v>
                </c:pt>
                <c:pt idx="9301">
                  <c:v>1.032460318362886</c:v>
                </c:pt>
                <c:pt idx="9302">
                  <c:v>1.032723126569564</c:v>
                </c:pt>
                <c:pt idx="9303">
                  <c:v>1.03291911007135</c:v>
                </c:pt>
                <c:pt idx="9304">
                  <c:v>1.0331999037400481</c:v>
                </c:pt>
                <c:pt idx="9305">
                  <c:v>1.0334354531458529</c:v>
                </c:pt>
                <c:pt idx="9306">
                  <c:v>1.0336592003957861</c:v>
                </c:pt>
                <c:pt idx="9307">
                  <c:v>1.0339072982899311</c:v>
                </c:pt>
                <c:pt idx="9308">
                  <c:v>1.034143524941713</c:v>
                </c:pt>
                <c:pt idx="9309">
                  <c:v>1.0343476837488299</c:v>
                </c:pt>
                <c:pt idx="9310">
                  <c:v>1.0346131232519971</c:v>
                </c:pt>
                <c:pt idx="9311">
                  <c:v>1.0348451806791681</c:v>
                </c:pt>
                <c:pt idx="9312">
                  <c:v>1.0351166026160969</c:v>
                </c:pt>
                <c:pt idx="9313">
                  <c:v>1.035327345374836</c:v>
                </c:pt>
                <c:pt idx="9314">
                  <c:v>1.0355708417783309</c:v>
                </c:pt>
                <c:pt idx="9315">
                  <c:v>1.03585340291573</c:v>
                </c:pt>
                <c:pt idx="9316">
                  <c:v>1.0360320044747751</c:v>
                </c:pt>
                <c:pt idx="9317">
                  <c:v>1.03630679338008</c:v>
                </c:pt>
                <c:pt idx="9318">
                  <c:v>1.036541005841213</c:v>
                </c:pt>
                <c:pt idx="9319">
                  <c:v>1.036799010153352</c:v>
                </c:pt>
                <c:pt idx="9320">
                  <c:v>1.0370120288566209</c:v>
                </c:pt>
                <c:pt idx="9321">
                  <c:v>1.037285890252988</c:v>
                </c:pt>
                <c:pt idx="9322">
                  <c:v>1.0375225540417909</c:v>
                </c:pt>
                <c:pt idx="9323">
                  <c:v>1.037724714504153</c:v>
                </c:pt>
                <c:pt idx="9324">
                  <c:v>1.038014735514144</c:v>
                </c:pt>
                <c:pt idx="9325">
                  <c:v>1.038222773974929</c:v>
                </c:pt>
                <c:pt idx="9326">
                  <c:v>1.038472130980566</c:v>
                </c:pt>
                <c:pt idx="9327">
                  <c:v>1.0387099634331021</c:v>
                </c:pt>
                <c:pt idx="9328">
                  <c:v>1.0389338328031379</c:v>
                </c:pt>
                <c:pt idx="9329">
                  <c:v>1.039190943533181</c:v>
                </c:pt>
                <c:pt idx="9330">
                  <c:v>1.0394104572343921</c:v>
                </c:pt>
                <c:pt idx="9331">
                  <c:v>1.039668905284614</c:v>
                </c:pt>
                <c:pt idx="9332">
                  <c:v>1.039901751837462</c:v>
                </c:pt>
                <c:pt idx="9333">
                  <c:v>1.0401607196716049</c:v>
                </c:pt>
                <c:pt idx="9334">
                  <c:v>1.0403543871859089</c:v>
                </c:pt>
                <c:pt idx="9335">
                  <c:v>1.0406325026732679</c:v>
                </c:pt>
                <c:pt idx="9336">
                  <c:v>1.0408930336312681</c:v>
                </c:pt>
                <c:pt idx="9337">
                  <c:v>1.041099961659816</c:v>
                </c:pt>
                <c:pt idx="9338">
                  <c:v>1.0413229116312279</c:v>
                </c:pt>
                <c:pt idx="9339">
                  <c:v>1.041582697627776</c:v>
                </c:pt>
                <c:pt idx="9340">
                  <c:v>1.041845353226756</c:v>
                </c:pt>
                <c:pt idx="9341">
                  <c:v>1.042033466629684</c:v>
                </c:pt>
                <c:pt idx="9342">
                  <c:v>1.0423123031192609</c:v>
                </c:pt>
                <c:pt idx="9343">
                  <c:v>1.042547031605549</c:v>
                </c:pt>
                <c:pt idx="9344">
                  <c:v>1.042806332615086</c:v>
                </c:pt>
                <c:pt idx="9345">
                  <c:v>1.0429755430202861</c:v>
                </c:pt>
                <c:pt idx="9346">
                  <c:v>1.0432123707213219</c:v>
                </c:pt>
                <c:pt idx="9347">
                  <c:v>1.0435013369570949</c:v>
                </c:pt>
                <c:pt idx="9348">
                  <c:v>1.0437487234458791</c:v>
                </c:pt>
                <c:pt idx="9349">
                  <c:v>1.0439971472951239</c:v>
                </c:pt>
                <c:pt idx="9350">
                  <c:v>1.044204905400103</c:v>
                </c:pt>
                <c:pt idx="9351">
                  <c:v>1.044457725333559</c:v>
                </c:pt>
                <c:pt idx="9352">
                  <c:v>1.044680950360662</c:v>
                </c:pt>
                <c:pt idx="9353">
                  <c:v>1.0449285186470649</c:v>
                </c:pt>
                <c:pt idx="9354">
                  <c:v>1.045149268496772</c:v>
                </c:pt>
                <c:pt idx="9355">
                  <c:v>1.0453843342995059</c:v>
                </c:pt>
                <c:pt idx="9356">
                  <c:v>1.045653176873989</c:v>
                </c:pt>
                <c:pt idx="9357">
                  <c:v>1.0459224537625571</c:v>
                </c:pt>
                <c:pt idx="9358">
                  <c:v>1.0461310528941421</c:v>
                </c:pt>
                <c:pt idx="9359">
                  <c:v>1.0463962258149719</c:v>
                </c:pt>
                <c:pt idx="9360">
                  <c:v>1.0466080505823501</c:v>
                </c:pt>
                <c:pt idx="9361">
                  <c:v>1.0468700342967689</c:v>
                </c:pt>
                <c:pt idx="9362">
                  <c:v>1.047119088823705</c:v>
                </c:pt>
                <c:pt idx="9363">
                  <c:v>1.047325471646831</c:v>
                </c:pt>
                <c:pt idx="9364">
                  <c:v>1.0475763272814129</c:v>
                </c:pt>
                <c:pt idx="9365">
                  <c:v>1.047808293541439</c:v>
                </c:pt>
                <c:pt idx="9366">
                  <c:v>1.0480569086571101</c:v>
                </c:pt>
                <c:pt idx="9367">
                  <c:v>1.0483132676316691</c:v>
                </c:pt>
                <c:pt idx="9368">
                  <c:v>1.048528868758059</c:v>
                </c:pt>
                <c:pt idx="9369">
                  <c:v>1.0487792787892429</c:v>
                </c:pt>
                <c:pt idx="9370">
                  <c:v>1.0490165734046999</c:v>
                </c:pt>
                <c:pt idx="9371">
                  <c:v>1.0492436171181601</c:v>
                </c:pt>
                <c:pt idx="9372">
                  <c:v>1.0494782098193709</c:v>
                </c:pt>
                <c:pt idx="9373">
                  <c:v>1.049755240251073</c:v>
                </c:pt>
                <c:pt idx="9374">
                  <c:v>1.049964997304065</c:v>
                </c:pt>
                <c:pt idx="9375">
                  <c:v>1.050227699620796</c:v>
                </c:pt>
                <c:pt idx="9376">
                  <c:v>1.0504729178726011</c:v>
                </c:pt>
                <c:pt idx="9377">
                  <c:v>1.0507126674878631</c:v>
                </c:pt>
                <c:pt idx="9378">
                  <c:v>1.050975976272321</c:v>
                </c:pt>
                <c:pt idx="9379">
                  <c:v>1.0512061733164899</c:v>
                </c:pt>
                <c:pt idx="9380">
                  <c:v>1.051411209238112</c:v>
                </c:pt>
                <c:pt idx="9381">
                  <c:v>1.051663238612228</c:v>
                </c:pt>
                <c:pt idx="9382">
                  <c:v>1.0518904944002569</c:v>
                </c:pt>
                <c:pt idx="9383">
                  <c:v>1.052129624743005</c:v>
                </c:pt>
                <c:pt idx="9384">
                  <c:v>1.0523887923881901</c:v>
                </c:pt>
                <c:pt idx="9385">
                  <c:v>1.0526387931213139</c:v>
                </c:pt>
                <c:pt idx="9386">
                  <c:v>1.0528822994702121</c:v>
                </c:pt>
                <c:pt idx="9387">
                  <c:v>1.053127074448216</c:v>
                </c:pt>
                <c:pt idx="9388">
                  <c:v>1.0533384311366369</c:v>
                </c:pt>
                <c:pt idx="9389">
                  <c:v>1.053559825585543</c:v>
                </c:pt>
                <c:pt idx="9390">
                  <c:v>1.053830255823351</c:v>
                </c:pt>
                <c:pt idx="9391">
                  <c:v>1.0540382913387809</c:v>
                </c:pt>
                <c:pt idx="9392">
                  <c:v>1.054332177144647</c:v>
                </c:pt>
                <c:pt idx="9393">
                  <c:v>1.05452710433751</c:v>
                </c:pt>
                <c:pt idx="9394">
                  <c:v>1.0547936312361299</c:v>
                </c:pt>
                <c:pt idx="9395">
                  <c:v>1.055005840401388</c:v>
                </c:pt>
                <c:pt idx="9396">
                  <c:v>1.055247205439787</c:v>
                </c:pt>
                <c:pt idx="9397">
                  <c:v>1.055534343656509</c:v>
                </c:pt>
                <c:pt idx="9398">
                  <c:v>1.055695556647247</c:v>
                </c:pt>
                <c:pt idx="9399">
                  <c:v>1.0559796029476649</c:v>
                </c:pt>
                <c:pt idx="9400">
                  <c:v>1.0562602868628781</c:v>
                </c:pt>
                <c:pt idx="9401">
                  <c:v>1.056454068607152</c:v>
                </c:pt>
                <c:pt idx="9402">
                  <c:v>1.056713476327348</c:v>
                </c:pt>
                <c:pt idx="9403">
                  <c:v>1.056930600151804</c:v>
                </c:pt>
                <c:pt idx="9404">
                  <c:v>1.057163035737702</c:v>
                </c:pt>
                <c:pt idx="9405">
                  <c:v>1.0574349256855831</c:v>
                </c:pt>
                <c:pt idx="9406">
                  <c:v>1.0576805997885219</c:v>
                </c:pt>
                <c:pt idx="9407">
                  <c:v>1.057936460455825</c:v>
                </c:pt>
                <c:pt idx="9408">
                  <c:v>1.0581391542015739</c:v>
                </c:pt>
                <c:pt idx="9409">
                  <c:v>1.0584086544124069</c:v>
                </c:pt>
                <c:pt idx="9410">
                  <c:v>1.0586462272804791</c:v>
                </c:pt>
                <c:pt idx="9411">
                  <c:v>1.0588994185826059</c:v>
                </c:pt>
                <c:pt idx="9412">
                  <c:v>1.0591237015430599</c:v>
                </c:pt>
                <c:pt idx="9413">
                  <c:v>1.059335936581105</c:v>
                </c:pt>
                <c:pt idx="9414">
                  <c:v>1.0595794004814949</c:v>
                </c:pt>
                <c:pt idx="9415">
                  <c:v>1.0598092714441709</c:v>
                </c:pt>
                <c:pt idx="9416">
                  <c:v>1.0600702230833461</c:v>
                </c:pt>
                <c:pt idx="9417">
                  <c:v>1.0602949797086021</c:v>
                </c:pt>
                <c:pt idx="9418">
                  <c:v>1.060562379815116</c:v>
                </c:pt>
                <c:pt idx="9419">
                  <c:v>1.0608218166035279</c:v>
                </c:pt>
                <c:pt idx="9420">
                  <c:v>1.061024942851807</c:v>
                </c:pt>
                <c:pt idx="9421">
                  <c:v>1.061292855438793</c:v>
                </c:pt>
                <c:pt idx="9422">
                  <c:v>1.0615115061322831</c:v>
                </c:pt>
                <c:pt idx="9423">
                  <c:v>1.0617372294418539</c:v>
                </c:pt>
                <c:pt idx="9424">
                  <c:v>1.06195589532686</c:v>
                </c:pt>
                <c:pt idx="9425">
                  <c:v>1.062236313090001</c:v>
                </c:pt>
                <c:pt idx="9426">
                  <c:v>1.0624700673537639</c:v>
                </c:pt>
                <c:pt idx="9427">
                  <c:v>1.062703679367206</c:v>
                </c:pt>
                <c:pt idx="9428">
                  <c:v>1.062948034983997</c:v>
                </c:pt>
                <c:pt idx="9429">
                  <c:v>1.0631789429241569</c:v>
                </c:pt>
                <c:pt idx="9430">
                  <c:v>1.063412855730328</c:v>
                </c:pt>
                <c:pt idx="9431">
                  <c:v>1.0636401149590931</c:v>
                </c:pt>
                <c:pt idx="9432">
                  <c:v>1.0638999116355821</c:v>
                </c:pt>
                <c:pt idx="9433">
                  <c:v>1.0641536550616659</c:v>
                </c:pt>
                <c:pt idx="9434">
                  <c:v>1.0643661844603041</c:v>
                </c:pt>
                <c:pt idx="9435">
                  <c:v>1.0646474448841201</c:v>
                </c:pt>
                <c:pt idx="9436">
                  <c:v>1.064883346452016</c:v>
                </c:pt>
                <c:pt idx="9437">
                  <c:v>1.0650883145969099</c:v>
                </c:pt>
                <c:pt idx="9438">
                  <c:v>1.065332486717766</c:v>
                </c:pt>
                <c:pt idx="9439">
                  <c:v>1.065597622820956</c:v>
                </c:pt>
                <c:pt idx="9440">
                  <c:v>1.065822642556159</c:v>
                </c:pt>
                <c:pt idx="9441">
                  <c:v>1.066079249935149</c:v>
                </c:pt>
                <c:pt idx="9442">
                  <c:v>1.0662684994040119</c:v>
                </c:pt>
                <c:pt idx="9443">
                  <c:v>1.066569208562187</c:v>
                </c:pt>
                <c:pt idx="9444">
                  <c:v>1.066813930033546</c:v>
                </c:pt>
                <c:pt idx="9445">
                  <c:v>1.0670094488102411</c:v>
                </c:pt>
                <c:pt idx="9446">
                  <c:v>1.067249595888119</c:v>
                </c:pt>
                <c:pt idx="9447">
                  <c:v>1.0675118496223539</c:v>
                </c:pt>
                <c:pt idx="9448">
                  <c:v>1.0677349919256021</c:v>
                </c:pt>
                <c:pt idx="9449">
                  <c:v>1.0680253312740779</c:v>
                </c:pt>
                <c:pt idx="9450">
                  <c:v>1.0682283211757979</c:v>
                </c:pt>
                <c:pt idx="9451">
                  <c:v>1.0684400599865851</c:v>
                </c:pt>
                <c:pt idx="9452">
                  <c:v>1.0687280243410551</c:v>
                </c:pt>
                <c:pt idx="9453">
                  <c:v>1.0689444061400639</c:v>
                </c:pt>
                <c:pt idx="9454">
                  <c:v>1.0692422318830841</c:v>
                </c:pt>
                <c:pt idx="9455">
                  <c:v>1.069382963400006</c:v>
                </c:pt>
                <c:pt idx="9456">
                  <c:v>1.0696609500159251</c:v>
                </c:pt>
                <c:pt idx="9457">
                  <c:v>1.06992395197464</c:v>
                </c:pt>
                <c:pt idx="9458">
                  <c:v>1.070132170307933</c:v>
                </c:pt>
                <c:pt idx="9459">
                  <c:v>1.070347638275486</c:v>
                </c:pt>
                <c:pt idx="9460">
                  <c:v>1.070646667161274</c:v>
                </c:pt>
                <c:pt idx="9461">
                  <c:v>1.0708531047103531</c:v>
                </c:pt>
                <c:pt idx="9462">
                  <c:v>1.0711284593235739</c:v>
                </c:pt>
                <c:pt idx="9463">
                  <c:v>1.071364214466034</c:v>
                </c:pt>
                <c:pt idx="9464">
                  <c:v>1.071622125133592</c:v>
                </c:pt>
                <c:pt idx="9465">
                  <c:v>1.0718128602180299</c:v>
                </c:pt>
                <c:pt idx="9466">
                  <c:v>1.072051323153987</c:v>
                </c:pt>
                <c:pt idx="9467">
                  <c:v>1.0723041323273159</c:v>
                </c:pt>
                <c:pt idx="9468">
                  <c:v>1.072524151409457</c:v>
                </c:pt>
                <c:pt idx="9469">
                  <c:v>1.072810337198562</c:v>
                </c:pt>
                <c:pt idx="9470">
                  <c:v>1.073039608139458</c:v>
                </c:pt>
                <c:pt idx="9471">
                  <c:v>1.0732385603296291</c:v>
                </c:pt>
                <c:pt idx="9472">
                  <c:v>1.0735091511998669</c:v>
                </c:pt>
                <c:pt idx="9473">
                  <c:v>1.0737256151886441</c:v>
                </c:pt>
                <c:pt idx="9474">
                  <c:v>1.0740014525160331</c:v>
                </c:pt>
                <c:pt idx="9475">
                  <c:v>1.0742054947366051</c:v>
                </c:pt>
                <c:pt idx="9476">
                  <c:v>1.07445159879115</c:v>
                </c:pt>
                <c:pt idx="9477">
                  <c:v>1.0746992434394991</c:v>
                </c:pt>
                <c:pt idx="9478">
                  <c:v>1.074916575532332</c:v>
                </c:pt>
                <c:pt idx="9479">
                  <c:v>1.0751899706938599</c:v>
                </c:pt>
                <c:pt idx="9480">
                  <c:v>1.07540864117206</c:v>
                </c:pt>
                <c:pt idx="9481">
                  <c:v>1.0756628642397139</c:v>
                </c:pt>
                <c:pt idx="9482">
                  <c:v>1.075937666234458</c:v>
                </c:pt>
                <c:pt idx="9483">
                  <c:v>1.0761273403499321</c:v>
                </c:pt>
                <c:pt idx="9484">
                  <c:v>1.076366177810457</c:v>
                </c:pt>
                <c:pt idx="9485">
                  <c:v>1.0766028535083141</c:v>
                </c:pt>
                <c:pt idx="9486">
                  <c:v>1.076887016730242</c:v>
                </c:pt>
                <c:pt idx="9487">
                  <c:v>1.0771064534847019</c:v>
                </c:pt>
                <c:pt idx="9488">
                  <c:v>1.0773633789732071</c:v>
                </c:pt>
                <c:pt idx="9489">
                  <c:v>1.0776155398320799</c:v>
                </c:pt>
                <c:pt idx="9490">
                  <c:v>1.077837748835724</c:v>
                </c:pt>
                <c:pt idx="9491">
                  <c:v>1.078062242129848</c:v>
                </c:pt>
                <c:pt idx="9492">
                  <c:v>1.0782911365546179</c:v>
                </c:pt>
                <c:pt idx="9493">
                  <c:v>1.078531365483901</c:v>
                </c:pt>
                <c:pt idx="9494">
                  <c:v>1.0787783950125081</c:v>
                </c:pt>
                <c:pt idx="9495">
                  <c:v>1.079006192353726</c:v>
                </c:pt>
                <c:pt idx="9496">
                  <c:v>1.0792573169636051</c:v>
                </c:pt>
                <c:pt idx="9497">
                  <c:v>1.079481855767773</c:v>
                </c:pt>
                <c:pt idx="9498">
                  <c:v>1.0797633160175919</c:v>
                </c:pt>
                <c:pt idx="9499">
                  <c:v>1.080002790723315</c:v>
                </c:pt>
                <c:pt idx="9500">
                  <c:v>1.080253138924687</c:v>
                </c:pt>
                <c:pt idx="9501">
                  <c:v>1.080482621928913</c:v>
                </c:pt>
                <c:pt idx="9502">
                  <c:v>1.080725633710012</c:v>
                </c:pt>
                <c:pt idx="9503">
                  <c:v>1.0809617692214859</c:v>
                </c:pt>
                <c:pt idx="9504">
                  <c:v>1.081192907809889</c:v>
                </c:pt>
                <c:pt idx="9505">
                  <c:v>1.0814094937899961</c:v>
                </c:pt>
                <c:pt idx="9506">
                  <c:v>1.0816751602664501</c:v>
                </c:pt>
                <c:pt idx="9507">
                  <c:v>1.081931282036422</c:v>
                </c:pt>
                <c:pt idx="9508">
                  <c:v>1.0821644456551971</c:v>
                </c:pt>
                <c:pt idx="9509">
                  <c:v>1.0823899108266171</c:v>
                </c:pt>
                <c:pt idx="9510">
                  <c:v>1.082614064458975</c:v>
                </c:pt>
                <c:pt idx="9511">
                  <c:v>1.0828560256350479</c:v>
                </c:pt>
                <c:pt idx="9512">
                  <c:v>1.083117054545494</c:v>
                </c:pt>
                <c:pt idx="9513">
                  <c:v>1.0833738113331099</c:v>
                </c:pt>
                <c:pt idx="9514">
                  <c:v>1.0836043009972809</c:v>
                </c:pt>
                <c:pt idx="9515">
                  <c:v>1.083840478329241</c:v>
                </c:pt>
                <c:pt idx="9516">
                  <c:v>1.0840612082793979</c:v>
                </c:pt>
                <c:pt idx="9517">
                  <c:v>1.08429186131982</c:v>
                </c:pt>
                <c:pt idx="9518">
                  <c:v>1.08457249462793</c:v>
                </c:pt>
                <c:pt idx="9519">
                  <c:v>1.084786386219371</c:v>
                </c:pt>
                <c:pt idx="9520">
                  <c:v>1.0850193424997581</c:v>
                </c:pt>
                <c:pt idx="9521">
                  <c:v>1.08528459667249</c:v>
                </c:pt>
                <c:pt idx="9522">
                  <c:v>1.0855121495676019</c:v>
                </c:pt>
                <c:pt idx="9523">
                  <c:v>1.0857427235187269</c:v>
                </c:pt>
                <c:pt idx="9524">
                  <c:v>1.085991798222852</c:v>
                </c:pt>
                <c:pt idx="9525">
                  <c:v>1.086227678064265</c:v>
                </c:pt>
                <c:pt idx="9526">
                  <c:v>1.0864777965363119</c:v>
                </c:pt>
                <c:pt idx="9527">
                  <c:v>1.086738967292445</c:v>
                </c:pt>
                <c:pt idx="9528">
                  <c:v>1.086943428106548</c:v>
                </c:pt>
                <c:pt idx="9529">
                  <c:v>1.087179072681105</c:v>
                </c:pt>
                <c:pt idx="9530">
                  <c:v>1.08741837783544</c:v>
                </c:pt>
                <c:pt idx="9531">
                  <c:v>1.0876661995902519</c:v>
                </c:pt>
                <c:pt idx="9532">
                  <c:v>1.087901151714072</c:v>
                </c:pt>
                <c:pt idx="9533">
                  <c:v>1.088121972504202</c:v>
                </c:pt>
                <c:pt idx="9534">
                  <c:v>1.088377758226313</c:v>
                </c:pt>
                <c:pt idx="9535">
                  <c:v>1.0886211787415661</c:v>
                </c:pt>
                <c:pt idx="9536">
                  <c:v>1.0888769548324511</c:v>
                </c:pt>
                <c:pt idx="9537">
                  <c:v>1.0891222454942979</c:v>
                </c:pt>
                <c:pt idx="9538">
                  <c:v>1.0893861060992089</c:v>
                </c:pt>
                <c:pt idx="9539">
                  <c:v>1.0895976361126489</c:v>
                </c:pt>
                <c:pt idx="9540">
                  <c:v>1.0898072921455959</c:v>
                </c:pt>
                <c:pt idx="9541">
                  <c:v>1.0900716269987789</c:v>
                </c:pt>
                <c:pt idx="9542">
                  <c:v>1.0903112580959471</c:v>
                </c:pt>
                <c:pt idx="9543">
                  <c:v>1.090545534191792</c:v>
                </c:pt>
                <c:pt idx="9544">
                  <c:v>1.090805752634052</c:v>
                </c:pt>
                <c:pt idx="9545">
                  <c:v>1.091047309540528</c:v>
                </c:pt>
                <c:pt idx="9546">
                  <c:v>1.0912451753540411</c:v>
                </c:pt>
                <c:pt idx="9547">
                  <c:v>1.0915088260938559</c:v>
                </c:pt>
                <c:pt idx="9548">
                  <c:v>1.0917529646303741</c:v>
                </c:pt>
                <c:pt idx="9549">
                  <c:v>1.092018603222777</c:v>
                </c:pt>
                <c:pt idx="9550">
                  <c:v>1.092225746615255</c:v>
                </c:pt>
                <c:pt idx="9551">
                  <c:v>1.092444890787152</c:v>
                </c:pt>
                <c:pt idx="9552">
                  <c:v>1.0927134731422079</c:v>
                </c:pt>
                <c:pt idx="9553">
                  <c:v>1.0929536384425611</c:v>
                </c:pt>
                <c:pt idx="9554">
                  <c:v>1.0932189655493789</c:v>
                </c:pt>
                <c:pt idx="9555">
                  <c:v>1.0934259668889339</c:v>
                </c:pt>
                <c:pt idx="9556">
                  <c:v>1.0937076804143351</c:v>
                </c:pt>
                <c:pt idx="9557">
                  <c:v>1.093925823943418</c:v>
                </c:pt>
                <c:pt idx="9558">
                  <c:v>1.094135574374967</c:v>
                </c:pt>
                <c:pt idx="9559">
                  <c:v>1.0944026199786789</c:v>
                </c:pt>
                <c:pt idx="9560">
                  <c:v>1.094641661709373</c:v>
                </c:pt>
                <c:pt idx="9561">
                  <c:v>1.094883337686926</c:v>
                </c:pt>
                <c:pt idx="9562">
                  <c:v>1.0950983864020629</c:v>
                </c:pt>
                <c:pt idx="9563">
                  <c:v>1.095343283185733</c:v>
                </c:pt>
                <c:pt idx="9564">
                  <c:v>1.09559624910631</c:v>
                </c:pt>
                <c:pt idx="9565">
                  <c:v>1.095852585994415</c:v>
                </c:pt>
                <c:pt idx="9566">
                  <c:v>1.096074946158015</c:v>
                </c:pt>
                <c:pt idx="9567">
                  <c:v>1.096285880468665</c:v>
                </c:pt>
                <c:pt idx="9568">
                  <c:v>1.096546975624539</c:v>
                </c:pt>
                <c:pt idx="9569">
                  <c:v>1.096788815261283</c:v>
                </c:pt>
                <c:pt idx="9570">
                  <c:v>1.0970511616660881</c:v>
                </c:pt>
                <c:pt idx="9571">
                  <c:v>1.0972627094278991</c:v>
                </c:pt>
                <c:pt idx="9572">
                  <c:v>1.0975185915201411</c:v>
                </c:pt>
                <c:pt idx="9573">
                  <c:v>1.09773845488338</c:v>
                </c:pt>
                <c:pt idx="9574">
                  <c:v>1.0980297908380221</c:v>
                </c:pt>
                <c:pt idx="9575">
                  <c:v>1.0982395339095941</c:v>
                </c:pt>
                <c:pt idx="9576">
                  <c:v>1.0984337188156601</c:v>
                </c:pt>
                <c:pt idx="9577">
                  <c:v>1.098684534674109</c:v>
                </c:pt>
                <c:pt idx="9578">
                  <c:v>1.0989387220898259</c:v>
                </c:pt>
                <c:pt idx="9579">
                  <c:v>1.099178377587688</c:v>
                </c:pt>
                <c:pt idx="9580">
                  <c:v>1.099437527803294</c:v>
                </c:pt>
                <c:pt idx="9581">
                  <c:v>1.099666419923649</c:v>
                </c:pt>
                <c:pt idx="9582">
                  <c:v>1.099932855190435</c:v>
                </c:pt>
                <c:pt idx="9583">
                  <c:v>1.1001460214333409</c:v>
                </c:pt>
                <c:pt idx="9584">
                  <c:v>1.100398905423924</c:v>
                </c:pt>
                <c:pt idx="9585">
                  <c:v>1.1006435910700649</c:v>
                </c:pt>
                <c:pt idx="9586">
                  <c:v>1.100887885088196</c:v>
                </c:pt>
                <c:pt idx="9587">
                  <c:v>1.101107115260463</c:v>
                </c:pt>
                <c:pt idx="9588">
                  <c:v>1.101370061485486</c:v>
                </c:pt>
                <c:pt idx="9589">
                  <c:v>1.101617791493392</c:v>
                </c:pt>
                <c:pt idx="9590">
                  <c:v>1.1018299172007411</c:v>
                </c:pt>
                <c:pt idx="9591">
                  <c:v>1.102088834184642</c:v>
                </c:pt>
                <c:pt idx="9592">
                  <c:v>1.1022780932831091</c:v>
                </c:pt>
                <c:pt idx="9593">
                  <c:v>1.1025268122557039</c:v>
                </c:pt>
                <c:pt idx="9594">
                  <c:v>1.1028132503979271</c:v>
                </c:pt>
                <c:pt idx="9595">
                  <c:v>1.103066658661944</c:v>
                </c:pt>
                <c:pt idx="9596">
                  <c:v>1.1032672102448879</c:v>
                </c:pt>
                <c:pt idx="9597">
                  <c:v>1.1035198892401139</c:v>
                </c:pt>
                <c:pt idx="9598">
                  <c:v>1.1038033047803479</c:v>
                </c:pt>
                <c:pt idx="9599">
                  <c:v>1.103988436831169</c:v>
                </c:pt>
                <c:pt idx="9600">
                  <c:v>1.104204574464368</c:v>
                </c:pt>
                <c:pt idx="9601">
                  <c:v>1.1044534899441061</c:v>
                </c:pt>
                <c:pt idx="9602">
                  <c:v>1.1047044937207089</c:v>
                </c:pt>
                <c:pt idx="9603">
                  <c:v>1.1049376128909929</c:v>
                </c:pt>
                <c:pt idx="9604">
                  <c:v>1.105192355617244</c:v>
                </c:pt>
                <c:pt idx="9605">
                  <c:v>1.105448471123464</c:v>
                </c:pt>
                <c:pt idx="9606">
                  <c:v>1.1056593586947849</c:v>
                </c:pt>
                <c:pt idx="9607">
                  <c:v>1.105892347006638</c:v>
                </c:pt>
                <c:pt idx="9608">
                  <c:v>1.106159773452426</c:v>
                </c:pt>
                <c:pt idx="9609">
                  <c:v>1.106410751533101</c:v>
                </c:pt>
                <c:pt idx="9610">
                  <c:v>1.1066001329181809</c:v>
                </c:pt>
                <c:pt idx="9611">
                  <c:v>1.106875165582986</c:v>
                </c:pt>
                <c:pt idx="9612">
                  <c:v>1.1071179285460311</c:v>
                </c:pt>
                <c:pt idx="9613">
                  <c:v>1.1073516420771461</c:v>
                </c:pt>
                <c:pt idx="9614">
                  <c:v>1.1076185902158631</c:v>
                </c:pt>
                <c:pt idx="9615">
                  <c:v>1.107828960990539</c:v>
                </c:pt>
                <c:pt idx="9616">
                  <c:v>1.1080562349936609</c:v>
                </c:pt>
                <c:pt idx="9617">
                  <c:v>1.1083013596835991</c:v>
                </c:pt>
                <c:pt idx="9618">
                  <c:v>1.108523206645424</c:v>
                </c:pt>
                <c:pt idx="9619">
                  <c:v>1.108817406663168</c:v>
                </c:pt>
                <c:pt idx="9620">
                  <c:v>1.109028425023614</c:v>
                </c:pt>
                <c:pt idx="9621">
                  <c:v>1.109257668015319</c:v>
                </c:pt>
                <c:pt idx="9622">
                  <c:v>1.109503121747982</c:v>
                </c:pt>
                <c:pt idx="9623">
                  <c:v>1.109748967229937</c:v>
                </c:pt>
                <c:pt idx="9624">
                  <c:v>1.1099819954044301</c:v>
                </c:pt>
                <c:pt idx="9625">
                  <c:v>1.1102241722424939</c:v>
                </c:pt>
                <c:pt idx="9626">
                  <c:v>1.110483669700173</c:v>
                </c:pt>
                <c:pt idx="9627">
                  <c:v>1.1107253985895651</c:v>
                </c:pt>
                <c:pt idx="9628">
                  <c:v>1.1109485770981149</c:v>
                </c:pt>
                <c:pt idx="9629">
                  <c:v>1.111187724019616</c:v>
                </c:pt>
                <c:pt idx="9630">
                  <c:v>1.1114093811773971</c:v>
                </c:pt>
                <c:pt idx="9631">
                  <c:v>1.1116586532580091</c:v>
                </c:pt>
                <c:pt idx="9632">
                  <c:v>1.1118864605036669</c:v>
                </c:pt>
                <c:pt idx="9633">
                  <c:v>1.112153871935907</c:v>
                </c:pt>
                <c:pt idx="9634">
                  <c:v>1.112382940219774</c:v>
                </c:pt>
                <c:pt idx="9635">
                  <c:v>1.112635427995553</c:v>
                </c:pt>
                <c:pt idx="9636">
                  <c:v>1.112877859787111</c:v>
                </c:pt>
                <c:pt idx="9637">
                  <c:v>1.1131164331734911</c:v>
                </c:pt>
                <c:pt idx="9638">
                  <c:v>1.1133339646271601</c:v>
                </c:pt>
                <c:pt idx="9639">
                  <c:v>1.113610564397975</c:v>
                </c:pt>
                <c:pt idx="9640">
                  <c:v>1.113837855803647</c:v>
                </c:pt>
                <c:pt idx="9641">
                  <c:v>1.1141052301035961</c:v>
                </c:pt>
                <c:pt idx="9642">
                  <c:v>1.114295055640057</c:v>
                </c:pt>
                <c:pt idx="9643">
                  <c:v>1.1145575391042259</c:v>
                </c:pt>
                <c:pt idx="9644">
                  <c:v>1.1148087083965159</c:v>
                </c:pt>
                <c:pt idx="9645">
                  <c:v>1.115021856073741</c:v>
                </c:pt>
                <c:pt idx="9646">
                  <c:v>1.1152931751528901</c:v>
                </c:pt>
                <c:pt idx="9647">
                  <c:v>1.1155055911659031</c:v>
                </c:pt>
                <c:pt idx="9648">
                  <c:v>1.115748768422022</c:v>
                </c:pt>
                <c:pt idx="9649">
                  <c:v>1.1159795089321201</c:v>
                </c:pt>
                <c:pt idx="9650">
                  <c:v>1.116242298508122</c:v>
                </c:pt>
                <c:pt idx="9651">
                  <c:v>1.116446988047711</c:v>
                </c:pt>
                <c:pt idx="9652">
                  <c:v>1.11674666340173</c:v>
                </c:pt>
                <c:pt idx="9653">
                  <c:v>1.1169538921810691</c:v>
                </c:pt>
                <c:pt idx="9654">
                  <c:v>1.117198583323459</c:v>
                </c:pt>
                <c:pt idx="9655">
                  <c:v>1.1174290633179991</c:v>
                </c:pt>
                <c:pt idx="9656">
                  <c:v>1.117684321130328</c:v>
                </c:pt>
                <c:pt idx="9657">
                  <c:v>1.117891405998372</c:v>
                </c:pt>
                <c:pt idx="9658">
                  <c:v>1.118151478744605</c:v>
                </c:pt>
                <c:pt idx="9659">
                  <c:v>1.1183808680432681</c:v>
                </c:pt>
                <c:pt idx="9660">
                  <c:v>1.1186665768742541</c:v>
                </c:pt>
                <c:pt idx="9661">
                  <c:v>1.1188464034610399</c:v>
                </c:pt>
                <c:pt idx="9662">
                  <c:v>1.1191119835428609</c:v>
                </c:pt>
                <c:pt idx="9663">
                  <c:v>1.119390505743536</c:v>
                </c:pt>
                <c:pt idx="9664">
                  <c:v>1.119589004112383</c:v>
                </c:pt>
                <c:pt idx="9665">
                  <c:v>1.119813199976518</c:v>
                </c:pt>
                <c:pt idx="9666">
                  <c:v>1.120082117389807</c:v>
                </c:pt>
                <c:pt idx="9667">
                  <c:v>1.120311625296756</c:v>
                </c:pt>
                <c:pt idx="9668">
                  <c:v>1.1205682840014011</c:v>
                </c:pt>
                <c:pt idx="9669">
                  <c:v>1.1208053904095201</c:v>
                </c:pt>
                <c:pt idx="9670">
                  <c:v>1.1210506542753029</c:v>
                </c:pt>
                <c:pt idx="9671">
                  <c:v>1.1212626402025221</c:v>
                </c:pt>
                <c:pt idx="9672">
                  <c:v>1.1215324102091919</c:v>
                </c:pt>
                <c:pt idx="9673">
                  <c:v>1.1217625742601789</c:v>
                </c:pt>
                <c:pt idx="9674">
                  <c:v>1.1220007144324491</c:v>
                </c:pt>
                <c:pt idx="9675">
                  <c:v>1.1222399881809599</c:v>
                </c:pt>
                <c:pt idx="9676">
                  <c:v>1.122471076374149</c:v>
                </c:pt>
                <c:pt idx="9677">
                  <c:v>1.122723906261478</c:v>
                </c:pt>
                <c:pt idx="9678">
                  <c:v>1.1229144706404091</c:v>
                </c:pt>
                <c:pt idx="9679">
                  <c:v>1.123196964956523</c:v>
                </c:pt>
                <c:pt idx="9680">
                  <c:v>1.1234406170560669</c:v>
                </c:pt>
                <c:pt idx="9681">
                  <c:v>1.1236926375010929</c:v>
                </c:pt>
                <c:pt idx="9682">
                  <c:v>1.1238915054763601</c:v>
                </c:pt>
                <c:pt idx="9683">
                  <c:v>1.1241677590204919</c:v>
                </c:pt>
                <c:pt idx="9684">
                  <c:v>1.124426377011043</c:v>
                </c:pt>
                <c:pt idx="9685">
                  <c:v>1.1246409438255589</c:v>
                </c:pt>
                <c:pt idx="9686">
                  <c:v>1.124895052998496</c:v>
                </c:pt>
                <c:pt idx="9687">
                  <c:v>1.1251299541521249</c:v>
                </c:pt>
                <c:pt idx="9688">
                  <c:v>1.125331950010136</c:v>
                </c:pt>
                <c:pt idx="9689">
                  <c:v>1.1256076439196789</c:v>
                </c:pt>
                <c:pt idx="9690">
                  <c:v>1.12585403247184</c:v>
                </c:pt>
                <c:pt idx="9691">
                  <c:v>1.1260703766681659</c:v>
                </c:pt>
                <c:pt idx="9692">
                  <c:v>1.126297052642137</c:v>
                </c:pt>
                <c:pt idx="9693">
                  <c:v>1.1265447023392281</c:v>
                </c:pt>
                <c:pt idx="9694">
                  <c:v>1.1267846422653871</c:v>
                </c:pt>
                <c:pt idx="9695">
                  <c:v>1.127013117232686</c:v>
                </c:pt>
                <c:pt idx="9696">
                  <c:v>1.127273860858151</c:v>
                </c:pt>
                <c:pt idx="9697">
                  <c:v>1.1275273439588229</c:v>
                </c:pt>
                <c:pt idx="9698">
                  <c:v>1.127748892884247</c:v>
                </c:pt>
                <c:pt idx="9699">
                  <c:v>1.1279773538107349</c:v>
                </c:pt>
                <c:pt idx="9700">
                  <c:v>1.1282562599360191</c:v>
                </c:pt>
                <c:pt idx="9701">
                  <c:v>1.1284606491138709</c:v>
                </c:pt>
                <c:pt idx="9702">
                  <c:v>1.128699979724531</c:v>
                </c:pt>
                <c:pt idx="9703">
                  <c:v>1.128960064164314</c:v>
                </c:pt>
                <c:pt idx="9704">
                  <c:v>1.129207339832867</c:v>
                </c:pt>
                <c:pt idx="9705">
                  <c:v>1.129432970328313</c:v>
                </c:pt>
                <c:pt idx="9706">
                  <c:v>1.1296666830690349</c:v>
                </c:pt>
                <c:pt idx="9707">
                  <c:v>1.1298853569839431</c:v>
                </c:pt>
                <c:pt idx="9708">
                  <c:v>1.130155338893932</c:v>
                </c:pt>
                <c:pt idx="9709">
                  <c:v>1.1303763671534399</c:v>
                </c:pt>
                <c:pt idx="9710">
                  <c:v>1.1305995101022679</c:v>
                </c:pt>
                <c:pt idx="9711">
                  <c:v>1.1308713432693629</c:v>
                </c:pt>
                <c:pt idx="9712">
                  <c:v>1.131123038233222</c:v>
                </c:pt>
                <c:pt idx="9713">
                  <c:v>1.1313481679966479</c:v>
                </c:pt>
                <c:pt idx="9714">
                  <c:v>1.131611551050008</c:v>
                </c:pt>
                <c:pt idx="9715">
                  <c:v>1.131832351653713</c:v>
                </c:pt>
                <c:pt idx="9716">
                  <c:v>1.1320561433776279</c:v>
                </c:pt>
                <c:pt idx="9717">
                  <c:v>1.132334977531364</c:v>
                </c:pt>
                <c:pt idx="9718">
                  <c:v>1.1325645296048901</c:v>
                </c:pt>
                <c:pt idx="9719">
                  <c:v>1.1327998149667471</c:v>
                </c:pt>
                <c:pt idx="9720">
                  <c:v>1.133049468405406</c:v>
                </c:pt>
                <c:pt idx="9721">
                  <c:v>1.133280023936259</c:v>
                </c:pt>
                <c:pt idx="9722">
                  <c:v>1.133496468229152</c:v>
                </c:pt>
                <c:pt idx="9723">
                  <c:v>1.133757906686482</c:v>
                </c:pt>
                <c:pt idx="9724">
                  <c:v>1.133991240201851</c:v>
                </c:pt>
                <c:pt idx="9725">
                  <c:v>1.1342244126505381</c:v>
                </c:pt>
                <c:pt idx="9726">
                  <c:v>1.1344780547310189</c:v>
                </c:pt>
                <c:pt idx="9727">
                  <c:v>1.134721288526517</c:v>
                </c:pt>
                <c:pt idx="9728">
                  <c:v>1.134944432536086</c:v>
                </c:pt>
                <c:pt idx="9729">
                  <c:v>1.1351788999526811</c:v>
                </c:pt>
                <c:pt idx="9730">
                  <c:v>1.1354095110824001</c:v>
                </c:pt>
                <c:pt idx="9731">
                  <c:v>1.135674055885932</c:v>
                </c:pt>
                <c:pt idx="9732">
                  <c:v>1.135909646724236</c:v>
                </c:pt>
                <c:pt idx="9733">
                  <c:v>1.136137654481127</c:v>
                </c:pt>
                <c:pt idx="9734">
                  <c:v>1.1363663767409049</c:v>
                </c:pt>
                <c:pt idx="9735">
                  <c:v>1.1366540669681759</c:v>
                </c:pt>
                <c:pt idx="9736">
                  <c:v>1.1368832850354209</c:v>
                </c:pt>
                <c:pt idx="9737">
                  <c:v>1.137111137939983</c:v>
                </c:pt>
                <c:pt idx="9738">
                  <c:v>1.1373486751072099</c:v>
                </c:pt>
                <c:pt idx="9739">
                  <c:v>1.1375962180666781</c:v>
                </c:pt>
                <c:pt idx="9740">
                  <c:v>1.13782287603217</c:v>
                </c:pt>
                <c:pt idx="9741">
                  <c:v>1.138082093257607</c:v>
                </c:pt>
                <c:pt idx="9742">
                  <c:v>1.1383087827140019</c:v>
                </c:pt>
                <c:pt idx="9743">
                  <c:v>1.138544705317039</c:v>
                </c:pt>
                <c:pt idx="9744">
                  <c:v>1.1387927052463329</c:v>
                </c:pt>
                <c:pt idx="9745">
                  <c:v>1.139021522331142</c:v>
                </c:pt>
                <c:pt idx="9746">
                  <c:v>1.1392841131013089</c:v>
                </c:pt>
                <c:pt idx="9747">
                  <c:v>1.1395285860516231</c:v>
                </c:pt>
                <c:pt idx="9748">
                  <c:v>1.139765170847155</c:v>
                </c:pt>
                <c:pt idx="9749">
                  <c:v>1.139993630539172</c:v>
                </c:pt>
                <c:pt idx="9750">
                  <c:v>1.1402348319502229</c:v>
                </c:pt>
                <c:pt idx="9751">
                  <c:v>1.140455881736022</c:v>
                </c:pt>
                <c:pt idx="9752">
                  <c:v>1.1407091851862801</c:v>
                </c:pt>
                <c:pt idx="9753">
                  <c:v>1.140949340645651</c:v>
                </c:pt>
                <c:pt idx="9754">
                  <c:v>1.1411937715921789</c:v>
                </c:pt>
                <c:pt idx="9755">
                  <c:v>1.14145160895475</c:v>
                </c:pt>
                <c:pt idx="9756">
                  <c:v>1.1416838114385739</c:v>
                </c:pt>
                <c:pt idx="9757">
                  <c:v>1.1419087749306971</c:v>
                </c:pt>
                <c:pt idx="9758">
                  <c:v>1.142153641443733</c:v>
                </c:pt>
                <c:pt idx="9759">
                  <c:v>1.142410012083277</c:v>
                </c:pt>
                <c:pt idx="9760">
                  <c:v>1.1426685192712389</c:v>
                </c:pt>
                <c:pt idx="9761">
                  <c:v>1.1428861532059831</c:v>
                </c:pt>
                <c:pt idx="9762">
                  <c:v>1.1431311494680629</c:v>
                </c:pt>
                <c:pt idx="9763">
                  <c:v>1.1433697322031871</c:v>
                </c:pt>
                <c:pt idx="9764">
                  <c:v>1.143612722325227</c:v>
                </c:pt>
                <c:pt idx="9765">
                  <c:v>1.143824124874983</c:v>
                </c:pt>
                <c:pt idx="9766">
                  <c:v>1.1440840631987219</c:v>
                </c:pt>
                <c:pt idx="9767">
                  <c:v>1.1442992151249729</c:v>
                </c:pt>
                <c:pt idx="9768">
                  <c:v>1.1445722794004061</c:v>
                </c:pt>
                <c:pt idx="9769">
                  <c:v>1.1447776139110419</c:v>
                </c:pt>
                <c:pt idx="9770">
                  <c:v>1.145056377381904</c:v>
                </c:pt>
                <c:pt idx="9771">
                  <c:v>1.145272436817945</c:v>
                </c:pt>
                <c:pt idx="9772">
                  <c:v>1.145546602882956</c:v>
                </c:pt>
                <c:pt idx="9773">
                  <c:v>1.145752929293226</c:v>
                </c:pt>
                <c:pt idx="9774">
                  <c:v>1.146010726388359</c:v>
                </c:pt>
                <c:pt idx="9775">
                  <c:v>1.1462613917947191</c:v>
                </c:pt>
                <c:pt idx="9776">
                  <c:v>1.146504959766818</c:v>
                </c:pt>
                <c:pt idx="9777">
                  <c:v>1.1467371172378811</c:v>
                </c:pt>
                <c:pt idx="9778">
                  <c:v>1.1469303103950339</c:v>
                </c:pt>
                <c:pt idx="9779">
                  <c:v>1.1471757479468461</c:v>
                </c:pt>
                <c:pt idx="9780">
                  <c:v>1.1474117123701999</c:v>
                </c:pt>
                <c:pt idx="9781">
                  <c:v>1.147673128932011</c:v>
                </c:pt>
                <c:pt idx="9782">
                  <c:v>1.1478882642928161</c:v>
                </c:pt>
                <c:pt idx="9783">
                  <c:v>1.1481256921952441</c:v>
                </c:pt>
                <c:pt idx="9784">
                  <c:v>1.148362122105933</c:v>
                </c:pt>
                <c:pt idx="9785">
                  <c:v>1.1486568666877099</c:v>
                </c:pt>
                <c:pt idx="9786">
                  <c:v>1.1488589754717251</c:v>
                </c:pt>
                <c:pt idx="9787">
                  <c:v>1.1491238945707181</c:v>
                </c:pt>
                <c:pt idx="9788">
                  <c:v>1.149363965207272</c:v>
                </c:pt>
                <c:pt idx="9789">
                  <c:v>1.1496031260477559</c:v>
                </c:pt>
                <c:pt idx="9790">
                  <c:v>1.14981956289729</c:v>
                </c:pt>
                <c:pt idx="9791">
                  <c:v>1.1500841265387181</c:v>
                </c:pt>
                <c:pt idx="9792">
                  <c:v>1.150333067120991</c:v>
                </c:pt>
                <c:pt idx="9793">
                  <c:v>1.1505587772264201</c:v>
                </c:pt>
                <c:pt idx="9794">
                  <c:v>1.1507812030374669</c:v>
                </c:pt>
                <c:pt idx="9795">
                  <c:v>1.1510256976237041</c:v>
                </c:pt>
                <c:pt idx="9796">
                  <c:v>1.151288523416748</c:v>
                </c:pt>
                <c:pt idx="9797">
                  <c:v>1.1515080853962969</c:v>
                </c:pt>
                <c:pt idx="9798">
                  <c:v>1.1517251568255991</c:v>
                </c:pt>
                <c:pt idx="9799">
                  <c:v>1.151987470163641</c:v>
                </c:pt>
                <c:pt idx="9800">
                  <c:v>1.152236990958412</c:v>
                </c:pt>
                <c:pt idx="9801">
                  <c:v>1.1524757382196611</c:v>
                </c:pt>
                <c:pt idx="9802">
                  <c:v>1.152705116351427</c:v>
                </c:pt>
                <c:pt idx="9803">
                  <c:v>1.1529632028174659</c:v>
                </c:pt>
                <c:pt idx="9804">
                  <c:v>1.15321344070927</c:v>
                </c:pt>
                <c:pt idx="9805">
                  <c:v>1.1534225838556229</c:v>
                </c:pt>
                <c:pt idx="9806">
                  <c:v>1.153711678513635</c:v>
                </c:pt>
                <c:pt idx="9807">
                  <c:v>1.153942798157503</c:v>
                </c:pt>
                <c:pt idx="9808">
                  <c:v>1.1541676982077991</c:v>
                </c:pt>
                <c:pt idx="9809">
                  <c:v>1.154400087562143</c:v>
                </c:pt>
                <c:pt idx="9810">
                  <c:v>1.154650031052235</c:v>
                </c:pt>
                <c:pt idx="9811">
                  <c:v>1.1548820506155659</c:v>
                </c:pt>
                <c:pt idx="9812">
                  <c:v>1.1551071634209591</c:v>
                </c:pt>
                <c:pt idx="9813">
                  <c:v>1.1553814670931779</c:v>
                </c:pt>
                <c:pt idx="9814">
                  <c:v>1.1555845741852131</c:v>
                </c:pt>
                <c:pt idx="9815">
                  <c:v>1.15584475096362</c:v>
                </c:pt>
                <c:pt idx="9816">
                  <c:v>1.1560780287338299</c:v>
                </c:pt>
                <c:pt idx="9817">
                  <c:v>1.1563134232064991</c:v>
                </c:pt>
                <c:pt idx="9818">
                  <c:v>1.1565245108419371</c:v>
                </c:pt>
                <c:pt idx="9819">
                  <c:v>1.156776091406913</c:v>
                </c:pt>
                <c:pt idx="9820">
                  <c:v>1.157018999517869</c:v>
                </c:pt>
                <c:pt idx="9821">
                  <c:v>1.157288186697659</c:v>
                </c:pt>
                <c:pt idx="9822">
                  <c:v>1.1574901996316931</c:v>
                </c:pt>
                <c:pt idx="9823">
                  <c:v>1.1577892575345621</c:v>
                </c:pt>
                <c:pt idx="9824">
                  <c:v>1.158002733566684</c:v>
                </c:pt>
                <c:pt idx="9825">
                  <c:v>1.15826548365319</c:v>
                </c:pt>
                <c:pt idx="9826">
                  <c:v>1.158458709488654</c:v>
                </c:pt>
                <c:pt idx="9827">
                  <c:v>1.1587138352945401</c:v>
                </c:pt>
                <c:pt idx="9828">
                  <c:v>1.158923556282172</c:v>
                </c:pt>
                <c:pt idx="9829">
                  <c:v>1.159188280277506</c:v>
                </c:pt>
                <c:pt idx="9830">
                  <c:v>1.1594401473670251</c:v>
                </c:pt>
                <c:pt idx="9831">
                  <c:v>1.1596799645692979</c:v>
                </c:pt>
                <c:pt idx="9832">
                  <c:v>1.1598873239536991</c:v>
                </c:pt>
                <c:pt idx="9833">
                  <c:v>1.160184514747141</c:v>
                </c:pt>
                <c:pt idx="9834">
                  <c:v>1.160404113637503</c:v>
                </c:pt>
                <c:pt idx="9835">
                  <c:v>1.1606196103016719</c:v>
                </c:pt>
                <c:pt idx="9836">
                  <c:v>1.160862388737486</c:v>
                </c:pt>
                <c:pt idx="9837">
                  <c:v>1.1611056945135241</c:v>
                </c:pt>
                <c:pt idx="9838">
                  <c:v>1.1613659853438241</c:v>
                </c:pt>
                <c:pt idx="9839">
                  <c:v>1.1615813367978369</c:v>
                </c:pt>
                <c:pt idx="9840">
                  <c:v>1.1618233658681101</c:v>
                </c:pt>
                <c:pt idx="9841">
                  <c:v>1.162052037138098</c:v>
                </c:pt>
                <c:pt idx="9842">
                  <c:v>1.1622794196108399</c:v>
                </c:pt>
                <c:pt idx="9843">
                  <c:v>1.1625649142723891</c:v>
                </c:pt>
                <c:pt idx="9844">
                  <c:v>1.162806121588182</c:v>
                </c:pt>
                <c:pt idx="9845">
                  <c:v>1.1630470564863249</c:v>
                </c:pt>
                <c:pt idx="9846">
                  <c:v>1.16326227130781</c:v>
                </c:pt>
                <c:pt idx="9847">
                  <c:v>1.1635238169276689</c:v>
                </c:pt>
                <c:pt idx="9848">
                  <c:v>1.1637606419913791</c:v>
                </c:pt>
                <c:pt idx="9849">
                  <c:v>1.1639899706583099</c:v>
                </c:pt>
                <c:pt idx="9850">
                  <c:v>1.164254055100632</c:v>
                </c:pt>
                <c:pt idx="9851">
                  <c:v>1.1644551347369201</c:v>
                </c:pt>
                <c:pt idx="9852">
                  <c:v>1.16471598054061</c:v>
                </c:pt>
                <c:pt idx="9853">
                  <c:v>1.1649396839836319</c:v>
                </c:pt>
                <c:pt idx="9854">
                  <c:v>1.1652044937369499</c:v>
                </c:pt>
                <c:pt idx="9855">
                  <c:v>1.1654132939724531</c:v>
                </c:pt>
                <c:pt idx="9856">
                  <c:v>1.1656793008178581</c:v>
                </c:pt>
                <c:pt idx="9857">
                  <c:v>1.165910555487774</c:v>
                </c:pt>
                <c:pt idx="9858">
                  <c:v>1.1661678821599479</c:v>
                </c:pt>
                <c:pt idx="9859">
                  <c:v>1.16640501943137</c:v>
                </c:pt>
                <c:pt idx="9860">
                  <c:v>1.166615548321567</c:v>
                </c:pt>
                <c:pt idx="9861">
                  <c:v>1.166869888766729</c:v>
                </c:pt>
                <c:pt idx="9862">
                  <c:v>1.1671143468610441</c:v>
                </c:pt>
                <c:pt idx="9863">
                  <c:v>1.167387554099184</c:v>
                </c:pt>
                <c:pt idx="9864">
                  <c:v>1.1676064183199211</c:v>
                </c:pt>
                <c:pt idx="9865">
                  <c:v>1.1678268011670869</c:v>
                </c:pt>
                <c:pt idx="9866">
                  <c:v>1.168085087430994</c:v>
                </c:pt>
                <c:pt idx="9867">
                  <c:v>1.168314687532729</c:v>
                </c:pt>
                <c:pt idx="9868">
                  <c:v>1.16858069005807</c:v>
                </c:pt>
                <c:pt idx="9869">
                  <c:v>1.1688140113061589</c:v>
                </c:pt>
                <c:pt idx="9870">
                  <c:v>1.1690143912169291</c:v>
                </c:pt>
                <c:pt idx="9871">
                  <c:v>1.169274203622938</c:v>
                </c:pt>
                <c:pt idx="9872">
                  <c:v>1.169516907144722</c:v>
                </c:pt>
                <c:pt idx="9873">
                  <c:v>1.169778823083933</c:v>
                </c:pt>
                <c:pt idx="9874">
                  <c:v>1.170024032974228</c:v>
                </c:pt>
                <c:pt idx="9875">
                  <c:v>1.1702368858046059</c:v>
                </c:pt>
                <c:pt idx="9876">
                  <c:v>1.170475831565172</c:v>
                </c:pt>
                <c:pt idx="9877">
                  <c:v>1.1707300632057911</c:v>
                </c:pt>
                <c:pt idx="9878">
                  <c:v>1.1709698322192259</c:v>
                </c:pt>
                <c:pt idx="9879">
                  <c:v>1.1711851567594089</c:v>
                </c:pt>
                <c:pt idx="9880">
                  <c:v>1.171428289808029</c:v>
                </c:pt>
                <c:pt idx="9881">
                  <c:v>1.1717017610621809</c:v>
                </c:pt>
                <c:pt idx="9882">
                  <c:v>1.1718923656543869</c:v>
                </c:pt>
                <c:pt idx="9883">
                  <c:v>1.172167534419688</c:v>
                </c:pt>
                <c:pt idx="9884">
                  <c:v>1.1724119232191199</c:v>
                </c:pt>
                <c:pt idx="9885">
                  <c:v>1.1726491295361541</c:v>
                </c:pt>
                <c:pt idx="9886">
                  <c:v>1.172879505868422</c:v>
                </c:pt>
                <c:pt idx="9887">
                  <c:v>1.1731144407334619</c:v>
                </c:pt>
                <c:pt idx="9888">
                  <c:v>1.1733475872750041</c:v>
                </c:pt>
                <c:pt idx="9889">
                  <c:v>1.173590820978357</c:v>
                </c:pt>
                <c:pt idx="9890">
                  <c:v>1.1738189365086751</c:v>
                </c:pt>
                <c:pt idx="9891">
                  <c:v>1.1740694614481659</c:v>
                </c:pt>
                <c:pt idx="9892">
                  <c:v>1.174332069622589</c:v>
                </c:pt>
                <c:pt idx="9893">
                  <c:v>1.174559016672704</c:v>
                </c:pt>
                <c:pt idx="9894">
                  <c:v>1.1747853526697309</c:v>
                </c:pt>
                <c:pt idx="9895">
                  <c:v>1.175045808378391</c:v>
                </c:pt>
                <c:pt idx="9896">
                  <c:v>1.1752945301175639</c:v>
                </c:pt>
                <c:pt idx="9897">
                  <c:v>1.175570300911597</c:v>
                </c:pt>
                <c:pt idx="9898">
                  <c:v>1.1757202960290281</c:v>
                </c:pt>
                <c:pt idx="9899">
                  <c:v>1.1759987546079551</c:v>
                </c:pt>
                <c:pt idx="9900">
                  <c:v>1.1762289274840281</c:v>
                </c:pt>
                <c:pt idx="9901">
                  <c:v>1.1764989289809791</c:v>
                </c:pt>
                <c:pt idx="9902">
                  <c:v>1.176708658102755</c:v>
                </c:pt>
                <c:pt idx="9903">
                  <c:v>1.176957151890538</c:v>
                </c:pt>
                <c:pt idx="9904">
                  <c:v>1.1771956850770839</c:v>
                </c:pt>
                <c:pt idx="9905">
                  <c:v>1.177435823287442</c:v>
                </c:pt>
                <c:pt idx="9906">
                  <c:v>1.1776583289206941</c:v>
                </c:pt>
                <c:pt idx="9907">
                  <c:v>1.17792419197035</c:v>
                </c:pt>
                <c:pt idx="9908">
                  <c:v>1.178166924582059</c:v>
                </c:pt>
                <c:pt idx="9909">
                  <c:v>1.17839023636678</c:v>
                </c:pt>
                <c:pt idx="9910">
                  <c:v>1.1786514263566441</c:v>
                </c:pt>
                <c:pt idx="9911">
                  <c:v>1.17890096845894</c:v>
                </c:pt>
                <c:pt idx="9912">
                  <c:v>1.17912394488832</c:v>
                </c:pt>
                <c:pt idx="9913">
                  <c:v>1.179343241633845</c:v>
                </c:pt>
                <c:pt idx="9914">
                  <c:v>1.179631209728647</c:v>
                </c:pt>
                <c:pt idx="9915">
                  <c:v>1.1798645924612641</c:v>
                </c:pt>
                <c:pt idx="9916">
                  <c:v>1.1800770232534501</c:v>
                </c:pt>
                <c:pt idx="9917">
                  <c:v>1.180362675423873</c:v>
                </c:pt>
                <c:pt idx="9918">
                  <c:v>1.1805711876615419</c:v>
                </c:pt>
                <c:pt idx="9919">
                  <c:v>1.1808205853424489</c:v>
                </c:pt>
                <c:pt idx="9920">
                  <c:v>1.1810300292789551</c:v>
                </c:pt>
                <c:pt idx="9921">
                  <c:v>1.181317505697808</c:v>
                </c:pt>
                <c:pt idx="9922">
                  <c:v>1.1815052348625461</c:v>
                </c:pt>
                <c:pt idx="9923">
                  <c:v>1.1817435664759239</c:v>
                </c:pt>
                <c:pt idx="9924">
                  <c:v>1.182025599489984</c:v>
                </c:pt>
                <c:pt idx="9925">
                  <c:v>1.182250407508769</c:v>
                </c:pt>
                <c:pt idx="9926">
                  <c:v>1.1824538557715389</c:v>
                </c:pt>
                <c:pt idx="9927">
                  <c:v>1.18272030225936</c:v>
                </c:pt>
                <c:pt idx="9928">
                  <c:v>1.1829698595762439</c:v>
                </c:pt>
                <c:pt idx="9929">
                  <c:v>1.1832093591442761</c:v>
                </c:pt>
                <c:pt idx="9930">
                  <c:v>1.1834562020401069</c:v>
                </c:pt>
                <c:pt idx="9931">
                  <c:v>1.1836789738516029</c:v>
                </c:pt>
                <c:pt idx="9932">
                  <c:v>1.1839191757273859</c:v>
                </c:pt>
                <c:pt idx="9933">
                  <c:v>1.184190598333698</c:v>
                </c:pt>
                <c:pt idx="9934">
                  <c:v>1.184394964838297</c:v>
                </c:pt>
                <c:pt idx="9935">
                  <c:v>1.184632903596299</c:v>
                </c:pt>
                <c:pt idx="9936">
                  <c:v>1.1848848552036719</c:v>
                </c:pt>
                <c:pt idx="9937">
                  <c:v>1.185150803307059</c:v>
                </c:pt>
                <c:pt idx="9938">
                  <c:v>1.185373462507763</c:v>
                </c:pt>
                <c:pt idx="9939">
                  <c:v>1.1856098465284439</c:v>
                </c:pt>
                <c:pt idx="9940">
                  <c:v>1.185847757629521</c:v>
                </c:pt>
                <c:pt idx="9941">
                  <c:v>1.186065938938424</c:v>
                </c:pt>
                <c:pt idx="9942">
                  <c:v>1.186313352673632</c:v>
                </c:pt>
                <c:pt idx="9943">
                  <c:v>1.186555888302562</c:v>
                </c:pt>
                <c:pt idx="9944">
                  <c:v>1.186793546154016</c:v>
                </c:pt>
                <c:pt idx="9945">
                  <c:v>1.1870123249912901</c:v>
                </c:pt>
                <c:pt idx="9946">
                  <c:v>1.1872967277225219</c:v>
                </c:pt>
                <c:pt idx="9947">
                  <c:v>1.1875117427409361</c:v>
                </c:pt>
                <c:pt idx="9948">
                  <c:v>1.1877855814424521</c:v>
                </c:pt>
                <c:pt idx="9949">
                  <c:v>1.188005008020893</c:v>
                </c:pt>
                <c:pt idx="9950">
                  <c:v>1.188220590879796</c:v>
                </c:pt>
                <c:pt idx="9951">
                  <c:v>1.18849451425569</c:v>
                </c:pt>
                <c:pt idx="9952">
                  <c:v>1.1887110840529991</c:v>
                </c:pt>
                <c:pt idx="9953">
                  <c:v>1.188966677559518</c:v>
                </c:pt>
                <c:pt idx="9954">
                  <c:v>1.1892004722660809</c:v>
                </c:pt>
                <c:pt idx="9955">
                  <c:v>1.189414624600631</c:v>
                </c:pt>
                <c:pt idx="9956">
                  <c:v>1.1896604980665471</c:v>
                </c:pt>
                <c:pt idx="9957">
                  <c:v>1.1899135487602339</c:v>
                </c:pt>
                <c:pt idx="9958">
                  <c:v>1.1901555307927489</c:v>
                </c:pt>
                <c:pt idx="9959">
                  <c:v>1.1904287442732719</c:v>
                </c:pt>
                <c:pt idx="9960">
                  <c:v>1.190666205641479</c:v>
                </c:pt>
                <c:pt idx="9961">
                  <c:v>1.1908632847383009</c:v>
                </c:pt>
                <c:pt idx="9962">
                  <c:v>1.191112126169563</c:v>
                </c:pt>
                <c:pt idx="9963">
                  <c:v>1.1913985116484329</c:v>
                </c:pt>
                <c:pt idx="9964">
                  <c:v>1.1915794258272641</c:v>
                </c:pt>
                <c:pt idx="9965">
                  <c:v>1.191834755533576</c:v>
                </c:pt>
                <c:pt idx="9966">
                  <c:v>1.192085157165603</c:v>
                </c:pt>
                <c:pt idx="9967">
                  <c:v>1.192336261754678</c:v>
                </c:pt>
                <c:pt idx="9968">
                  <c:v>1.1925509440350699</c:v>
                </c:pt>
                <c:pt idx="9969">
                  <c:v>1.1927930923688841</c:v>
                </c:pt>
                <c:pt idx="9970">
                  <c:v>1.193002744607699</c:v>
                </c:pt>
                <c:pt idx="9971">
                  <c:v>1.193291123147479</c:v>
                </c:pt>
                <c:pt idx="9972">
                  <c:v>1.1935476149679971</c:v>
                </c:pt>
                <c:pt idx="9973">
                  <c:v>1.1937413609680469</c:v>
                </c:pt>
                <c:pt idx="9974">
                  <c:v>1.1940168658107291</c:v>
                </c:pt>
                <c:pt idx="9975">
                  <c:v>1.194240917029352</c:v>
                </c:pt>
                <c:pt idx="9976">
                  <c:v>1.1945088227676961</c:v>
                </c:pt>
                <c:pt idx="9977">
                  <c:v>1.1947119423562511</c:v>
                </c:pt>
                <c:pt idx="9978">
                  <c:v>1.1949765185662571</c:v>
                </c:pt>
                <c:pt idx="9979">
                  <c:v>1.195172302426635</c:v>
                </c:pt>
                <c:pt idx="9980">
                  <c:v>1.1954514969871739</c:v>
                </c:pt>
                <c:pt idx="9981">
                  <c:v>1.1956824342835111</c:v>
                </c:pt>
                <c:pt idx="9982">
                  <c:v>1.1959241412906589</c:v>
                </c:pt>
                <c:pt idx="9983">
                  <c:v>1.196182131399895</c:v>
                </c:pt>
                <c:pt idx="9984">
                  <c:v>1.196412063878</c:v>
                </c:pt>
                <c:pt idx="9985">
                  <c:v>1.1966226713065129</c:v>
                </c:pt>
                <c:pt idx="9986">
                  <c:v>1.196902688158719</c:v>
                </c:pt>
                <c:pt idx="9987">
                  <c:v>1.1971421434691849</c:v>
                </c:pt>
                <c:pt idx="9988">
                  <c:v>1.197334539447692</c:v>
                </c:pt>
                <c:pt idx="9989">
                  <c:v>1.197594475036222</c:v>
                </c:pt>
                <c:pt idx="9990">
                  <c:v>1.197845433476721</c:v>
                </c:pt>
                <c:pt idx="9991">
                  <c:v>1.198056779747694</c:v>
                </c:pt>
                <c:pt idx="9992">
                  <c:v>1.198311035060871</c:v>
                </c:pt>
                <c:pt idx="9993">
                  <c:v>1.198539903254741</c:v>
                </c:pt>
                <c:pt idx="9994">
                  <c:v>1.198823503920561</c:v>
                </c:pt>
                <c:pt idx="9995">
                  <c:v>1.1990441261250859</c:v>
                </c:pt>
                <c:pt idx="9996">
                  <c:v>1.199270540476</c:v>
                </c:pt>
                <c:pt idx="9997">
                  <c:v>1.1995276878426859</c:v>
                </c:pt>
                <c:pt idx="9998">
                  <c:v>1.1997495825886471</c:v>
                </c:pt>
                <c:pt idx="9999">
                  <c:v>1.199990276167433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28</c:v>
                </c:pt>
                <c:pt idx="1069">
                  <c:v>28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52</c:v>
                </c:pt>
                <c:pt idx="1258">
                  <c:v>52</c:v>
                </c:pt>
                <c:pt idx="1259">
                  <c:v>52</c:v>
                </c:pt>
                <c:pt idx="1260">
                  <c:v>52</c:v>
                </c:pt>
                <c:pt idx="1261">
                  <c:v>52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54</c:v>
                </c:pt>
                <c:pt idx="1274">
                  <c:v>54</c:v>
                </c:pt>
                <c:pt idx="1275">
                  <c:v>54</c:v>
                </c:pt>
                <c:pt idx="1276">
                  <c:v>54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54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58</c:v>
                </c:pt>
                <c:pt idx="1307">
                  <c:v>58</c:v>
                </c:pt>
                <c:pt idx="1308">
                  <c:v>58</c:v>
                </c:pt>
                <c:pt idx="1309">
                  <c:v>58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59</c:v>
                </c:pt>
                <c:pt idx="1315">
                  <c:v>59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59</c:v>
                </c:pt>
                <c:pt idx="1320">
                  <c:v>59</c:v>
                </c:pt>
                <c:pt idx="1321">
                  <c:v>59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61</c:v>
                </c:pt>
                <c:pt idx="1331">
                  <c:v>61</c:v>
                </c:pt>
                <c:pt idx="1332">
                  <c:v>61</c:v>
                </c:pt>
                <c:pt idx="1333">
                  <c:v>61</c:v>
                </c:pt>
                <c:pt idx="1334">
                  <c:v>61</c:v>
                </c:pt>
                <c:pt idx="1335">
                  <c:v>61</c:v>
                </c:pt>
                <c:pt idx="1336">
                  <c:v>61</c:v>
                </c:pt>
                <c:pt idx="1337">
                  <c:v>61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62</c:v>
                </c:pt>
                <c:pt idx="1345">
                  <c:v>62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74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74</c:v>
                </c:pt>
                <c:pt idx="1441">
                  <c:v>74</c:v>
                </c:pt>
                <c:pt idx="1442">
                  <c:v>74</c:v>
                </c:pt>
                <c:pt idx="1443">
                  <c:v>74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76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76</c:v>
                </c:pt>
                <c:pt idx="1457">
                  <c:v>76</c:v>
                </c:pt>
                <c:pt idx="1458">
                  <c:v>76</c:v>
                </c:pt>
                <c:pt idx="1459">
                  <c:v>76</c:v>
                </c:pt>
                <c:pt idx="1460">
                  <c:v>77</c:v>
                </c:pt>
                <c:pt idx="1461">
                  <c:v>77</c:v>
                </c:pt>
                <c:pt idx="1462">
                  <c:v>77</c:v>
                </c:pt>
                <c:pt idx="1463">
                  <c:v>77</c:v>
                </c:pt>
                <c:pt idx="1464">
                  <c:v>77</c:v>
                </c:pt>
                <c:pt idx="1465">
                  <c:v>77</c:v>
                </c:pt>
                <c:pt idx="1466">
                  <c:v>77</c:v>
                </c:pt>
                <c:pt idx="1467">
                  <c:v>77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82</c:v>
                </c:pt>
                <c:pt idx="1502">
                  <c:v>82</c:v>
                </c:pt>
                <c:pt idx="1503">
                  <c:v>82</c:v>
                </c:pt>
                <c:pt idx="1504">
                  <c:v>82</c:v>
                </c:pt>
                <c:pt idx="1505">
                  <c:v>82</c:v>
                </c:pt>
                <c:pt idx="1506">
                  <c:v>82</c:v>
                </c:pt>
                <c:pt idx="1507">
                  <c:v>82</c:v>
                </c:pt>
                <c:pt idx="1508">
                  <c:v>82</c:v>
                </c:pt>
                <c:pt idx="1509">
                  <c:v>83</c:v>
                </c:pt>
                <c:pt idx="1510">
                  <c:v>83</c:v>
                </c:pt>
                <c:pt idx="1511">
                  <c:v>83</c:v>
                </c:pt>
                <c:pt idx="1512">
                  <c:v>83</c:v>
                </c:pt>
                <c:pt idx="1513">
                  <c:v>83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85</c:v>
                </c:pt>
                <c:pt idx="1530">
                  <c:v>85</c:v>
                </c:pt>
                <c:pt idx="1531">
                  <c:v>85</c:v>
                </c:pt>
                <c:pt idx="1532">
                  <c:v>85</c:v>
                </c:pt>
                <c:pt idx="1533">
                  <c:v>85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86</c:v>
                </c:pt>
                <c:pt idx="1539">
                  <c:v>86</c:v>
                </c:pt>
                <c:pt idx="1540">
                  <c:v>86</c:v>
                </c:pt>
                <c:pt idx="1541">
                  <c:v>86</c:v>
                </c:pt>
                <c:pt idx="1542">
                  <c:v>87</c:v>
                </c:pt>
                <c:pt idx="1543">
                  <c:v>87</c:v>
                </c:pt>
                <c:pt idx="1544">
                  <c:v>87</c:v>
                </c:pt>
                <c:pt idx="1545">
                  <c:v>87</c:v>
                </c:pt>
                <c:pt idx="1546">
                  <c:v>87</c:v>
                </c:pt>
                <c:pt idx="1547">
                  <c:v>87</c:v>
                </c:pt>
                <c:pt idx="1548">
                  <c:v>87</c:v>
                </c:pt>
                <c:pt idx="1549">
                  <c:v>87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</c:v>
                </c:pt>
                <c:pt idx="1562">
                  <c:v>89</c:v>
                </c:pt>
                <c:pt idx="1563">
                  <c:v>89</c:v>
                </c:pt>
                <c:pt idx="1564">
                  <c:v>89</c:v>
                </c:pt>
                <c:pt idx="1565">
                  <c:v>89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91</c:v>
                </c:pt>
                <c:pt idx="1578">
                  <c:v>91</c:v>
                </c:pt>
                <c:pt idx="1579">
                  <c:v>91</c:v>
                </c:pt>
                <c:pt idx="1580">
                  <c:v>91</c:v>
                </c:pt>
                <c:pt idx="1581">
                  <c:v>91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98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99</c:v>
                </c:pt>
                <c:pt idx="1645">
                  <c:v>99</c:v>
                </c:pt>
                <c:pt idx="1646">
                  <c:v>99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101</c:v>
                </c:pt>
                <c:pt idx="1657">
                  <c:v>101</c:v>
                </c:pt>
                <c:pt idx="1658">
                  <c:v>101</c:v>
                </c:pt>
                <c:pt idx="1659">
                  <c:v>101</c:v>
                </c:pt>
                <c:pt idx="1660">
                  <c:v>101</c:v>
                </c:pt>
                <c:pt idx="1661">
                  <c:v>101</c:v>
                </c:pt>
                <c:pt idx="1662">
                  <c:v>101</c:v>
                </c:pt>
                <c:pt idx="1663">
                  <c:v>101</c:v>
                </c:pt>
                <c:pt idx="1664">
                  <c:v>102</c:v>
                </c:pt>
                <c:pt idx="1665">
                  <c:v>102</c:v>
                </c:pt>
                <c:pt idx="1666">
                  <c:v>102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102</c:v>
                </c:pt>
                <c:pt idx="1672">
                  <c:v>103</c:v>
                </c:pt>
                <c:pt idx="1673">
                  <c:v>103</c:v>
                </c:pt>
                <c:pt idx="1674">
                  <c:v>103</c:v>
                </c:pt>
                <c:pt idx="1675">
                  <c:v>103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104</c:v>
                </c:pt>
                <c:pt idx="1681">
                  <c:v>104</c:v>
                </c:pt>
                <c:pt idx="1682">
                  <c:v>104</c:v>
                </c:pt>
                <c:pt idx="1683">
                  <c:v>104</c:v>
                </c:pt>
                <c:pt idx="1684">
                  <c:v>104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105</c:v>
                </c:pt>
                <c:pt idx="1689">
                  <c:v>105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105</c:v>
                </c:pt>
                <c:pt idx="1696">
                  <c:v>106</c:v>
                </c:pt>
                <c:pt idx="1697">
                  <c:v>106</c:v>
                </c:pt>
                <c:pt idx="1698">
                  <c:v>106</c:v>
                </c:pt>
                <c:pt idx="1699">
                  <c:v>106</c:v>
                </c:pt>
                <c:pt idx="1700">
                  <c:v>106</c:v>
                </c:pt>
                <c:pt idx="1701">
                  <c:v>106</c:v>
                </c:pt>
                <c:pt idx="1702">
                  <c:v>106</c:v>
                </c:pt>
                <c:pt idx="1703">
                  <c:v>106</c:v>
                </c:pt>
                <c:pt idx="1704">
                  <c:v>107</c:v>
                </c:pt>
                <c:pt idx="1705">
                  <c:v>107</c:v>
                </c:pt>
                <c:pt idx="1706">
                  <c:v>107</c:v>
                </c:pt>
                <c:pt idx="1707">
                  <c:v>107</c:v>
                </c:pt>
                <c:pt idx="1708">
                  <c:v>107</c:v>
                </c:pt>
                <c:pt idx="1709">
                  <c:v>107</c:v>
                </c:pt>
                <c:pt idx="1710">
                  <c:v>107</c:v>
                </c:pt>
                <c:pt idx="1711">
                  <c:v>107</c:v>
                </c:pt>
                <c:pt idx="1712">
                  <c:v>107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108</c:v>
                </c:pt>
                <c:pt idx="1717">
                  <c:v>108</c:v>
                </c:pt>
                <c:pt idx="1718">
                  <c:v>108</c:v>
                </c:pt>
                <c:pt idx="1719">
                  <c:v>108</c:v>
                </c:pt>
                <c:pt idx="1720">
                  <c:v>108</c:v>
                </c:pt>
                <c:pt idx="1721">
                  <c:v>109</c:v>
                </c:pt>
                <c:pt idx="1722">
                  <c:v>109</c:v>
                </c:pt>
                <c:pt idx="1723">
                  <c:v>109</c:v>
                </c:pt>
                <c:pt idx="1724">
                  <c:v>109</c:v>
                </c:pt>
                <c:pt idx="1725">
                  <c:v>109</c:v>
                </c:pt>
                <c:pt idx="1726">
                  <c:v>109</c:v>
                </c:pt>
                <c:pt idx="1727">
                  <c:v>109</c:v>
                </c:pt>
                <c:pt idx="1728">
                  <c:v>109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114</c:v>
                </c:pt>
                <c:pt idx="1762">
                  <c:v>114</c:v>
                </c:pt>
                <c:pt idx="1763">
                  <c:v>114</c:v>
                </c:pt>
                <c:pt idx="1764">
                  <c:v>114</c:v>
                </c:pt>
                <c:pt idx="1765">
                  <c:v>114</c:v>
                </c:pt>
                <c:pt idx="1766">
                  <c:v>114</c:v>
                </c:pt>
                <c:pt idx="1767">
                  <c:v>114</c:v>
                </c:pt>
                <c:pt idx="1768">
                  <c:v>114</c:v>
                </c:pt>
                <c:pt idx="1769">
                  <c:v>115</c:v>
                </c:pt>
                <c:pt idx="1770">
                  <c:v>115</c:v>
                </c:pt>
                <c:pt idx="1771">
                  <c:v>115</c:v>
                </c:pt>
                <c:pt idx="1772">
                  <c:v>115</c:v>
                </c:pt>
                <c:pt idx="1773">
                  <c:v>115</c:v>
                </c:pt>
                <c:pt idx="1774">
                  <c:v>115</c:v>
                </c:pt>
                <c:pt idx="1775">
                  <c:v>115</c:v>
                </c:pt>
                <c:pt idx="1776">
                  <c:v>115</c:v>
                </c:pt>
                <c:pt idx="1777">
                  <c:v>115</c:v>
                </c:pt>
                <c:pt idx="1778">
                  <c:v>116</c:v>
                </c:pt>
                <c:pt idx="1779">
                  <c:v>116</c:v>
                </c:pt>
                <c:pt idx="1780">
                  <c:v>116</c:v>
                </c:pt>
                <c:pt idx="1781">
                  <c:v>116</c:v>
                </c:pt>
                <c:pt idx="1782">
                  <c:v>116</c:v>
                </c:pt>
                <c:pt idx="1783">
                  <c:v>116</c:v>
                </c:pt>
                <c:pt idx="1784">
                  <c:v>116</c:v>
                </c:pt>
                <c:pt idx="1785">
                  <c:v>116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117</c:v>
                </c:pt>
                <c:pt idx="1791">
                  <c:v>117</c:v>
                </c:pt>
                <c:pt idx="1792">
                  <c:v>117</c:v>
                </c:pt>
                <c:pt idx="1793">
                  <c:v>117</c:v>
                </c:pt>
                <c:pt idx="1794">
                  <c:v>118</c:v>
                </c:pt>
                <c:pt idx="1795">
                  <c:v>118</c:v>
                </c:pt>
                <c:pt idx="1796">
                  <c:v>118</c:v>
                </c:pt>
                <c:pt idx="1797">
                  <c:v>118</c:v>
                </c:pt>
                <c:pt idx="1798">
                  <c:v>118</c:v>
                </c:pt>
                <c:pt idx="1799">
                  <c:v>118</c:v>
                </c:pt>
                <c:pt idx="1800">
                  <c:v>118</c:v>
                </c:pt>
                <c:pt idx="1801">
                  <c:v>118</c:v>
                </c:pt>
                <c:pt idx="1802">
                  <c:v>119</c:v>
                </c:pt>
                <c:pt idx="1803">
                  <c:v>119</c:v>
                </c:pt>
                <c:pt idx="1804">
                  <c:v>119</c:v>
                </c:pt>
                <c:pt idx="1805">
                  <c:v>119</c:v>
                </c:pt>
                <c:pt idx="1806">
                  <c:v>119</c:v>
                </c:pt>
                <c:pt idx="1807">
                  <c:v>119</c:v>
                </c:pt>
                <c:pt idx="1808">
                  <c:v>119</c:v>
                </c:pt>
                <c:pt idx="1809">
                  <c:v>119</c:v>
                </c:pt>
                <c:pt idx="1810">
                  <c:v>120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121</c:v>
                </c:pt>
                <c:pt idx="1823">
                  <c:v>121</c:v>
                </c:pt>
                <c:pt idx="1824">
                  <c:v>121</c:v>
                </c:pt>
                <c:pt idx="1825">
                  <c:v>121</c:v>
                </c:pt>
                <c:pt idx="1826">
                  <c:v>121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123</c:v>
                </c:pt>
                <c:pt idx="1836">
                  <c:v>123</c:v>
                </c:pt>
                <c:pt idx="1837">
                  <c:v>123</c:v>
                </c:pt>
                <c:pt idx="1838">
                  <c:v>123</c:v>
                </c:pt>
                <c:pt idx="1839">
                  <c:v>123</c:v>
                </c:pt>
                <c:pt idx="1840">
                  <c:v>123</c:v>
                </c:pt>
                <c:pt idx="1841">
                  <c:v>123</c:v>
                </c:pt>
                <c:pt idx="1842">
                  <c:v>123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124</c:v>
                </c:pt>
                <c:pt idx="1849">
                  <c:v>124</c:v>
                </c:pt>
                <c:pt idx="1850">
                  <c:v>124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127</c:v>
                </c:pt>
                <c:pt idx="1868">
                  <c:v>127</c:v>
                </c:pt>
                <c:pt idx="1869">
                  <c:v>127</c:v>
                </c:pt>
                <c:pt idx="1870">
                  <c:v>127</c:v>
                </c:pt>
                <c:pt idx="1871">
                  <c:v>127</c:v>
                </c:pt>
                <c:pt idx="1872">
                  <c:v>127</c:v>
                </c:pt>
                <c:pt idx="1873">
                  <c:v>127</c:v>
                </c:pt>
                <c:pt idx="1874">
                  <c:v>127</c:v>
                </c:pt>
                <c:pt idx="1875">
                  <c:v>128</c:v>
                </c:pt>
                <c:pt idx="1876">
                  <c:v>128</c:v>
                </c:pt>
                <c:pt idx="1877">
                  <c:v>128</c:v>
                </c:pt>
                <c:pt idx="1878">
                  <c:v>128</c:v>
                </c:pt>
                <c:pt idx="1879">
                  <c:v>128</c:v>
                </c:pt>
                <c:pt idx="1880">
                  <c:v>128</c:v>
                </c:pt>
                <c:pt idx="1881">
                  <c:v>128</c:v>
                </c:pt>
                <c:pt idx="1882">
                  <c:v>128</c:v>
                </c:pt>
                <c:pt idx="1883">
                  <c:v>128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130</c:v>
                </c:pt>
                <c:pt idx="1893">
                  <c:v>130</c:v>
                </c:pt>
                <c:pt idx="1894">
                  <c:v>130</c:v>
                </c:pt>
                <c:pt idx="1895">
                  <c:v>130</c:v>
                </c:pt>
                <c:pt idx="1896">
                  <c:v>130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131</c:v>
                </c:pt>
                <c:pt idx="1901">
                  <c:v>131</c:v>
                </c:pt>
                <c:pt idx="1902">
                  <c:v>131</c:v>
                </c:pt>
                <c:pt idx="1903">
                  <c:v>131</c:v>
                </c:pt>
                <c:pt idx="1904">
                  <c:v>131</c:v>
                </c:pt>
                <c:pt idx="1905">
                  <c:v>131</c:v>
                </c:pt>
                <c:pt idx="1906">
                  <c:v>131</c:v>
                </c:pt>
                <c:pt idx="1907">
                  <c:v>131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133</c:v>
                </c:pt>
                <c:pt idx="1917">
                  <c:v>133</c:v>
                </c:pt>
                <c:pt idx="1918">
                  <c:v>133</c:v>
                </c:pt>
                <c:pt idx="1919">
                  <c:v>133</c:v>
                </c:pt>
                <c:pt idx="1920">
                  <c:v>133</c:v>
                </c:pt>
                <c:pt idx="1921">
                  <c:v>133</c:v>
                </c:pt>
                <c:pt idx="1922">
                  <c:v>133</c:v>
                </c:pt>
                <c:pt idx="1923">
                  <c:v>133</c:v>
                </c:pt>
                <c:pt idx="1924">
                  <c:v>134</c:v>
                </c:pt>
                <c:pt idx="1925">
                  <c:v>134</c:v>
                </c:pt>
                <c:pt idx="1926">
                  <c:v>134</c:v>
                </c:pt>
                <c:pt idx="1927">
                  <c:v>134</c:v>
                </c:pt>
                <c:pt idx="1928">
                  <c:v>134</c:v>
                </c:pt>
                <c:pt idx="1929">
                  <c:v>134</c:v>
                </c:pt>
                <c:pt idx="1930">
                  <c:v>134</c:v>
                </c:pt>
                <c:pt idx="1931">
                  <c:v>134</c:v>
                </c:pt>
                <c:pt idx="1932">
                  <c:v>135</c:v>
                </c:pt>
                <c:pt idx="1933">
                  <c:v>135</c:v>
                </c:pt>
                <c:pt idx="1934">
                  <c:v>135</c:v>
                </c:pt>
                <c:pt idx="1935">
                  <c:v>135</c:v>
                </c:pt>
                <c:pt idx="1936">
                  <c:v>135</c:v>
                </c:pt>
                <c:pt idx="1937">
                  <c:v>135</c:v>
                </c:pt>
                <c:pt idx="1938">
                  <c:v>135</c:v>
                </c:pt>
                <c:pt idx="1939">
                  <c:v>135</c:v>
                </c:pt>
                <c:pt idx="1940">
                  <c:v>136</c:v>
                </c:pt>
                <c:pt idx="1941">
                  <c:v>136</c:v>
                </c:pt>
                <c:pt idx="1942">
                  <c:v>136</c:v>
                </c:pt>
                <c:pt idx="1943">
                  <c:v>136</c:v>
                </c:pt>
                <c:pt idx="1944">
                  <c:v>136</c:v>
                </c:pt>
                <c:pt idx="1945">
                  <c:v>136</c:v>
                </c:pt>
                <c:pt idx="1946">
                  <c:v>136</c:v>
                </c:pt>
                <c:pt idx="1947">
                  <c:v>136</c:v>
                </c:pt>
                <c:pt idx="1948">
                  <c:v>136</c:v>
                </c:pt>
                <c:pt idx="1949">
                  <c:v>137</c:v>
                </c:pt>
                <c:pt idx="1950">
                  <c:v>137</c:v>
                </c:pt>
                <c:pt idx="1951">
                  <c:v>137</c:v>
                </c:pt>
                <c:pt idx="1952">
                  <c:v>137</c:v>
                </c:pt>
                <c:pt idx="1953">
                  <c:v>137</c:v>
                </c:pt>
                <c:pt idx="1954">
                  <c:v>137</c:v>
                </c:pt>
                <c:pt idx="1955">
                  <c:v>137</c:v>
                </c:pt>
                <c:pt idx="1956">
                  <c:v>137</c:v>
                </c:pt>
                <c:pt idx="1957">
                  <c:v>138</c:v>
                </c:pt>
                <c:pt idx="1958">
                  <c:v>138</c:v>
                </c:pt>
                <c:pt idx="1959">
                  <c:v>138</c:v>
                </c:pt>
                <c:pt idx="1960">
                  <c:v>138</c:v>
                </c:pt>
                <c:pt idx="1961">
                  <c:v>138</c:v>
                </c:pt>
                <c:pt idx="1962">
                  <c:v>138</c:v>
                </c:pt>
                <c:pt idx="1963">
                  <c:v>138</c:v>
                </c:pt>
                <c:pt idx="1964">
                  <c:v>138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</c:v>
                </c:pt>
                <c:pt idx="1969">
                  <c:v>139</c:v>
                </c:pt>
                <c:pt idx="1970">
                  <c:v>139</c:v>
                </c:pt>
                <c:pt idx="1971">
                  <c:v>139</c:v>
                </c:pt>
                <c:pt idx="1972">
                  <c:v>139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141</c:v>
                </c:pt>
                <c:pt idx="1982">
                  <c:v>141</c:v>
                </c:pt>
                <c:pt idx="1983">
                  <c:v>141</c:v>
                </c:pt>
                <c:pt idx="1984">
                  <c:v>141</c:v>
                </c:pt>
                <c:pt idx="1985">
                  <c:v>141</c:v>
                </c:pt>
                <c:pt idx="1986">
                  <c:v>141</c:v>
                </c:pt>
                <c:pt idx="1987">
                  <c:v>141</c:v>
                </c:pt>
                <c:pt idx="1988">
                  <c:v>141</c:v>
                </c:pt>
                <c:pt idx="1989">
                  <c:v>142</c:v>
                </c:pt>
                <c:pt idx="1990">
                  <c:v>142</c:v>
                </c:pt>
                <c:pt idx="1991">
                  <c:v>142</c:v>
                </c:pt>
                <c:pt idx="1992">
                  <c:v>142</c:v>
                </c:pt>
                <c:pt idx="1993">
                  <c:v>142</c:v>
                </c:pt>
                <c:pt idx="1994">
                  <c:v>142</c:v>
                </c:pt>
                <c:pt idx="1995">
                  <c:v>142</c:v>
                </c:pt>
                <c:pt idx="1996">
                  <c:v>142</c:v>
                </c:pt>
                <c:pt idx="1997">
                  <c:v>143</c:v>
                </c:pt>
                <c:pt idx="1998">
                  <c:v>143</c:v>
                </c:pt>
                <c:pt idx="1999">
                  <c:v>143</c:v>
                </c:pt>
                <c:pt idx="2000">
                  <c:v>143</c:v>
                </c:pt>
                <c:pt idx="2001">
                  <c:v>143</c:v>
                </c:pt>
                <c:pt idx="2002">
                  <c:v>143</c:v>
                </c:pt>
                <c:pt idx="2003">
                  <c:v>143</c:v>
                </c:pt>
                <c:pt idx="2004">
                  <c:v>143</c:v>
                </c:pt>
                <c:pt idx="2005">
                  <c:v>144</c:v>
                </c:pt>
                <c:pt idx="2006">
                  <c:v>144</c:v>
                </c:pt>
                <c:pt idx="2007">
                  <c:v>144</c:v>
                </c:pt>
                <c:pt idx="2008">
                  <c:v>144</c:v>
                </c:pt>
                <c:pt idx="2009">
                  <c:v>144</c:v>
                </c:pt>
                <c:pt idx="2010">
                  <c:v>144</c:v>
                </c:pt>
                <c:pt idx="2011">
                  <c:v>144</c:v>
                </c:pt>
                <c:pt idx="2012">
                  <c:v>144</c:v>
                </c:pt>
                <c:pt idx="2013">
                  <c:v>144</c:v>
                </c:pt>
                <c:pt idx="2014">
                  <c:v>145</c:v>
                </c:pt>
                <c:pt idx="2015">
                  <c:v>145</c:v>
                </c:pt>
                <c:pt idx="2016">
                  <c:v>145</c:v>
                </c:pt>
                <c:pt idx="2017">
                  <c:v>145</c:v>
                </c:pt>
                <c:pt idx="2018">
                  <c:v>145</c:v>
                </c:pt>
                <c:pt idx="2019">
                  <c:v>145</c:v>
                </c:pt>
                <c:pt idx="2020">
                  <c:v>145</c:v>
                </c:pt>
                <c:pt idx="2021">
                  <c:v>145</c:v>
                </c:pt>
                <c:pt idx="2022">
                  <c:v>146</c:v>
                </c:pt>
                <c:pt idx="2023">
                  <c:v>146</c:v>
                </c:pt>
                <c:pt idx="2024">
                  <c:v>146</c:v>
                </c:pt>
                <c:pt idx="2025">
                  <c:v>146</c:v>
                </c:pt>
                <c:pt idx="2026">
                  <c:v>146</c:v>
                </c:pt>
                <c:pt idx="2027">
                  <c:v>146</c:v>
                </c:pt>
                <c:pt idx="2028">
                  <c:v>146</c:v>
                </c:pt>
                <c:pt idx="2029">
                  <c:v>146</c:v>
                </c:pt>
                <c:pt idx="2030">
                  <c:v>147</c:v>
                </c:pt>
                <c:pt idx="2031">
                  <c:v>147</c:v>
                </c:pt>
                <c:pt idx="2032">
                  <c:v>147</c:v>
                </c:pt>
                <c:pt idx="2033">
                  <c:v>147</c:v>
                </c:pt>
                <c:pt idx="2034">
                  <c:v>147</c:v>
                </c:pt>
                <c:pt idx="2035">
                  <c:v>147</c:v>
                </c:pt>
                <c:pt idx="2036">
                  <c:v>147</c:v>
                </c:pt>
                <c:pt idx="2037">
                  <c:v>147</c:v>
                </c:pt>
                <c:pt idx="2038">
                  <c:v>148</c:v>
                </c:pt>
                <c:pt idx="2039">
                  <c:v>148</c:v>
                </c:pt>
                <c:pt idx="2040">
                  <c:v>148</c:v>
                </c:pt>
                <c:pt idx="2041">
                  <c:v>148</c:v>
                </c:pt>
                <c:pt idx="2042">
                  <c:v>148</c:v>
                </c:pt>
                <c:pt idx="2043">
                  <c:v>148</c:v>
                </c:pt>
                <c:pt idx="2044">
                  <c:v>148</c:v>
                </c:pt>
                <c:pt idx="2045">
                  <c:v>148</c:v>
                </c:pt>
                <c:pt idx="2046">
                  <c:v>149</c:v>
                </c:pt>
                <c:pt idx="2047">
                  <c:v>149</c:v>
                </c:pt>
                <c:pt idx="2048">
                  <c:v>149</c:v>
                </c:pt>
                <c:pt idx="2049">
                  <c:v>149</c:v>
                </c:pt>
                <c:pt idx="2050">
                  <c:v>149</c:v>
                </c:pt>
                <c:pt idx="2051">
                  <c:v>149</c:v>
                </c:pt>
                <c:pt idx="2052">
                  <c:v>149</c:v>
                </c:pt>
                <c:pt idx="2053">
                  <c:v>149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151</c:v>
                </c:pt>
                <c:pt idx="2064">
                  <c:v>151</c:v>
                </c:pt>
                <c:pt idx="2065">
                  <c:v>151</c:v>
                </c:pt>
                <c:pt idx="2066">
                  <c:v>151</c:v>
                </c:pt>
                <c:pt idx="2067">
                  <c:v>151</c:v>
                </c:pt>
                <c:pt idx="2068">
                  <c:v>151</c:v>
                </c:pt>
                <c:pt idx="2069">
                  <c:v>151</c:v>
                </c:pt>
                <c:pt idx="2070">
                  <c:v>151</c:v>
                </c:pt>
                <c:pt idx="2071">
                  <c:v>152</c:v>
                </c:pt>
                <c:pt idx="2072">
                  <c:v>152</c:v>
                </c:pt>
                <c:pt idx="2073">
                  <c:v>152</c:v>
                </c:pt>
                <c:pt idx="2074">
                  <c:v>152</c:v>
                </c:pt>
                <c:pt idx="2075">
                  <c:v>152</c:v>
                </c:pt>
                <c:pt idx="2076">
                  <c:v>152</c:v>
                </c:pt>
                <c:pt idx="2077">
                  <c:v>152</c:v>
                </c:pt>
                <c:pt idx="2078">
                  <c:v>152</c:v>
                </c:pt>
                <c:pt idx="2079">
                  <c:v>153</c:v>
                </c:pt>
                <c:pt idx="2080">
                  <c:v>153</c:v>
                </c:pt>
                <c:pt idx="2081">
                  <c:v>153</c:v>
                </c:pt>
                <c:pt idx="2082">
                  <c:v>153</c:v>
                </c:pt>
                <c:pt idx="2083">
                  <c:v>153</c:v>
                </c:pt>
                <c:pt idx="2084">
                  <c:v>153</c:v>
                </c:pt>
                <c:pt idx="2085">
                  <c:v>153</c:v>
                </c:pt>
                <c:pt idx="2086">
                  <c:v>153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156</c:v>
                </c:pt>
                <c:pt idx="2104">
                  <c:v>156</c:v>
                </c:pt>
                <c:pt idx="2105">
                  <c:v>156</c:v>
                </c:pt>
                <c:pt idx="2106">
                  <c:v>156</c:v>
                </c:pt>
                <c:pt idx="2107">
                  <c:v>156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158</c:v>
                </c:pt>
                <c:pt idx="2120">
                  <c:v>158</c:v>
                </c:pt>
                <c:pt idx="2121">
                  <c:v>158</c:v>
                </c:pt>
                <c:pt idx="2122">
                  <c:v>158</c:v>
                </c:pt>
                <c:pt idx="2123">
                  <c:v>158</c:v>
                </c:pt>
                <c:pt idx="2124">
                  <c:v>158</c:v>
                </c:pt>
                <c:pt idx="2125">
                  <c:v>158</c:v>
                </c:pt>
                <c:pt idx="2126">
                  <c:v>158</c:v>
                </c:pt>
                <c:pt idx="2127">
                  <c:v>158</c:v>
                </c:pt>
                <c:pt idx="2128">
                  <c:v>159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159</c:v>
                </c:pt>
                <c:pt idx="2133">
                  <c:v>159</c:v>
                </c:pt>
                <c:pt idx="2134">
                  <c:v>159</c:v>
                </c:pt>
                <c:pt idx="2135">
                  <c:v>159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161</c:v>
                </c:pt>
                <c:pt idx="2145">
                  <c:v>161</c:v>
                </c:pt>
                <c:pt idx="2146">
                  <c:v>161</c:v>
                </c:pt>
                <c:pt idx="2147">
                  <c:v>161</c:v>
                </c:pt>
                <c:pt idx="2148">
                  <c:v>161</c:v>
                </c:pt>
                <c:pt idx="2149">
                  <c:v>161</c:v>
                </c:pt>
                <c:pt idx="2150">
                  <c:v>161</c:v>
                </c:pt>
                <c:pt idx="2151">
                  <c:v>161</c:v>
                </c:pt>
                <c:pt idx="2152">
                  <c:v>162</c:v>
                </c:pt>
                <c:pt idx="2153">
                  <c:v>162</c:v>
                </c:pt>
                <c:pt idx="2154">
                  <c:v>162</c:v>
                </c:pt>
                <c:pt idx="2155">
                  <c:v>162</c:v>
                </c:pt>
                <c:pt idx="2156">
                  <c:v>162</c:v>
                </c:pt>
                <c:pt idx="2157">
                  <c:v>162</c:v>
                </c:pt>
                <c:pt idx="2158">
                  <c:v>162</c:v>
                </c:pt>
                <c:pt idx="2159">
                  <c:v>162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163</c:v>
                </c:pt>
                <c:pt idx="2164">
                  <c:v>163</c:v>
                </c:pt>
                <c:pt idx="2165">
                  <c:v>163</c:v>
                </c:pt>
                <c:pt idx="2166">
                  <c:v>163</c:v>
                </c:pt>
                <c:pt idx="2167">
                  <c:v>163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164</c:v>
                </c:pt>
                <c:pt idx="2176">
                  <c:v>165</c:v>
                </c:pt>
                <c:pt idx="2177">
                  <c:v>165</c:v>
                </c:pt>
                <c:pt idx="2178">
                  <c:v>165</c:v>
                </c:pt>
                <c:pt idx="2179">
                  <c:v>165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166</c:v>
                </c:pt>
                <c:pt idx="2186">
                  <c:v>166</c:v>
                </c:pt>
                <c:pt idx="2187">
                  <c:v>166</c:v>
                </c:pt>
                <c:pt idx="2188">
                  <c:v>166</c:v>
                </c:pt>
                <c:pt idx="2189">
                  <c:v>166</c:v>
                </c:pt>
                <c:pt idx="2190">
                  <c:v>166</c:v>
                </c:pt>
                <c:pt idx="2191">
                  <c:v>166</c:v>
                </c:pt>
                <c:pt idx="2192">
                  <c:v>166</c:v>
                </c:pt>
                <c:pt idx="2193">
                  <c:v>167</c:v>
                </c:pt>
                <c:pt idx="2194">
                  <c:v>167</c:v>
                </c:pt>
                <c:pt idx="2195">
                  <c:v>167</c:v>
                </c:pt>
                <c:pt idx="2196">
                  <c:v>167</c:v>
                </c:pt>
                <c:pt idx="2197">
                  <c:v>167</c:v>
                </c:pt>
                <c:pt idx="2198">
                  <c:v>167</c:v>
                </c:pt>
                <c:pt idx="2199">
                  <c:v>167</c:v>
                </c:pt>
                <c:pt idx="2200">
                  <c:v>167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169</c:v>
                </c:pt>
                <c:pt idx="2213">
                  <c:v>169</c:v>
                </c:pt>
                <c:pt idx="2214">
                  <c:v>169</c:v>
                </c:pt>
                <c:pt idx="2215">
                  <c:v>169</c:v>
                </c:pt>
                <c:pt idx="2216">
                  <c:v>169</c:v>
                </c:pt>
                <c:pt idx="2217">
                  <c:v>170</c:v>
                </c:pt>
                <c:pt idx="2218">
                  <c:v>170</c:v>
                </c:pt>
                <c:pt idx="2219">
                  <c:v>170</c:v>
                </c:pt>
                <c:pt idx="2220">
                  <c:v>170</c:v>
                </c:pt>
                <c:pt idx="2221">
                  <c:v>170</c:v>
                </c:pt>
                <c:pt idx="2222">
                  <c:v>170</c:v>
                </c:pt>
                <c:pt idx="2223">
                  <c:v>170</c:v>
                </c:pt>
                <c:pt idx="2224">
                  <c:v>170</c:v>
                </c:pt>
                <c:pt idx="2225">
                  <c:v>171</c:v>
                </c:pt>
                <c:pt idx="2226">
                  <c:v>171</c:v>
                </c:pt>
                <c:pt idx="2227">
                  <c:v>171</c:v>
                </c:pt>
                <c:pt idx="2228">
                  <c:v>171</c:v>
                </c:pt>
                <c:pt idx="2229">
                  <c:v>171</c:v>
                </c:pt>
                <c:pt idx="2230">
                  <c:v>171</c:v>
                </c:pt>
                <c:pt idx="2231">
                  <c:v>171</c:v>
                </c:pt>
                <c:pt idx="2232">
                  <c:v>171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173</c:v>
                </c:pt>
                <c:pt idx="2243">
                  <c:v>173</c:v>
                </c:pt>
                <c:pt idx="2244">
                  <c:v>173</c:v>
                </c:pt>
                <c:pt idx="2245">
                  <c:v>173</c:v>
                </c:pt>
                <c:pt idx="2246">
                  <c:v>173</c:v>
                </c:pt>
                <c:pt idx="2247">
                  <c:v>173</c:v>
                </c:pt>
                <c:pt idx="2248">
                  <c:v>173</c:v>
                </c:pt>
                <c:pt idx="2249">
                  <c:v>173</c:v>
                </c:pt>
                <c:pt idx="2250">
                  <c:v>174</c:v>
                </c:pt>
                <c:pt idx="2251">
                  <c:v>174</c:v>
                </c:pt>
                <c:pt idx="2252">
                  <c:v>174</c:v>
                </c:pt>
                <c:pt idx="2253">
                  <c:v>174</c:v>
                </c:pt>
                <c:pt idx="2254">
                  <c:v>174</c:v>
                </c:pt>
                <c:pt idx="2255">
                  <c:v>174</c:v>
                </c:pt>
                <c:pt idx="2256">
                  <c:v>174</c:v>
                </c:pt>
                <c:pt idx="2257">
                  <c:v>174</c:v>
                </c:pt>
                <c:pt idx="2258">
                  <c:v>175</c:v>
                </c:pt>
                <c:pt idx="2259">
                  <c:v>175</c:v>
                </c:pt>
                <c:pt idx="2260">
                  <c:v>175</c:v>
                </c:pt>
                <c:pt idx="2261">
                  <c:v>175</c:v>
                </c:pt>
                <c:pt idx="2262">
                  <c:v>175</c:v>
                </c:pt>
                <c:pt idx="2263">
                  <c:v>175</c:v>
                </c:pt>
                <c:pt idx="2264">
                  <c:v>175</c:v>
                </c:pt>
                <c:pt idx="2265">
                  <c:v>175</c:v>
                </c:pt>
                <c:pt idx="2266">
                  <c:v>176</c:v>
                </c:pt>
                <c:pt idx="2267">
                  <c:v>176</c:v>
                </c:pt>
                <c:pt idx="2268">
                  <c:v>176</c:v>
                </c:pt>
                <c:pt idx="2269">
                  <c:v>176</c:v>
                </c:pt>
                <c:pt idx="2270">
                  <c:v>176</c:v>
                </c:pt>
                <c:pt idx="2271">
                  <c:v>176</c:v>
                </c:pt>
                <c:pt idx="2272">
                  <c:v>176</c:v>
                </c:pt>
                <c:pt idx="2273">
                  <c:v>176</c:v>
                </c:pt>
                <c:pt idx="2274">
                  <c:v>177</c:v>
                </c:pt>
                <c:pt idx="2275">
                  <c:v>177</c:v>
                </c:pt>
                <c:pt idx="2276">
                  <c:v>177</c:v>
                </c:pt>
                <c:pt idx="2277">
                  <c:v>177</c:v>
                </c:pt>
                <c:pt idx="2278">
                  <c:v>177</c:v>
                </c:pt>
                <c:pt idx="2279">
                  <c:v>177</c:v>
                </c:pt>
                <c:pt idx="2280">
                  <c:v>177</c:v>
                </c:pt>
                <c:pt idx="2281">
                  <c:v>177</c:v>
                </c:pt>
                <c:pt idx="2282">
                  <c:v>178</c:v>
                </c:pt>
                <c:pt idx="2283">
                  <c:v>178</c:v>
                </c:pt>
                <c:pt idx="2284">
                  <c:v>178</c:v>
                </c:pt>
                <c:pt idx="2285">
                  <c:v>178</c:v>
                </c:pt>
                <c:pt idx="2286">
                  <c:v>178</c:v>
                </c:pt>
                <c:pt idx="2287">
                  <c:v>178</c:v>
                </c:pt>
                <c:pt idx="2288">
                  <c:v>178</c:v>
                </c:pt>
                <c:pt idx="2289">
                  <c:v>178</c:v>
                </c:pt>
                <c:pt idx="2290">
                  <c:v>179</c:v>
                </c:pt>
                <c:pt idx="2291">
                  <c:v>179</c:v>
                </c:pt>
                <c:pt idx="2292">
                  <c:v>179</c:v>
                </c:pt>
                <c:pt idx="2293">
                  <c:v>179</c:v>
                </c:pt>
                <c:pt idx="2294">
                  <c:v>179</c:v>
                </c:pt>
                <c:pt idx="2295">
                  <c:v>179</c:v>
                </c:pt>
                <c:pt idx="2296">
                  <c:v>179</c:v>
                </c:pt>
                <c:pt idx="2297">
                  <c:v>179</c:v>
                </c:pt>
                <c:pt idx="2298">
                  <c:v>180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181</c:v>
                </c:pt>
                <c:pt idx="2308">
                  <c:v>181</c:v>
                </c:pt>
                <c:pt idx="2309">
                  <c:v>181</c:v>
                </c:pt>
                <c:pt idx="2310">
                  <c:v>181</c:v>
                </c:pt>
                <c:pt idx="2311">
                  <c:v>181</c:v>
                </c:pt>
                <c:pt idx="2312">
                  <c:v>181</c:v>
                </c:pt>
                <c:pt idx="2313">
                  <c:v>181</c:v>
                </c:pt>
                <c:pt idx="2314">
                  <c:v>181</c:v>
                </c:pt>
                <c:pt idx="2315">
                  <c:v>182</c:v>
                </c:pt>
                <c:pt idx="2316">
                  <c:v>182</c:v>
                </c:pt>
                <c:pt idx="2317">
                  <c:v>182</c:v>
                </c:pt>
                <c:pt idx="2318">
                  <c:v>182</c:v>
                </c:pt>
                <c:pt idx="2319">
                  <c:v>182</c:v>
                </c:pt>
                <c:pt idx="2320">
                  <c:v>182</c:v>
                </c:pt>
                <c:pt idx="2321">
                  <c:v>182</c:v>
                </c:pt>
                <c:pt idx="2322">
                  <c:v>182</c:v>
                </c:pt>
                <c:pt idx="2323">
                  <c:v>183</c:v>
                </c:pt>
                <c:pt idx="2324">
                  <c:v>183</c:v>
                </c:pt>
                <c:pt idx="2325">
                  <c:v>183</c:v>
                </c:pt>
                <c:pt idx="2326">
                  <c:v>183</c:v>
                </c:pt>
                <c:pt idx="2327">
                  <c:v>183</c:v>
                </c:pt>
                <c:pt idx="2328">
                  <c:v>183</c:v>
                </c:pt>
                <c:pt idx="2329">
                  <c:v>183</c:v>
                </c:pt>
                <c:pt idx="2330">
                  <c:v>183</c:v>
                </c:pt>
                <c:pt idx="2331">
                  <c:v>184</c:v>
                </c:pt>
                <c:pt idx="2332">
                  <c:v>184</c:v>
                </c:pt>
                <c:pt idx="2333">
                  <c:v>184</c:v>
                </c:pt>
                <c:pt idx="2334">
                  <c:v>184</c:v>
                </c:pt>
                <c:pt idx="2335">
                  <c:v>184</c:v>
                </c:pt>
                <c:pt idx="2336">
                  <c:v>184</c:v>
                </c:pt>
                <c:pt idx="2337">
                  <c:v>184</c:v>
                </c:pt>
                <c:pt idx="2338">
                  <c:v>184</c:v>
                </c:pt>
                <c:pt idx="2339">
                  <c:v>185</c:v>
                </c:pt>
                <c:pt idx="2340">
                  <c:v>185</c:v>
                </c:pt>
                <c:pt idx="2341">
                  <c:v>185</c:v>
                </c:pt>
                <c:pt idx="2342">
                  <c:v>185</c:v>
                </c:pt>
                <c:pt idx="2343">
                  <c:v>185</c:v>
                </c:pt>
                <c:pt idx="2344">
                  <c:v>185</c:v>
                </c:pt>
                <c:pt idx="2345">
                  <c:v>185</c:v>
                </c:pt>
                <c:pt idx="2346">
                  <c:v>185</c:v>
                </c:pt>
                <c:pt idx="2347">
                  <c:v>186</c:v>
                </c:pt>
                <c:pt idx="2348">
                  <c:v>186</c:v>
                </c:pt>
                <c:pt idx="2349">
                  <c:v>186</c:v>
                </c:pt>
                <c:pt idx="2350">
                  <c:v>186</c:v>
                </c:pt>
                <c:pt idx="2351">
                  <c:v>186</c:v>
                </c:pt>
                <c:pt idx="2352">
                  <c:v>186</c:v>
                </c:pt>
                <c:pt idx="2353">
                  <c:v>186</c:v>
                </c:pt>
                <c:pt idx="2354">
                  <c:v>186</c:v>
                </c:pt>
                <c:pt idx="2355">
                  <c:v>187</c:v>
                </c:pt>
                <c:pt idx="2356">
                  <c:v>187</c:v>
                </c:pt>
                <c:pt idx="2357">
                  <c:v>187</c:v>
                </c:pt>
                <c:pt idx="2358">
                  <c:v>187</c:v>
                </c:pt>
                <c:pt idx="2359">
                  <c:v>187</c:v>
                </c:pt>
                <c:pt idx="2360">
                  <c:v>187</c:v>
                </c:pt>
                <c:pt idx="2361">
                  <c:v>187</c:v>
                </c:pt>
                <c:pt idx="2362">
                  <c:v>187</c:v>
                </c:pt>
                <c:pt idx="2363">
                  <c:v>188</c:v>
                </c:pt>
                <c:pt idx="2364">
                  <c:v>188</c:v>
                </c:pt>
                <c:pt idx="2365">
                  <c:v>188</c:v>
                </c:pt>
                <c:pt idx="2366">
                  <c:v>188</c:v>
                </c:pt>
                <c:pt idx="2367">
                  <c:v>188</c:v>
                </c:pt>
                <c:pt idx="2368">
                  <c:v>188</c:v>
                </c:pt>
                <c:pt idx="2369">
                  <c:v>188</c:v>
                </c:pt>
                <c:pt idx="2370">
                  <c:v>188</c:v>
                </c:pt>
                <c:pt idx="2371">
                  <c:v>188</c:v>
                </c:pt>
                <c:pt idx="2372">
                  <c:v>189</c:v>
                </c:pt>
                <c:pt idx="2373">
                  <c:v>189</c:v>
                </c:pt>
                <c:pt idx="2374">
                  <c:v>189</c:v>
                </c:pt>
                <c:pt idx="2375">
                  <c:v>189</c:v>
                </c:pt>
                <c:pt idx="2376">
                  <c:v>189</c:v>
                </c:pt>
                <c:pt idx="2377">
                  <c:v>189</c:v>
                </c:pt>
                <c:pt idx="2378">
                  <c:v>189</c:v>
                </c:pt>
                <c:pt idx="2379">
                  <c:v>189</c:v>
                </c:pt>
                <c:pt idx="2380">
                  <c:v>190</c:v>
                </c:pt>
                <c:pt idx="2381">
                  <c:v>190</c:v>
                </c:pt>
                <c:pt idx="2382">
                  <c:v>190</c:v>
                </c:pt>
                <c:pt idx="2383">
                  <c:v>190</c:v>
                </c:pt>
                <c:pt idx="2384">
                  <c:v>190</c:v>
                </c:pt>
                <c:pt idx="2385">
                  <c:v>190</c:v>
                </c:pt>
                <c:pt idx="2386">
                  <c:v>190</c:v>
                </c:pt>
                <c:pt idx="2387">
                  <c:v>190</c:v>
                </c:pt>
                <c:pt idx="2388">
                  <c:v>191</c:v>
                </c:pt>
                <c:pt idx="2389">
                  <c:v>191</c:v>
                </c:pt>
                <c:pt idx="2390">
                  <c:v>191</c:v>
                </c:pt>
                <c:pt idx="2391">
                  <c:v>191</c:v>
                </c:pt>
                <c:pt idx="2392">
                  <c:v>191</c:v>
                </c:pt>
                <c:pt idx="2393">
                  <c:v>191</c:v>
                </c:pt>
                <c:pt idx="2394">
                  <c:v>191</c:v>
                </c:pt>
                <c:pt idx="2395">
                  <c:v>191</c:v>
                </c:pt>
                <c:pt idx="2396">
                  <c:v>192</c:v>
                </c:pt>
                <c:pt idx="2397">
                  <c:v>192</c:v>
                </c:pt>
                <c:pt idx="2398">
                  <c:v>192</c:v>
                </c:pt>
                <c:pt idx="2399">
                  <c:v>192</c:v>
                </c:pt>
                <c:pt idx="2400">
                  <c:v>192</c:v>
                </c:pt>
                <c:pt idx="2401">
                  <c:v>192</c:v>
                </c:pt>
                <c:pt idx="2402">
                  <c:v>192</c:v>
                </c:pt>
                <c:pt idx="2403">
                  <c:v>192</c:v>
                </c:pt>
                <c:pt idx="2404">
                  <c:v>193</c:v>
                </c:pt>
                <c:pt idx="2405">
                  <c:v>193</c:v>
                </c:pt>
                <c:pt idx="2406">
                  <c:v>193</c:v>
                </c:pt>
                <c:pt idx="2407">
                  <c:v>193</c:v>
                </c:pt>
                <c:pt idx="2408">
                  <c:v>193</c:v>
                </c:pt>
                <c:pt idx="2409">
                  <c:v>193</c:v>
                </c:pt>
                <c:pt idx="2410">
                  <c:v>193</c:v>
                </c:pt>
                <c:pt idx="2411">
                  <c:v>193</c:v>
                </c:pt>
                <c:pt idx="2412">
                  <c:v>194</c:v>
                </c:pt>
                <c:pt idx="2413">
                  <c:v>194</c:v>
                </c:pt>
                <c:pt idx="2414">
                  <c:v>194</c:v>
                </c:pt>
                <c:pt idx="2415">
                  <c:v>194</c:v>
                </c:pt>
                <c:pt idx="2416">
                  <c:v>194</c:v>
                </c:pt>
                <c:pt idx="2417">
                  <c:v>194</c:v>
                </c:pt>
                <c:pt idx="2418">
                  <c:v>194</c:v>
                </c:pt>
                <c:pt idx="2419">
                  <c:v>194</c:v>
                </c:pt>
                <c:pt idx="2420">
                  <c:v>195</c:v>
                </c:pt>
                <c:pt idx="2421">
                  <c:v>195</c:v>
                </c:pt>
                <c:pt idx="2422">
                  <c:v>195</c:v>
                </c:pt>
                <c:pt idx="2423">
                  <c:v>195</c:v>
                </c:pt>
                <c:pt idx="2424">
                  <c:v>195</c:v>
                </c:pt>
                <c:pt idx="2425">
                  <c:v>195</c:v>
                </c:pt>
                <c:pt idx="2426">
                  <c:v>195</c:v>
                </c:pt>
                <c:pt idx="2427">
                  <c:v>195</c:v>
                </c:pt>
                <c:pt idx="2428">
                  <c:v>195</c:v>
                </c:pt>
                <c:pt idx="2429">
                  <c:v>196</c:v>
                </c:pt>
                <c:pt idx="2430">
                  <c:v>196</c:v>
                </c:pt>
                <c:pt idx="2431">
                  <c:v>196</c:v>
                </c:pt>
                <c:pt idx="2432">
                  <c:v>196</c:v>
                </c:pt>
                <c:pt idx="2433">
                  <c:v>196</c:v>
                </c:pt>
                <c:pt idx="2434">
                  <c:v>196</c:v>
                </c:pt>
                <c:pt idx="2435">
                  <c:v>196</c:v>
                </c:pt>
                <c:pt idx="2436">
                  <c:v>196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198</c:v>
                </c:pt>
                <c:pt idx="2446">
                  <c:v>198</c:v>
                </c:pt>
                <c:pt idx="2447">
                  <c:v>198</c:v>
                </c:pt>
                <c:pt idx="2448">
                  <c:v>198</c:v>
                </c:pt>
                <c:pt idx="2449">
                  <c:v>198</c:v>
                </c:pt>
                <c:pt idx="2450">
                  <c:v>198</c:v>
                </c:pt>
                <c:pt idx="2451">
                  <c:v>198</c:v>
                </c:pt>
                <c:pt idx="2452">
                  <c:v>198</c:v>
                </c:pt>
                <c:pt idx="2453">
                  <c:v>199</c:v>
                </c:pt>
                <c:pt idx="2454">
                  <c:v>199</c:v>
                </c:pt>
                <c:pt idx="2455">
                  <c:v>199</c:v>
                </c:pt>
                <c:pt idx="2456">
                  <c:v>199</c:v>
                </c:pt>
                <c:pt idx="2457">
                  <c:v>199</c:v>
                </c:pt>
                <c:pt idx="2458">
                  <c:v>199</c:v>
                </c:pt>
                <c:pt idx="2459">
                  <c:v>199</c:v>
                </c:pt>
                <c:pt idx="2460">
                  <c:v>199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201</c:v>
                </c:pt>
                <c:pt idx="2470">
                  <c:v>201</c:v>
                </c:pt>
                <c:pt idx="2471">
                  <c:v>201</c:v>
                </c:pt>
                <c:pt idx="2472">
                  <c:v>201</c:v>
                </c:pt>
                <c:pt idx="2473">
                  <c:v>201</c:v>
                </c:pt>
                <c:pt idx="2474">
                  <c:v>201</c:v>
                </c:pt>
                <c:pt idx="2475">
                  <c:v>201</c:v>
                </c:pt>
                <c:pt idx="2476">
                  <c:v>201</c:v>
                </c:pt>
                <c:pt idx="2477">
                  <c:v>201</c:v>
                </c:pt>
                <c:pt idx="2478">
                  <c:v>202</c:v>
                </c:pt>
                <c:pt idx="2479">
                  <c:v>202</c:v>
                </c:pt>
                <c:pt idx="2480">
                  <c:v>202</c:v>
                </c:pt>
                <c:pt idx="2481">
                  <c:v>202</c:v>
                </c:pt>
                <c:pt idx="2482">
                  <c:v>202</c:v>
                </c:pt>
                <c:pt idx="2483">
                  <c:v>202</c:v>
                </c:pt>
                <c:pt idx="2484">
                  <c:v>202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203</c:v>
                </c:pt>
                <c:pt idx="2492">
                  <c:v>203</c:v>
                </c:pt>
                <c:pt idx="2493">
                  <c:v>203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204</c:v>
                </c:pt>
                <c:pt idx="2500">
                  <c:v>204</c:v>
                </c:pt>
                <c:pt idx="2501">
                  <c:v>204</c:v>
                </c:pt>
                <c:pt idx="2502">
                  <c:v>205</c:v>
                </c:pt>
                <c:pt idx="2503">
                  <c:v>205</c:v>
                </c:pt>
                <c:pt idx="2504">
                  <c:v>205</c:v>
                </c:pt>
                <c:pt idx="2505">
                  <c:v>205</c:v>
                </c:pt>
                <c:pt idx="2506">
                  <c:v>205</c:v>
                </c:pt>
                <c:pt idx="2507">
                  <c:v>205</c:v>
                </c:pt>
                <c:pt idx="2508">
                  <c:v>205</c:v>
                </c:pt>
                <c:pt idx="2509">
                  <c:v>205</c:v>
                </c:pt>
                <c:pt idx="2510">
                  <c:v>206</c:v>
                </c:pt>
                <c:pt idx="2511">
                  <c:v>206</c:v>
                </c:pt>
                <c:pt idx="2512">
                  <c:v>206</c:v>
                </c:pt>
                <c:pt idx="2513">
                  <c:v>206</c:v>
                </c:pt>
                <c:pt idx="2514">
                  <c:v>206</c:v>
                </c:pt>
                <c:pt idx="2515">
                  <c:v>206</c:v>
                </c:pt>
                <c:pt idx="2516">
                  <c:v>206</c:v>
                </c:pt>
                <c:pt idx="2517">
                  <c:v>206</c:v>
                </c:pt>
                <c:pt idx="2518">
                  <c:v>207</c:v>
                </c:pt>
                <c:pt idx="2519">
                  <c:v>207</c:v>
                </c:pt>
                <c:pt idx="2520">
                  <c:v>207</c:v>
                </c:pt>
                <c:pt idx="2521">
                  <c:v>207</c:v>
                </c:pt>
                <c:pt idx="2522">
                  <c:v>207</c:v>
                </c:pt>
                <c:pt idx="2523">
                  <c:v>207</c:v>
                </c:pt>
                <c:pt idx="2524">
                  <c:v>207</c:v>
                </c:pt>
                <c:pt idx="2525">
                  <c:v>207</c:v>
                </c:pt>
                <c:pt idx="2526">
                  <c:v>208</c:v>
                </c:pt>
                <c:pt idx="2527">
                  <c:v>208</c:v>
                </c:pt>
                <c:pt idx="2528">
                  <c:v>208</c:v>
                </c:pt>
                <c:pt idx="2529">
                  <c:v>208</c:v>
                </c:pt>
                <c:pt idx="2530">
                  <c:v>208</c:v>
                </c:pt>
                <c:pt idx="2531">
                  <c:v>208</c:v>
                </c:pt>
                <c:pt idx="2532">
                  <c:v>208</c:v>
                </c:pt>
                <c:pt idx="2533">
                  <c:v>208</c:v>
                </c:pt>
                <c:pt idx="2534">
                  <c:v>209</c:v>
                </c:pt>
                <c:pt idx="2535">
                  <c:v>209</c:v>
                </c:pt>
                <c:pt idx="2536">
                  <c:v>209</c:v>
                </c:pt>
                <c:pt idx="2537">
                  <c:v>209</c:v>
                </c:pt>
                <c:pt idx="2538">
                  <c:v>209</c:v>
                </c:pt>
                <c:pt idx="2539">
                  <c:v>209</c:v>
                </c:pt>
                <c:pt idx="2540">
                  <c:v>209</c:v>
                </c:pt>
                <c:pt idx="2541">
                  <c:v>209</c:v>
                </c:pt>
                <c:pt idx="2542">
                  <c:v>209</c:v>
                </c:pt>
                <c:pt idx="2543">
                  <c:v>210</c:v>
                </c:pt>
                <c:pt idx="2544">
                  <c:v>210</c:v>
                </c:pt>
                <c:pt idx="2545">
                  <c:v>210</c:v>
                </c:pt>
                <c:pt idx="2546">
                  <c:v>210</c:v>
                </c:pt>
                <c:pt idx="2547">
                  <c:v>210</c:v>
                </c:pt>
                <c:pt idx="2548">
                  <c:v>210</c:v>
                </c:pt>
                <c:pt idx="2549">
                  <c:v>210</c:v>
                </c:pt>
                <c:pt idx="2550">
                  <c:v>210</c:v>
                </c:pt>
                <c:pt idx="2551">
                  <c:v>211</c:v>
                </c:pt>
                <c:pt idx="2552">
                  <c:v>211</c:v>
                </c:pt>
                <c:pt idx="2553">
                  <c:v>211</c:v>
                </c:pt>
                <c:pt idx="2554">
                  <c:v>211</c:v>
                </c:pt>
                <c:pt idx="2555">
                  <c:v>211</c:v>
                </c:pt>
                <c:pt idx="2556">
                  <c:v>211</c:v>
                </c:pt>
                <c:pt idx="2557">
                  <c:v>211</c:v>
                </c:pt>
                <c:pt idx="2558">
                  <c:v>211</c:v>
                </c:pt>
                <c:pt idx="2559">
                  <c:v>212</c:v>
                </c:pt>
                <c:pt idx="2560">
                  <c:v>212</c:v>
                </c:pt>
                <c:pt idx="2561">
                  <c:v>212</c:v>
                </c:pt>
                <c:pt idx="2562">
                  <c:v>212</c:v>
                </c:pt>
                <c:pt idx="2563">
                  <c:v>212</c:v>
                </c:pt>
                <c:pt idx="2564">
                  <c:v>212</c:v>
                </c:pt>
                <c:pt idx="2565">
                  <c:v>212</c:v>
                </c:pt>
                <c:pt idx="2566">
                  <c:v>212</c:v>
                </c:pt>
                <c:pt idx="2567">
                  <c:v>213</c:v>
                </c:pt>
                <c:pt idx="2568">
                  <c:v>213</c:v>
                </c:pt>
                <c:pt idx="2569">
                  <c:v>213</c:v>
                </c:pt>
                <c:pt idx="2570">
                  <c:v>213</c:v>
                </c:pt>
                <c:pt idx="2571">
                  <c:v>213</c:v>
                </c:pt>
                <c:pt idx="2572">
                  <c:v>213</c:v>
                </c:pt>
                <c:pt idx="2573">
                  <c:v>213</c:v>
                </c:pt>
                <c:pt idx="2574">
                  <c:v>213</c:v>
                </c:pt>
                <c:pt idx="2575">
                  <c:v>214</c:v>
                </c:pt>
                <c:pt idx="2576">
                  <c:v>214</c:v>
                </c:pt>
                <c:pt idx="2577">
                  <c:v>214</c:v>
                </c:pt>
                <c:pt idx="2578">
                  <c:v>214</c:v>
                </c:pt>
                <c:pt idx="2579">
                  <c:v>214</c:v>
                </c:pt>
                <c:pt idx="2580">
                  <c:v>214</c:v>
                </c:pt>
                <c:pt idx="2581">
                  <c:v>214</c:v>
                </c:pt>
                <c:pt idx="2582">
                  <c:v>214</c:v>
                </c:pt>
                <c:pt idx="2583">
                  <c:v>215</c:v>
                </c:pt>
                <c:pt idx="2584">
                  <c:v>215</c:v>
                </c:pt>
                <c:pt idx="2585">
                  <c:v>215</c:v>
                </c:pt>
                <c:pt idx="2586">
                  <c:v>215</c:v>
                </c:pt>
                <c:pt idx="2587">
                  <c:v>215</c:v>
                </c:pt>
                <c:pt idx="2588">
                  <c:v>215</c:v>
                </c:pt>
                <c:pt idx="2589">
                  <c:v>215</c:v>
                </c:pt>
                <c:pt idx="2590">
                  <c:v>215</c:v>
                </c:pt>
                <c:pt idx="2591">
                  <c:v>216</c:v>
                </c:pt>
                <c:pt idx="2592">
                  <c:v>216</c:v>
                </c:pt>
                <c:pt idx="2593">
                  <c:v>216</c:v>
                </c:pt>
                <c:pt idx="2594">
                  <c:v>216</c:v>
                </c:pt>
                <c:pt idx="2595">
                  <c:v>216</c:v>
                </c:pt>
                <c:pt idx="2596">
                  <c:v>216</c:v>
                </c:pt>
                <c:pt idx="2597">
                  <c:v>216</c:v>
                </c:pt>
                <c:pt idx="2598">
                  <c:v>216</c:v>
                </c:pt>
                <c:pt idx="2599">
                  <c:v>216</c:v>
                </c:pt>
                <c:pt idx="2600">
                  <c:v>217</c:v>
                </c:pt>
                <c:pt idx="2601">
                  <c:v>217</c:v>
                </c:pt>
                <c:pt idx="2602">
                  <c:v>217</c:v>
                </c:pt>
                <c:pt idx="2603">
                  <c:v>217</c:v>
                </c:pt>
                <c:pt idx="2604">
                  <c:v>217</c:v>
                </c:pt>
                <c:pt idx="2605">
                  <c:v>217</c:v>
                </c:pt>
                <c:pt idx="2606">
                  <c:v>217</c:v>
                </c:pt>
                <c:pt idx="2607">
                  <c:v>217</c:v>
                </c:pt>
                <c:pt idx="2608">
                  <c:v>218</c:v>
                </c:pt>
                <c:pt idx="2609">
                  <c:v>218</c:v>
                </c:pt>
                <c:pt idx="2610">
                  <c:v>218</c:v>
                </c:pt>
                <c:pt idx="2611">
                  <c:v>218</c:v>
                </c:pt>
                <c:pt idx="2612">
                  <c:v>218</c:v>
                </c:pt>
                <c:pt idx="2613">
                  <c:v>218</c:v>
                </c:pt>
                <c:pt idx="2614">
                  <c:v>218</c:v>
                </c:pt>
                <c:pt idx="2615">
                  <c:v>218</c:v>
                </c:pt>
                <c:pt idx="2616">
                  <c:v>219</c:v>
                </c:pt>
                <c:pt idx="2617">
                  <c:v>219</c:v>
                </c:pt>
                <c:pt idx="2618">
                  <c:v>219</c:v>
                </c:pt>
                <c:pt idx="2619">
                  <c:v>219</c:v>
                </c:pt>
                <c:pt idx="2620">
                  <c:v>219</c:v>
                </c:pt>
                <c:pt idx="2621">
                  <c:v>219</c:v>
                </c:pt>
                <c:pt idx="2622">
                  <c:v>219</c:v>
                </c:pt>
                <c:pt idx="2623">
                  <c:v>219</c:v>
                </c:pt>
                <c:pt idx="2624">
                  <c:v>220</c:v>
                </c:pt>
                <c:pt idx="2625">
                  <c:v>220</c:v>
                </c:pt>
                <c:pt idx="2626">
                  <c:v>220</c:v>
                </c:pt>
                <c:pt idx="2627">
                  <c:v>220</c:v>
                </c:pt>
                <c:pt idx="2628">
                  <c:v>220</c:v>
                </c:pt>
                <c:pt idx="2629">
                  <c:v>220</c:v>
                </c:pt>
                <c:pt idx="2630">
                  <c:v>220</c:v>
                </c:pt>
                <c:pt idx="2631">
                  <c:v>220</c:v>
                </c:pt>
                <c:pt idx="2632">
                  <c:v>221</c:v>
                </c:pt>
                <c:pt idx="2633">
                  <c:v>221</c:v>
                </c:pt>
                <c:pt idx="2634">
                  <c:v>221</c:v>
                </c:pt>
                <c:pt idx="2635">
                  <c:v>221</c:v>
                </c:pt>
                <c:pt idx="2636">
                  <c:v>221</c:v>
                </c:pt>
                <c:pt idx="2637">
                  <c:v>221</c:v>
                </c:pt>
                <c:pt idx="2638">
                  <c:v>221</c:v>
                </c:pt>
                <c:pt idx="2639">
                  <c:v>221</c:v>
                </c:pt>
                <c:pt idx="2640">
                  <c:v>222</c:v>
                </c:pt>
                <c:pt idx="2641">
                  <c:v>222</c:v>
                </c:pt>
                <c:pt idx="2642">
                  <c:v>222</c:v>
                </c:pt>
                <c:pt idx="2643">
                  <c:v>222</c:v>
                </c:pt>
                <c:pt idx="2644">
                  <c:v>222</c:v>
                </c:pt>
                <c:pt idx="2645">
                  <c:v>222</c:v>
                </c:pt>
                <c:pt idx="2646">
                  <c:v>222</c:v>
                </c:pt>
                <c:pt idx="2647">
                  <c:v>222</c:v>
                </c:pt>
                <c:pt idx="2648">
                  <c:v>223</c:v>
                </c:pt>
                <c:pt idx="2649">
                  <c:v>223</c:v>
                </c:pt>
                <c:pt idx="2650">
                  <c:v>223</c:v>
                </c:pt>
                <c:pt idx="2651">
                  <c:v>223</c:v>
                </c:pt>
                <c:pt idx="2652">
                  <c:v>223</c:v>
                </c:pt>
                <c:pt idx="2653">
                  <c:v>223</c:v>
                </c:pt>
                <c:pt idx="2654">
                  <c:v>223</c:v>
                </c:pt>
                <c:pt idx="2655">
                  <c:v>223</c:v>
                </c:pt>
                <c:pt idx="2656">
                  <c:v>224</c:v>
                </c:pt>
                <c:pt idx="2657">
                  <c:v>224</c:v>
                </c:pt>
                <c:pt idx="2658">
                  <c:v>224</c:v>
                </c:pt>
                <c:pt idx="2659">
                  <c:v>224</c:v>
                </c:pt>
                <c:pt idx="2660">
                  <c:v>224</c:v>
                </c:pt>
                <c:pt idx="2661">
                  <c:v>224</c:v>
                </c:pt>
                <c:pt idx="2662">
                  <c:v>224</c:v>
                </c:pt>
                <c:pt idx="2663">
                  <c:v>224</c:v>
                </c:pt>
                <c:pt idx="2664">
                  <c:v>224</c:v>
                </c:pt>
                <c:pt idx="2665">
                  <c:v>225</c:v>
                </c:pt>
                <c:pt idx="2666">
                  <c:v>225</c:v>
                </c:pt>
                <c:pt idx="2667">
                  <c:v>225</c:v>
                </c:pt>
                <c:pt idx="2668">
                  <c:v>225</c:v>
                </c:pt>
                <c:pt idx="2669">
                  <c:v>225</c:v>
                </c:pt>
                <c:pt idx="2670">
                  <c:v>225</c:v>
                </c:pt>
                <c:pt idx="2671">
                  <c:v>225</c:v>
                </c:pt>
                <c:pt idx="2672">
                  <c:v>225</c:v>
                </c:pt>
                <c:pt idx="2673">
                  <c:v>226</c:v>
                </c:pt>
                <c:pt idx="2674">
                  <c:v>226</c:v>
                </c:pt>
                <c:pt idx="2675">
                  <c:v>226</c:v>
                </c:pt>
                <c:pt idx="2676">
                  <c:v>226</c:v>
                </c:pt>
                <c:pt idx="2677">
                  <c:v>226</c:v>
                </c:pt>
                <c:pt idx="2678">
                  <c:v>226</c:v>
                </c:pt>
                <c:pt idx="2679">
                  <c:v>226</c:v>
                </c:pt>
                <c:pt idx="2680">
                  <c:v>226</c:v>
                </c:pt>
                <c:pt idx="2681">
                  <c:v>227</c:v>
                </c:pt>
                <c:pt idx="2682">
                  <c:v>227</c:v>
                </c:pt>
                <c:pt idx="2683">
                  <c:v>227</c:v>
                </c:pt>
                <c:pt idx="2684">
                  <c:v>227</c:v>
                </c:pt>
                <c:pt idx="2685">
                  <c:v>227</c:v>
                </c:pt>
                <c:pt idx="2686">
                  <c:v>227</c:v>
                </c:pt>
                <c:pt idx="2687">
                  <c:v>227</c:v>
                </c:pt>
                <c:pt idx="2688">
                  <c:v>227</c:v>
                </c:pt>
                <c:pt idx="2689">
                  <c:v>228</c:v>
                </c:pt>
                <c:pt idx="2690">
                  <c:v>228</c:v>
                </c:pt>
                <c:pt idx="2691">
                  <c:v>228</c:v>
                </c:pt>
                <c:pt idx="2692">
                  <c:v>228</c:v>
                </c:pt>
                <c:pt idx="2693">
                  <c:v>228</c:v>
                </c:pt>
                <c:pt idx="2694">
                  <c:v>228</c:v>
                </c:pt>
                <c:pt idx="2695">
                  <c:v>228</c:v>
                </c:pt>
                <c:pt idx="2696">
                  <c:v>228</c:v>
                </c:pt>
                <c:pt idx="2697">
                  <c:v>229</c:v>
                </c:pt>
                <c:pt idx="2698">
                  <c:v>229</c:v>
                </c:pt>
                <c:pt idx="2699">
                  <c:v>229</c:v>
                </c:pt>
                <c:pt idx="2700">
                  <c:v>229</c:v>
                </c:pt>
                <c:pt idx="2701">
                  <c:v>229</c:v>
                </c:pt>
                <c:pt idx="2702">
                  <c:v>229</c:v>
                </c:pt>
                <c:pt idx="2703">
                  <c:v>229</c:v>
                </c:pt>
                <c:pt idx="2704">
                  <c:v>229</c:v>
                </c:pt>
                <c:pt idx="2705">
                  <c:v>230</c:v>
                </c:pt>
                <c:pt idx="2706">
                  <c:v>230</c:v>
                </c:pt>
                <c:pt idx="2707">
                  <c:v>230</c:v>
                </c:pt>
                <c:pt idx="2708">
                  <c:v>230</c:v>
                </c:pt>
                <c:pt idx="2709">
                  <c:v>230</c:v>
                </c:pt>
                <c:pt idx="2710">
                  <c:v>230</c:v>
                </c:pt>
                <c:pt idx="2711">
                  <c:v>230</c:v>
                </c:pt>
                <c:pt idx="2712">
                  <c:v>230</c:v>
                </c:pt>
                <c:pt idx="2713">
                  <c:v>230</c:v>
                </c:pt>
                <c:pt idx="2714">
                  <c:v>231</c:v>
                </c:pt>
                <c:pt idx="2715">
                  <c:v>231</c:v>
                </c:pt>
                <c:pt idx="2716">
                  <c:v>231</c:v>
                </c:pt>
                <c:pt idx="2717">
                  <c:v>231</c:v>
                </c:pt>
                <c:pt idx="2718">
                  <c:v>231</c:v>
                </c:pt>
                <c:pt idx="2719">
                  <c:v>231</c:v>
                </c:pt>
                <c:pt idx="2720">
                  <c:v>231</c:v>
                </c:pt>
                <c:pt idx="2721">
                  <c:v>232</c:v>
                </c:pt>
                <c:pt idx="2722">
                  <c:v>232</c:v>
                </c:pt>
                <c:pt idx="2723">
                  <c:v>232</c:v>
                </c:pt>
                <c:pt idx="2724">
                  <c:v>232</c:v>
                </c:pt>
                <c:pt idx="2725">
                  <c:v>232</c:v>
                </c:pt>
                <c:pt idx="2726">
                  <c:v>232</c:v>
                </c:pt>
                <c:pt idx="2727">
                  <c:v>232</c:v>
                </c:pt>
                <c:pt idx="2728">
                  <c:v>232</c:v>
                </c:pt>
                <c:pt idx="2729">
                  <c:v>232</c:v>
                </c:pt>
                <c:pt idx="2730">
                  <c:v>233</c:v>
                </c:pt>
                <c:pt idx="2731">
                  <c:v>233</c:v>
                </c:pt>
                <c:pt idx="2732">
                  <c:v>233</c:v>
                </c:pt>
                <c:pt idx="2733">
                  <c:v>233</c:v>
                </c:pt>
                <c:pt idx="2734">
                  <c:v>233</c:v>
                </c:pt>
                <c:pt idx="2735">
                  <c:v>233</c:v>
                </c:pt>
                <c:pt idx="2736">
                  <c:v>233</c:v>
                </c:pt>
                <c:pt idx="2737">
                  <c:v>233</c:v>
                </c:pt>
                <c:pt idx="2738">
                  <c:v>234</c:v>
                </c:pt>
                <c:pt idx="2739">
                  <c:v>234</c:v>
                </c:pt>
                <c:pt idx="2740">
                  <c:v>234</c:v>
                </c:pt>
                <c:pt idx="2741">
                  <c:v>234</c:v>
                </c:pt>
                <c:pt idx="2742">
                  <c:v>234</c:v>
                </c:pt>
                <c:pt idx="2743">
                  <c:v>234</c:v>
                </c:pt>
                <c:pt idx="2744">
                  <c:v>234</c:v>
                </c:pt>
                <c:pt idx="2745">
                  <c:v>234</c:v>
                </c:pt>
                <c:pt idx="2746">
                  <c:v>235</c:v>
                </c:pt>
                <c:pt idx="2747">
                  <c:v>235</c:v>
                </c:pt>
                <c:pt idx="2748">
                  <c:v>235</c:v>
                </c:pt>
                <c:pt idx="2749">
                  <c:v>235</c:v>
                </c:pt>
                <c:pt idx="2750">
                  <c:v>235</c:v>
                </c:pt>
                <c:pt idx="2751">
                  <c:v>235</c:v>
                </c:pt>
                <c:pt idx="2752">
                  <c:v>235</c:v>
                </c:pt>
                <c:pt idx="2753">
                  <c:v>235</c:v>
                </c:pt>
                <c:pt idx="2754">
                  <c:v>236</c:v>
                </c:pt>
                <c:pt idx="2755">
                  <c:v>236</c:v>
                </c:pt>
                <c:pt idx="2756">
                  <c:v>236</c:v>
                </c:pt>
                <c:pt idx="2757">
                  <c:v>236</c:v>
                </c:pt>
                <c:pt idx="2758">
                  <c:v>236</c:v>
                </c:pt>
                <c:pt idx="2759">
                  <c:v>236</c:v>
                </c:pt>
                <c:pt idx="2760">
                  <c:v>236</c:v>
                </c:pt>
                <c:pt idx="2761">
                  <c:v>236</c:v>
                </c:pt>
                <c:pt idx="2762">
                  <c:v>237</c:v>
                </c:pt>
                <c:pt idx="2763">
                  <c:v>237</c:v>
                </c:pt>
                <c:pt idx="2764">
                  <c:v>237</c:v>
                </c:pt>
                <c:pt idx="2765">
                  <c:v>237</c:v>
                </c:pt>
                <c:pt idx="2766">
                  <c:v>237</c:v>
                </c:pt>
                <c:pt idx="2767">
                  <c:v>237</c:v>
                </c:pt>
                <c:pt idx="2768">
                  <c:v>237</c:v>
                </c:pt>
                <c:pt idx="2769">
                  <c:v>237</c:v>
                </c:pt>
                <c:pt idx="2770">
                  <c:v>238</c:v>
                </c:pt>
                <c:pt idx="2771">
                  <c:v>238</c:v>
                </c:pt>
                <c:pt idx="2772">
                  <c:v>238</c:v>
                </c:pt>
                <c:pt idx="2773">
                  <c:v>238</c:v>
                </c:pt>
                <c:pt idx="2774">
                  <c:v>238</c:v>
                </c:pt>
                <c:pt idx="2775">
                  <c:v>238</c:v>
                </c:pt>
                <c:pt idx="2776">
                  <c:v>238</c:v>
                </c:pt>
                <c:pt idx="2777">
                  <c:v>238</c:v>
                </c:pt>
                <c:pt idx="2778">
                  <c:v>238</c:v>
                </c:pt>
                <c:pt idx="2779">
                  <c:v>239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239</c:v>
                </c:pt>
                <c:pt idx="2785">
                  <c:v>239</c:v>
                </c:pt>
                <c:pt idx="2786">
                  <c:v>239</c:v>
                </c:pt>
                <c:pt idx="2787">
                  <c:v>240</c:v>
                </c:pt>
                <c:pt idx="2788">
                  <c:v>240</c:v>
                </c:pt>
                <c:pt idx="2789">
                  <c:v>240</c:v>
                </c:pt>
                <c:pt idx="2790">
                  <c:v>240</c:v>
                </c:pt>
                <c:pt idx="2791">
                  <c:v>240</c:v>
                </c:pt>
                <c:pt idx="2792">
                  <c:v>240</c:v>
                </c:pt>
                <c:pt idx="2793">
                  <c:v>240</c:v>
                </c:pt>
                <c:pt idx="2794">
                  <c:v>240</c:v>
                </c:pt>
                <c:pt idx="2795">
                  <c:v>241</c:v>
                </c:pt>
                <c:pt idx="2796">
                  <c:v>241</c:v>
                </c:pt>
                <c:pt idx="2797">
                  <c:v>241</c:v>
                </c:pt>
                <c:pt idx="2798">
                  <c:v>241</c:v>
                </c:pt>
                <c:pt idx="2799">
                  <c:v>241</c:v>
                </c:pt>
                <c:pt idx="2800">
                  <c:v>241</c:v>
                </c:pt>
                <c:pt idx="2801">
                  <c:v>241</c:v>
                </c:pt>
                <c:pt idx="2802">
                  <c:v>241</c:v>
                </c:pt>
                <c:pt idx="2803">
                  <c:v>242</c:v>
                </c:pt>
                <c:pt idx="2804">
                  <c:v>242</c:v>
                </c:pt>
                <c:pt idx="2805">
                  <c:v>242</c:v>
                </c:pt>
                <c:pt idx="2806">
                  <c:v>242</c:v>
                </c:pt>
                <c:pt idx="2807">
                  <c:v>242</c:v>
                </c:pt>
                <c:pt idx="2808">
                  <c:v>242</c:v>
                </c:pt>
                <c:pt idx="2809">
                  <c:v>242</c:v>
                </c:pt>
                <c:pt idx="2810">
                  <c:v>242</c:v>
                </c:pt>
                <c:pt idx="2811">
                  <c:v>243</c:v>
                </c:pt>
                <c:pt idx="2812">
                  <c:v>243</c:v>
                </c:pt>
                <c:pt idx="2813">
                  <c:v>243</c:v>
                </c:pt>
                <c:pt idx="2814">
                  <c:v>243</c:v>
                </c:pt>
                <c:pt idx="2815">
                  <c:v>243</c:v>
                </c:pt>
                <c:pt idx="2816">
                  <c:v>243</c:v>
                </c:pt>
                <c:pt idx="2817">
                  <c:v>243</c:v>
                </c:pt>
                <c:pt idx="2818">
                  <c:v>243</c:v>
                </c:pt>
                <c:pt idx="2819">
                  <c:v>244</c:v>
                </c:pt>
                <c:pt idx="2820">
                  <c:v>244</c:v>
                </c:pt>
                <c:pt idx="2821">
                  <c:v>244</c:v>
                </c:pt>
                <c:pt idx="2822">
                  <c:v>244</c:v>
                </c:pt>
                <c:pt idx="2823">
                  <c:v>244</c:v>
                </c:pt>
                <c:pt idx="2824">
                  <c:v>244</c:v>
                </c:pt>
                <c:pt idx="2825">
                  <c:v>244</c:v>
                </c:pt>
                <c:pt idx="2826">
                  <c:v>244</c:v>
                </c:pt>
                <c:pt idx="2827">
                  <c:v>245</c:v>
                </c:pt>
                <c:pt idx="2828">
                  <c:v>245</c:v>
                </c:pt>
                <c:pt idx="2829">
                  <c:v>245</c:v>
                </c:pt>
                <c:pt idx="2830">
                  <c:v>245</c:v>
                </c:pt>
                <c:pt idx="2831">
                  <c:v>245</c:v>
                </c:pt>
                <c:pt idx="2832">
                  <c:v>245</c:v>
                </c:pt>
                <c:pt idx="2833">
                  <c:v>245</c:v>
                </c:pt>
                <c:pt idx="2834">
                  <c:v>245</c:v>
                </c:pt>
                <c:pt idx="2835">
                  <c:v>245</c:v>
                </c:pt>
                <c:pt idx="2836">
                  <c:v>246</c:v>
                </c:pt>
                <c:pt idx="2837">
                  <c:v>246</c:v>
                </c:pt>
                <c:pt idx="2838">
                  <c:v>246</c:v>
                </c:pt>
                <c:pt idx="2839">
                  <c:v>246</c:v>
                </c:pt>
                <c:pt idx="2840">
                  <c:v>246</c:v>
                </c:pt>
                <c:pt idx="2841">
                  <c:v>246</c:v>
                </c:pt>
                <c:pt idx="2842">
                  <c:v>246</c:v>
                </c:pt>
                <c:pt idx="2843">
                  <c:v>246</c:v>
                </c:pt>
                <c:pt idx="2844">
                  <c:v>247</c:v>
                </c:pt>
                <c:pt idx="2845">
                  <c:v>247</c:v>
                </c:pt>
                <c:pt idx="2846">
                  <c:v>247</c:v>
                </c:pt>
                <c:pt idx="2847">
                  <c:v>247</c:v>
                </c:pt>
                <c:pt idx="2848">
                  <c:v>247</c:v>
                </c:pt>
                <c:pt idx="2849">
                  <c:v>247</c:v>
                </c:pt>
                <c:pt idx="2850">
                  <c:v>247</c:v>
                </c:pt>
                <c:pt idx="2851">
                  <c:v>247</c:v>
                </c:pt>
                <c:pt idx="2852">
                  <c:v>248</c:v>
                </c:pt>
                <c:pt idx="2853">
                  <c:v>248</c:v>
                </c:pt>
                <c:pt idx="2854">
                  <c:v>248</c:v>
                </c:pt>
                <c:pt idx="2855">
                  <c:v>248</c:v>
                </c:pt>
                <c:pt idx="2856">
                  <c:v>248</c:v>
                </c:pt>
                <c:pt idx="2857">
                  <c:v>248</c:v>
                </c:pt>
                <c:pt idx="2858">
                  <c:v>248</c:v>
                </c:pt>
                <c:pt idx="2859">
                  <c:v>248</c:v>
                </c:pt>
                <c:pt idx="2860">
                  <c:v>249</c:v>
                </c:pt>
                <c:pt idx="2861">
                  <c:v>249</c:v>
                </c:pt>
                <c:pt idx="2862">
                  <c:v>249</c:v>
                </c:pt>
                <c:pt idx="2863">
                  <c:v>249</c:v>
                </c:pt>
                <c:pt idx="2864">
                  <c:v>249</c:v>
                </c:pt>
                <c:pt idx="2865">
                  <c:v>249</c:v>
                </c:pt>
                <c:pt idx="2866">
                  <c:v>249</c:v>
                </c:pt>
                <c:pt idx="2867">
                  <c:v>249</c:v>
                </c:pt>
                <c:pt idx="2868">
                  <c:v>250</c:v>
                </c:pt>
                <c:pt idx="2869">
                  <c:v>250</c:v>
                </c:pt>
                <c:pt idx="2870">
                  <c:v>250</c:v>
                </c:pt>
                <c:pt idx="2871">
                  <c:v>250</c:v>
                </c:pt>
                <c:pt idx="2872">
                  <c:v>250</c:v>
                </c:pt>
                <c:pt idx="2873">
                  <c:v>250</c:v>
                </c:pt>
                <c:pt idx="2874">
                  <c:v>250</c:v>
                </c:pt>
                <c:pt idx="2875">
                  <c:v>250</c:v>
                </c:pt>
                <c:pt idx="2876">
                  <c:v>251</c:v>
                </c:pt>
                <c:pt idx="2877">
                  <c:v>251</c:v>
                </c:pt>
                <c:pt idx="2878">
                  <c:v>251</c:v>
                </c:pt>
                <c:pt idx="2879">
                  <c:v>251</c:v>
                </c:pt>
                <c:pt idx="2880">
                  <c:v>251</c:v>
                </c:pt>
                <c:pt idx="2881">
                  <c:v>251</c:v>
                </c:pt>
                <c:pt idx="2882">
                  <c:v>251</c:v>
                </c:pt>
                <c:pt idx="2883">
                  <c:v>251</c:v>
                </c:pt>
                <c:pt idx="2884">
                  <c:v>252</c:v>
                </c:pt>
                <c:pt idx="2885">
                  <c:v>252</c:v>
                </c:pt>
                <c:pt idx="2886">
                  <c:v>252</c:v>
                </c:pt>
                <c:pt idx="2887">
                  <c:v>252</c:v>
                </c:pt>
                <c:pt idx="2888">
                  <c:v>252</c:v>
                </c:pt>
                <c:pt idx="2889">
                  <c:v>252</c:v>
                </c:pt>
                <c:pt idx="2890">
                  <c:v>252</c:v>
                </c:pt>
                <c:pt idx="2891">
                  <c:v>252</c:v>
                </c:pt>
                <c:pt idx="2892">
                  <c:v>252</c:v>
                </c:pt>
                <c:pt idx="2893">
                  <c:v>253</c:v>
                </c:pt>
                <c:pt idx="2894">
                  <c:v>253</c:v>
                </c:pt>
                <c:pt idx="2895">
                  <c:v>253</c:v>
                </c:pt>
                <c:pt idx="2896">
                  <c:v>253</c:v>
                </c:pt>
                <c:pt idx="2897">
                  <c:v>253</c:v>
                </c:pt>
                <c:pt idx="2898">
                  <c:v>253</c:v>
                </c:pt>
                <c:pt idx="2899">
                  <c:v>253</c:v>
                </c:pt>
                <c:pt idx="2900">
                  <c:v>253</c:v>
                </c:pt>
                <c:pt idx="2901">
                  <c:v>254</c:v>
                </c:pt>
                <c:pt idx="2902">
                  <c:v>254</c:v>
                </c:pt>
                <c:pt idx="2903">
                  <c:v>254</c:v>
                </c:pt>
                <c:pt idx="2904">
                  <c:v>254</c:v>
                </c:pt>
                <c:pt idx="2905">
                  <c:v>254</c:v>
                </c:pt>
                <c:pt idx="2906">
                  <c:v>254</c:v>
                </c:pt>
                <c:pt idx="2907">
                  <c:v>254</c:v>
                </c:pt>
                <c:pt idx="2908">
                  <c:v>254</c:v>
                </c:pt>
                <c:pt idx="2909">
                  <c:v>255</c:v>
                </c:pt>
                <c:pt idx="2910">
                  <c:v>255</c:v>
                </c:pt>
                <c:pt idx="2911">
                  <c:v>255</c:v>
                </c:pt>
                <c:pt idx="2912">
                  <c:v>255</c:v>
                </c:pt>
                <c:pt idx="2913">
                  <c:v>255</c:v>
                </c:pt>
                <c:pt idx="2914">
                  <c:v>255</c:v>
                </c:pt>
                <c:pt idx="2915">
                  <c:v>255</c:v>
                </c:pt>
                <c:pt idx="2916">
                  <c:v>255</c:v>
                </c:pt>
                <c:pt idx="2917">
                  <c:v>256</c:v>
                </c:pt>
                <c:pt idx="2918">
                  <c:v>256</c:v>
                </c:pt>
                <c:pt idx="2919">
                  <c:v>256</c:v>
                </c:pt>
                <c:pt idx="2920">
                  <c:v>256</c:v>
                </c:pt>
                <c:pt idx="2921">
                  <c:v>256</c:v>
                </c:pt>
                <c:pt idx="2922">
                  <c:v>256</c:v>
                </c:pt>
                <c:pt idx="2923">
                  <c:v>256</c:v>
                </c:pt>
                <c:pt idx="2924">
                  <c:v>256</c:v>
                </c:pt>
                <c:pt idx="2925">
                  <c:v>257</c:v>
                </c:pt>
                <c:pt idx="2926">
                  <c:v>257</c:v>
                </c:pt>
                <c:pt idx="2927">
                  <c:v>257</c:v>
                </c:pt>
                <c:pt idx="2928">
                  <c:v>257</c:v>
                </c:pt>
                <c:pt idx="2929">
                  <c:v>257</c:v>
                </c:pt>
                <c:pt idx="2930">
                  <c:v>257</c:v>
                </c:pt>
                <c:pt idx="2931">
                  <c:v>257</c:v>
                </c:pt>
                <c:pt idx="2932">
                  <c:v>257</c:v>
                </c:pt>
                <c:pt idx="2933">
                  <c:v>258</c:v>
                </c:pt>
                <c:pt idx="2934">
                  <c:v>258</c:v>
                </c:pt>
                <c:pt idx="2935">
                  <c:v>258</c:v>
                </c:pt>
                <c:pt idx="2936">
                  <c:v>258</c:v>
                </c:pt>
                <c:pt idx="2937">
                  <c:v>258</c:v>
                </c:pt>
                <c:pt idx="2938">
                  <c:v>258</c:v>
                </c:pt>
                <c:pt idx="2939">
                  <c:v>258</c:v>
                </c:pt>
                <c:pt idx="2940">
                  <c:v>258</c:v>
                </c:pt>
                <c:pt idx="2941">
                  <c:v>259</c:v>
                </c:pt>
                <c:pt idx="2942">
                  <c:v>259</c:v>
                </c:pt>
                <c:pt idx="2943">
                  <c:v>259</c:v>
                </c:pt>
                <c:pt idx="2944">
                  <c:v>259</c:v>
                </c:pt>
                <c:pt idx="2945">
                  <c:v>259</c:v>
                </c:pt>
                <c:pt idx="2946">
                  <c:v>259</c:v>
                </c:pt>
                <c:pt idx="2947">
                  <c:v>259</c:v>
                </c:pt>
                <c:pt idx="2948">
                  <c:v>259</c:v>
                </c:pt>
                <c:pt idx="2949">
                  <c:v>260</c:v>
                </c:pt>
                <c:pt idx="2950">
                  <c:v>260</c:v>
                </c:pt>
                <c:pt idx="2951">
                  <c:v>260</c:v>
                </c:pt>
                <c:pt idx="2952">
                  <c:v>260</c:v>
                </c:pt>
                <c:pt idx="2953">
                  <c:v>260</c:v>
                </c:pt>
                <c:pt idx="2954">
                  <c:v>260</c:v>
                </c:pt>
                <c:pt idx="2955">
                  <c:v>260</c:v>
                </c:pt>
                <c:pt idx="2956">
                  <c:v>260</c:v>
                </c:pt>
                <c:pt idx="2957">
                  <c:v>260</c:v>
                </c:pt>
                <c:pt idx="2958">
                  <c:v>261</c:v>
                </c:pt>
                <c:pt idx="2959">
                  <c:v>261</c:v>
                </c:pt>
                <c:pt idx="2960">
                  <c:v>261</c:v>
                </c:pt>
                <c:pt idx="2961">
                  <c:v>261</c:v>
                </c:pt>
                <c:pt idx="2962">
                  <c:v>261</c:v>
                </c:pt>
                <c:pt idx="2963">
                  <c:v>261</c:v>
                </c:pt>
                <c:pt idx="2964">
                  <c:v>261</c:v>
                </c:pt>
                <c:pt idx="2965">
                  <c:v>261</c:v>
                </c:pt>
                <c:pt idx="2966">
                  <c:v>262</c:v>
                </c:pt>
                <c:pt idx="2967">
                  <c:v>262</c:v>
                </c:pt>
                <c:pt idx="2968">
                  <c:v>262</c:v>
                </c:pt>
                <c:pt idx="2969">
                  <c:v>262</c:v>
                </c:pt>
                <c:pt idx="2970">
                  <c:v>262</c:v>
                </c:pt>
                <c:pt idx="2971">
                  <c:v>262</c:v>
                </c:pt>
                <c:pt idx="2972">
                  <c:v>262</c:v>
                </c:pt>
                <c:pt idx="2973">
                  <c:v>262</c:v>
                </c:pt>
                <c:pt idx="2974">
                  <c:v>263</c:v>
                </c:pt>
                <c:pt idx="2975">
                  <c:v>263</c:v>
                </c:pt>
                <c:pt idx="2976">
                  <c:v>263</c:v>
                </c:pt>
                <c:pt idx="2977">
                  <c:v>263</c:v>
                </c:pt>
                <c:pt idx="2978">
                  <c:v>263</c:v>
                </c:pt>
                <c:pt idx="2979">
                  <c:v>263</c:v>
                </c:pt>
                <c:pt idx="2980">
                  <c:v>263</c:v>
                </c:pt>
                <c:pt idx="2981">
                  <c:v>263</c:v>
                </c:pt>
                <c:pt idx="2982">
                  <c:v>264</c:v>
                </c:pt>
                <c:pt idx="2983">
                  <c:v>264</c:v>
                </c:pt>
                <c:pt idx="2984">
                  <c:v>264</c:v>
                </c:pt>
                <c:pt idx="2985">
                  <c:v>264</c:v>
                </c:pt>
                <c:pt idx="2986">
                  <c:v>264</c:v>
                </c:pt>
                <c:pt idx="2987">
                  <c:v>264</c:v>
                </c:pt>
                <c:pt idx="2988">
                  <c:v>264</c:v>
                </c:pt>
                <c:pt idx="2989">
                  <c:v>264</c:v>
                </c:pt>
                <c:pt idx="2990">
                  <c:v>265</c:v>
                </c:pt>
                <c:pt idx="2991">
                  <c:v>265</c:v>
                </c:pt>
                <c:pt idx="2992">
                  <c:v>265</c:v>
                </c:pt>
                <c:pt idx="2993">
                  <c:v>265</c:v>
                </c:pt>
                <c:pt idx="2994">
                  <c:v>265</c:v>
                </c:pt>
                <c:pt idx="2995">
                  <c:v>265</c:v>
                </c:pt>
                <c:pt idx="2996">
                  <c:v>265</c:v>
                </c:pt>
                <c:pt idx="2997">
                  <c:v>265</c:v>
                </c:pt>
                <c:pt idx="2998">
                  <c:v>266</c:v>
                </c:pt>
                <c:pt idx="2999">
                  <c:v>266</c:v>
                </c:pt>
                <c:pt idx="3000">
                  <c:v>266</c:v>
                </c:pt>
                <c:pt idx="3001">
                  <c:v>266</c:v>
                </c:pt>
                <c:pt idx="3002">
                  <c:v>266</c:v>
                </c:pt>
                <c:pt idx="3003">
                  <c:v>266</c:v>
                </c:pt>
                <c:pt idx="3004">
                  <c:v>266</c:v>
                </c:pt>
                <c:pt idx="3005">
                  <c:v>266</c:v>
                </c:pt>
                <c:pt idx="3006">
                  <c:v>267</c:v>
                </c:pt>
                <c:pt idx="3007">
                  <c:v>267</c:v>
                </c:pt>
                <c:pt idx="3008">
                  <c:v>267</c:v>
                </c:pt>
                <c:pt idx="3009">
                  <c:v>267</c:v>
                </c:pt>
                <c:pt idx="3010">
                  <c:v>267</c:v>
                </c:pt>
                <c:pt idx="3011">
                  <c:v>267</c:v>
                </c:pt>
                <c:pt idx="3012">
                  <c:v>267</c:v>
                </c:pt>
                <c:pt idx="3013">
                  <c:v>267</c:v>
                </c:pt>
                <c:pt idx="3014">
                  <c:v>267</c:v>
                </c:pt>
                <c:pt idx="3015">
                  <c:v>268</c:v>
                </c:pt>
                <c:pt idx="3016">
                  <c:v>268</c:v>
                </c:pt>
                <c:pt idx="3017">
                  <c:v>268</c:v>
                </c:pt>
                <c:pt idx="3018">
                  <c:v>268</c:v>
                </c:pt>
                <c:pt idx="3019">
                  <c:v>268</c:v>
                </c:pt>
                <c:pt idx="3020">
                  <c:v>268</c:v>
                </c:pt>
                <c:pt idx="3021">
                  <c:v>268</c:v>
                </c:pt>
                <c:pt idx="3022">
                  <c:v>268</c:v>
                </c:pt>
                <c:pt idx="3023">
                  <c:v>269</c:v>
                </c:pt>
                <c:pt idx="3024">
                  <c:v>269</c:v>
                </c:pt>
                <c:pt idx="3025">
                  <c:v>269</c:v>
                </c:pt>
                <c:pt idx="3026">
                  <c:v>269</c:v>
                </c:pt>
                <c:pt idx="3027">
                  <c:v>269</c:v>
                </c:pt>
                <c:pt idx="3028">
                  <c:v>269</c:v>
                </c:pt>
                <c:pt idx="3029">
                  <c:v>269</c:v>
                </c:pt>
                <c:pt idx="3030">
                  <c:v>269</c:v>
                </c:pt>
                <c:pt idx="3031">
                  <c:v>270</c:v>
                </c:pt>
                <c:pt idx="3032">
                  <c:v>270</c:v>
                </c:pt>
                <c:pt idx="3033">
                  <c:v>270</c:v>
                </c:pt>
                <c:pt idx="3034">
                  <c:v>270</c:v>
                </c:pt>
                <c:pt idx="3035">
                  <c:v>270</c:v>
                </c:pt>
                <c:pt idx="3036">
                  <c:v>270</c:v>
                </c:pt>
                <c:pt idx="3037">
                  <c:v>270</c:v>
                </c:pt>
                <c:pt idx="3038">
                  <c:v>270</c:v>
                </c:pt>
                <c:pt idx="3039">
                  <c:v>271</c:v>
                </c:pt>
                <c:pt idx="3040">
                  <c:v>271</c:v>
                </c:pt>
                <c:pt idx="3041">
                  <c:v>271</c:v>
                </c:pt>
                <c:pt idx="3042">
                  <c:v>271</c:v>
                </c:pt>
                <c:pt idx="3043">
                  <c:v>271</c:v>
                </c:pt>
                <c:pt idx="3044">
                  <c:v>271</c:v>
                </c:pt>
                <c:pt idx="3045">
                  <c:v>271</c:v>
                </c:pt>
                <c:pt idx="3046">
                  <c:v>271</c:v>
                </c:pt>
                <c:pt idx="3047">
                  <c:v>272</c:v>
                </c:pt>
                <c:pt idx="3048">
                  <c:v>272</c:v>
                </c:pt>
                <c:pt idx="3049">
                  <c:v>272</c:v>
                </c:pt>
                <c:pt idx="3050">
                  <c:v>272</c:v>
                </c:pt>
                <c:pt idx="3051">
                  <c:v>272</c:v>
                </c:pt>
                <c:pt idx="3052">
                  <c:v>272</c:v>
                </c:pt>
                <c:pt idx="3053">
                  <c:v>272</c:v>
                </c:pt>
                <c:pt idx="3054">
                  <c:v>272</c:v>
                </c:pt>
                <c:pt idx="3055">
                  <c:v>273</c:v>
                </c:pt>
                <c:pt idx="3056">
                  <c:v>273</c:v>
                </c:pt>
                <c:pt idx="3057">
                  <c:v>273</c:v>
                </c:pt>
                <c:pt idx="3058">
                  <c:v>273</c:v>
                </c:pt>
                <c:pt idx="3059">
                  <c:v>273</c:v>
                </c:pt>
                <c:pt idx="3060">
                  <c:v>273</c:v>
                </c:pt>
                <c:pt idx="3061">
                  <c:v>273</c:v>
                </c:pt>
                <c:pt idx="3062">
                  <c:v>273</c:v>
                </c:pt>
                <c:pt idx="3063">
                  <c:v>274</c:v>
                </c:pt>
                <c:pt idx="3064">
                  <c:v>274</c:v>
                </c:pt>
                <c:pt idx="3065">
                  <c:v>274</c:v>
                </c:pt>
                <c:pt idx="3066">
                  <c:v>274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275</c:v>
                </c:pt>
                <c:pt idx="3072">
                  <c:v>275</c:v>
                </c:pt>
                <c:pt idx="3073">
                  <c:v>275</c:v>
                </c:pt>
                <c:pt idx="3074">
                  <c:v>275</c:v>
                </c:pt>
                <c:pt idx="3075">
                  <c:v>275</c:v>
                </c:pt>
                <c:pt idx="3076">
                  <c:v>275</c:v>
                </c:pt>
                <c:pt idx="3077">
                  <c:v>275</c:v>
                </c:pt>
                <c:pt idx="3078">
                  <c:v>275</c:v>
                </c:pt>
                <c:pt idx="3079">
                  <c:v>275</c:v>
                </c:pt>
                <c:pt idx="3080">
                  <c:v>276</c:v>
                </c:pt>
                <c:pt idx="3081">
                  <c:v>276</c:v>
                </c:pt>
                <c:pt idx="3082">
                  <c:v>276</c:v>
                </c:pt>
                <c:pt idx="3083">
                  <c:v>276</c:v>
                </c:pt>
                <c:pt idx="3084">
                  <c:v>276</c:v>
                </c:pt>
                <c:pt idx="3085">
                  <c:v>276</c:v>
                </c:pt>
                <c:pt idx="3086">
                  <c:v>276</c:v>
                </c:pt>
                <c:pt idx="3087">
                  <c:v>276</c:v>
                </c:pt>
                <c:pt idx="3088">
                  <c:v>277</c:v>
                </c:pt>
                <c:pt idx="3089">
                  <c:v>277</c:v>
                </c:pt>
                <c:pt idx="3090">
                  <c:v>277</c:v>
                </c:pt>
                <c:pt idx="3091">
                  <c:v>277</c:v>
                </c:pt>
                <c:pt idx="3092">
                  <c:v>277</c:v>
                </c:pt>
                <c:pt idx="3093">
                  <c:v>277</c:v>
                </c:pt>
                <c:pt idx="3094">
                  <c:v>277</c:v>
                </c:pt>
                <c:pt idx="3095">
                  <c:v>277</c:v>
                </c:pt>
                <c:pt idx="3096">
                  <c:v>278</c:v>
                </c:pt>
                <c:pt idx="3097">
                  <c:v>278</c:v>
                </c:pt>
                <c:pt idx="3098">
                  <c:v>278</c:v>
                </c:pt>
                <c:pt idx="3099">
                  <c:v>278</c:v>
                </c:pt>
                <c:pt idx="3100">
                  <c:v>278</c:v>
                </c:pt>
                <c:pt idx="3101">
                  <c:v>278</c:v>
                </c:pt>
                <c:pt idx="3102">
                  <c:v>278</c:v>
                </c:pt>
                <c:pt idx="3103">
                  <c:v>278</c:v>
                </c:pt>
                <c:pt idx="3104">
                  <c:v>279</c:v>
                </c:pt>
                <c:pt idx="3105">
                  <c:v>279</c:v>
                </c:pt>
                <c:pt idx="3106">
                  <c:v>279</c:v>
                </c:pt>
                <c:pt idx="3107">
                  <c:v>279</c:v>
                </c:pt>
                <c:pt idx="3108">
                  <c:v>279</c:v>
                </c:pt>
                <c:pt idx="3109">
                  <c:v>279</c:v>
                </c:pt>
                <c:pt idx="3110">
                  <c:v>279</c:v>
                </c:pt>
                <c:pt idx="3111">
                  <c:v>279</c:v>
                </c:pt>
                <c:pt idx="3112">
                  <c:v>280</c:v>
                </c:pt>
                <c:pt idx="3113">
                  <c:v>280</c:v>
                </c:pt>
                <c:pt idx="3114">
                  <c:v>280</c:v>
                </c:pt>
                <c:pt idx="3115">
                  <c:v>280</c:v>
                </c:pt>
                <c:pt idx="3116">
                  <c:v>280</c:v>
                </c:pt>
                <c:pt idx="3117">
                  <c:v>280</c:v>
                </c:pt>
                <c:pt idx="3118">
                  <c:v>280</c:v>
                </c:pt>
                <c:pt idx="3119">
                  <c:v>280</c:v>
                </c:pt>
                <c:pt idx="3120">
                  <c:v>281</c:v>
                </c:pt>
                <c:pt idx="3121">
                  <c:v>281</c:v>
                </c:pt>
                <c:pt idx="3122">
                  <c:v>281</c:v>
                </c:pt>
                <c:pt idx="3123">
                  <c:v>281</c:v>
                </c:pt>
                <c:pt idx="3124">
                  <c:v>281</c:v>
                </c:pt>
                <c:pt idx="3125">
                  <c:v>281</c:v>
                </c:pt>
                <c:pt idx="3126">
                  <c:v>281</c:v>
                </c:pt>
                <c:pt idx="3127">
                  <c:v>281</c:v>
                </c:pt>
                <c:pt idx="3128">
                  <c:v>281</c:v>
                </c:pt>
                <c:pt idx="3129">
                  <c:v>282</c:v>
                </c:pt>
                <c:pt idx="3130">
                  <c:v>282</c:v>
                </c:pt>
                <c:pt idx="3131">
                  <c:v>282</c:v>
                </c:pt>
                <c:pt idx="3132">
                  <c:v>282</c:v>
                </c:pt>
                <c:pt idx="3133">
                  <c:v>282</c:v>
                </c:pt>
                <c:pt idx="3134">
                  <c:v>282</c:v>
                </c:pt>
                <c:pt idx="3135">
                  <c:v>282</c:v>
                </c:pt>
                <c:pt idx="3136">
                  <c:v>282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284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284</c:v>
                </c:pt>
                <c:pt idx="3150">
                  <c:v>284</c:v>
                </c:pt>
                <c:pt idx="3151">
                  <c:v>284</c:v>
                </c:pt>
                <c:pt idx="3152">
                  <c:v>284</c:v>
                </c:pt>
                <c:pt idx="3153">
                  <c:v>285</c:v>
                </c:pt>
                <c:pt idx="3154">
                  <c:v>285</c:v>
                </c:pt>
                <c:pt idx="3155">
                  <c:v>285</c:v>
                </c:pt>
                <c:pt idx="3156">
                  <c:v>285</c:v>
                </c:pt>
                <c:pt idx="3157">
                  <c:v>285</c:v>
                </c:pt>
                <c:pt idx="3158">
                  <c:v>285</c:v>
                </c:pt>
                <c:pt idx="3159">
                  <c:v>285</c:v>
                </c:pt>
                <c:pt idx="3160">
                  <c:v>285</c:v>
                </c:pt>
                <c:pt idx="3161">
                  <c:v>286</c:v>
                </c:pt>
                <c:pt idx="3162">
                  <c:v>286</c:v>
                </c:pt>
                <c:pt idx="3163">
                  <c:v>286</c:v>
                </c:pt>
                <c:pt idx="3164">
                  <c:v>286</c:v>
                </c:pt>
                <c:pt idx="3165">
                  <c:v>286</c:v>
                </c:pt>
                <c:pt idx="3166">
                  <c:v>286</c:v>
                </c:pt>
                <c:pt idx="3167">
                  <c:v>286</c:v>
                </c:pt>
                <c:pt idx="3168">
                  <c:v>286</c:v>
                </c:pt>
                <c:pt idx="3169">
                  <c:v>287</c:v>
                </c:pt>
                <c:pt idx="3170">
                  <c:v>287</c:v>
                </c:pt>
                <c:pt idx="3171">
                  <c:v>287</c:v>
                </c:pt>
                <c:pt idx="3172">
                  <c:v>287</c:v>
                </c:pt>
                <c:pt idx="3173">
                  <c:v>287</c:v>
                </c:pt>
                <c:pt idx="3174">
                  <c:v>287</c:v>
                </c:pt>
                <c:pt idx="3175">
                  <c:v>287</c:v>
                </c:pt>
                <c:pt idx="3176">
                  <c:v>287</c:v>
                </c:pt>
                <c:pt idx="3177">
                  <c:v>288</c:v>
                </c:pt>
                <c:pt idx="3178">
                  <c:v>288</c:v>
                </c:pt>
                <c:pt idx="3179">
                  <c:v>288</c:v>
                </c:pt>
                <c:pt idx="3180">
                  <c:v>288</c:v>
                </c:pt>
                <c:pt idx="3181">
                  <c:v>288</c:v>
                </c:pt>
                <c:pt idx="3182">
                  <c:v>288</c:v>
                </c:pt>
                <c:pt idx="3183">
                  <c:v>288</c:v>
                </c:pt>
                <c:pt idx="3184">
                  <c:v>288</c:v>
                </c:pt>
                <c:pt idx="3185">
                  <c:v>289</c:v>
                </c:pt>
                <c:pt idx="3186">
                  <c:v>289</c:v>
                </c:pt>
                <c:pt idx="3187">
                  <c:v>289</c:v>
                </c:pt>
                <c:pt idx="3188">
                  <c:v>289</c:v>
                </c:pt>
                <c:pt idx="3189">
                  <c:v>289</c:v>
                </c:pt>
                <c:pt idx="3190">
                  <c:v>289</c:v>
                </c:pt>
                <c:pt idx="3191">
                  <c:v>289</c:v>
                </c:pt>
                <c:pt idx="3192">
                  <c:v>289</c:v>
                </c:pt>
                <c:pt idx="3193">
                  <c:v>289</c:v>
                </c:pt>
                <c:pt idx="3194">
                  <c:v>290</c:v>
                </c:pt>
                <c:pt idx="3195">
                  <c:v>290</c:v>
                </c:pt>
                <c:pt idx="3196">
                  <c:v>290</c:v>
                </c:pt>
                <c:pt idx="3197">
                  <c:v>290</c:v>
                </c:pt>
                <c:pt idx="3198">
                  <c:v>290</c:v>
                </c:pt>
                <c:pt idx="3199">
                  <c:v>290</c:v>
                </c:pt>
                <c:pt idx="3200">
                  <c:v>290</c:v>
                </c:pt>
                <c:pt idx="3201">
                  <c:v>290</c:v>
                </c:pt>
                <c:pt idx="3202">
                  <c:v>291</c:v>
                </c:pt>
                <c:pt idx="3203">
                  <c:v>291</c:v>
                </c:pt>
                <c:pt idx="3204">
                  <c:v>291</c:v>
                </c:pt>
                <c:pt idx="3205">
                  <c:v>291</c:v>
                </c:pt>
                <c:pt idx="3206">
                  <c:v>291</c:v>
                </c:pt>
                <c:pt idx="3207">
                  <c:v>291</c:v>
                </c:pt>
                <c:pt idx="3208">
                  <c:v>291</c:v>
                </c:pt>
                <c:pt idx="3209">
                  <c:v>291</c:v>
                </c:pt>
                <c:pt idx="3210">
                  <c:v>292</c:v>
                </c:pt>
                <c:pt idx="3211">
                  <c:v>292</c:v>
                </c:pt>
                <c:pt idx="3212">
                  <c:v>292</c:v>
                </c:pt>
                <c:pt idx="3213">
                  <c:v>292</c:v>
                </c:pt>
                <c:pt idx="3214">
                  <c:v>292</c:v>
                </c:pt>
                <c:pt idx="3215">
                  <c:v>292</c:v>
                </c:pt>
                <c:pt idx="3216">
                  <c:v>292</c:v>
                </c:pt>
                <c:pt idx="3217">
                  <c:v>292</c:v>
                </c:pt>
                <c:pt idx="3218">
                  <c:v>293</c:v>
                </c:pt>
                <c:pt idx="3219">
                  <c:v>293</c:v>
                </c:pt>
                <c:pt idx="3220">
                  <c:v>293</c:v>
                </c:pt>
                <c:pt idx="3221">
                  <c:v>293</c:v>
                </c:pt>
                <c:pt idx="3222">
                  <c:v>293</c:v>
                </c:pt>
                <c:pt idx="3223">
                  <c:v>293</c:v>
                </c:pt>
                <c:pt idx="3224">
                  <c:v>293</c:v>
                </c:pt>
                <c:pt idx="3225">
                  <c:v>293</c:v>
                </c:pt>
                <c:pt idx="3226">
                  <c:v>294</c:v>
                </c:pt>
                <c:pt idx="3227">
                  <c:v>294</c:v>
                </c:pt>
                <c:pt idx="3228">
                  <c:v>294</c:v>
                </c:pt>
                <c:pt idx="3229">
                  <c:v>294</c:v>
                </c:pt>
                <c:pt idx="3230">
                  <c:v>294</c:v>
                </c:pt>
                <c:pt idx="3231">
                  <c:v>294</c:v>
                </c:pt>
                <c:pt idx="3232">
                  <c:v>294</c:v>
                </c:pt>
                <c:pt idx="3233">
                  <c:v>294</c:v>
                </c:pt>
                <c:pt idx="3234">
                  <c:v>295</c:v>
                </c:pt>
                <c:pt idx="3235">
                  <c:v>295</c:v>
                </c:pt>
                <c:pt idx="3236">
                  <c:v>295</c:v>
                </c:pt>
                <c:pt idx="3237">
                  <c:v>295</c:v>
                </c:pt>
                <c:pt idx="3238">
                  <c:v>295</c:v>
                </c:pt>
                <c:pt idx="3239">
                  <c:v>295</c:v>
                </c:pt>
                <c:pt idx="3240">
                  <c:v>295</c:v>
                </c:pt>
                <c:pt idx="3241">
                  <c:v>295</c:v>
                </c:pt>
                <c:pt idx="3242">
                  <c:v>296</c:v>
                </c:pt>
                <c:pt idx="3243">
                  <c:v>296</c:v>
                </c:pt>
                <c:pt idx="3244">
                  <c:v>296</c:v>
                </c:pt>
                <c:pt idx="3245">
                  <c:v>296</c:v>
                </c:pt>
                <c:pt idx="3246">
                  <c:v>296</c:v>
                </c:pt>
                <c:pt idx="3247">
                  <c:v>296</c:v>
                </c:pt>
                <c:pt idx="3248">
                  <c:v>296</c:v>
                </c:pt>
                <c:pt idx="3249">
                  <c:v>296</c:v>
                </c:pt>
                <c:pt idx="3250">
                  <c:v>296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298</c:v>
                </c:pt>
                <c:pt idx="3260">
                  <c:v>298</c:v>
                </c:pt>
                <c:pt idx="3261">
                  <c:v>298</c:v>
                </c:pt>
                <c:pt idx="3262">
                  <c:v>298</c:v>
                </c:pt>
                <c:pt idx="3263">
                  <c:v>298</c:v>
                </c:pt>
                <c:pt idx="3264">
                  <c:v>298</c:v>
                </c:pt>
                <c:pt idx="3265">
                  <c:v>298</c:v>
                </c:pt>
                <c:pt idx="3266">
                  <c:v>298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299</c:v>
                </c:pt>
                <c:pt idx="3271">
                  <c:v>299</c:v>
                </c:pt>
                <c:pt idx="3272">
                  <c:v>299</c:v>
                </c:pt>
                <c:pt idx="3273">
                  <c:v>299</c:v>
                </c:pt>
                <c:pt idx="3274">
                  <c:v>299</c:v>
                </c:pt>
                <c:pt idx="3275">
                  <c:v>300</c:v>
                </c:pt>
                <c:pt idx="3276">
                  <c:v>300</c:v>
                </c:pt>
                <c:pt idx="3277">
                  <c:v>300</c:v>
                </c:pt>
                <c:pt idx="3278">
                  <c:v>300</c:v>
                </c:pt>
                <c:pt idx="3279">
                  <c:v>300</c:v>
                </c:pt>
                <c:pt idx="3280">
                  <c:v>300</c:v>
                </c:pt>
                <c:pt idx="3281">
                  <c:v>300</c:v>
                </c:pt>
                <c:pt idx="3282">
                  <c:v>300</c:v>
                </c:pt>
                <c:pt idx="3283">
                  <c:v>301</c:v>
                </c:pt>
                <c:pt idx="3284">
                  <c:v>301</c:v>
                </c:pt>
                <c:pt idx="3285">
                  <c:v>301</c:v>
                </c:pt>
                <c:pt idx="3286">
                  <c:v>301</c:v>
                </c:pt>
                <c:pt idx="3287">
                  <c:v>301</c:v>
                </c:pt>
                <c:pt idx="3288">
                  <c:v>301</c:v>
                </c:pt>
                <c:pt idx="3289">
                  <c:v>301</c:v>
                </c:pt>
                <c:pt idx="3290">
                  <c:v>301</c:v>
                </c:pt>
                <c:pt idx="3291">
                  <c:v>302</c:v>
                </c:pt>
                <c:pt idx="3292">
                  <c:v>302</c:v>
                </c:pt>
                <c:pt idx="3293">
                  <c:v>302</c:v>
                </c:pt>
                <c:pt idx="3294">
                  <c:v>302</c:v>
                </c:pt>
                <c:pt idx="3295">
                  <c:v>302</c:v>
                </c:pt>
                <c:pt idx="3296">
                  <c:v>302</c:v>
                </c:pt>
                <c:pt idx="3297">
                  <c:v>302</c:v>
                </c:pt>
                <c:pt idx="3298">
                  <c:v>302</c:v>
                </c:pt>
                <c:pt idx="3299">
                  <c:v>303</c:v>
                </c:pt>
                <c:pt idx="3300">
                  <c:v>303</c:v>
                </c:pt>
                <c:pt idx="3301">
                  <c:v>303</c:v>
                </c:pt>
                <c:pt idx="3302">
                  <c:v>303</c:v>
                </c:pt>
                <c:pt idx="3303">
                  <c:v>303</c:v>
                </c:pt>
                <c:pt idx="3304">
                  <c:v>303</c:v>
                </c:pt>
                <c:pt idx="3305">
                  <c:v>303</c:v>
                </c:pt>
                <c:pt idx="3306">
                  <c:v>303</c:v>
                </c:pt>
                <c:pt idx="3307">
                  <c:v>304</c:v>
                </c:pt>
                <c:pt idx="3308">
                  <c:v>304</c:v>
                </c:pt>
                <c:pt idx="3309">
                  <c:v>304</c:v>
                </c:pt>
                <c:pt idx="3310">
                  <c:v>304</c:v>
                </c:pt>
                <c:pt idx="3311">
                  <c:v>304</c:v>
                </c:pt>
                <c:pt idx="3312">
                  <c:v>304</c:v>
                </c:pt>
                <c:pt idx="3313">
                  <c:v>304</c:v>
                </c:pt>
                <c:pt idx="3314">
                  <c:v>304</c:v>
                </c:pt>
                <c:pt idx="3315">
                  <c:v>304</c:v>
                </c:pt>
                <c:pt idx="3316">
                  <c:v>305</c:v>
                </c:pt>
                <c:pt idx="3317">
                  <c:v>305</c:v>
                </c:pt>
                <c:pt idx="3318">
                  <c:v>305</c:v>
                </c:pt>
                <c:pt idx="3319">
                  <c:v>305</c:v>
                </c:pt>
                <c:pt idx="3320">
                  <c:v>305</c:v>
                </c:pt>
                <c:pt idx="3321">
                  <c:v>305</c:v>
                </c:pt>
                <c:pt idx="3322">
                  <c:v>305</c:v>
                </c:pt>
                <c:pt idx="3323">
                  <c:v>305</c:v>
                </c:pt>
                <c:pt idx="3324">
                  <c:v>306</c:v>
                </c:pt>
                <c:pt idx="3325">
                  <c:v>306</c:v>
                </c:pt>
                <c:pt idx="3326">
                  <c:v>306</c:v>
                </c:pt>
                <c:pt idx="3327">
                  <c:v>306</c:v>
                </c:pt>
                <c:pt idx="3328">
                  <c:v>306</c:v>
                </c:pt>
                <c:pt idx="3329">
                  <c:v>306</c:v>
                </c:pt>
                <c:pt idx="3330">
                  <c:v>306</c:v>
                </c:pt>
                <c:pt idx="3331">
                  <c:v>306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307</c:v>
                </c:pt>
                <c:pt idx="3338">
                  <c:v>307</c:v>
                </c:pt>
                <c:pt idx="3339">
                  <c:v>307</c:v>
                </c:pt>
                <c:pt idx="3340">
                  <c:v>308</c:v>
                </c:pt>
                <c:pt idx="3341">
                  <c:v>308</c:v>
                </c:pt>
                <c:pt idx="3342">
                  <c:v>308</c:v>
                </c:pt>
                <c:pt idx="3343">
                  <c:v>308</c:v>
                </c:pt>
                <c:pt idx="3344">
                  <c:v>308</c:v>
                </c:pt>
                <c:pt idx="3345">
                  <c:v>308</c:v>
                </c:pt>
                <c:pt idx="3346">
                  <c:v>308</c:v>
                </c:pt>
                <c:pt idx="3347">
                  <c:v>308</c:v>
                </c:pt>
                <c:pt idx="3348">
                  <c:v>309</c:v>
                </c:pt>
                <c:pt idx="3349">
                  <c:v>309</c:v>
                </c:pt>
                <c:pt idx="3350">
                  <c:v>309</c:v>
                </c:pt>
                <c:pt idx="3351">
                  <c:v>309</c:v>
                </c:pt>
                <c:pt idx="3352">
                  <c:v>309</c:v>
                </c:pt>
                <c:pt idx="3353">
                  <c:v>309</c:v>
                </c:pt>
                <c:pt idx="3354">
                  <c:v>309</c:v>
                </c:pt>
                <c:pt idx="3355">
                  <c:v>309</c:v>
                </c:pt>
                <c:pt idx="3356">
                  <c:v>310</c:v>
                </c:pt>
                <c:pt idx="3357">
                  <c:v>310</c:v>
                </c:pt>
                <c:pt idx="3358">
                  <c:v>310</c:v>
                </c:pt>
                <c:pt idx="3359">
                  <c:v>310</c:v>
                </c:pt>
                <c:pt idx="3360">
                  <c:v>310</c:v>
                </c:pt>
                <c:pt idx="3361">
                  <c:v>310</c:v>
                </c:pt>
                <c:pt idx="3362">
                  <c:v>310</c:v>
                </c:pt>
                <c:pt idx="3363">
                  <c:v>310</c:v>
                </c:pt>
                <c:pt idx="3364">
                  <c:v>311</c:v>
                </c:pt>
                <c:pt idx="3365">
                  <c:v>311</c:v>
                </c:pt>
                <c:pt idx="3366">
                  <c:v>311</c:v>
                </c:pt>
                <c:pt idx="3367">
                  <c:v>311</c:v>
                </c:pt>
                <c:pt idx="3368">
                  <c:v>311</c:v>
                </c:pt>
                <c:pt idx="3369">
                  <c:v>311</c:v>
                </c:pt>
                <c:pt idx="3370">
                  <c:v>311</c:v>
                </c:pt>
                <c:pt idx="3371">
                  <c:v>311</c:v>
                </c:pt>
                <c:pt idx="3372">
                  <c:v>311</c:v>
                </c:pt>
                <c:pt idx="3373">
                  <c:v>312</c:v>
                </c:pt>
                <c:pt idx="3374">
                  <c:v>312</c:v>
                </c:pt>
                <c:pt idx="3375">
                  <c:v>312</c:v>
                </c:pt>
                <c:pt idx="3376">
                  <c:v>312</c:v>
                </c:pt>
                <c:pt idx="3377">
                  <c:v>312</c:v>
                </c:pt>
                <c:pt idx="3378">
                  <c:v>312</c:v>
                </c:pt>
                <c:pt idx="3379">
                  <c:v>312</c:v>
                </c:pt>
                <c:pt idx="3380">
                  <c:v>312</c:v>
                </c:pt>
                <c:pt idx="3381">
                  <c:v>313</c:v>
                </c:pt>
                <c:pt idx="3382">
                  <c:v>313</c:v>
                </c:pt>
                <c:pt idx="3383">
                  <c:v>313</c:v>
                </c:pt>
                <c:pt idx="3384">
                  <c:v>313</c:v>
                </c:pt>
                <c:pt idx="3385">
                  <c:v>313</c:v>
                </c:pt>
                <c:pt idx="3386">
                  <c:v>313</c:v>
                </c:pt>
                <c:pt idx="3387">
                  <c:v>313</c:v>
                </c:pt>
                <c:pt idx="3388">
                  <c:v>313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315</c:v>
                </c:pt>
                <c:pt idx="3398">
                  <c:v>315</c:v>
                </c:pt>
                <c:pt idx="3399">
                  <c:v>315</c:v>
                </c:pt>
                <c:pt idx="3400">
                  <c:v>315</c:v>
                </c:pt>
                <c:pt idx="3401">
                  <c:v>315</c:v>
                </c:pt>
                <c:pt idx="3402">
                  <c:v>315</c:v>
                </c:pt>
                <c:pt idx="3403">
                  <c:v>315</c:v>
                </c:pt>
                <c:pt idx="3404">
                  <c:v>315</c:v>
                </c:pt>
                <c:pt idx="3405">
                  <c:v>316</c:v>
                </c:pt>
                <c:pt idx="3406">
                  <c:v>316</c:v>
                </c:pt>
                <c:pt idx="3407">
                  <c:v>316</c:v>
                </c:pt>
                <c:pt idx="3408">
                  <c:v>316</c:v>
                </c:pt>
                <c:pt idx="3409">
                  <c:v>316</c:v>
                </c:pt>
                <c:pt idx="3410">
                  <c:v>316</c:v>
                </c:pt>
                <c:pt idx="3411">
                  <c:v>316</c:v>
                </c:pt>
                <c:pt idx="3412">
                  <c:v>316</c:v>
                </c:pt>
                <c:pt idx="3413">
                  <c:v>317</c:v>
                </c:pt>
                <c:pt idx="3414">
                  <c:v>317</c:v>
                </c:pt>
                <c:pt idx="3415">
                  <c:v>317</c:v>
                </c:pt>
                <c:pt idx="3416">
                  <c:v>317</c:v>
                </c:pt>
                <c:pt idx="3417">
                  <c:v>317</c:v>
                </c:pt>
                <c:pt idx="3418">
                  <c:v>317</c:v>
                </c:pt>
                <c:pt idx="3419">
                  <c:v>317</c:v>
                </c:pt>
                <c:pt idx="3420">
                  <c:v>317</c:v>
                </c:pt>
                <c:pt idx="3421">
                  <c:v>318</c:v>
                </c:pt>
                <c:pt idx="3422">
                  <c:v>318</c:v>
                </c:pt>
                <c:pt idx="3423">
                  <c:v>318</c:v>
                </c:pt>
                <c:pt idx="3424">
                  <c:v>318</c:v>
                </c:pt>
                <c:pt idx="3425">
                  <c:v>318</c:v>
                </c:pt>
                <c:pt idx="3426">
                  <c:v>318</c:v>
                </c:pt>
                <c:pt idx="3427">
                  <c:v>318</c:v>
                </c:pt>
                <c:pt idx="3428">
                  <c:v>318</c:v>
                </c:pt>
                <c:pt idx="3429">
                  <c:v>319</c:v>
                </c:pt>
                <c:pt idx="3430">
                  <c:v>319</c:v>
                </c:pt>
                <c:pt idx="3431">
                  <c:v>319</c:v>
                </c:pt>
                <c:pt idx="3432">
                  <c:v>319</c:v>
                </c:pt>
                <c:pt idx="3433">
                  <c:v>319</c:v>
                </c:pt>
                <c:pt idx="3434">
                  <c:v>319</c:v>
                </c:pt>
                <c:pt idx="3435">
                  <c:v>319</c:v>
                </c:pt>
                <c:pt idx="3436">
                  <c:v>319</c:v>
                </c:pt>
                <c:pt idx="3437">
                  <c:v>319</c:v>
                </c:pt>
                <c:pt idx="3438">
                  <c:v>320</c:v>
                </c:pt>
                <c:pt idx="3439">
                  <c:v>320</c:v>
                </c:pt>
                <c:pt idx="3440">
                  <c:v>320</c:v>
                </c:pt>
                <c:pt idx="3441">
                  <c:v>320</c:v>
                </c:pt>
                <c:pt idx="3442">
                  <c:v>320</c:v>
                </c:pt>
                <c:pt idx="3443">
                  <c:v>320</c:v>
                </c:pt>
                <c:pt idx="3444">
                  <c:v>320</c:v>
                </c:pt>
                <c:pt idx="3445">
                  <c:v>320</c:v>
                </c:pt>
                <c:pt idx="3446">
                  <c:v>321</c:v>
                </c:pt>
                <c:pt idx="3447">
                  <c:v>321</c:v>
                </c:pt>
                <c:pt idx="3448">
                  <c:v>321</c:v>
                </c:pt>
                <c:pt idx="3449">
                  <c:v>321</c:v>
                </c:pt>
                <c:pt idx="3450">
                  <c:v>321</c:v>
                </c:pt>
                <c:pt idx="3451">
                  <c:v>321</c:v>
                </c:pt>
                <c:pt idx="3452">
                  <c:v>321</c:v>
                </c:pt>
                <c:pt idx="3453">
                  <c:v>321</c:v>
                </c:pt>
                <c:pt idx="3454">
                  <c:v>322</c:v>
                </c:pt>
                <c:pt idx="3455">
                  <c:v>322</c:v>
                </c:pt>
                <c:pt idx="3456">
                  <c:v>322</c:v>
                </c:pt>
                <c:pt idx="3457">
                  <c:v>322</c:v>
                </c:pt>
                <c:pt idx="3458">
                  <c:v>322</c:v>
                </c:pt>
                <c:pt idx="3459">
                  <c:v>322</c:v>
                </c:pt>
                <c:pt idx="3460">
                  <c:v>322</c:v>
                </c:pt>
                <c:pt idx="3461">
                  <c:v>322</c:v>
                </c:pt>
                <c:pt idx="3462">
                  <c:v>323</c:v>
                </c:pt>
                <c:pt idx="3463">
                  <c:v>323</c:v>
                </c:pt>
                <c:pt idx="3464">
                  <c:v>323</c:v>
                </c:pt>
                <c:pt idx="3465">
                  <c:v>323</c:v>
                </c:pt>
                <c:pt idx="3466">
                  <c:v>323</c:v>
                </c:pt>
                <c:pt idx="3467">
                  <c:v>323</c:v>
                </c:pt>
                <c:pt idx="3468">
                  <c:v>323</c:v>
                </c:pt>
                <c:pt idx="3469">
                  <c:v>323</c:v>
                </c:pt>
                <c:pt idx="3470">
                  <c:v>324</c:v>
                </c:pt>
                <c:pt idx="3471">
                  <c:v>324</c:v>
                </c:pt>
                <c:pt idx="3472">
                  <c:v>324</c:v>
                </c:pt>
                <c:pt idx="3473">
                  <c:v>324</c:v>
                </c:pt>
                <c:pt idx="3474">
                  <c:v>324</c:v>
                </c:pt>
                <c:pt idx="3475">
                  <c:v>324</c:v>
                </c:pt>
                <c:pt idx="3476">
                  <c:v>324</c:v>
                </c:pt>
                <c:pt idx="3477">
                  <c:v>324</c:v>
                </c:pt>
                <c:pt idx="3478">
                  <c:v>325</c:v>
                </c:pt>
                <c:pt idx="3479">
                  <c:v>325</c:v>
                </c:pt>
                <c:pt idx="3480">
                  <c:v>325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325</c:v>
                </c:pt>
                <c:pt idx="3485">
                  <c:v>325</c:v>
                </c:pt>
                <c:pt idx="3486">
                  <c:v>326</c:v>
                </c:pt>
                <c:pt idx="3487">
                  <c:v>326</c:v>
                </c:pt>
                <c:pt idx="3488">
                  <c:v>326</c:v>
                </c:pt>
                <c:pt idx="3489">
                  <c:v>326</c:v>
                </c:pt>
                <c:pt idx="3490">
                  <c:v>326</c:v>
                </c:pt>
                <c:pt idx="3491">
                  <c:v>326</c:v>
                </c:pt>
                <c:pt idx="3492">
                  <c:v>326</c:v>
                </c:pt>
                <c:pt idx="3493">
                  <c:v>326</c:v>
                </c:pt>
                <c:pt idx="3494">
                  <c:v>326</c:v>
                </c:pt>
                <c:pt idx="3495">
                  <c:v>327</c:v>
                </c:pt>
                <c:pt idx="3496">
                  <c:v>327</c:v>
                </c:pt>
                <c:pt idx="3497">
                  <c:v>327</c:v>
                </c:pt>
                <c:pt idx="3498">
                  <c:v>327</c:v>
                </c:pt>
                <c:pt idx="3499">
                  <c:v>327</c:v>
                </c:pt>
                <c:pt idx="3500">
                  <c:v>327</c:v>
                </c:pt>
                <c:pt idx="3501">
                  <c:v>327</c:v>
                </c:pt>
                <c:pt idx="3502">
                  <c:v>327</c:v>
                </c:pt>
                <c:pt idx="3503">
                  <c:v>328</c:v>
                </c:pt>
                <c:pt idx="3504">
                  <c:v>328</c:v>
                </c:pt>
                <c:pt idx="3505">
                  <c:v>328</c:v>
                </c:pt>
                <c:pt idx="3506">
                  <c:v>328</c:v>
                </c:pt>
                <c:pt idx="3507">
                  <c:v>328</c:v>
                </c:pt>
                <c:pt idx="3508">
                  <c:v>328</c:v>
                </c:pt>
                <c:pt idx="3509">
                  <c:v>328</c:v>
                </c:pt>
                <c:pt idx="3510">
                  <c:v>328</c:v>
                </c:pt>
                <c:pt idx="3511">
                  <c:v>329</c:v>
                </c:pt>
                <c:pt idx="3512">
                  <c:v>329</c:v>
                </c:pt>
                <c:pt idx="3513">
                  <c:v>329</c:v>
                </c:pt>
                <c:pt idx="3514">
                  <c:v>329</c:v>
                </c:pt>
                <c:pt idx="3515">
                  <c:v>329</c:v>
                </c:pt>
                <c:pt idx="3516">
                  <c:v>329</c:v>
                </c:pt>
                <c:pt idx="3517">
                  <c:v>329</c:v>
                </c:pt>
                <c:pt idx="3518">
                  <c:v>329</c:v>
                </c:pt>
                <c:pt idx="3519">
                  <c:v>330</c:v>
                </c:pt>
                <c:pt idx="3520">
                  <c:v>330</c:v>
                </c:pt>
                <c:pt idx="3521">
                  <c:v>330</c:v>
                </c:pt>
                <c:pt idx="3522">
                  <c:v>330</c:v>
                </c:pt>
                <c:pt idx="3523">
                  <c:v>330</c:v>
                </c:pt>
                <c:pt idx="3524">
                  <c:v>330</c:v>
                </c:pt>
                <c:pt idx="3525">
                  <c:v>330</c:v>
                </c:pt>
                <c:pt idx="3526">
                  <c:v>330</c:v>
                </c:pt>
                <c:pt idx="3527">
                  <c:v>331</c:v>
                </c:pt>
                <c:pt idx="3528">
                  <c:v>331</c:v>
                </c:pt>
                <c:pt idx="3529">
                  <c:v>331</c:v>
                </c:pt>
                <c:pt idx="3530">
                  <c:v>331</c:v>
                </c:pt>
                <c:pt idx="3531">
                  <c:v>331</c:v>
                </c:pt>
                <c:pt idx="3532">
                  <c:v>331</c:v>
                </c:pt>
                <c:pt idx="3533">
                  <c:v>331</c:v>
                </c:pt>
                <c:pt idx="3534">
                  <c:v>331</c:v>
                </c:pt>
                <c:pt idx="3535">
                  <c:v>332</c:v>
                </c:pt>
                <c:pt idx="3536">
                  <c:v>332</c:v>
                </c:pt>
                <c:pt idx="3537">
                  <c:v>332</c:v>
                </c:pt>
                <c:pt idx="3538">
                  <c:v>332</c:v>
                </c:pt>
                <c:pt idx="3539">
                  <c:v>332</c:v>
                </c:pt>
                <c:pt idx="3540">
                  <c:v>332</c:v>
                </c:pt>
                <c:pt idx="3541">
                  <c:v>332</c:v>
                </c:pt>
                <c:pt idx="3542">
                  <c:v>332</c:v>
                </c:pt>
                <c:pt idx="3543">
                  <c:v>332</c:v>
                </c:pt>
                <c:pt idx="3544">
                  <c:v>333</c:v>
                </c:pt>
                <c:pt idx="3545">
                  <c:v>333</c:v>
                </c:pt>
                <c:pt idx="3546">
                  <c:v>333</c:v>
                </c:pt>
                <c:pt idx="3547">
                  <c:v>333</c:v>
                </c:pt>
                <c:pt idx="3548">
                  <c:v>333</c:v>
                </c:pt>
                <c:pt idx="3549">
                  <c:v>333</c:v>
                </c:pt>
                <c:pt idx="3550">
                  <c:v>333</c:v>
                </c:pt>
                <c:pt idx="3551">
                  <c:v>334</c:v>
                </c:pt>
                <c:pt idx="3552">
                  <c:v>334</c:v>
                </c:pt>
                <c:pt idx="3553">
                  <c:v>334</c:v>
                </c:pt>
                <c:pt idx="3554">
                  <c:v>334</c:v>
                </c:pt>
                <c:pt idx="3555">
                  <c:v>334</c:v>
                </c:pt>
                <c:pt idx="3556">
                  <c:v>334</c:v>
                </c:pt>
                <c:pt idx="3557">
                  <c:v>334</c:v>
                </c:pt>
                <c:pt idx="3558">
                  <c:v>334</c:v>
                </c:pt>
                <c:pt idx="3559">
                  <c:v>334</c:v>
                </c:pt>
                <c:pt idx="3560">
                  <c:v>335</c:v>
                </c:pt>
                <c:pt idx="3561">
                  <c:v>335</c:v>
                </c:pt>
                <c:pt idx="3562">
                  <c:v>335</c:v>
                </c:pt>
                <c:pt idx="3563">
                  <c:v>335</c:v>
                </c:pt>
                <c:pt idx="3564">
                  <c:v>335</c:v>
                </c:pt>
                <c:pt idx="3565">
                  <c:v>335</c:v>
                </c:pt>
                <c:pt idx="3566">
                  <c:v>335</c:v>
                </c:pt>
                <c:pt idx="3567">
                  <c:v>335</c:v>
                </c:pt>
                <c:pt idx="3568">
                  <c:v>336</c:v>
                </c:pt>
                <c:pt idx="3569">
                  <c:v>336</c:v>
                </c:pt>
                <c:pt idx="3570">
                  <c:v>336</c:v>
                </c:pt>
                <c:pt idx="3571">
                  <c:v>336</c:v>
                </c:pt>
                <c:pt idx="3572">
                  <c:v>336</c:v>
                </c:pt>
                <c:pt idx="3573">
                  <c:v>336</c:v>
                </c:pt>
                <c:pt idx="3574">
                  <c:v>336</c:v>
                </c:pt>
                <c:pt idx="3575">
                  <c:v>336</c:v>
                </c:pt>
                <c:pt idx="3576">
                  <c:v>337</c:v>
                </c:pt>
                <c:pt idx="3577">
                  <c:v>337</c:v>
                </c:pt>
                <c:pt idx="3578">
                  <c:v>337</c:v>
                </c:pt>
                <c:pt idx="3579">
                  <c:v>337</c:v>
                </c:pt>
                <c:pt idx="3580">
                  <c:v>337</c:v>
                </c:pt>
                <c:pt idx="3581">
                  <c:v>337</c:v>
                </c:pt>
                <c:pt idx="3582">
                  <c:v>337</c:v>
                </c:pt>
                <c:pt idx="3583">
                  <c:v>337</c:v>
                </c:pt>
                <c:pt idx="3584">
                  <c:v>338</c:v>
                </c:pt>
                <c:pt idx="3585">
                  <c:v>338</c:v>
                </c:pt>
                <c:pt idx="3586">
                  <c:v>338</c:v>
                </c:pt>
                <c:pt idx="3587">
                  <c:v>338</c:v>
                </c:pt>
                <c:pt idx="3588">
                  <c:v>338</c:v>
                </c:pt>
                <c:pt idx="3589">
                  <c:v>338</c:v>
                </c:pt>
                <c:pt idx="3590">
                  <c:v>338</c:v>
                </c:pt>
                <c:pt idx="3591">
                  <c:v>338</c:v>
                </c:pt>
                <c:pt idx="3592">
                  <c:v>339</c:v>
                </c:pt>
                <c:pt idx="3593">
                  <c:v>339</c:v>
                </c:pt>
                <c:pt idx="3594">
                  <c:v>339</c:v>
                </c:pt>
                <c:pt idx="3595">
                  <c:v>339</c:v>
                </c:pt>
                <c:pt idx="3596">
                  <c:v>339</c:v>
                </c:pt>
                <c:pt idx="3597">
                  <c:v>339</c:v>
                </c:pt>
                <c:pt idx="3598">
                  <c:v>339</c:v>
                </c:pt>
                <c:pt idx="3599">
                  <c:v>339</c:v>
                </c:pt>
                <c:pt idx="3600">
                  <c:v>340</c:v>
                </c:pt>
                <c:pt idx="3601">
                  <c:v>340</c:v>
                </c:pt>
                <c:pt idx="3602">
                  <c:v>340</c:v>
                </c:pt>
                <c:pt idx="3603">
                  <c:v>340</c:v>
                </c:pt>
                <c:pt idx="3604">
                  <c:v>340</c:v>
                </c:pt>
                <c:pt idx="3605">
                  <c:v>340</c:v>
                </c:pt>
                <c:pt idx="3606">
                  <c:v>340</c:v>
                </c:pt>
                <c:pt idx="3607">
                  <c:v>340</c:v>
                </c:pt>
                <c:pt idx="3608">
                  <c:v>340</c:v>
                </c:pt>
                <c:pt idx="3609">
                  <c:v>341</c:v>
                </c:pt>
                <c:pt idx="3610">
                  <c:v>341</c:v>
                </c:pt>
                <c:pt idx="3611">
                  <c:v>341</c:v>
                </c:pt>
                <c:pt idx="3612">
                  <c:v>341</c:v>
                </c:pt>
                <c:pt idx="3613">
                  <c:v>341</c:v>
                </c:pt>
                <c:pt idx="3614">
                  <c:v>341</c:v>
                </c:pt>
                <c:pt idx="3615">
                  <c:v>341</c:v>
                </c:pt>
                <c:pt idx="3616">
                  <c:v>341</c:v>
                </c:pt>
                <c:pt idx="3617">
                  <c:v>342</c:v>
                </c:pt>
                <c:pt idx="3618">
                  <c:v>342</c:v>
                </c:pt>
                <c:pt idx="3619">
                  <c:v>342</c:v>
                </c:pt>
                <c:pt idx="3620">
                  <c:v>342</c:v>
                </c:pt>
                <c:pt idx="3621">
                  <c:v>342</c:v>
                </c:pt>
                <c:pt idx="3622">
                  <c:v>342</c:v>
                </c:pt>
                <c:pt idx="3623">
                  <c:v>342</c:v>
                </c:pt>
                <c:pt idx="3624">
                  <c:v>342</c:v>
                </c:pt>
                <c:pt idx="3625">
                  <c:v>343</c:v>
                </c:pt>
                <c:pt idx="3626">
                  <c:v>343</c:v>
                </c:pt>
                <c:pt idx="3627">
                  <c:v>343</c:v>
                </c:pt>
                <c:pt idx="3628">
                  <c:v>343</c:v>
                </c:pt>
                <c:pt idx="3629">
                  <c:v>343</c:v>
                </c:pt>
                <c:pt idx="3630">
                  <c:v>343</c:v>
                </c:pt>
                <c:pt idx="3631">
                  <c:v>343</c:v>
                </c:pt>
                <c:pt idx="3632">
                  <c:v>343</c:v>
                </c:pt>
                <c:pt idx="3633">
                  <c:v>344</c:v>
                </c:pt>
                <c:pt idx="3634">
                  <c:v>344</c:v>
                </c:pt>
                <c:pt idx="3635">
                  <c:v>344</c:v>
                </c:pt>
                <c:pt idx="3636">
                  <c:v>344</c:v>
                </c:pt>
                <c:pt idx="3637">
                  <c:v>344</c:v>
                </c:pt>
                <c:pt idx="3638">
                  <c:v>344</c:v>
                </c:pt>
                <c:pt idx="3639">
                  <c:v>344</c:v>
                </c:pt>
                <c:pt idx="3640">
                  <c:v>344</c:v>
                </c:pt>
                <c:pt idx="3641">
                  <c:v>345</c:v>
                </c:pt>
                <c:pt idx="3642">
                  <c:v>345</c:v>
                </c:pt>
                <c:pt idx="3643">
                  <c:v>345</c:v>
                </c:pt>
                <c:pt idx="3644">
                  <c:v>345</c:v>
                </c:pt>
                <c:pt idx="3645">
                  <c:v>345</c:v>
                </c:pt>
                <c:pt idx="3646">
                  <c:v>345</c:v>
                </c:pt>
                <c:pt idx="3647">
                  <c:v>345</c:v>
                </c:pt>
                <c:pt idx="3648">
                  <c:v>345</c:v>
                </c:pt>
                <c:pt idx="3649">
                  <c:v>346</c:v>
                </c:pt>
                <c:pt idx="3650">
                  <c:v>346</c:v>
                </c:pt>
                <c:pt idx="3651">
                  <c:v>346</c:v>
                </c:pt>
                <c:pt idx="3652">
                  <c:v>346</c:v>
                </c:pt>
                <c:pt idx="3653">
                  <c:v>346</c:v>
                </c:pt>
                <c:pt idx="3654">
                  <c:v>346</c:v>
                </c:pt>
                <c:pt idx="3655">
                  <c:v>346</c:v>
                </c:pt>
                <c:pt idx="3656">
                  <c:v>346</c:v>
                </c:pt>
                <c:pt idx="3657">
                  <c:v>347</c:v>
                </c:pt>
                <c:pt idx="3658">
                  <c:v>347</c:v>
                </c:pt>
                <c:pt idx="3659">
                  <c:v>347</c:v>
                </c:pt>
                <c:pt idx="3660">
                  <c:v>347</c:v>
                </c:pt>
                <c:pt idx="3661">
                  <c:v>347</c:v>
                </c:pt>
                <c:pt idx="3662">
                  <c:v>347</c:v>
                </c:pt>
                <c:pt idx="3663">
                  <c:v>347</c:v>
                </c:pt>
                <c:pt idx="3664">
                  <c:v>347</c:v>
                </c:pt>
                <c:pt idx="3665">
                  <c:v>347</c:v>
                </c:pt>
                <c:pt idx="3666">
                  <c:v>348</c:v>
                </c:pt>
                <c:pt idx="3667">
                  <c:v>348</c:v>
                </c:pt>
                <c:pt idx="3668">
                  <c:v>348</c:v>
                </c:pt>
                <c:pt idx="3669">
                  <c:v>348</c:v>
                </c:pt>
                <c:pt idx="3670">
                  <c:v>348</c:v>
                </c:pt>
                <c:pt idx="3671">
                  <c:v>348</c:v>
                </c:pt>
                <c:pt idx="3672">
                  <c:v>348</c:v>
                </c:pt>
                <c:pt idx="3673">
                  <c:v>348</c:v>
                </c:pt>
                <c:pt idx="3674">
                  <c:v>349</c:v>
                </c:pt>
                <c:pt idx="3675">
                  <c:v>349</c:v>
                </c:pt>
                <c:pt idx="3676">
                  <c:v>349</c:v>
                </c:pt>
                <c:pt idx="3677">
                  <c:v>349</c:v>
                </c:pt>
                <c:pt idx="3678">
                  <c:v>349</c:v>
                </c:pt>
                <c:pt idx="3679">
                  <c:v>349</c:v>
                </c:pt>
                <c:pt idx="3680">
                  <c:v>349</c:v>
                </c:pt>
                <c:pt idx="3681">
                  <c:v>349</c:v>
                </c:pt>
                <c:pt idx="3682">
                  <c:v>350</c:v>
                </c:pt>
                <c:pt idx="3683">
                  <c:v>350</c:v>
                </c:pt>
                <c:pt idx="3684">
                  <c:v>350</c:v>
                </c:pt>
                <c:pt idx="3685">
                  <c:v>350</c:v>
                </c:pt>
                <c:pt idx="3686">
                  <c:v>350</c:v>
                </c:pt>
                <c:pt idx="3687">
                  <c:v>350</c:v>
                </c:pt>
                <c:pt idx="3688">
                  <c:v>350</c:v>
                </c:pt>
                <c:pt idx="3689">
                  <c:v>350</c:v>
                </c:pt>
                <c:pt idx="3690">
                  <c:v>351</c:v>
                </c:pt>
                <c:pt idx="3691">
                  <c:v>351</c:v>
                </c:pt>
                <c:pt idx="3692">
                  <c:v>351</c:v>
                </c:pt>
                <c:pt idx="3693">
                  <c:v>351</c:v>
                </c:pt>
                <c:pt idx="3694">
                  <c:v>351</c:v>
                </c:pt>
                <c:pt idx="3695">
                  <c:v>351</c:v>
                </c:pt>
                <c:pt idx="3696">
                  <c:v>351</c:v>
                </c:pt>
                <c:pt idx="3697">
                  <c:v>351</c:v>
                </c:pt>
                <c:pt idx="3698">
                  <c:v>352</c:v>
                </c:pt>
                <c:pt idx="3699">
                  <c:v>352</c:v>
                </c:pt>
                <c:pt idx="3700">
                  <c:v>352</c:v>
                </c:pt>
                <c:pt idx="3701">
                  <c:v>352</c:v>
                </c:pt>
                <c:pt idx="3702">
                  <c:v>352</c:v>
                </c:pt>
                <c:pt idx="3703">
                  <c:v>352</c:v>
                </c:pt>
                <c:pt idx="3704">
                  <c:v>352</c:v>
                </c:pt>
                <c:pt idx="3705">
                  <c:v>352</c:v>
                </c:pt>
                <c:pt idx="3706">
                  <c:v>353</c:v>
                </c:pt>
                <c:pt idx="3707">
                  <c:v>353</c:v>
                </c:pt>
                <c:pt idx="3708">
                  <c:v>353</c:v>
                </c:pt>
                <c:pt idx="3709">
                  <c:v>353</c:v>
                </c:pt>
                <c:pt idx="3710">
                  <c:v>353</c:v>
                </c:pt>
                <c:pt idx="3711">
                  <c:v>353</c:v>
                </c:pt>
                <c:pt idx="3712">
                  <c:v>353</c:v>
                </c:pt>
                <c:pt idx="3713">
                  <c:v>353</c:v>
                </c:pt>
                <c:pt idx="3714">
                  <c:v>354</c:v>
                </c:pt>
                <c:pt idx="3715">
                  <c:v>354</c:v>
                </c:pt>
                <c:pt idx="3716">
                  <c:v>354</c:v>
                </c:pt>
                <c:pt idx="3717">
                  <c:v>354</c:v>
                </c:pt>
                <c:pt idx="3718">
                  <c:v>354</c:v>
                </c:pt>
                <c:pt idx="3719">
                  <c:v>354</c:v>
                </c:pt>
                <c:pt idx="3720">
                  <c:v>354</c:v>
                </c:pt>
                <c:pt idx="3721">
                  <c:v>354</c:v>
                </c:pt>
                <c:pt idx="3722">
                  <c:v>354</c:v>
                </c:pt>
                <c:pt idx="3723">
                  <c:v>355</c:v>
                </c:pt>
                <c:pt idx="3724">
                  <c:v>355</c:v>
                </c:pt>
                <c:pt idx="3725">
                  <c:v>355</c:v>
                </c:pt>
                <c:pt idx="3726">
                  <c:v>355</c:v>
                </c:pt>
                <c:pt idx="3727">
                  <c:v>355</c:v>
                </c:pt>
                <c:pt idx="3728">
                  <c:v>355</c:v>
                </c:pt>
                <c:pt idx="3729">
                  <c:v>355</c:v>
                </c:pt>
                <c:pt idx="3730">
                  <c:v>355</c:v>
                </c:pt>
                <c:pt idx="3731">
                  <c:v>356</c:v>
                </c:pt>
                <c:pt idx="3732">
                  <c:v>356</c:v>
                </c:pt>
                <c:pt idx="3733">
                  <c:v>356</c:v>
                </c:pt>
                <c:pt idx="3734">
                  <c:v>356</c:v>
                </c:pt>
                <c:pt idx="3735">
                  <c:v>356</c:v>
                </c:pt>
                <c:pt idx="3736">
                  <c:v>356</c:v>
                </c:pt>
                <c:pt idx="3737">
                  <c:v>356</c:v>
                </c:pt>
                <c:pt idx="3738">
                  <c:v>356</c:v>
                </c:pt>
                <c:pt idx="3739">
                  <c:v>357</c:v>
                </c:pt>
                <c:pt idx="3740">
                  <c:v>357</c:v>
                </c:pt>
                <c:pt idx="3741">
                  <c:v>357</c:v>
                </c:pt>
                <c:pt idx="3742">
                  <c:v>357</c:v>
                </c:pt>
                <c:pt idx="3743">
                  <c:v>357</c:v>
                </c:pt>
                <c:pt idx="3744">
                  <c:v>357</c:v>
                </c:pt>
                <c:pt idx="3745">
                  <c:v>357</c:v>
                </c:pt>
                <c:pt idx="3746">
                  <c:v>357</c:v>
                </c:pt>
                <c:pt idx="3747">
                  <c:v>358</c:v>
                </c:pt>
                <c:pt idx="3748">
                  <c:v>358</c:v>
                </c:pt>
                <c:pt idx="3749">
                  <c:v>358</c:v>
                </c:pt>
                <c:pt idx="3750">
                  <c:v>358</c:v>
                </c:pt>
                <c:pt idx="3751">
                  <c:v>358</c:v>
                </c:pt>
                <c:pt idx="3752">
                  <c:v>358</c:v>
                </c:pt>
                <c:pt idx="3753">
                  <c:v>358</c:v>
                </c:pt>
                <c:pt idx="3754">
                  <c:v>358</c:v>
                </c:pt>
                <c:pt idx="3755">
                  <c:v>359</c:v>
                </c:pt>
                <c:pt idx="3756">
                  <c:v>359</c:v>
                </c:pt>
                <c:pt idx="3757">
                  <c:v>359</c:v>
                </c:pt>
                <c:pt idx="3758">
                  <c:v>359</c:v>
                </c:pt>
                <c:pt idx="3759">
                  <c:v>359</c:v>
                </c:pt>
                <c:pt idx="3760">
                  <c:v>359</c:v>
                </c:pt>
                <c:pt idx="3761">
                  <c:v>359</c:v>
                </c:pt>
                <c:pt idx="3762">
                  <c:v>359</c:v>
                </c:pt>
                <c:pt idx="3763">
                  <c:v>360</c:v>
                </c:pt>
                <c:pt idx="3764">
                  <c:v>360</c:v>
                </c:pt>
                <c:pt idx="3765">
                  <c:v>360</c:v>
                </c:pt>
                <c:pt idx="3766">
                  <c:v>360</c:v>
                </c:pt>
                <c:pt idx="3767">
                  <c:v>360</c:v>
                </c:pt>
                <c:pt idx="3768">
                  <c:v>360</c:v>
                </c:pt>
                <c:pt idx="3769">
                  <c:v>360</c:v>
                </c:pt>
                <c:pt idx="3770">
                  <c:v>360</c:v>
                </c:pt>
                <c:pt idx="3771">
                  <c:v>361</c:v>
                </c:pt>
                <c:pt idx="3772">
                  <c:v>361</c:v>
                </c:pt>
                <c:pt idx="3773">
                  <c:v>361</c:v>
                </c:pt>
                <c:pt idx="3774">
                  <c:v>361</c:v>
                </c:pt>
                <c:pt idx="3775">
                  <c:v>361</c:v>
                </c:pt>
                <c:pt idx="3776">
                  <c:v>361</c:v>
                </c:pt>
                <c:pt idx="3777">
                  <c:v>361</c:v>
                </c:pt>
                <c:pt idx="3778">
                  <c:v>361</c:v>
                </c:pt>
                <c:pt idx="3779">
                  <c:v>361</c:v>
                </c:pt>
                <c:pt idx="3780">
                  <c:v>362</c:v>
                </c:pt>
                <c:pt idx="3781">
                  <c:v>362</c:v>
                </c:pt>
                <c:pt idx="3782">
                  <c:v>362</c:v>
                </c:pt>
                <c:pt idx="3783">
                  <c:v>362</c:v>
                </c:pt>
                <c:pt idx="3784">
                  <c:v>362</c:v>
                </c:pt>
                <c:pt idx="3785">
                  <c:v>362</c:v>
                </c:pt>
                <c:pt idx="3786">
                  <c:v>362</c:v>
                </c:pt>
                <c:pt idx="3787">
                  <c:v>362</c:v>
                </c:pt>
                <c:pt idx="3788">
                  <c:v>363</c:v>
                </c:pt>
                <c:pt idx="3789">
                  <c:v>363</c:v>
                </c:pt>
                <c:pt idx="3790">
                  <c:v>363</c:v>
                </c:pt>
                <c:pt idx="3791">
                  <c:v>363</c:v>
                </c:pt>
                <c:pt idx="3792">
                  <c:v>363</c:v>
                </c:pt>
                <c:pt idx="3793">
                  <c:v>363</c:v>
                </c:pt>
                <c:pt idx="3794">
                  <c:v>363</c:v>
                </c:pt>
                <c:pt idx="3795">
                  <c:v>363</c:v>
                </c:pt>
                <c:pt idx="3796">
                  <c:v>364</c:v>
                </c:pt>
                <c:pt idx="3797">
                  <c:v>364</c:v>
                </c:pt>
                <c:pt idx="3798">
                  <c:v>364</c:v>
                </c:pt>
                <c:pt idx="3799">
                  <c:v>364</c:v>
                </c:pt>
                <c:pt idx="3800">
                  <c:v>364</c:v>
                </c:pt>
                <c:pt idx="3801">
                  <c:v>364</c:v>
                </c:pt>
                <c:pt idx="3802">
                  <c:v>364</c:v>
                </c:pt>
                <c:pt idx="3803">
                  <c:v>364</c:v>
                </c:pt>
                <c:pt idx="3804">
                  <c:v>365</c:v>
                </c:pt>
                <c:pt idx="3805">
                  <c:v>365</c:v>
                </c:pt>
                <c:pt idx="3806">
                  <c:v>365</c:v>
                </c:pt>
                <c:pt idx="3807">
                  <c:v>365</c:v>
                </c:pt>
                <c:pt idx="3808">
                  <c:v>365</c:v>
                </c:pt>
                <c:pt idx="3809">
                  <c:v>365</c:v>
                </c:pt>
                <c:pt idx="3810">
                  <c:v>365</c:v>
                </c:pt>
                <c:pt idx="3811">
                  <c:v>365</c:v>
                </c:pt>
                <c:pt idx="3812">
                  <c:v>366</c:v>
                </c:pt>
                <c:pt idx="3813">
                  <c:v>366</c:v>
                </c:pt>
                <c:pt idx="3814">
                  <c:v>366</c:v>
                </c:pt>
                <c:pt idx="3815">
                  <c:v>366</c:v>
                </c:pt>
                <c:pt idx="3816">
                  <c:v>366</c:v>
                </c:pt>
                <c:pt idx="3817">
                  <c:v>366</c:v>
                </c:pt>
                <c:pt idx="3818">
                  <c:v>366</c:v>
                </c:pt>
                <c:pt idx="3819">
                  <c:v>366</c:v>
                </c:pt>
                <c:pt idx="3820">
                  <c:v>367</c:v>
                </c:pt>
                <c:pt idx="3821">
                  <c:v>367</c:v>
                </c:pt>
                <c:pt idx="3822">
                  <c:v>367</c:v>
                </c:pt>
                <c:pt idx="3823">
                  <c:v>367</c:v>
                </c:pt>
                <c:pt idx="3824">
                  <c:v>367</c:v>
                </c:pt>
                <c:pt idx="3825">
                  <c:v>367</c:v>
                </c:pt>
                <c:pt idx="3826">
                  <c:v>367</c:v>
                </c:pt>
                <c:pt idx="3827">
                  <c:v>367</c:v>
                </c:pt>
                <c:pt idx="3828">
                  <c:v>368</c:v>
                </c:pt>
                <c:pt idx="3829">
                  <c:v>368</c:v>
                </c:pt>
                <c:pt idx="3830">
                  <c:v>368</c:v>
                </c:pt>
                <c:pt idx="3831">
                  <c:v>368</c:v>
                </c:pt>
                <c:pt idx="3832">
                  <c:v>368</c:v>
                </c:pt>
                <c:pt idx="3833">
                  <c:v>368</c:v>
                </c:pt>
                <c:pt idx="3834">
                  <c:v>368</c:v>
                </c:pt>
                <c:pt idx="3835">
                  <c:v>368</c:v>
                </c:pt>
                <c:pt idx="3836">
                  <c:v>369</c:v>
                </c:pt>
                <c:pt idx="3837">
                  <c:v>369</c:v>
                </c:pt>
                <c:pt idx="3838">
                  <c:v>369</c:v>
                </c:pt>
                <c:pt idx="3839">
                  <c:v>369</c:v>
                </c:pt>
                <c:pt idx="3840">
                  <c:v>369</c:v>
                </c:pt>
                <c:pt idx="3841">
                  <c:v>369</c:v>
                </c:pt>
                <c:pt idx="3842">
                  <c:v>369</c:v>
                </c:pt>
                <c:pt idx="3843">
                  <c:v>369</c:v>
                </c:pt>
                <c:pt idx="3844">
                  <c:v>369</c:v>
                </c:pt>
                <c:pt idx="3845">
                  <c:v>370</c:v>
                </c:pt>
                <c:pt idx="3846">
                  <c:v>370</c:v>
                </c:pt>
                <c:pt idx="3847">
                  <c:v>370</c:v>
                </c:pt>
                <c:pt idx="3848">
                  <c:v>370</c:v>
                </c:pt>
                <c:pt idx="3849">
                  <c:v>370</c:v>
                </c:pt>
                <c:pt idx="3850">
                  <c:v>370</c:v>
                </c:pt>
                <c:pt idx="3851">
                  <c:v>370</c:v>
                </c:pt>
                <c:pt idx="3852">
                  <c:v>370</c:v>
                </c:pt>
                <c:pt idx="3853">
                  <c:v>371</c:v>
                </c:pt>
                <c:pt idx="3854">
                  <c:v>371</c:v>
                </c:pt>
                <c:pt idx="3855">
                  <c:v>371</c:v>
                </c:pt>
                <c:pt idx="3856">
                  <c:v>371</c:v>
                </c:pt>
                <c:pt idx="3857">
                  <c:v>371</c:v>
                </c:pt>
                <c:pt idx="3858">
                  <c:v>371</c:v>
                </c:pt>
                <c:pt idx="3859">
                  <c:v>371</c:v>
                </c:pt>
                <c:pt idx="3860">
                  <c:v>371</c:v>
                </c:pt>
                <c:pt idx="3861">
                  <c:v>372</c:v>
                </c:pt>
                <c:pt idx="3862">
                  <c:v>372</c:v>
                </c:pt>
                <c:pt idx="3863">
                  <c:v>372</c:v>
                </c:pt>
                <c:pt idx="3864">
                  <c:v>372</c:v>
                </c:pt>
                <c:pt idx="3865">
                  <c:v>372</c:v>
                </c:pt>
                <c:pt idx="3866">
                  <c:v>372</c:v>
                </c:pt>
                <c:pt idx="3867">
                  <c:v>372</c:v>
                </c:pt>
                <c:pt idx="3868">
                  <c:v>372</c:v>
                </c:pt>
                <c:pt idx="3869">
                  <c:v>373</c:v>
                </c:pt>
                <c:pt idx="3870">
                  <c:v>373</c:v>
                </c:pt>
                <c:pt idx="3871">
                  <c:v>373</c:v>
                </c:pt>
                <c:pt idx="3872">
                  <c:v>373</c:v>
                </c:pt>
                <c:pt idx="3873">
                  <c:v>373</c:v>
                </c:pt>
                <c:pt idx="3874">
                  <c:v>373</c:v>
                </c:pt>
                <c:pt idx="3875">
                  <c:v>373</c:v>
                </c:pt>
                <c:pt idx="3876">
                  <c:v>373</c:v>
                </c:pt>
                <c:pt idx="3877">
                  <c:v>374</c:v>
                </c:pt>
                <c:pt idx="3878">
                  <c:v>374</c:v>
                </c:pt>
                <c:pt idx="3879">
                  <c:v>374</c:v>
                </c:pt>
                <c:pt idx="3880">
                  <c:v>374</c:v>
                </c:pt>
                <c:pt idx="3881">
                  <c:v>374</c:v>
                </c:pt>
                <c:pt idx="3882">
                  <c:v>374</c:v>
                </c:pt>
                <c:pt idx="3883">
                  <c:v>374</c:v>
                </c:pt>
                <c:pt idx="3884">
                  <c:v>374</c:v>
                </c:pt>
                <c:pt idx="3885">
                  <c:v>375</c:v>
                </c:pt>
                <c:pt idx="3886">
                  <c:v>375</c:v>
                </c:pt>
                <c:pt idx="3887">
                  <c:v>375</c:v>
                </c:pt>
                <c:pt idx="3888">
                  <c:v>375</c:v>
                </c:pt>
                <c:pt idx="3889">
                  <c:v>375</c:v>
                </c:pt>
                <c:pt idx="3890">
                  <c:v>375</c:v>
                </c:pt>
                <c:pt idx="3891">
                  <c:v>375</c:v>
                </c:pt>
                <c:pt idx="3892">
                  <c:v>375</c:v>
                </c:pt>
                <c:pt idx="3893">
                  <c:v>376</c:v>
                </c:pt>
                <c:pt idx="3894">
                  <c:v>376</c:v>
                </c:pt>
                <c:pt idx="3895">
                  <c:v>376</c:v>
                </c:pt>
                <c:pt idx="3896">
                  <c:v>376</c:v>
                </c:pt>
                <c:pt idx="3897">
                  <c:v>376</c:v>
                </c:pt>
                <c:pt idx="3898">
                  <c:v>376</c:v>
                </c:pt>
                <c:pt idx="3899">
                  <c:v>376</c:v>
                </c:pt>
                <c:pt idx="3900">
                  <c:v>376</c:v>
                </c:pt>
                <c:pt idx="3901">
                  <c:v>377</c:v>
                </c:pt>
                <c:pt idx="3902">
                  <c:v>377</c:v>
                </c:pt>
                <c:pt idx="3903">
                  <c:v>377</c:v>
                </c:pt>
                <c:pt idx="3904">
                  <c:v>377</c:v>
                </c:pt>
                <c:pt idx="3905">
                  <c:v>377</c:v>
                </c:pt>
                <c:pt idx="3906">
                  <c:v>377</c:v>
                </c:pt>
                <c:pt idx="3907">
                  <c:v>377</c:v>
                </c:pt>
                <c:pt idx="3908">
                  <c:v>377</c:v>
                </c:pt>
                <c:pt idx="3909">
                  <c:v>377</c:v>
                </c:pt>
                <c:pt idx="3910">
                  <c:v>378</c:v>
                </c:pt>
                <c:pt idx="3911">
                  <c:v>378</c:v>
                </c:pt>
                <c:pt idx="3912">
                  <c:v>378</c:v>
                </c:pt>
                <c:pt idx="3913">
                  <c:v>378</c:v>
                </c:pt>
                <c:pt idx="3914">
                  <c:v>378</c:v>
                </c:pt>
                <c:pt idx="3915">
                  <c:v>378</c:v>
                </c:pt>
                <c:pt idx="3916">
                  <c:v>378</c:v>
                </c:pt>
                <c:pt idx="3917">
                  <c:v>378</c:v>
                </c:pt>
                <c:pt idx="3918">
                  <c:v>379</c:v>
                </c:pt>
                <c:pt idx="3919">
                  <c:v>379</c:v>
                </c:pt>
                <c:pt idx="3920">
                  <c:v>379</c:v>
                </c:pt>
                <c:pt idx="3921">
                  <c:v>379</c:v>
                </c:pt>
                <c:pt idx="3922">
                  <c:v>379</c:v>
                </c:pt>
                <c:pt idx="3923">
                  <c:v>379</c:v>
                </c:pt>
                <c:pt idx="3924">
                  <c:v>379</c:v>
                </c:pt>
                <c:pt idx="3925">
                  <c:v>379</c:v>
                </c:pt>
                <c:pt idx="3926">
                  <c:v>380</c:v>
                </c:pt>
                <c:pt idx="3927">
                  <c:v>380</c:v>
                </c:pt>
                <c:pt idx="3928">
                  <c:v>380</c:v>
                </c:pt>
                <c:pt idx="3929">
                  <c:v>380</c:v>
                </c:pt>
                <c:pt idx="3930">
                  <c:v>380</c:v>
                </c:pt>
                <c:pt idx="3931">
                  <c:v>380</c:v>
                </c:pt>
                <c:pt idx="3932">
                  <c:v>380</c:v>
                </c:pt>
                <c:pt idx="3933">
                  <c:v>380</c:v>
                </c:pt>
                <c:pt idx="3934">
                  <c:v>381</c:v>
                </c:pt>
                <c:pt idx="3935">
                  <c:v>381</c:v>
                </c:pt>
                <c:pt idx="3936">
                  <c:v>381</c:v>
                </c:pt>
                <c:pt idx="3937">
                  <c:v>381</c:v>
                </c:pt>
                <c:pt idx="3938">
                  <c:v>381</c:v>
                </c:pt>
                <c:pt idx="3939">
                  <c:v>381</c:v>
                </c:pt>
                <c:pt idx="3940">
                  <c:v>381</c:v>
                </c:pt>
                <c:pt idx="3941">
                  <c:v>381</c:v>
                </c:pt>
                <c:pt idx="3942">
                  <c:v>382</c:v>
                </c:pt>
                <c:pt idx="3943">
                  <c:v>382</c:v>
                </c:pt>
                <c:pt idx="3944">
                  <c:v>382</c:v>
                </c:pt>
                <c:pt idx="3945">
                  <c:v>382</c:v>
                </c:pt>
                <c:pt idx="3946">
                  <c:v>382</c:v>
                </c:pt>
                <c:pt idx="3947">
                  <c:v>382</c:v>
                </c:pt>
                <c:pt idx="3948">
                  <c:v>382</c:v>
                </c:pt>
                <c:pt idx="3949">
                  <c:v>382</c:v>
                </c:pt>
                <c:pt idx="3950">
                  <c:v>383</c:v>
                </c:pt>
                <c:pt idx="3951">
                  <c:v>383</c:v>
                </c:pt>
                <c:pt idx="3952">
                  <c:v>383</c:v>
                </c:pt>
                <c:pt idx="3953">
                  <c:v>383</c:v>
                </c:pt>
                <c:pt idx="3954">
                  <c:v>383</c:v>
                </c:pt>
                <c:pt idx="3955">
                  <c:v>383</c:v>
                </c:pt>
                <c:pt idx="3956">
                  <c:v>383</c:v>
                </c:pt>
                <c:pt idx="3957">
                  <c:v>383</c:v>
                </c:pt>
                <c:pt idx="3958">
                  <c:v>384</c:v>
                </c:pt>
                <c:pt idx="3959">
                  <c:v>384</c:v>
                </c:pt>
                <c:pt idx="3960">
                  <c:v>384</c:v>
                </c:pt>
                <c:pt idx="3961">
                  <c:v>384</c:v>
                </c:pt>
                <c:pt idx="3962">
                  <c:v>384</c:v>
                </c:pt>
                <c:pt idx="3963">
                  <c:v>384</c:v>
                </c:pt>
                <c:pt idx="3964">
                  <c:v>384</c:v>
                </c:pt>
                <c:pt idx="3965">
                  <c:v>384</c:v>
                </c:pt>
                <c:pt idx="3966">
                  <c:v>384</c:v>
                </c:pt>
                <c:pt idx="3967">
                  <c:v>385</c:v>
                </c:pt>
                <c:pt idx="3968">
                  <c:v>385</c:v>
                </c:pt>
                <c:pt idx="3969">
                  <c:v>385</c:v>
                </c:pt>
                <c:pt idx="3970">
                  <c:v>385</c:v>
                </c:pt>
                <c:pt idx="3971">
                  <c:v>385</c:v>
                </c:pt>
                <c:pt idx="3972">
                  <c:v>385</c:v>
                </c:pt>
                <c:pt idx="3973">
                  <c:v>385</c:v>
                </c:pt>
                <c:pt idx="3974">
                  <c:v>385</c:v>
                </c:pt>
                <c:pt idx="3975">
                  <c:v>386</c:v>
                </c:pt>
                <c:pt idx="3976">
                  <c:v>386</c:v>
                </c:pt>
                <c:pt idx="3977">
                  <c:v>386</c:v>
                </c:pt>
                <c:pt idx="3978">
                  <c:v>386</c:v>
                </c:pt>
                <c:pt idx="3979">
                  <c:v>386</c:v>
                </c:pt>
                <c:pt idx="3980">
                  <c:v>386</c:v>
                </c:pt>
                <c:pt idx="3981">
                  <c:v>386</c:v>
                </c:pt>
                <c:pt idx="3982">
                  <c:v>386</c:v>
                </c:pt>
                <c:pt idx="3983">
                  <c:v>387</c:v>
                </c:pt>
                <c:pt idx="3984">
                  <c:v>387</c:v>
                </c:pt>
                <c:pt idx="3985">
                  <c:v>387</c:v>
                </c:pt>
                <c:pt idx="3986">
                  <c:v>387</c:v>
                </c:pt>
                <c:pt idx="3987">
                  <c:v>387</c:v>
                </c:pt>
                <c:pt idx="3988">
                  <c:v>387</c:v>
                </c:pt>
                <c:pt idx="3989">
                  <c:v>387</c:v>
                </c:pt>
                <c:pt idx="3990">
                  <c:v>387</c:v>
                </c:pt>
                <c:pt idx="3991">
                  <c:v>388</c:v>
                </c:pt>
                <c:pt idx="3992">
                  <c:v>388</c:v>
                </c:pt>
                <c:pt idx="3993">
                  <c:v>388</c:v>
                </c:pt>
                <c:pt idx="3994">
                  <c:v>388</c:v>
                </c:pt>
                <c:pt idx="3995">
                  <c:v>388</c:v>
                </c:pt>
                <c:pt idx="3996">
                  <c:v>388</c:v>
                </c:pt>
                <c:pt idx="3997">
                  <c:v>388</c:v>
                </c:pt>
                <c:pt idx="3998">
                  <c:v>388</c:v>
                </c:pt>
                <c:pt idx="3999">
                  <c:v>389</c:v>
                </c:pt>
                <c:pt idx="4000">
                  <c:v>389</c:v>
                </c:pt>
                <c:pt idx="4001">
                  <c:v>389</c:v>
                </c:pt>
                <c:pt idx="4002">
                  <c:v>389</c:v>
                </c:pt>
                <c:pt idx="4003">
                  <c:v>389</c:v>
                </c:pt>
                <c:pt idx="4004">
                  <c:v>389</c:v>
                </c:pt>
                <c:pt idx="4005">
                  <c:v>389</c:v>
                </c:pt>
                <c:pt idx="4006">
                  <c:v>389</c:v>
                </c:pt>
                <c:pt idx="4007">
                  <c:v>390</c:v>
                </c:pt>
                <c:pt idx="4008">
                  <c:v>390</c:v>
                </c:pt>
                <c:pt idx="4009">
                  <c:v>390</c:v>
                </c:pt>
                <c:pt idx="4010">
                  <c:v>390</c:v>
                </c:pt>
                <c:pt idx="4011">
                  <c:v>390</c:v>
                </c:pt>
                <c:pt idx="4012">
                  <c:v>390</c:v>
                </c:pt>
                <c:pt idx="4013">
                  <c:v>390</c:v>
                </c:pt>
                <c:pt idx="4014">
                  <c:v>390</c:v>
                </c:pt>
                <c:pt idx="4015">
                  <c:v>391</c:v>
                </c:pt>
                <c:pt idx="4016">
                  <c:v>391</c:v>
                </c:pt>
                <c:pt idx="4017">
                  <c:v>391</c:v>
                </c:pt>
                <c:pt idx="4018">
                  <c:v>391</c:v>
                </c:pt>
                <c:pt idx="4019">
                  <c:v>391</c:v>
                </c:pt>
                <c:pt idx="4020">
                  <c:v>391</c:v>
                </c:pt>
                <c:pt idx="4021">
                  <c:v>391</c:v>
                </c:pt>
                <c:pt idx="4022">
                  <c:v>391</c:v>
                </c:pt>
                <c:pt idx="4023">
                  <c:v>391</c:v>
                </c:pt>
                <c:pt idx="4024">
                  <c:v>392</c:v>
                </c:pt>
                <c:pt idx="4025">
                  <c:v>392</c:v>
                </c:pt>
                <c:pt idx="4026">
                  <c:v>392</c:v>
                </c:pt>
                <c:pt idx="4027">
                  <c:v>392</c:v>
                </c:pt>
                <c:pt idx="4028">
                  <c:v>392</c:v>
                </c:pt>
                <c:pt idx="4029">
                  <c:v>392</c:v>
                </c:pt>
                <c:pt idx="4030">
                  <c:v>392</c:v>
                </c:pt>
                <c:pt idx="4031">
                  <c:v>392</c:v>
                </c:pt>
                <c:pt idx="4032">
                  <c:v>393</c:v>
                </c:pt>
                <c:pt idx="4033">
                  <c:v>393</c:v>
                </c:pt>
                <c:pt idx="4034">
                  <c:v>393</c:v>
                </c:pt>
                <c:pt idx="4035">
                  <c:v>393</c:v>
                </c:pt>
                <c:pt idx="4036">
                  <c:v>393</c:v>
                </c:pt>
                <c:pt idx="4037">
                  <c:v>393</c:v>
                </c:pt>
                <c:pt idx="4038">
                  <c:v>393</c:v>
                </c:pt>
                <c:pt idx="4039">
                  <c:v>393</c:v>
                </c:pt>
                <c:pt idx="4040">
                  <c:v>394</c:v>
                </c:pt>
                <c:pt idx="4041">
                  <c:v>394</c:v>
                </c:pt>
                <c:pt idx="4042">
                  <c:v>394</c:v>
                </c:pt>
                <c:pt idx="4043">
                  <c:v>394</c:v>
                </c:pt>
                <c:pt idx="4044">
                  <c:v>394</c:v>
                </c:pt>
                <c:pt idx="4045">
                  <c:v>394</c:v>
                </c:pt>
                <c:pt idx="4046">
                  <c:v>394</c:v>
                </c:pt>
                <c:pt idx="4047">
                  <c:v>394</c:v>
                </c:pt>
                <c:pt idx="4048">
                  <c:v>395</c:v>
                </c:pt>
                <c:pt idx="4049">
                  <c:v>395</c:v>
                </c:pt>
                <c:pt idx="4050">
                  <c:v>395</c:v>
                </c:pt>
                <c:pt idx="4051">
                  <c:v>395</c:v>
                </c:pt>
                <c:pt idx="4052">
                  <c:v>395</c:v>
                </c:pt>
                <c:pt idx="4053">
                  <c:v>395</c:v>
                </c:pt>
                <c:pt idx="4054">
                  <c:v>395</c:v>
                </c:pt>
                <c:pt idx="4055">
                  <c:v>395</c:v>
                </c:pt>
                <c:pt idx="4056">
                  <c:v>396</c:v>
                </c:pt>
                <c:pt idx="4057">
                  <c:v>396</c:v>
                </c:pt>
                <c:pt idx="4058">
                  <c:v>396</c:v>
                </c:pt>
                <c:pt idx="4059">
                  <c:v>396</c:v>
                </c:pt>
                <c:pt idx="4060">
                  <c:v>396</c:v>
                </c:pt>
                <c:pt idx="4061">
                  <c:v>396</c:v>
                </c:pt>
                <c:pt idx="4062">
                  <c:v>396</c:v>
                </c:pt>
                <c:pt idx="4063">
                  <c:v>396</c:v>
                </c:pt>
                <c:pt idx="4064">
                  <c:v>397</c:v>
                </c:pt>
                <c:pt idx="4065">
                  <c:v>397</c:v>
                </c:pt>
                <c:pt idx="4066">
                  <c:v>397</c:v>
                </c:pt>
                <c:pt idx="4067">
                  <c:v>397</c:v>
                </c:pt>
                <c:pt idx="4068">
                  <c:v>397</c:v>
                </c:pt>
                <c:pt idx="4069">
                  <c:v>397</c:v>
                </c:pt>
                <c:pt idx="4070">
                  <c:v>397</c:v>
                </c:pt>
                <c:pt idx="4071">
                  <c:v>397</c:v>
                </c:pt>
                <c:pt idx="4072">
                  <c:v>398</c:v>
                </c:pt>
                <c:pt idx="4073">
                  <c:v>398</c:v>
                </c:pt>
                <c:pt idx="4074">
                  <c:v>398</c:v>
                </c:pt>
                <c:pt idx="4075">
                  <c:v>398</c:v>
                </c:pt>
                <c:pt idx="4076">
                  <c:v>398</c:v>
                </c:pt>
                <c:pt idx="4077">
                  <c:v>398</c:v>
                </c:pt>
                <c:pt idx="4078">
                  <c:v>398</c:v>
                </c:pt>
                <c:pt idx="4079">
                  <c:v>398</c:v>
                </c:pt>
                <c:pt idx="4080">
                  <c:v>399</c:v>
                </c:pt>
                <c:pt idx="4081">
                  <c:v>399</c:v>
                </c:pt>
                <c:pt idx="4082">
                  <c:v>399</c:v>
                </c:pt>
                <c:pt idx="4083">
                  <c:v>399</c:v>
                </c:pt>
                <c:pt idx="4084">
                  <c:v>399</c:v>
                </c:pt>
                <c:pt idx="4085">
                  <c:v>399</c:v>
                </c:pt>
                <c:pt idx="4086">
                  <c:v>399</c:v>
                </c:pt>
                <c:pt idx="4087">
                  <c:v>399</c:v>
                </c:pt>
                <c:pt idx="4088">
                  <c:v>399</c:v>
                </c:pt>
                <c:pt idx="4089">
                  <c:v>400</c:v>
                </c:pt>
                <c:pt idx="4090">
                  <c:v>400</c:v>
                </c:pt>
                <c:pt idx="4091">
                  <c:v>400</c:v>
                </c:pt>
                <c:pt idx="4092">
                  <c:v>400</c:v>
                </c:pt>
                <c:pt idx="4093">
                  <c:v>400</c:v>
                </c:pt>
                <c:pt idx="4094">
                  <c:v>400</c:v>
                </c:pt>
                <c:pt idx="4095">
                  <c:v>400</c:v>
                </c:pt>
                <c:pt idx="4096">
                  <c:v>400</c:v>
                </c:pt>
                <c:pt idx="4097">
                  <c:v>401</c:v>
                </c:pt>
                <c:pt idx="4098">
                  <c:v>401</c:v>
                </c:pt>
                <c:pt idx="4099">
                  <c:v>401</c:v>
                </c:pt>
                <c:pt idx="4100">
                  <c:v>401</c:v>
                </c:pt>
                <c:pt idx="4101">
                  <c:v>401</c:v>
                </c:pt>
                <c:pt idx="4102">
                  <c:v>401</c:v>
                </c:pt>
                <c:pt idx="4103">
                  <c:v>401</c:v>
                </c:pt>
                <c:pt idx="4104">
                  <c:v>401</c:v>
                </c:pt>
                <c:pt idx="4105">
                  <c:v>402</c:v>
                </c:pt>
                <c:pt idx="4106">
                  <c:v>402</c:v>
                </c:pt>
                <c:pt idx="4107">
                  <c:v>402</c:v>
                </c:pt>
                <c:pt idx="4108">
                  <c:v>402</c:v>
                </c:pt>
                <c:pt idx="4109">
                  <c:v>402</c:v>
                </c:pt>
                <c:pt idx="4110">
                  <c:v>402</c:v>
                </c:pt>
                <c:pt idx="4111">
                  <c:v>402</c:v>
                </c:pt>
                <c:pt idx="4112">
                  <c:v>402</c:v>
                </c:pt>
                <c:pt idx="4113">
                  <c:v>403</c:v>
                </c:pt>
                <c:pt idx="4114">
                  <c:v>403</c:v>
                </c:pt>
                <c:pt idx="4115">
                  <c:v>403</c:v>
                </c:pt>
                <c:pt idx="4116">
                  <c:v>403</c:v>
                </c:pt>
                <c:pt idx="4117">
                  <c:v>403</c:v>
                </c:pt>
                <c:pt idx="4118">
                  <c:v>403</c:v>
                </c:pt>
                <c:pt idx="4119">
                  <c:v>403</c:v>
                </c:pt>
                <c:pt idx="4120">
                  <c:v>403</c:v>
                </c:pt>
                <c:pt idx="4121">
                  <c:v>404</c:v>
                </c:pt>
                <c:pt idx="4122">
                  <c:v>404</c:v>
                </c:pt>
                <c:pt idx="4123">
                  <c:v>404</c:v>
                </c:pt>
                <c:pt idx="4124">
                  <c:v>404</c:v>
                </c:pt>
                <c:pt idx="4125">
                  <c:v>404</c:v>
                </c:pt>
                <c:pt idx="4126">
                  <c:v>404</c:v>
                </c:pt>
                <c:pt idx="4127">
                  <c:v>404</c:v>
                </c:pt>
                <c:pt idx="4128">
                  <c:v>404</c:v>
                </c:pt>
                <c:pt idx="4129">
                  <c:v>405</c:v>
                </c:pt>
                <c:pt idx="4130">
                  <c:v>405</c:v>
                </c:pt>
                <c:pt idx="4131">
                  <c:v>405</c:v>
                </c:pt>
                <c:pt idx="4132">
                  <c:v>405</c:v>
                </c:pt>
                <c:pt idx="4133">
                  <c:v>405</c:v>
                </c:pt>
                <c:pt idx="4134">
                  <c:v>405</c:v>
                </c:pt>
                <c:pt idx="4135">
                  <c:v>405</c:v>
                </c:pt>
                <c:pt idx="4136">
                  <c:v>405</c:v>
                </c:pt>
                <c:pt idx="4137">
                  <c:v>405</c:v>
                </c:pt>
                <c:pt idx="4138">
                  <c:v>406</c:v>
                </c:pt>
                <c:pt idx="4139">
                  <c:v>406</c:v>
                </c:pt>
                <c:pt idx="4140">
                  <c:v>406</c:v>
                </c:pt>
                <c:pt idx="4141">
                  <c:v>406</c:v>
                </c:pt>
                <c:pt idx="4142">
                  <c:v>406</c:v>
                </c:pt>
                <c:pt idx="4143">
                  <c:v>406</c:v>
                </c:pt>
                <c:pt idx="4144">
                  <c:v>406</c:v>
                </c:pt>
                <c:pt idx="4145">
                  <c:v>407</c:v>
                </c:pt>
                <c:pt idx="4146">
                  <c:v>407</c:v>
                </c:pt>
                <c:pt idx="4147">
                  <c:v>407</c:v>
                </c:pt>
                <c:pt idx="4148">
                  <c:v>407</c:v>
                </c:pt>
                <c:pt idx="4149">
                  <c:v>407</c:v>
                </c:pt>
                <c:pt idx="4150">
                  <c:v>407</c:v>
                </c:pt>
                <c:pt idx="4151">
                  <c:v>407</c:v>
                </c:pt>
                <c:pt idx="4152">
                  <c:v>407</c:v>
                </c:pt>
                <c:pt idx="4153">
                  <c:v>407</c:v>
                </c:pt>
                <c:pt idx="4154">
                  <c:v>408</c:v>
                </c:pt>
                <c:pt idx="4155">
                  <c:v>408</c:v>
                </c:pt>
                <c:pt idx="4156">
                  <c:v>408</c:v>
                </c:pt>
                <c:pt idx="4157">
                  <c:v>408</c:v>
                </c:pt>
                <c:pt idx="4158">
                  <c:v>408</c:v>
                </c:pt>
                <c:pt idx="4159">
                  <c:v>408</c:v>
                </c:pt>
                <c:pt idx="4160">
                  <c:v>408</c:v>
                </c:pt>
                <c:pt idx="4161">
                  <c:v>408</c:v>
                </c:pt>
                <c:pt idx="4162">
                  <c:v>409</c:v>
                </c:pt>
                <c:pt idx="4163">
                  <c:v>409</c:v>
                </c:pt>
                <c:pt idx="4164">
                  <c:v>409</c:v>
                </c:pt>
                <c:pt idx="4165">
                  <c:v>409</c:v>
                </c:pt>
                <c:pt idx="4166">
                  <c:v>409</c:v>
                </c:pt>
                <c:pt idx="4167">
                  <c:v>409</c:v>
                </c:pt>
                <c:pt idx="4168">
                  <c:v>409</c:v>
                </c:pt>
                <c:pt idx="4169">
                  <c:v>409</c:v>
                </c:pt>
                <c:pt idx="4170">
                  <c:v>410</c:v>
                </c:pt>
                <c:pt idx="4171">
                  <c:v>410</c:v>
                </c:pt>
                <c:pt idx="4172">
                  <c:v>410</c:v>
                </c:pt>
                <c:pt idx="4173">
                  <c:v>410</c:v>
                </c:pt>
                <c:pt idx="4174">
                  <c:v>410</c:v>
                </c:pt>
                <c:pt idx="4175">
                  <c:v>410</c:v>
                </c:pt>
                <c:pt idx="4176">
                  <c:v>410</c:v>
                </c:pt>
                <c:pt idx="4177">
                  <c:v>410</c:v>
                </c:pt>
                <c:pt idx="4178">
                  <c:v>411</c:v>
                </c:pt>
                <c:pt idx="4179">
                  <c:v>411</c:v>
                </c:pt>
                <c:pt idx="4180">
                  <c:v>411</c:v>
                </c:pt>
                <c:pt idx="4181">
                  <c:v>411</c:v>
                </c:pt>
                <c:pt idx="4182">
                  <c:v>411</c:v>
                </c:pt>
                <c:pt idx="4183">
                  <c:v>411</c:v>
                </c:pt>
                <c:pt idx="4184">
                  <c:v>411</c:v>
                </c:pt>
                <c:pt idx="4185">
                  <c:v>411</c:v>
                </c:pt>
                <c:pt idx="4186">
                  <c:v>412</c:v>
                </c:pt>
                <c:pt idx="4187">
                  <c:v>412</c:v>
                </c:pt>
                <c:pt idx="4188">
                  <c:v>412</c:v>
                </c:pt>
                <c:pt idx="4189">
                  <c:v>412</c:v>
                </c:pt>
                <c:pt idx="4190">
                  <c:v>412</c:v>
                </c:pt>
                <c:pt idx="4191">
                  <c:v>412</c:v>
                </c:pt>
                <c:pt idx="4192">
                  <c:v>412</c:v>
                </c:pt>
                <c:pt idx="4193">
                  <c:v>412</c:v>
                </c:pt>
                <c:pt idx="4194">
                  <c:v>413</c:v>
                </c:pt>
                <c:pt idx="4195">
                  <c:v>413</c:v>
                </c:pt>
                <c:pt idx="4196">
                  <c:v>413</c:v>
                </c:pt>
                <c:pt idx="4197">
                  <c:v>413</c:v>
                </c:pt>
                <c:pt idx="4198">
                  <c:v>413</c:v>
                </c:pt>
                <c:pt idx="4199">
                  <c:v>413</c:v>
                </c:pt>
                <c:pt idx="4200">
                  <c:v>413</c:v>
                </c:pt>
                <c:pt idx="4201">
                  <c:v>413</c:v>
                </c:pt>
                <c:pt idx="4202">
                  <c:v>413</c:v>
                </c:pt>
                <c:pt idx="4203">
                  <c:v>414</c:v>
                </c:pt>
                <c:pt idx="4204">
                  <c:v>414</c:v>
                </c:pt>
                <c:pt idx="4205">
                  <c:v>414</c:v>
                </c:pt>
                <c:pt idx="4206">
                  <c:v>414</c:v>
                </c:pt>
                <c:pt idx="4207">
                  <c:v>414</c:v>
                </c:pt>
                <c:pt idx="4208">
                  <c:v>414</c:v>
                </c:pt>
                <c:pt idx="4209">
                  <c:v>414</c:v>
                </c:pt>
                <c:pt idx="4210">
                  <c:v>414</c:v>
                </c:pt>
                <c:pt idx="4211">
                  <c:v>415</c:v>
                </c:pt>
                <c:pt idx="4212">
                  <c:v>415</c:v>
                </c:pt>
                <c:pt idx="4213">
                  <c:v>415</c:v>
                </c:pt>
                <c:pt idx="4214">
                  <c:v>415</c:v>
                </c:pt>
                <c:pt idx="4215">
                  <c:v>415</c:v>
                </c:pt>
                <c:pt idx="4216">
                  <c:v>415</c:v>
                </c:pt>
                <c:pt idx="4217">
                  <c:v>415</c:v>
                </c:pt>
                <c:pt idx="4218">
                  <c:v>415</c:v>
                </c:pt>
                <c:pt idx="4219">
                  <c:v>416</c:v>
                </c:pt>
                <c:pt idx="4220">
                  <c:v>416</c:v>
                </c:pt>
                <c:pt idx="4221">
                  <c:v>416</c:v>
                </c:pt>
                <c:pt idx="4222">
                  <c:v>416</c:v>
                </c:pt>
                <c:pt idx="4223">
                  <c:v>416</c:v>
                </c:pt>
                <c:pt idx="4224">
                  <c:v>416</c:v>
                </c:pt>
                <c:pt idx="4225">
                  <c:v>416</c:v>
                </c:pt>
                <c:pt idx="4226">
                  <c:v>416</c:v>
                </c:pt>
                <c:pt idx="4227">
                  <c:v>417</c:v>
                </c:pt>
                <c:pt idx="4228">
                  <c:v>417</c:v>
                </c:pt>
                <c:pt idx="4229">
                  <c:v>417</c:v>
                </c:pt>
                <c:pt idx="4230">
                  <c:v>417</c:v>
                </c:pt>
                <c:pt idx="4231">
                  <c:v>417</c:v>
                </c:pt>
                <c:pt idx="4232">
                  <c:v>417</c:v>
                </c:pt>
                <c:pt idx="4233">
                  <c:v>417</c:v>
                </c:pt>
                <c:pt idx="4234">
                  <c:v>417</c:v>
                </c:pt>
                <c:pt idx="4235">
                  <c:v>418</c:v>
                </c:pt>
                <c:pt idx="4236">
                  <c:v>418</c:v>
                </c:pt>
                <c:pt idx="4237">
                  <c:v>418</c:v>
                </c:pt>
                <c:pt idx="4238">
                  <c:v>418</c:v>
                </c:pt>
                <c:pt idx="4239">
                  <c:v>418</c:v>
                </c:pt>
                <c:pt idx="4240">
                  <c:v>418</c:v>
                </c:pt>
                <c:pt idx="4241">
                  <c:v>418</c:v>
                </c:pt>
                <c:pt idx="4242">
                  <c:v>418</c:v>
                </c:pt>
                <c:pt idx="4243">
                  <c:v>419</c:v>
                </c:pt>
                <c:pt idx="4244">
                  <c:v>419</c:v>
                </c:pt>
                <c:pt idx="4245">
                  <c:v>419</c:v>
                </c:pt>
                <c:pt idx="4246">
                  <c:v>419</c:v>
                </c:pt>
                <c:pt idx="4247">
                  <c:v>419</c:v>
                </c:pt>
                <c:pt idx="4248">
                  <c:v>419</c:v>
                </c:pt>
                <c:pt idx="4249">
                  <c:v>419</c:v>
                </c:pt>
                <c:pt idx="4250">
                  <c:v>419</c:v>
                </c:pt>
                <c:pt idx="4251">
                  <c:v>420</c:v>
                </c:pt>
                <c:pt idx="4252">
                  <c:v>420</c:v>
                </c:pt>
                <c:pt idx="4253">
                  <c:v>420</c:v>
                </c:pt>
                <c:pt idx="4254">
                  <c:v>420</c:v>
                </c:pt>
                <c:pt idx="4255">
                  <c:v>420</c:v>
                </c:pt>
                <c:pt idx="4256">
                  <c:v>420</c:v>
                </c:pt>
                <c:pt idx="4257">
                  <c:v>420</c:v>
                </c:pt>
                <c:pt idx="4258">
                  <c:v>420</c:v>
                </c:pt>
                <c:pt idx="4259">
                  <c:v>420</c:v>
                </c:pt>
                <c:pt idx="4260">
                  <c:v>421</c:v>
                </c:pt>
                <c:pt idx="4261">
                  <c:v>421</c:v>
                </c:pt>
                <c:pt idx="4262">
                  <c:v>421</c:v>
                </c:pt>
                <c:pt idx="4263">
                  <c:v>421</c:v>
                </c:pt>
                <c:pt idx="4264">
                  <c:v>421</c:v>
                </c:pt>
                <c:pt idx="4265">
                  <c:v>421</c:v>
                </c:pt>
                <c:pt idx="4266">
                  <c:v>421</c:v>
                </c:pt>
                <c:pt idx="4267">
                  <c:v>421</c:v>
                </c:pt>
                <c:pt idx="4268">
                  <c:v>422</c:v>
                </c:pt>
                <c:pt idx="4269">
                  <c:v>422</c:v>
                </c:pt>
                <c:pt idx="4270">
                  <c:v>422</c:v>
                </c:pt>
                <c:pt idx="4271">
                  <c:v>422</c:v>
                </c:pt>
                <c:pt idx="4272">
                  <c:v>422</c:v>
                </c:pt>
                <c:pt idx="4273">
                  <c:v>422</c:v>
                </c:pt>
                <c:pt idx="4274">
                  <c:v>422</c:v>
                </c:pt>
                <c:pt idx="4275">
                  <c:v>422</c:v>
                </c:pt>
                <c:pt idx="4276">
                  <c:v>423</c:v>
                </c:pt>
                <c:pt idx="4277">
                  <c:v>423</c:v>
                </c:pt>
                <c:pt idx="4278">
                  <c:v>423</c:v>
                </c:pt>
                <c:pt idx="4279">
                  <c:v>423</c:v>
                </c:pt>
                <c:pt idx="4280">
                  <c:v>423</c:v>
                </c:pt>
                <c:pt idx="4281">
                  <c:v>423</c:v>
                </c:pt>
                <c:pt idx="4282">
                  <c:v>423</c:v>
                </c:pt>
                <c:pt idx="4283">
                  <c:v>423</c:v>
                </c:pt>
                <c:pt idx="4284">
                  <c:v>424</c:v>
                </c:pt>
                <c:pt idx="4285">
                  <c:v>424</c:v>
                </c:pt>
                <c:pt idx="4286">
                  <c:v>424</c:v>
                </c:pt>
                <c:pt idx="4287">
                  <c:v>424</c:v>
                </c:pt>
                <c:pt idx="4288">
                  <c:v>424</c:v>
                </c:pt>
                <c:pt idx="4289">
                  <c:v>424</c:v>
                </c:pt>
                <c:pt idx="4290">
                  <c:v>424</c:v>
                </c:pt>
                <c:pt idx="4291">
                  <c:v>424</c:v>
                </c:pt>
                <c:pt idx="4292">
                  <c:v>425</c:v>
                </c:pt>
                <c:pt idx="4293">
                  <c:v>425</c:v>
                </c:pt>
                <c:pt idx="4294">
                  <c:v>425</c:v>
                </c:pt>
                <c:pt idx="4295">
                  <c:v>425</c:v>
                </c:pt>
                <c:pt idx="4296">
                  <c:v>425</c:v>
                </c:pt>
                <c:pt idx="4297">
                  <c:v>425</c:v>
                </c:pt>
                <c:pt idx="4298">
                  <c:v>425</c:v>
                </c:pt>
                <c:pt idx="4299">
                  <c:v>425</c:v>
                </c:pt>
                <c:pt idx="4300">
                  <c:v>426</c:v>
                </c:pt>
                <c:pt idx="4301">
                  <c:v>426</c:v>
                </c:pt>
                <c:pt idx="4302">
                  <c:v>426</c:v>
                </c:pt>
                <c:pt idx="4303">
                  <c:v>426</c:v>
                </c:pt>
                <c:pt idx="4304">
                  <c:v>426</c:v>
                </c:pt>
                <c:pt idx="4305">
                  <c:v>426</c:v>
                </c:pt>
                <c:pt idx="4306">
                  <c:v>426</c:v>
                </c:pt>
                <c:pt idx="4307">
                  <c:v>426</c:v>
                </c:pt>
                <c:pt idx="4308">
                  <c:v>427</c:v>
                </c:pt>
                <c:pt idx="4309">
                  <c:v>427</c:v>
                </c:pt>
                <c:pt idx="4310">
                  <c:v>427</c:v>
                </c:pt>
                <c:pt idx="4311">
                  <c:v>427</c:v>
                </c:pt>
                <c:pt idx="4312">
                  <c:v>427</c:v>
                </c:pt>
                <c:pt idx="4313">
                  <c:v>427</c:v>
                </c:pt>
                <c:pt idx="4314">
                  <c:v>427</c:v>
                </c:pt>
                <c:pt idx="4315">
                  <c:v>427</c:v>
                </c:pt>
                <c:pt idx="4316">
                  <c:v>427</c:v>
                </c:pt>
                <c:pt idx="4317">
                  <c:v>428</c:v>
                </c:pt>
                <c:pt idx="4318">
                  <c:v>428</c:v>
                </c:pt>
                <c:pt idx="4319">
                  <c:v>428</c:v>
                </c:pt>
                <c:pt idx="4320">
                  <c:v>428</c:v>
                </c:pt>
                <c:pt idx="4321">
                  <c:v>428</c:v>
                </c:pt>
                <c:pt idx="4322">
                  <c:v>428</c:v>
                </c:pt>
                <c:pt idx="4323">
                  <c:v>428</c:v>
                </c:pt>
                <c:pt idx="4324">
                  <c:v>428</c:v>
                </c:pt>
                <c:pt idx="4325">
                  <c:v>429</c:v>
                </c:pt>
                <c:pt idx="4326">
                  <c:v>429</c:v>
                </c:pt>
                <c:pt idx="4327">
                  <c:v>429</c:v>
                </c:pt>
                <c:pt idx="4328">
                  <c:v>429</c:v>
                </c:pt>
                <c:pt idx="4329">
                  <c:v>429</c:v>
                </c:pt>
                <c:pt idx="4330">
                  <c:v>429</c:v>
                </c:pt>
                <c:pt idx="4331">
                  <c:v>429</c:v>
                </c:pt>
                <c:pt idx="4332">
                  <c:v>429</c:v>
                </c:pt>
                <c:pt idx="4333">
                  <c:v>430</c:v>
                </c:pt>
                <c:pt idx="4334">
                  <c:v>430</c:v>
                </c:pt>
                <c:pt idx="4335">
                  <c:v>430</c:v>
                </c:pt>
                <c:pt idx="4336">
                  <c:v>430</c:v>
                </c:pt>
                <c:pt idx="4337">
                  <c:v>430</c:v>
                </c:pt>
                <c:pt idx="4338">
                  <c:v>430</c:v>
                </c:pt>
                <c:pt idx="4339">
                  <c:v>430</c:v>
                </c:pt>
                <c:pt idx="4340">
                  <c:v>430</c:v>
                </c:pt>
                <c:pt idx="4341">
                  <c:v>431</c:v>
                </c:pt>
                <c:pt idx="4342">
                  <c:v>431</c:v>
                </c:pt>
                <c:pt idx="4343">
                  <c:v>431</c:v>
                </c:pt>
                <c:pt idx="4344">
                  <c:v>431</c:v>
                </c:pt>
                <c:pt idx="4345">
                  <c:v>431</c:v>
                </c:pt>
                <c:pt idx="4346">
                  <c:v>431</c:v>
                </c:pt>
                <c:pt idx="4347">
                  <c:v>431</c:v>
                </c:pt>
                <c:pt idx="4348">
                  <c:v>431</c:v>
                </c:pt>
                <c:pt idx="4349">
                  <c:v>432</c:v>
                </c:pt>
                <c:pt idx="4350">
                  <c:v>432</c:v>
                </c:pt>
                <c:pt idx="4351">
                  <c:v>432</c:v>
                </c:pt>
                <c:pt idx="4352">
                  <c:v>432</c:v>
                </c:pt>
                <c:pt idx="4353">
                  <c:v>432</c:v>
                </c:pt>
                <c:pt idx="4354">
                  <c:v>432</c:v>
                </c:pt>
                <c:pt idx="4355">
                  <c:v>432</c:v>
                </c:pt>
                <c:pt idx="4356">
                  <c:v>432</c:v>
                </c:pt>
                <c:pt idx="4357">
                  <c:v>433</c:v>
                </c:pt>
                <c:pt idx="4358">
                  <c:v>433</c:v>
                </c:pt>
                <c:pt idx="4359">
                  <c:v>433</c:v>
                </c:pt>
                <c:pt idx="4360">
                  <c:v>433</c:v>
                </c:pt>
                <c:pt idx="4361">
                  <c:v>433</c:v>
                </c:pt>
                <c:pt idx="4362">
                  <c:v>433</c:v>
                </c:pt>
                <c:pt idx="4363">
                  <c:v>433</c:v>
                </c:pt>
                <c:pt idx="4364">
                  <c:v>433</c:v>
                </c:pt>
                <c:pt idx="4365">
                  <c:v>434</c:v>
                </c:pt>
                <c:pt idx="4366">
                  <c:v>434</c:v>
                </c:pt>
                <c:pt idx="4367">
                  <c:v>434</c:v>
                </c:pt>
                <c:pt idx="4368">
                  <c:v>434</c:v>
                </c:pt>
                <c:pt idx="4369">
                  <c:v>434</c:v>
                </c:pt>
                <c:pt idx="4370">
                  <c:v>434</c:v>
                </c:pt>
                <c:pt idx="4371">
                  <c:v>434</c:v>
                </c:pt>
                <c:pt idx="4372">
                  <c:v>434</c:v>
                </c:pt>
                <c:pt idx="4373">
                  <c:v>435</c:v>
                </c:pt>
                <c:pt idx="4374">
                  <c:v>435</c:v>
                </c:pt>
                <c:pt idx="4375">
                  <c:v>435</c:v>
                </c:pt>
                <c:pt idx="4376">
                  <c:v>435</c:v>
                </c:pt>
                <c:pt idx="4377">
                  <c:v>435</c:v>
                </c:pt>
                <c:pt idx="4378">
                  <c:v>435</c:v>
                </c:pt>
                <c:pt idx="4379">
                  <c:v>435</c:v>
                </c:pt>
                <c:pt idx="4380">
                  <c:v>435</c:v>
                </c:pt>
                <c:pt idx="4381">
                  <c:v>435</c:v>
                </c:pt>
                <c:pt idx="4382">
                  <c:v>436</c:v>
                </c:pt>
                <c:pt idx="4383">
                  <c:v>436</c:v>
                </c:pt>
                <c:pt idx="4384">
                  <c:v>436</c:v>
                </c:pt>
                <c:pt idx="4385">
                  <c:v>436</c:v>
                </c:pt>
                <c:pt idx="4386">
                  <c:v>436</c:v>
                </c:pt>
                <c:pt idx="4387">
                  <c:v>436</c:v>
                </c:pt>
                <c:pt idx="4388">
                  <c:v>436</c:v>
                </c:pt>
                <c:pt idx="4389">
                  <c:v>436</c:v>
                </c:pt>
                <c:pt idx="4390">
                  <c:v>437</c:v>
                </c:pt>
                <c:pt idx="4391">
                  <c:v>437</c:v>
                </c:pt>
                <c:pt idx="4392">
                  <c:v>437</c:v>
                </c:pt>
                <c:pt idx="4393">
                  <c:v>437</c:v>
                </c:pt>
                <c:pt idx="4394">
                  <c:v>437</c:v>
                </c:pt>
                <c:pt idx="4395">
                  <c:v>437</c:v>
                </c:pt>
                <c:pt idx="4396">
                  <c:v>437</c:v>
                </c:pt>
                <c:pt idx="4397">
                  <c:v>437</c:v>
                </c:pt>
                <c:pt idx="4398">
                  <c:v>438</c:v>
                </c:pt>
                <c:pt idx="4399">
                  <c:v>438</c:v>
                </c:pt>
                <c:pt idx="4400">
                  <c:v>438</c:v>
                </c:pt>
                <c:pt idx="4401">
                  <c:v>438</c:v>
                </c:pt>
                <c:pt idx="4402">
                  <c:v>438</c:v>
                </c:pt>
                <c:pt idx="4403">
                  <c:v>438</c:v>
                </c:pt>
                <c:pt idx="4404">
                  <c:v>438</c:v>
                </c:pt>
                <c:pt idx="4405">
                  <c:v>438</c:v>
                </c:pt>
                <c:pt idx="4406">
                  <c:v>439</c:v>
                </c:pt>
                <c:pt idx="4407">
                  <c:v>439</c:v>
                </c:pt>
                <c:pt idx="4408">
                  <c:v>439</c:v>
                </c:pt>
                <c:pt idx="4409">
                  <c:v>439</c:v>
                </c:pt>
                <c:pt idx="4410">
                  <c:v>439</c:v>
                </c:pt>
                <c:pt idx="4411">
                  <c:v>439</c:v>
                </c:pt>
                <c:pt idx="4412">
                  <c:v>439</c:v>
                </c:pt>
                <c:pt idx="4413">
                  <c:v>439</c:v>
                </c:pt>
                <c:pt idx="4414">
                  <c:v>440</c:v>
                </c:pt>
                <c:pt idx="4415">
                  <c:v>440</c:v>
                </c:pt>
                <c:pt idx="4416">
                  <c:v>440</c:v>
                </c:pt>
                <c:pt idx="4417">
                  <c:v>440</c:v>
                </c:pt>
                <c:pt idx="4418">
                  <c:v>440</c:v>
                </c:pt>
                <c:pt idx="4419">
                  <c:v>440</c:v>
                </c:pt>
                <c:pt idx="4420">
                  <c:v>440</c:v>
                </c:pt>
                <c:pt idx="4421">
                  <c:v>440</c:v>
                </c:pt>
                <c:pt idx="4422">
                  <c:v>441</c:v>
                </c:pt>
                <c:pt idx="4423">
                  <c:v>441</c:v>
                </c:pt>
                <c:pt idx="4424">
                  <c:v>441</c:v>
                </c:pt>
                <c:pt idx="4425">
                  <c:v>441</c:v>
                </c:pt>
                <c:pt idx="4426">
                  <c:v>441</c:v>
                </c:pt>
                <c:pt idx="4427">
                  <c:v>441</c:v>
                </c:pt>
                <c:pt idx="4428">
                  <c:v>441</c:v>
                </c:pt>
                <c:pt idx="4429">
                  <c:v>441</c:v>
                </c:pt>
                <c:pt idx="4430">
                  <c:v>442</c:v>
                </c:pt>
                <c:pt idx="4431">
                  <c:v>442</c:v>
                </c:pt>
                <c:pt idx="4432">
                  <c:v>442</c:v>
                </c:pt>
                <c:pt idx="4433">
                  <c:v>442</c:v>
                </c:pt>
                <c:pt idx="4434">
                  <c:v>442</c:v>
                </c:pt>
                <c:pt idx="4435">
                  <c:v>442</c:v>
                </c:pt>
                <c:pt idx="4436">
                  <c:v>442</c:v>
                </c:pt>
                <c:pt idx="4437">
                  <c:v>442</c:v>
                </c:pt>
                <c:pt idx="4438">
                  <c:v>442</c:v>
                </c:pt>
                <c:pt idx="4439">
                  <c:v>443</c:v>
                </c:pt>
                <c:pt idx="4440">
                  <c:v>443</c:v>
                </c:pt>
                <c:pt idx="4441">
                  <c:v>443</c:v>
                </c:pt>
                <c:pt idx="4442">
                  <c:v>443</c:v>
                </c:pt>
                <c:pt idx="4443">
                  <c:v>443</c:v>
                </c:pt>
                <c:pt idx="4444">
                  <c:v>443</c:v>
                </c:pt>
                <c:pt idx="4445">
                  <c:v>443</c:v>
                </c:pt>
                <c:pt idx="4446">
                  <c:v>443</c:v>
                </c:pt>
                <c:pt idx="4447">
                  <c:v>444</c:v>
                </c:pt>
                <c:pt idx="4448">
                  <c:v>444</c:v>
                </c:pt>
                <c:pt idx="4449">
                  <c:v>444</c:v>
                </c:pt>
                <c:pt idx="4450">
                  <c:v>444</c:v>
                </c:pt>
                <c:pt idx="4451">
                  <c:v>444</c:v>
                </c:pt>
                <c:pt idx="4452">
                  <c:v>444</c:v>
                </c:pt>
                <c:pt idx="4453">
                  <c:v>444</c:v>
                </c:pt>
                <c:pt idx="4454">
                  <c:v>444</c:v>
                </c:pt>
                <c:pt idx="4455">
                  <c:v>445</c:v>
                </c:pt>
                <c:pt idx="4456">
                  <c:v>445</c:v>
                </c:pt>
                <c:pt idx="4457">
                  <c:v>445</c:v>
                </c:pt>
                <c:pt idx="4458">
                  <c:v>445</c:v>
                </c:pt>
                <c:pt idx="4459">
                  <c:v>445</c:v>
                </c:pt>
                <c:pt idx="4460">
                  <c:v>445</c:v>
                </c:pt>
                <c:pt idx="4461">
                  <c:v>445</c:v>
                </c:pt>
                <c:pt idx="4462">
                  <c:v>445</c:v>
                </c:pt>
                <c:pt idx="4463">
                  <c:v>446</c:v>
                </c:pt>
                <c:pt idx="4464">
                  <c:v>446</c:v>
                </c:pt>
                <c:pt idx="4465">
                  <c:v>446</c:v>
                </c:pt>
                <c:pt idx="4466">
                  <c:v>446</c:v>
                </c:pt>
                <c:pt idx="4467">
                  <c:v>446</c:v>
                </c:pt>
                <c:pt idx="4468">
                  <c:v>446</c:v>
                </c:pt>
                <c:pt idx="4469">
                  <c:v>446</c:v>
                </c:pt>
                <c:pt idx="4470">
                  <c:v>446</c:v>
                </c:pt>
                <c:pt idx="4471">
                  <c:v>447</c:v>
                </c:pt>
                <c:pt idx="4472">
                  <c:v>447</c:v>
                </c:pt>
                <c:pt idx="4473">
                  <c:v>447</c:v>
                </c:pt>
                <c:pt idx="4474">
                  <c:v>447</c:v>
                </c:pt>
                <c:pt idx="4475">
                  <c:v>447</c:v>
                </c:pt>
                <c:pt idx="4476">
                  <c:v>447</c:v>
                </c:pt>
                <c:pt idx="4477">
                  <c:v>447</c:v>
                </c:pt>
                <c:pt idx="4478">
                  <c:v>447</c:v>
                </c:pt>
                <c:pt idx="4479">
                  <c:v>448</c:v>
                </c:pt>
                <c:pt idx="4480">
                  <c:v>448</c:v>
                </c:pt>
                <c:pt idx="4481">
                  <c:v>448</c:v>
                </c:pt>
                <c:pt idx="4482">
                  <c:v>448</c:v>
                </c:pt>
                <c:pt idx="4483">
                  <c:v>448</c:v>
                </c:pt>
                <c:pt idx="4484">
                  <c:v>448</c:v>
                </c:pt>
                <c:pt idx="4485">
                  <c:v>448</c:v>
                </c:pt>
                <c:pt idx="4486">
                  <c:v>448</c:v>
                </c:pt>
                <c:pt idx="4487">
                  <c:v>449</c:v>
                </c:pt>
                <c:pt idx="4488">
                  <c:v>449</c:v>
                </c:pt>
                <c:pt idx="4489">
                  <c:v>449</c:v>
                </c:pt>
                <c:pt idx="4490">
                  <c:v>449</c:v>
                </c:pt>
                <c:pt idx="4491">
                  <c:v>449</c:v>
                </c:pt>
                <c:pt idx="4492">
                  <c:v>449</c:v>
                </c:pt>
                <c:pt idx="4493">
                  <c:v>449</c:v>
                </c:pt>
                <c:pt idx="4494">
                  <c:v>449</c:v>
                </c:pt>
                <c:pt idx="4495">
                  <c:v>449</c:v>
                </c:pt>
                <c:pt idx="4496">
                  <c:v>450</c:v>
                </c:pt>
                <c:pt idx="4497">
                  <c:v>450</c:v>
                </c:pt>
                <c:pt idx="4498">
                  <c:v>450</c:v>
                </c:pt>
                <c:pt idx="4499">
                  <c:v>450</c:v>
                </c:pt>
                <c:pt idx="4500">
                  <c:v>450</c:v>
                </c:pt>
                <c:pt idx="4501">
                  <c:v>450</c:v>
                </c:pt>
                <c:pt idx="4502">
                  <c:v>450</c:v>
                </c:pt>
                <c:pt idx="4503">
                  <c:v>450</c:v>
                </c:pt>
                <c:pt idx="4504">
                  <c:v>451</c:v>
                </c:pt>
                <c:pt idx="4505">
                  <c:v>451</c:v>
                </c:pt>
                <c:pt idx="4506">
                  <c:v>451</c:v>
                </c:pt>
                <c:pt idx="4507">
                  <c:v>451</c:v>
                </c:pt>
                <c:pt idx="4508">
                  <c:v>451</c:v>
                </c:pt>
                <c:pt idx="4509">
                  <c:v>451</c:v>
                </c:pt>
                <c:pt idx="4510">
                  <c:v>451</c:v>
                </c:pt>
                <c:pt idx="4511">
                  <c:v>451</c:v>
                </c:pt>
                <c:pt idx="4512">
                  <c:v>452</c:v>
                </c:pt>
                <c:pt idx="4513">
                  <c:v>452</c:v>
                </c:pt>
                <c:pt idx="4514">
                  <c:v>452</c:v>
                </c:pt>
                <c:pt idx="4515">
                  <c:v>452</c:v>
                </c:pt>
                <c:pt idx="4516">
                  <c:v>452</c:v>
                </c:pt>
                <c:pt idx="4517">
                  <c:v>452</c:v>
                </c:pt>
                <c:pt idx="4518">
                  <c:v>452</c:v>
                </c:pt>
                <c:pt idx="4519">
                  <c:v>452</c:v>
                </c:pt>
                <c:pt idx="4520">
                  <c:v>453</c:v>
                </c:pt>
                <c:pt idx="4521">
                  <c:v>453</c:v>
                </c:pt>
                <c:pt idx="4522">
                  <c:v>453</c:v>
                </c:pt>
                <c:pt idx="4523">
                  <c:v>453</c:v>
                </c:pt>
                <c:pt idx="4524">
                  <c:v>453</c:v>
                </c:pt>
                <c:pt idx="4525">
                  <c:v>453</c:v>
                </c:pt>
                <c:pt idx="4526">
                  <c:v>453</c:v>
                </c:pt>
                <c:pt idx="4527">
                  <c:v>453</c:v>
                </c:pt>
                <c:pt idx="4528">
                  <c:v>454</c:v>
                </c:pt>
                <c:pt idx="4529">
                  <c:v>454</c:v>
                </c:pt>
                <c:pt idx="4530">
                  <c:v>454</c:v>
                </c:pt>
                <c:pt idx="4531">
                  <c:v>454</c:v>
                </c:pt>
                <c:pt idx="4532">
                  <c:v>454</c:v>
                </c:pt>
                <c:pt idx="4533">
                  <c:v>454</c:v>
                </c:pt>
                <c:pt idx="4534">
                  <c:v>454</c:v>
                </c:pt>
                <c:pt idx="4535">
                  <c:v>454</c:v>
                </c:pt>
                <c:pt idx="4536">
                  <c:v>455</c:v>
                </c:pt>
                <c:pt idx="4537">
                  <c:v>455</c:v>
                </c:pt>
                <c:pt idx="4538">
                  <c:v>455</c:v>
                </c:pt>
                <c:pt idx="4539">
                  <c:v>455</c:v>
                </c:pt>
                <c:pt idx="4540">
                  <c:v>455</c:v>
                </c:pt>
                <c:pt idx="4541">
                  <c:v>455</c:v>
                </c:pt>
                <c:pt idx="4542">
                  <c:v>455</c:v>
                </c:pt>
                <c:pt idx="4543">
                  <c:v>455</c:v>
                </c:pt>
                <c:pt idx="4544">
                  <c:v>456</c:v>
                </c:pt>
                <c:pt idx="4545">
                  <c:v>456</c:v>
                </c:pt>
                <c:pt idx="4546">
                  <c:v>456</c:v>
                </c:pt>
                <c:pt idx="4547">
                  <c:v>456</c:v>
                </c:pt>
                <c:pt idx="4548">
                  <c:v>456</c:v>
                </c:pt>
                <c:pt idx="4549">
                  <c:v>456</c:v>
                </c:pt>
                <c:pt idx="4550">
                  <c:v>456</c:v>
                </c:pt>
                <c:pt idx="4551">
                  <c:v>456</c:v>
                </c:pt>
                <c:pt idx="4552">
                  <c:v>457</c:v>
                </c:pt>
                <c:pt idx="4553">
                  <c:v>457</c:v>
                </c:pt>
                <c:pt idx="4554">
                  <c:v>457</c:v>
                </c:pt>
                <c:pt idx="4555">
                  <c:v>457</c:v>
                </c:pt>
                <c:pt idx="4556">
                  <c:v>457</c:v>
                </c:pt>
                <c:pt idx="4557">
                  <c:v>457</c:v>
                </c:pt>
                <c:pt idx="4558">
                  <c:v>457</c:v>
                </c:pt>
                <c:pt idx="4559">
                  <c:v>457</c:v>
                </c:pt>
                <c:pt idx="4560">
                  <c:v>457</c:v>
                </c:pt>
                <c:pt idx="4561">
                  <c:v>458</c:v>
                </c:pt>
                <c:pt idx="4562">
                  <c:v>458</c:v>
                </c:pt>
                <c:pt idx="4563">
                  <c:v>458</c:v>
                </c:pt>
                <c:pt idx="4564">
                  <c:v>458</c:v>
                </c:pt>
                <c:pt idx="4565">
                  <c:v>458</c:v>
                </c:pt>
                <c:pt idx="4566">
                  <c:v>458</c:v>
                </c:pt>
                <c:pt idx="4567">
                  <c:v>458</c:v>
                </c:pt>
                <c:pt idx="4568">
                  <c:v>458</c:v>
                </c:pt>
                <c:pt idx="4569">
                  <c:v>459</c:v>
                </c:pt>
                <c:pt idx="4570">
                  <c:v>459</c:v>
                </c:pt>
                <c:pt idx="4571">
                  <c:v>459</c:v>
                </c:pt>
                <c:pt idx="4572">
                  <c:v>459</c:v>
                </c:pt>
                <c:pt idx="4573">
                  <c:v>459</c:v>
                </c:pt>
                <c:pt idx="4574">
                  <c:v>459</c:v>
                </c:pt>
                <c:pt idx="4575">
                  <c:v>459</c:v>
                </c:pt>
                <c:pt idx="4576">
                  <c:v>459</c:v>
                </c:pt>
                <c:pt idx="4577">
                  <c:v>460</c:v>
                </c:pt>
                <c:pt idx="4578">
                  <c:v>460</c:v>
                </c:pt>
                <c:pt idx="4579">
                  <c:v>460</c:v>
                </c:pt>
                <c:pt idx="4580">
                  <c:v>460</c:v>
                </c:pt>
                <c:pt idx="4581">
                  <c:v>460</c:v>
                </c:pt>
                <c:pt idx="4582">
                  <c:v>460</c:v>
                </c:pt>
                <c:pt idx="4583">
                  <c:v>460</c:v>
                </c:pt>
                <c:pt idx="4584">
                  <c:v>460</c:v>
                </c:pt>
                <c:pt idx="4585">
                  <c:v>461</c:v>
                </c:pt>
                <c:pt idx="4586">
                  <c:v>461</c:v>
                </c:pt>
                <c:pt idx="4587">
                  <c:v>461</c:v>
                </c:pt>
                <c:pt idx="4588">
                  <c:v>461</c:v>
                </c:pt>
                <c:pt idx="4589">
                  <c:v>461</c:v>
                </c:pt>
                <c:pt idx="4590">
                  <c:v>461</c:v>
                </c:pt>
                <c:pt idx="4591">
                  <c:v>461</c:v>
                </c:pt>
                <c:pt idx="4592">
                  <c:v>461</c:v>
                </c:pt>
                <c:pt idx="4593">
                  <c:v>462</c:v>
                </c:pt>
                <c:pt idx="4594">
                  <c:v>462</c:v>
                </c:pt>
                <c:pt idx="4595">
                  <c:v>462</c:v>
                </c:pt>
                <c:pt idx="4596">
                  <c:v>462</c:v>
                </c:pt>
                <c:pt idx="4597">
                  <c:v>462</c:v>
                </c:pt>
                <c:pt idx="4598">
                  <c:v>462</c:v>
                </c:pt>
                <c:pt idx="4599">
                  <c:v>462</c:v>
                </c:pt>
                <c:pt idx="4600">
                  <c:v>462</c:v>
                </c:pt>
                <c:pt idx="4601">
                  <c:v>463</c:v>
                </c:pt>
                <c:pt idx="4602">
                  <c:v>463</c:v>
                </c:pt>
                <c:pt idx="4603">
                  <c:v>463</c:v>
                </c:pt>
                <c:pt idx="4604">
                  <c:v>463</c:v>
                </c:pt>
                <c:pt idx="4605">
                  <c:v>463</c:v>
                </c:pt>
                <c:pt idx="4606">
                  <c:v>463</c:v>
                </c:pt>
                <c:pt idx="4607">
                  <c:v>463</c:v>
                </c:pt>
                <c:pt idx="4608">
                  <c:v>463</c:v>
                </c:pt>
                <c:pt idx="4609">
                  <c:v>464</c:v>
                </c:pt>
                <c:pt idx="4610">
                  <c:v>464</c:v>
                </c:pt>
                <c:pt idx="4611">
                  <c:v>464</c:v>
                </c:pt>
                <c:pt idx="4612">
                  <c:v>464</c:v>
                </c:pt>
                <c:pt idx="4613">
                  <c:v>464</c:v>
                </c:pt>
                <c:pt idx="4614">
                  <c:v>464</c:v>
                </c:pt>
                <c:pt idx="4615">
                  <c:v>464</c:v>
                </c:pt>
                <c:pt idx="4616">
                  <c:v>464</c:v>
                </c:pt>
                <c:pt idx="4617">
                  <c:v>464</c:v>
                </c:pt>
                <c:pt idx="4618">
                  <c:v>465</c:v>
                </c:pt>
                <c:pt idx="4619">
                  <c:v>465</c:v>
                </c:pt>
                <c:pt idx="4620">
                  <c:v>465</c:v>
                </c:pt>
                <c:pt idx="4621">
                  <c:v>465</c:v>
                </c:pt>
                <c:pt idx="4622">
                  <c:v>465</c:v>
                </c:pt>
                <c:pt idx="4623">
                  <c:v>465</c:v>
                </c:pt>
                <c:pt idx="4624">
                  <c:v>465</c:v>
                </c:pt>
                <c:pt idx="4625">
                  <c:v>465</c:v>
                </c:pt>
                <c:pt idx="4626">
                  <c:v>466</c:v>
                </c:pt>
                <c:pt idx="4627">
                  <c:v>466</c:v>
                </c:pt>
                <c:pt idx="4628">
                  <c:v>466</c:v>
                </c:pt>
                <c:pt idx="4629">
                  <c:v>466</c:v>
                </c:pt>
                <c:pt idx="4630">
                  <c:v>466</c:v>
                </c:pt>
                <c:pt idx="4631">
                  <c:v>466</c:v>
                </c:pt>
                <c:pt idx="4632">
                  <c:v>466</c:v>
                </c:pt>
                <c:pt idx="4633">
                  <c:v>466</c:v>
                </c:pt>
                <c:pt idx="4634">
                  <c:v>467</c:v>
                </c:pt>
                <c:pt idx="4635">
                  <c:v>467</c:v>
                </c:pt>
                <c:pt idx="4636">
                  <c:v>467</c:v>
                </c:pt>
                <c:pt idx="4637">
                  <c:v>467</c:v>
                </c:pt>
                <c:pt idx="4638">
                  <c:v>467</c:v>
                </c:pt>
                <c:pt idx="4639">
                  <c:v>467</c:v>
                </c:pt>
                <c:pt idx="4640">
                  <c:v>467</c:v>
                </c:pt>
                <c:pt idx="4641">
                  <c:v>467</c:v>
                </c:pt>
                <c:pt idx="4642">
                  <c:v>468</c:v>
                </c:pt>
                <c:pt idx="4643">
                  <c:v>468</c:v>
                </c:pt>
                <c:pt idx="4644">
                  <c:v>468</c:v>
                </c:pt>
                <c:pt idx="4645">
                  <c:v>468</c:v>
                </c:pt>
                <c:pt idx="4646">
                  <c:v>468</c:v>
                </c:pt>
                <c:pt idx="4647">
                  <c:v>468</c:v>
                </c:pt>
                <c:pt idx="4648">
                  <c:v>468</c:v>
                </c:pt>
                <c:pt idx="4649">
                  <c:v>468</c:v>
                </c:pt>
                <c:pt idx="4650">
                  <c:v>469</c:v>
                </c:pt>
                <c:pt idx="4651">
                  <c:v>469</c:v>
                </c:pt>
                <c:pt idx="4652">
                  <c:v>469</c:v>
                </c:pt>
                <c:pt idx="4653">
                  <c:v>469</c:v>
                </c:pt>
                <c:pt idx="4654">
                  <c:v>469</c:v>
                </c:pt>
                <c:pt idx="4655">
                  <c:v>469</c:v>
                </c:pt>
                <c:pt idx="4656">
                  <c:v>469</c:v>
                </c:pt>
                <c:pt idx="4657">
                  <c:v>469</c:v>
                </c:pt>
                <c:pt idx="4658">
                  <c:v>470</c:v>
                </c:pt>
                <c:pt idx="4659">
                  <c:v>470</c:v>
                </c:pt>
                <c:pt idx="4660">
                  <c:v>470</c:v>
                </c:pt>
                <c:pt idx="4661">
                  <c:v>470</c:v>
                </c:pt>
                <c:pt idx="4662">
                  <c:v>470</c:v>
                </c:pt>
                <c:pt idx="4663">
                  <c:v>470</c:v>
                </c:pt>
                <c:pt idx="4664">
                  <c:v>470</c:v>
                </c:pt>
                <c:pt idx="4665">
                  <c:v>470</c:v>
                </c:pt>
                <c:pt idx="4666">
                  <c:v>471</c:v>
                </c:pt>
                <c:pt idx="4667">
                  <c:v>471</c:v>
                </c:pt>
                <c:pt idx="4668">
                  <c:v>471</c:v>
                </c:pt>
                <c:pt idx="4669">
                  <c:v>471</c:v>
                </c:pt>
                <c:pt idx="4670">
                  <c:v>471</c:v>
                </c:pt>
                <c:pt idx="4671">
                  <c:v>471</c:v>
                </c:pt>
                <c:pt idx="4672">
                  <c:v>471</c:v>
                </c:pt>
                <c:pt idx="4673">
                  <c:v>471</c:v>
                </c:pt>
                <c:pt idx="4674">
                  <c:v>471</c:v>
                </c:pt>
                <c:pt idx="4675">
                  <c:v>472</c:v>
                </c:pt>
                <c:pt idx="4676">
                  <c:v>472</c:v>
                </c:pt>
                <c:pt idx="4677">
                  <c:v>472</c:v>
                </c:pt>
                <c:pt idx="4678">
                  <c:v>472</c:v>
                </c:pt>
                <c:pt idx="4679">
                  <c:v>472</c:v>
                </c:pt>
                <c:pt idx="4680">
                  <c:v>472</c:v>
                </c:pt>
                <c:pt idx="4681">
                  <c:v>472</c:v>
                </c:pt>
                <c:pt idx="4682">
                  <c:v>472</c:v>
                </c:pt>
                <c:pt idx="4683">
                  <c:v>473</c:v>
                </c:pt>
                <c:pt idx="4684">
                  <c:v>473</c:v>
                </c:pt>
                <c:pt idx="4685">
                  <c:v>473</c:v>
                </c:pt>
                <c:pt idx="4686">
                  <c:v>473</c:v>
                </c:pt>
                <c:pt idx="4687">
                  <c:v>473</c:v>
                </c:pt>
                <c:pt idx="4688">
                  <c:v>473</c:v>
                </c:pt>
                <c:pt idx="4689">
                  <c:v>473</c:v>
                </c:pt>
                <c:pt idx="4690">
                  <c:v>473</c:v>
                </c:pt>
                <c:pt idx="4691">
                  <c:v>474</c:v>
                </c:pt>
                <c:pt idx="4692">
                  <c:v>474</c:v>
                </c:pt>
                <c:pt idx="4693">
                  <c:v>474</c:v>
                </c:pt>
                <c:pt idx="4694">
                  <c:v>474</c:v>
                </c:pt>
                <c:pt idx="4695">
                  <c:v>474</c:v>
                </c:pt>
                <c:pt idx="4696">
                  <c:v>474</c:v>
                </c:pt>
                <c:pt idx="4697">
                  <c:v>474</c:v>
                </c:pt>
                <c:pt idx="4698">
                  <c:v>474</c:v>
                </c:pt>
                <c:pt idx="4699">
                  <c:v>475</c:v>
                </c:pt>
                <c:pt idx="4700">
                  <c:v>475</c:v>
                </c:pt>
                <c:pt idx="4701">
                  <c:v>475</c:v>
                </c:pt>
                <c:pt idx="4702">
                  <c:v>475</c:v>
                </c:pt>
                <c:pt idx="4703">
                  <c:v>475</c:v>
                </c:pt>
                <c:pt idx="4704">
                  <c:v>475</c:v>
                </c:pt>
                <c:pt idx="4705">
                  <c:v>475</c:v>
                </c:pt>
                <c:pt idx="4706">
                  <c:v>475</c:v>
                </c:pt>
                <c:pt idx="4707">
                  <c:v>476</c:v>
                </c:pt>
                <c:pt idx="4708">
                  <c:v>476</c:v>
                </c:pt>
                <c:pt idx="4709">
                  <c:v>476</c:v>
                </c:pt>
                <c:pt idx="4710">
                  <c:v>476</c:v>
                </c:pt>
                <c:pt idx="4711">
                  <c:v>476</c:v>
                </c:pt>
                <c:pt idx="4712">
                  <c:v>476</c:v>
                </c:pt>
                <c:pt idx="4713">
                  <c:v>476</c:v>
                </c:pt>
                <c:pt idx="4714">
                  <c:v>476</c:v>
                </c:pt>
                <c:pt idx="4715">
                  <c:v>477</c:v>
                </c:pt>
                <c:pt idx="4716">
                  <c:v>477</c:v>
                </c:pt>
                <c:pt idx="4717">
                  <c:v>477</c:v>
                </c:pt>
                <c:pt idx="4718">
                  <c:v>477</c:v>
                </c:pt>
                <c:pt idx="4719">
                  <c:v>477</c:v>
                </c:pt>
                <c:pt idx="4720">
                  <c:v>477</c:v>
                </c:pt>
                <c:pt idx="4721">
                  <c:v>477</c:v>
                </c:pt>
                <c:pt idx="4722">
                  <c:v>477</c:v>
                </c:pt>
                <c:pt idx="4723">
                  <c:v>478</c:v>
                </c:pt>
                <c:pt idx="4724">
                  <c:v>478</c:v>
                </c:pt>
                <c:pt idx="4725">
                  <c:v>478</c:v>
                </c:pt>
                <c:pt idx="4726">
                  <c:v>478</c:v>
                </c:pt>
                <c:pt idx="4727">
                  <c:v>478</c:v>
                </c:pt>
                <c:pt idx="4728">
                  <c:v>478</c:v>
                </c:pt>
                <c:pt idx="4729">
                  <c:v>478</c:v>
                </c:pt>
                <c:pt idx="4730">
                  <c:v>478</c:v>
                </c:pt>
                <c:pt idx="4731">
                  <c:v>479</c:v>
                </c:pt>
                <c:pt idx="4732">
                  <c:v>479</c:v>
                </c:pt>
                <c:pt idx="4733">
                  <c:v>479</c:v>
                </c:pt>
                <c:pt idx="4734">
                  <c:v>479</c:v>
                </c:pt>
                <c:pt idx="4735">
                  <c:v>479</c:v>
                </c:pt>
                <c:pt idx="4736">
                  <c:v>479</c:v>
                </c:pt>
                <c:pt idx="4737">
                  <c:v>479</c:v>
                </c:pt>
                <c:pt idx="4738">
                  <c:v>479</c:v>
                </c:pt>
                <c:pt idx="4739">
                  <c:v>480</c:v>
                </c:pt>
                <c:pt idx="4740">
                  <c:v>480</c:v>
                </c:pt>
                <c:pt idx="4741">
                  <c:v>480</c:v>
                </c:pt>
                <c:pt idx="4742">
                  <c:v>480</c:v>
                </c:pt>
                <c:pt idx="4743">
                  <c:v>480</c:v>
                </c:pt>
                <c:pt idx="4744">
                  <c:v>480</c:v>
                </c:pt>
                <c:pt idx="4745">
                  <c:v>480</c:v>
                </c:pt>
                <c:pt idx="4746">
                  <c:v>480</c:v>
                </c:pt>
                <c:pt idx="4747">
                  <c:v>480</c:v>
                </c:pt>
                <c:pt idx="4748">
                  <c:v>481</c:v>
                </c:pt>
                <c:pt idx="4749">
                  <c:v>481</c:v>
                </c:pt>
                <c:pt idx="4750">
                  <c:v>481</c:v>
                </c:pt>
                <c:pt idx="4751">
                  <c:v>481</c:v>
                </c:pt>
                <c:pt idx="4752">
                  <c:v>481</c:v>
                </c:pt>
                <c:pt idx="4753">
                  <c:v>481</c:v>
                </c:pt>
                <c:pt idx="4754">
                  <c:v>481</c:v>
                </c:pt>
                <c:pt idx="4755">
                  <c:v>481</c:v>
                </c:pt>
                <c:pt idx="4756">
                  <c:v>482</c:v>
                </c:pt>
                <c:pt idx="4757">
                  <c:v>482</c:v>
                </c:pt>
                <c:pt idx="4758">
                  <c:v>482</c:v>
                </c:pt>
                <c:pt idx="4759">
                  <c:v>482</c:v>
                </c:pt>
                <c:pt idx="4760">
                  <c:v>482</c:v>
                </c:pt>
                <c:pt idx="4761">
                  <c:v>482</c:v>
                </c:pt>
                <c:pt idx="4762">
                  <c:v>482</c:v>
                </c:pt>
                <c:pt idx="4763">
                  <c:v>482</c:v>
                </c:pt>
                <c:pt idx="4764">
                  <c:v>483</c:v>
                </c:pt>
                <c:pt idx="4765">
                  <c:v>483</c:v>
                </c:pt>
                <c:pt idx="4766">
                  <c:v>483</c:v>
                </c:pt>
                <c:pt idx="4767">
                  <c:v>483</c:v>
                </c:pt>
                <c:pt idx="4768">
                  <c:v>483</c:v>
                </c:pt>
                <c:pt idx="4769">
                  <c:v>483</c:v>
                </c:pt>
                <c:pt idx="4770">
                  <c:v>483</c:v>
                </c:pt>
                <c:pt idx="4771">
                  <c:v>483</c:v>
                </c:pt>
                <c:pt idx="4772">
                  <c:v>484</c:v>
                </c:pt>
                <c:pt idx="4773">
                  <c:v>484</c:v>
                </c:pt>
                <c:pt idx="4774">
                  <c:v>484</c:v>
                </c:pt>
                <c:pt idx="4775">
                  <c:v>484</c:v>
                </c:pt>
                <c:pt idx="4776">
                  <c:v>484</c:v>
                </c:pt>
                <c:pt idx="4777">
                  <c:v>484</c:v>
                </c:pt>
                <c:pt idx="4778">
                  <c:v>484</c:v>
                </c:pt>
                <c:pt idx="4779">
                  <c:v>484</c:v>
                </c:pt>
                <c:pt idx="4780">
                  <c:v>485</c:v>
                </c:pt>
                <c:pt idx="4781">
                  <c:v>485</c:v>
                </c:pt>
                <c:pt idx="4782">
                  <c:v>485</c:v>
                </c:pt>
                <c:pt idx="4783">
                  <c:v>485</c:v>
                </c:pt>
                <c:pt idx="4784">
                  <c:v>485</c:v>
                </c:pt>
                <c:pt idx="4785">
                  <c:v>485</c:v>
                </c:pt>
                <c:pt idx="4786">
                  <c:v>485</c:v>
                </c:pt>
                <c:pt idx="4787">
                  <c:v>485</c:v>
                </c:pt>
                <c:pt idx="4788">
                  <c:v>486</c:v>
                </c:pt>
                <c:pt idx="4789">
                  <c:v>486</c:v>
                </c:pt>
                <c:pt idx="4790">
                  <c:v>486</c:v>
                </c:pt>
                <c:pt idx="4791">
                  <c:v>486</c:v>
                </c:pt>
                <c:pt idx="4792">
                  <c:v>486</c:v>
                </c:pt>
                <c:pt idx="4793">
                  <c:v>486</c:v>
                </c:pt>
                <c:pt idx="4794">
                  <c:v>486</c:v>
                </c:pt>
                <c:pt idx="4795">
                  <c:v>486</c:v>
                </c:pt>
                <c:pt idx="4796">
                  <c:v>486</c:v>
                </c:pt>
                <c:pt idx="4797">
                  <c:v>487</c:v>
                </c:pt>
                <c:pt idx="4798">
                  <c:v>487</c:v>
                </c:pt>
                <c:pt idx="4799">
                  <c:v>487</c:v>
                </c:pt>
                <c:pt idx="4800">
                  <c:v>487</c:v>
                </c:pt>
                <c:pt idx="4801">
                  <c:v>487</c:v>
                </c:pt>
                <c:pt idx="4802">
                  <c:v>487</c:v>
                </c:pt>
                <c:pt idx="4803">
                  <c:v>487</c:v>
                </c:pt>
                <c:pt idx="4804">
                  <c:v>487</c:v>
                </c:pt>
                <c:pt idx="4805">
                  <c:v>488</c:v>
                </c:pt>
                <c:pt idx="4806">
                  <c:v>488</c:v>
                </c:pt>
                <c:pt idx="4807">
                  <c:v>488</c:v>
                </c:pt>
                <c:pt idx="4808">
                  <c:v>488</c:v>
                </c:pt>
                <c:pt idx="4809">
                  <c:v>488</c:v>
                </c:pt>
                <c:pt idx="4810">
                  <c:v>488</c:v>
                </c:pt>
                <c:pt idx="4811">
                  <c:v>488</c:v>
                </c:pt>
                <c:pt idx="4812">
                  <c:v>488</c:v>
                </c:pt>
                <c:pt idx="4813">
                  <c:v>489</c:v>
                </c:pt>
                <c:pt idx="4814">
                  <c:v>489</c:v>
                </c:pt>
                <c:pt idx="4815">
                  <c:v>489</c:v>
                </c:pt>
                <c:pt idx="4816">
                  <c:v>489</c:v>
                </c:pt>
                <c:pt idx="4817">
                  <c:v>489</c:v>
                </c:pt>
                <c:pt idx="4818">
                  <c:v>489</c:v>
                </c:pt>
                <c:pt idx="4819">
                  <c:v>489</c:v>
                </c:pt>
                <c:pt idx="4820">
                  <c:v>489</c:v>
                </c:pt>
                <c:pt idx="4821">
                  <c:v>490</c:v>
                </c:pt>
                <c:pt idx="4822">
                  <c:v>490</c:v>
                </c:pt>
                <c:pt idx="4823">
                  <c:v>490</c:v>
                </c:pt>
                <c:pt idx="4824">
                  <c:v>490</c:v>
                </c:pt>
                <c:pt idx="4825">
                  <c:v>490</c:v>
                </c:pt>
                <c:pt idx="4826">
                  <c:v>490</c:v>
                </c:pt>
                <c:pt idx="4827">
                  <c:v>490</c:v>
                </c:pt>
                <c:pt idx="4828">
                  <c:v>490</c:v>
                </c:pt>
                <c:pt idx="4829">
                  <c:v>491</c:v>
                </c:pt>
                <c:pt idx="4830">
                  <c:v>491</c:v>
                </c:pt>
                <c:pt idx="4831">
                  <c:v>491</c:v>
                </c:pt>
                <c:pt idx="4832">
                  <c:v>491</c:v>
                </c:pt>
                <c:pt idx="4833">
                  <c:v>491</c:v>
                </c:pt>
                <c:pt idx="4834">
                  <c:v>491</c:v>
                </c:pt>
                <c:pt idx="4835">
                  <c:v>491</c:v>
                </c:pt>
                <c:pt idx="4836">
                  <c:v>491</c:v>
                </c:pt>
                <c:pt idx="4837">
                  <c:v>492</c:v>
                </c:pt>
                <c:pt idx="4838">
                  <c:v>492</c:v>
                </c:pt>
                <c:pt idx="4839">
                  <c:v>492</c:v>
                </c:pt>
                <c:pt idx="4840">
                  <c:v>492</c:v>
                </c:pt>
                <c:pt idx="4841">
                  <c:v>492</c:v>
                </c:pt>
                <c:pt idx="4842">
                  <c:v>492</c:v>
                </c:pt>
                <c:pt idx="4843">
                  <c:v>492</c:v>
                </c:pt>
                <c:pt idx="4844">
                  <c:v>492</c:v>
                </c:pt>
                <c:pt idx="4845">
                  <c:v>493</c:v>
                </c:pt>
                <c:pt idx="4846">
                  <c:v>493</c:v>
                </c:pt>
                <c:pt idx="4847">
                  <c:v>493</c:v>
                </c:pt>
                <c:pt idx="4848">
                  <c:v>493</c:v>
                </c:pt>
                <c:pt idx="4849">
                  <c:v>493</c:v>
                </c:pt>
                <c:pt idx="4850">
                  <c:v>493</c:v>
                </c:pt>
                <c:pt idx="4851">
                  <c:v>493</c:v>
                </c:pt>
                <c:pt idx="4852">
                  <c:v>493</c:v>
                </c:pt>
                <c:pt idx="4853">
                  <c:v>494</c:v>
                </c:pt>
                <c:pt idx="4854">
                  <c:v>494</c:v>
                </c:pt>
                <c:pt idx="4855">
                  <c:v>494</c:v>
                </c:pt>
                <c:pt idx="4856">
                  <c:v>494</c:v>
                </c:pt>
                <c:pt idx="4857">
                  <c:v>494</c:v>
                </c:pt>
                <c:pt idx="4858">
                  <c:v>494</c:v>
                </c:pt>
                <c:pt idx="4859">
                  <c:v>494</c:v>
                </c:pt>
                <c:pt idx="4860">
                  <c:v>494</c:v>
                </c:pt>
                <c:pt idx="4861">
                  <c:v>494</c:v>
                </c:pt>
                <c:pt idx="4862">
                  <c:v>495</c:v>
                </c:pt>
                <c:pt idx="4863">
                  <c:v>495</c:v>
                </c:pt>
                <c:pt idx="4864">
                  <c:v>495</c:v>
                </c:pt>
                <c:pt idx="4865">
                  <c:v>495</c:v>
                </c:pt>
                <c:pt idx="4866">
                  <c:v>495</c:v>
                </c:pt>
                <c:pt idx="4867">
                  <c:v>495</c:v>
                </c:pt>
                <c:pt idx="4868">
                  <c:v>495</c:v>
                </c:pt>
                <c:pt idx="4869">
                  <c:v>495</c:v>
                </c:pt>
                <c:pt idx="4870">
                  <c:v>496</c:v>
                </c:pt>
                <c:pt idx="4871">
                  <c:v>496</c:v>
                </c:pt>
                <c:pt idx="4872">
                  <c:v>496</c:v>
                </c:pt>
                <c:pt idx="4873">
                  <c:v>496</c:v>
                </c:pt>
                <c:pt idx="4874">
                  <c:v>496</c:v>
                </c:pt>
                <c:pt idx="4875">
                  <c:v>496</c:v>
                </c:pt>
                <c:pt idx="4876">
                  <c:v>496</c:v>
                </c:pt>
                <c:pt idx="4877">
                  <c:v>496</c:v>
                </c:pt>
                <c:pt idx="4878">
                  <c:v>497</c:v>
                </c:pt>
                <c:pt idx="4879">
                  <c:v>497</c:v>
                </c:pt>
                <c:pt idx="4880">
                  <c:v>497</c:v>
                </c:pt>
                <c:pt idx="4881">
                  <c:v>497</c:v>
                </c:pt>
                <c:pt idx="4882">
                  <c:v>497</c:v>
                </c:pt>
                <c:pt idx="4883">
                  <c:v>497</c:v>
                </c:pt>
                <c:pt idx="4884">
                  <c:v>497</c:v>
                </c:pt>
                <c:pt idx="4885">
                  <c:v>497</c:v>
                </c:pt>
                <c:pt idx="4886">
                  <c:v>498</c:v>
                </c:pt>
                <c:pt idx="4887">
                  <c:v>498</c:v>
                </c:pt>
                <c:pt idx="4888">
                  <c:v>498</c:v>
                </c:pt>
                <c:pt idx="4889">
                  <c:v>498</c:v>
                </c:pt>
                <c:pt idx="4890">
                  <c:v>498</c:v>
                </c:pt>
                <c:pt idx="4891">
                  <c:v>498</c:v>
                </c:pt>
                <c:pt idx="4892">
                  <c:v>498</c:v>
                </c:pt>
                <c:pt idx="4893">
                  <c:v>498</c:v>
                </c:pt>
                <c:pt idx="4894">
                  <c:v>499</c:v>
                </c:pt>
                <c:pt idx="4895">
                  <c:v>499</c:v>
                </c:pt>
                <c:pt idx="4896">
                  <c:v>499</c:v>
                </c:pt>
                <c:pt idx="4897">
                  <c:v>499</c:v>
                </c:pt>
                <c:pt idx="4898">
                  <c:v>499</c:v>
                </c:pt>
                <c:pt idx="4899">
                  <c:v>499</c:v>
                </c:pt>
                <c:pt idx="4900">
                  <c:v>499</c:v>
                </c:pt>
                <c:pt idx="4901">
                  <c:v>499</c:v>
                </c:pt>
                <c:pt idx="4902">
                  <c:v>500</c:v>
                </c:pt>
                <c:pt idx="4903">
                  <c:v>500</c:v>
                </c:pt>
                <c:pt idx="4904">
                  <c:v>500</c:v>
                </c:pt>
                <c:pt idx="4905">
                  <c:v>500</c:v>
                </c:pt>
                <c:pt idx="4906">
                  <c:v>500</c:v>
                </c:pt>
                <c:pt idx="4907">
                  <c:v>500</c:v>
                </c:pt>
                <c:pt idx="4908">
                  <c:v>500</c:v>
                </c:pt>
                <c:pt idx="4909">
                  <c:v>500</c:v>
                </c:pt>
                <c:pt idx="4910">
                  <c:v>500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501</c:v>
                </c:pt>
                <c:pt idx="4916">
                  <c:v>501</c:v>
                </c:pt>
                <c:pt idx="4917">
                  <c:v>501</c:v>
                </c:pt>
                <c:pt idx="4918">
                  <c:v>502</c:v>
                </c:pt>
                <c:pt idx="4919">
                  <c:v>502</c:v>
                </c:pt>
                <c:pt idx="4920">
                  <c:v>502</c:v>
                </c:pt>
                <c:pt idx="4921">
                  <c:v>502</c:v>
                </c:pt>
                <c:pt idx="4922">
                  <c:v>502</c:v>
                </c:pt>
                <c:pt idx="4923">
                  <c:v>502</c:v>
                </c:pt>
                <c:pt idx="4924">
                  <c:v>502</c:v>
                </c:pt>
                <c:pt idx="4925">
                  <c:v>502</c:v>
                </c:pt>
                <c:pt idx="4926">
                  <c:v>502</c:v>
                </c:pt>
                <c:pt idx="4927">
                  <c:v>503</c:v>
                </c:pt>
                <c:pt idx="4928">
                  <c:v>503</c:v>
                </c:pt>
                <c:pt idx="4929">
                  <c:v>503</c:v>
                </c:pt>
                <c:pt idx="4930">
                  <c:v>503</c:v>
                </c:pt>
                <c:pt idx="4931">
                  <c:v>503</c:v>
                </c:pt>
                <c:pt idx="4932">
                  <c:v>503</c:v>
                </c:pt>
                <c:pt idx="4933">
                  <c:v>503</c:v>
                </c:pt>
                <c:pt idx="4934">
                  <c:v>503</c:v>
                </c:pt>
                <c:pt idx="4935">
                  <c:v>504</c:v>
                </c:pt>
                <c:pt idx="4936">
                  <c:v>504</c:v>
                </c:pt>
                <c:pt idx="4937">
                  <c:v>504</c:v>
                </c:pt>
                <c:pt idx="4938">
                  <c:v>504</c:v>
                </c:pt>
                <c:pt idx="4939">
                  <c:v>504</c:v>
                </c:pt>
                <c:pt idx="4940">
                  <c:v>504</c:v>
                </c:pt>
                <c:pt idx="4941">
                  <c:v>504</c:v>
                </c:pt>
                <c:pt idx="4942">
                  <c:v>504</c:v>
                </c:pt>
                <c:pt idx="4943">
                  <c:v>505</c:v>
                </c:pt>
                <c:pt idx="4944">
                  <c:v>505</c:v>
                </c:pt>
                <c:pt idx="4945">
                  <c:v>505</c:v>
                </c:pt>
                <c:pt idx="4946">
                  <c:v>505</c:v>
                </c:pt>
                <c:pt idx="4947">
                  <c:v>505</c:v>
                </c:pt>
                <c:pt idx="4948">
                  <c:v>505</c:v>
                </c:pt>
                <c:pt idx="4949">
                  <c:v>505</c:v>
                </c:pt>
                <c:pt idx="4950">
                  <c:v>505</c:v>
                </c:pt>
                <c:pt idx="4951">
                  <c:v>506</c:v>
                </c:pt>
                <c:pt idx="4952">
                  <c:v>506</c:v>
                </c:pt>
                <c:pt idx="4953">
                  <c:v>506</c:v>
                </c:pt>
                <c:pt idx="4954">
                  <c:v>506</c:v>
                </c:pt>
                <c:pt idx="4955">
                  <c:v>506</c:v>
                </c:pt>
                <c:pt idx="4956">
                  <c:v>506</c:v>
                </c:pt>
                <c:pt idx="4957">
                  <c:v>506</c:v>
                </c:pt>
                <c:pt idx="4958">
                  <c:v>506</c:v>
                </c:pt>
                <c:pt idx="4959">
                  <c:v>507</c:v>
                </c:pt>
                <c:pt idx="4960">
                  <c:v>507</c:v>
                </c:pt>
                <c:pt idx="4961">
                  <c:v>507</c:v>
                </c:pt>
                <c:pt idx="4962">
                  <c:v>507</c:v>
                </c:pt>
                <c:pt idx="4963">
                  <c:v>507</c:v>
                </c:pt>
                <c:pt idx="4964">
                  <c:v>507</c:v>
                </c:pt>
                <c:pt idx="4965">
                  <c:v>507</c:v>
                </c:pt>
                <c:pt idx="4966">
                  <c:v>507</c:v>
                </c:pt>
                <c:pt idx="4967">
                  <c:v>508</c:v>
                </c:pt>
                <c:pt idx="4968">
                  <c:v>508</c:v>
                </c:pt>
                <c:pt idx="4969">
                  <c:v>508</c:v>
                </c:pt>
                <c:pt idx="4970">
                  <c:v>508</c:v>
                </c:pt>
                <c:pt idx="4971">
                  <c:v>508</c:v>
                </c:pt>
                <c:pt idx="4972">
                  <c:v>508</c:v>
                </c:pt>
                <c:pt idx="4973">
                  <c:v>508</c:v>
                </c:pt>
                <c:pt idx="4974">
                  <c:v>508</c:v>
                </c:pt>
                <c:pt idx="4975">
                  <c:v>508</c:v>
                </c:pt>
                <c:pt idx="4976">
                  <c:v>509</c:v>
                </c:pt>
                <c:pt idx="4977">
                  <c:v>509</c:v>
                </c:pt>
                <c:pt idx="4978">
                  <c:v>509</c:v>
                </c:pt>
                <c:pt idx="4979">
                  <c:v>509</c:v>
                </c:pt>
                <c:pt idx="4980">
                  <c:v>509</c:v>
                </c:pt>
                <c:pt idx="4981">
                  <c:v>509</c:v>
                </c:pt>
                <c:pt idx="4982">
                  <c:v>509</c:v>
                </c:pt>
                <c:pt idx="4983">
                  <c:v>509</c:v>
                </c:pt>
                <c:pt idx="4984">
                  <c:v>510</c:v>
                </c:pt>
                <c:pt idx="4985">
                  <c:v>510</c:v>
                </c:pt>
                <c:pt idx="4986">
                  <c:v>510</c:v>
                </c:pt>
                <c:pt idx="4987">
                  <c:v>510</c:v>
                </c:pt>
                <c:pt idx="4988">
                  <c:v>510</c:v>
                </c:pt>
                <c:pt idx="4989">
                  <c:v>510</c:v>
                </c:pt>
                <c:pt idx="4990">
                  <c:v>510</c:v>
                </c:pt>
                <c:pt idx="4991">
                  <c:v>510</c:v>
                </c:pt>
                <c:pt idx="4992">
                  <c:v>511</c:v>
                </c:pt>
                <c:pt idx="4993">
                  <c:v>511</c:v>
                </c:pt>
                <c:pt idx="4994">
                  <c:v>511</c:v>
                </c:pt>
                <c:pt idx="4995">
                  <c:v>511</c:v>
                </c:pt>
                <c:pt idx="4996">
                  <c:v>511</c:v>
                </c:pt>
                <c:pt idx="4997">
                  <c:v>511</c:v>
                </c:pt>
                <c:pt idx="4998">
                  <c:v>511</c:v>
                </c:pt>
                <c:pt idx="4999">
                  <c:v>511</c:v>
                </c:pt>
                <c:pt idx="5000">
                  <c:v>512</c:v>
                </c:pt>
                <c:pt idx="5001">
                  <c:v>512</c:v>
                </c:pt>
                <c:pt idx="5002">
                  <c:v>512</c:v>
                </c:pt>
                <c:pt idx="5003">
                  <c:v>512</c:v>
                </c:pt>
                <c:pt idx="5004">
                  <c:v>512</c:v>
                </c:pt>
                <c:pt idx="5005">
                  <c:v>512</c:v>
                </c:pt>
                <c:pt idx="5006">
                  <c:v>512</c:v>
                </c:pt>
                <c:pt idx="5007">
                  <c:v>512</c:v>
                </c:pt>
                <c:pt idx="5008">
                  <c:v>513</c:v>
                </c:pt>
                <c:pt idx="5009">
                  <c:v>513</c:v>
                </c:pt>
                <c:pt idx="5010">
                  <c:v>513</c:v>
                </c:pt>
                <c:pt idx="5011">
                  <c:v>513</c:v>
                </c:pt>
                <c:pt idx="5012">
                  <c:v>513</c:v>
                </c:pt>
                <c:pt idx="5013">
                  <c:v>513</c:v>
                </c:pt>
                <c:pt idx="5014">
                  <c:v>513</c:v>
                </c:pt>
                <c:pt idx="5015">
                  <c:v>513</c:v>
                </c:pt>
                <c:pt idx="5016">
                  <c:v>514</c:v>
                </c:pt>
                <c:pt idx="5017">
                  <c:v>514</c:v>
                </c:pt>
                <c:pt idx="5018">
                  <c:v>514</c:v>
                </c:pt>
                <c:pt idx="5019">
                  <c:v>514</c:v>
                </c:pt>
                <c:pt idx="5020">
                  <c:v>514</c:v>
                </c:pt>
                <c:pt idx="5021">
                  <c:v>514</c:v>
                </c:pt>
                <c:pt idx="5022">
                  <c:v>514</c:v>
                </c:pt>
                <c:pt idx="5023">
                  <c:v>514</c:v>
                </c:pt>
                <c:pt idx="5024">
                  <c:v>515</c:v>
                </c:pt>
                <c:pt idx="5025">
                  <c:v>515</c:v>
                </c:pt>
                <c:pt idx="5026">
                  <c:v>515</c:v>
                </c:pt>
                <c:pt idx="5027">
                  <c:v>515</c:v>
                </c:pt>
                <c:pt idx="5028">
                  <c:v>515</c:v>
                </c:pt>
                <c:pt idx="5029">
                  <c:v>515</c:v>
                </c:pt>
                <c:pt idx="5030">
                  <c:v>515</c:v>
                </c:pt>
                <c:pt idx="5031">
                  <c:v>515</c:v>
                </c:pt>
                <c:pt idx="5032">
                  <c:v>515</c:v>
                </c:pt>
                <c:pt idx="5033">
                  <c:v>516</c:v>
                </c:pt>
                <c:pt idx="5034">
                  <c:v>516</c:v>
                </c:pt>
                <c:pt idx="5035">
                  <c:v>516</c:v>
                </c:pt>
                <c:pt idx="5036">
                  <c:v>516</c:v>
                </c:pt>
                <c:pt idx="5037">
                  <c:v>516</c:v>
                </c:pt>
                <c:pt idx="5038">
                  <c:v>516</c:v>
                </c:pt>
                <c:pt idx="5039">
                  <c:v>516</c:v>
                </c:pt>
                <c:pt idx="5040">
                  <c:v>516</c:v>
                </c:pt>
                <c:pt idx="5041">
                  <c:v>517</c:v>
                </c:pt>
                <c:pt idx="5042">
                  <c:v>517</c:v>
                </c:pt>
                <c:pt idx="5043">
                  <c:v>517</c:v>
                </c:pt>
                <c:pt idx="5044">
                  <c:v>517</c:v>
                </c:pt>
                <c:pt idx="5045">
                  <c:v>517</c:v>
                </c:pt>
                <c:pt idx="5046">
                  <c:v>517</c:v>
                </c:pt>
                <c:pt idx="5047">
                  <c:v>517</c:v>
                </c:pt>
                <c:pt idx="5048">
                  <c:v>517</c:v>
                </c:pt>
                <c:pt idx="5049">
                  <c:v>518</c:v>
                </c:pt>
                <c:pt idx="5050">
                  <c:v>518</c:v>
                </c:pt>
                <c:pt idx="5051">
                  <c:v>518</c:v>
                </c:pt>
                <c:pt idx="5052">
                  <c:v>518</c:v>
                </c:pt>
                <c:pt idx="5053">
                  <c:v>518</c:v>
                </c:pt>
                <c:pt idx="5054">
                  <c:v>518</c:v>
                </c:pt>
                <c:pt idx="5055">
                  <c:v>518</c:v>
                </c:pt>
                <c:pt idx="5056">
                  <c:v>518</c:v>
                </c:pt>
                <c:pt idx="5057">
                  <c:v>519</c:v>
                </c:pt>
                <c:pt idx="5058">
                  <c:v>519</c:v>
                </c:pt>
                <c:pt idx="5059">
                  <c:v>519</c:v>
                </c:pt>
                <c:pt idx="5060">
                  <c:v>519</c:v>
                </c:pt>
                <c:pt idx="5061">
                  <c:v>519</c:v>
                </c:pt>
                <c:pt idx="5062">
                  <c:v>519</c:v>
                </c:pt>
                <c:pt idx="5063">
                  <c:v>519</c:v>
                </c:pt>
                <c:pt idx="5064">
                  <c:v>519</c:v>
                </c:pt>
                <c:pt idx="5065">
                  <c:v>520</c:v>
                </c:pt>
                <c:pt idx="5066">
                  <c:v>520</c:v>
                </c:pt>
                <c:pt idx="5067">
                  <c:v>520</c:v>
                </c:pt>
                <c:pt idx="5068">
                  <c:v>520</c:v>
                </c:pt>
                <c:pt idx="5069">
                  <c:v>520</c:v>
                </c:pt>
                <c:pt idx="5070">
                  <c:v>520</c:v>
                </c:pt>
                <c:pt idx="5071">
                  <c:v>520</c:v>
                </c:pt>
                <c:pt idx="5072">
                  <c:v>520</c:v>
                </c:pt>
                <c:pt idx="5073">
                  <c:v>521</c:v>
                </c:pt>
                <c:pt idx="5074">
                  <c:v>521</c:v>
                </c:pt>
                <c:pt idx="5075">
                  <c:v>521</c:v>
                </c:pt>
                <c:pt idx="5076">
                  <c:v>521</c:v>
                </c:pt>
                <c:pt idx="5077">
                  <c:v>521</c:v>
                </c:pt>
                <c:pt idx="5078">
                  <c:v>521</c:v>
                </c:pt>
                <c:pt idx="5079">
                  <c:v>521</c:v>
                </c:pt>
                <c:pt idx="5080">
                  <c:v>521</c:v>
                </c:pt>
                <c:pt idx="5081">
                  <c:v>522</c:v>
                </c:pt>
                <c:pt idx="5082">
                  <c:v>522</c:v>
                </c:pt>
                <c:pt idx="5083">
                  <c:v>522</c:v>
                </c:pt>
                <c:pt idx="5084">
                  <c:v>522</c:v>
                </c:pt>
                <c:pt idx="5085">
                  <c:v>522</c:v>
                </c:pt>
                <c:pt idx="5086">
                  <c:v>522</c:v>
                </c:pt>
                <c:pt idx="5087">
                  <c:v>522</c:v>
                </c:pt>
                <c:pt idx="5088">
                  <c:v>522</c:v>
                </c:pt>
                <c:pt idx="5089">
                  <c:v>523</c:v>
                </c:pt>
                <c:pt idx="5090">
                  <c:v>523</c:v>
                </c:pt>
                <c:pt idx="5091">
                  <c:v>523</c:v>
                </c:pt>
                <c:pt idx="5092">
                  <c:v>523</c:v>
                </c:pt>
                <c:pt idx="5093">
                  <c:v>523</c:v>
                </c:pt>
                <c:pt idx="5094">
                  <c:v>523</c:v>
                </c:pt>
                <c:pt idx="5095">
                  <c:v>523</c:v>
                </c:pt>
                <c:pt idx="5096">
                  <c:v>523</c:v>
                </c:pt>
                <c:pt idx="5097">
                  <c:v>523</c:v>
                </c:pt>
                <c:pt idx="5098">
                  <c:v>524</c:v>
                </c:pt>
                <c:pt idx="5099">
                  <c:v>524</c:v>
                </c:pt>
                <c:pt idx="5100">
                  <c:v>524</c:v>
                </c:pt>
                <c:pt idx="5101">
                  <c:v>524</c:v>
                </c:pt>
                <c:pt idx="5102">
                  <c:v>524</c:v>
                </c:pt>
                <c:pt idx="5103">
                  <c:v>524</c:v>
                </c:pt>
                <c:pt idx="5104">
                  <c:v>524</c:v>
                </c:pt>
                <c:pt idx="5105">
                  <c:v>524</c:v>
                </c:pt>
                <c:pt idx="5106">
                  <c:v>525</c:v>
                </c:pt>
                <c:pt idx="5107">
                  <c:v>525</c:v>
                </c:pt>
                <c:pt idx="5108">
                  <c:v>525</c:v>
                </c:pt>
                <c:pt idx="5109">
                  <c:v>525</c:v>
                </c:pt>
                <c:pt idx="5110">
                  <c:v>525</c:v>
                </c:pt>
                <c:pt idx="5111">
                  <c:v>525</c:v>
                </c:pt>
                <c:pt idx="5112">
                  <c:v>525</c:v>
                </c:pt>
                <c:pt idx="5113">
                  <c:v>525</c:v>
                </c:pt>
                <c:pt idx="5114">
                  <c:v>526</c:v>
                </c:pt>
                <c:pt idx="5115">
                  <c:v>526</c:v>
                </c:pt>
                <c:pt idx="5116">
                  <c:v>526</c:v>
                </c:pt>
                <c:pt idx="5117">
                  <c:v>526</c:v>
                </c:pt>
                <c:pt idx="5118">
                  <c:v>526</c:v>
                </c:pt>
                <c:pt idx="5119">
                  <c:v>526</c:v>
                </c:pt>
                <c:pt idx="5120">
                  <c:v>526</c:v>
                </c:pt>
                <c:pt idx="5121">
                  <c:v>526</c:v>
                </c:pt>
                <c:pt idx="5122">
                  <c:v>527</c:v>
                </c:pt>
                <c:pt idx="5123">
                  <c:v>527</c:v>
                </c:pt>
                <c:pt idx="5124">
                  <c:v>527</c:v>
                </c:pt>
                <c:pt idx="5125">
                  <c:v>527</c:v>
                </c:pt>
                <c:pt idx="5126">
                  <c:v>527</c:v>
                </c:pt>
                <c:pt idx="5127">
                  <c:v>527</c:v>
                </c:pt>
                <c:pt idx="5128">
                  <c:v>527</c:v>
                </c:pt>
                <c:pt idx="5129">
                  <c:v>527</c:v>
                </c:pt>
                <c:pt idx="5130">
                  <c:v>528</c:v>
                </c:pt>
                <c:pt idx="5131">
                  <c:v>528</c:v>
                </c:pt>
                <c:pt idx="5132">
                  <c:v>528</c:v>
                </c:pt>
                <c:pt idx="5133">
                  <c:v>528</c:v>
                </c:pt>
                <c:pt idx="5134">
                  <c:v>528</c:v>
                </c:pt>
                <c:pt idx="5135">
                  <c:v>528</c:v>
                </c:pt>
                <c:pt idx="5136">
                  <c:v>528</c:v>
                </c:pt>
                <c:pt idx="5137">
                  <c:v>528</c:v>
                </c:pt>
                <c:pt idx="5138">
                  <c:v>529</c:v>
                </c:pt>
                <c:pt idx="5139">
                  <c:v>529</c:v>
                </c:pt>
                <c:pt idx="5140">
                  <c:v>529</c:v>
                </c:pt>
                <c:pt idx="5141">
                  <c:v>529</c:v>
                </c:pt>
                <c:pt idx="5142">
                  <c:v>529</c:v>
                </c:pt>
                <c:pt idx="5143">
                  <c:v>529</c:v>
                </c:pt>
                <c:pt idx="5144">
                  <c:v>529</c:v>
                </c:pt>
                <c:pt idx="5145">
                  <c:v>529</c:v>
                </c:pt>
                <c:pt idx="5146">
                  <c:v>530</c:v>
                </c:pt>
                <c:pt idx="5147">
                  <c:v>530</c:v>
                </c:pt>
                <c:pt idx="5148">
                  <c:v>530</c:v>
                </c:pt>
                <c:pt idx="5149">
                  <c:v>530</c:v>
                </c:pt>
                <c:pt idx="5150">
                  <c:v>530</c:v>
                </c:pt>
                <c:pt idx="5151">
                  <c:v>530</c:v>
                </c:pt>
                <c:pt idx="5152">
                  <c:v>530</c:v>
                </c:pt>
                <c:pt idx="5153">
                  <c:v>530</c:v>
                </c:pt>
                <c:pt idx="5154">
                  <c:v>530</c:v>
                </c:pt>
                <c:pt idx="5155">
                  <c:v>531</c:v>
                </c:pt>
                <c:pt idx="5156">
                  <c:v>531</c:v>
                </c:pt>
                <c:pt idx="5157">
                  <c:v>531</c:v>
                </c:pt>
                <c:pt idx="5158">
                  <c:v>531</c:v>
                </c:pt>
                <c:pt idx="5159">
                  <c:v>531</c:v>
                </c:pt>
                <c:pt idx="5160">
                  <c:v>531</c:v>
                </c:pt>
                <c:pt idx="5161">
                  <c:v>531</c:v>
                </c:pt>
                <c:pt idx="5162">
                  <c:v>531</c:v>
                </c:pt>
                <c:pt idx="5163">
                  <c:v>532</c:v>
                </c:pt>
                <c:pt idx="5164">
                  <c:v>532</c:v>
                </c:pt>
                <c:pt idx="5165">
                  <c:v>532</c:v>
                </c:pt>
                <c:pt idx="5166">
                  <c:v>532</c:v>
                </c:pt>
                <c:pt idx="5167">
                  <c:v>532</c:v>
                </c:pt>
                <c:pt idx="5168">
                  <c:v>532</c:v>
                </c:pt>
                <c:pt idx="5169">
                  <c:v>532</c:v>
                </c:pt>
                <c:pt idx="5170">
                  <c:v>532</c:v>
                </c:pt>
                <c:pt idx="5171">
                  <c:v>533</c:v>
                </c:pt>
                <c:pt idx="5172">
                  <c:v>533</c:v>
                </c:pt>
                <c:pt idx="5173">
                  <c:v>533</c:v>
                </c:pt>
                <c:pt idx="5174">
                  <c:v>533</c:v>
                </c:pt>
                <c:pt idx="5175">
                  <c:v>533</c:v>
                </c:pt>
                <c:pt idx="5176">
                  <c:v>533</c:v>
                </c:pt>
                <c:pt idx="5177">
                  <c:v>533</c:v>
                </c:pt>
                <c:pt idx="5178">
                  <c:v>533</c:v>
                </c:pt>
                <c:pt idx="5179">
                  <c:v>534</c:v>
                </c:pt>
                <c:pt idx="5180">
                  <c:v>534</c:v>
                </c:pt>
                <c:pt idx="5181">
                  <c:v>534</c:v>
                </c:pt>
                <c:pt idx="5182">
                  <c:v>534</c:v>
                </c:pt>
                <c:pt idx="5183">
                  <c:v>534</c:v>
                </c:pt>
                <c:pt idx="5184">
                  <c:v>534</c:v>
                </c:pt>
                <c:pt idx="5185">
                  <c:v>534</c:v>
                </c:pt>
                <c:pt idx="5186">
                  <c:v>534</c:v>
                </c:pt>
                <c:pt idx="5187">
                  <c:v>535</c:v>
                </c:pt>
                <c:pt idx="5188">
                  <c:v>535</c:v>
                </c:pt>
                <c:pt idx="5189">
                  <c:v>535</c:v>
                </c:pt>
                <c:pt idx="5190">
                  <c:v>535</c:v>
                </c:pt>
                <c:pt idx="5191">
                  <c:v>535</c:v>
                </c:pt>
                <c:pt idx="5192">
                  <c:v>535</c:v>
                </c:pt>
                <c:pt idx="5193">
                  <c:v>535</c:v>
                </c:pt>
                <c:pt idx="5194">
                  <c:v>535</c:v>
                </c:pt>
                <c:pt idx="5195">
                  <c:v>536</c:v>
                </c:pt>
                <c:pt idx="5196">
                  <c:v>536</c:v>
                </c:pt>
                <c:pt idx="5197">
                  <c:v>536</c:v>
                </c:pt>
                <c:pt idx="5198">
                  <c:v>536</c:v>
                </c:pt>
                <c:pt idx="5199">
                  <c:v>536</c:v>
                </c:pt>
                <c:pt idx="5200">
                  <c:v>536</c:v>
                </c:pt>
                <c:pt idx="5201">
                  <c:v>536</c:v>
                </c:pt>
                <c:pt idx="5202">
                  <c:v>536</c:v>
                </c:pt>
                <c:pt idx="5203">
                  <c:v>537</c:v>
                </c:pt>
                <c:pt idx="5204">
                  <c:v>537</c:v>
                </c:pt>
                <c:pt idx="5205">
                  <c:v>537</c:v>
                </c:pt>
                <c:pt idx="5206">
                  <c:v>537</c:v>
                </c:pt>
                <c:pt idx="5207">
                  <c:v>537</c:v>
                </c:pt>
                <c:pt idx="5208">
                  <c:v>537</c:v>
                </c:pt>
                <c:pt idx="5209">
                  <c:v>537</c:v>
                </c:pt>
                <c:pt idx="5210">
                  <c:v>537</c:v>
                </c:pt>
                <c:pt idx="5211">
                  <c:v>538</c:v>
                </c:pt>
                <c:pt idx="5212">
                  <c:v>538</c:v>
                </c:pt>
                <c:pt idx="5213">
                  <c:v>538</c:v>
                </c:pt>
                <c:pt idx="5214">
                  <c:v>538</c:v>
                </c:pt>
                <c:pt idx="5215">
                  <c:v>538</c:v>
                </c:pt>
                <c:pt idx="5216">
                  <c:v>538</c:v>
                </c:pt>
                <c:pt idx="5217">
                  <c:v>538</c:v>
                </c:pt>
                <c:pt idx="5218">
                  <c:v>538</c:v>
                </c:pt>
                <c:pt idx="5219">
                  <c:v>538</c:v>
                </c:pt>
                <c:pt idx="5220">
                  <c:v>539</c:v>
                </c:pt>
                <c:pt idx="5221">
                  <c:v>539</c:v>
                </c:pt>
                <c:pt idx="5222">
                  <c:v>539</c:v>
                </c:pt>
                <c:pt idx="5223">
                  <c:v>539</c:v>
                </c:pt>
                <c:pt idx="5224">
                  <c:v>539</c:v>
                </c:pt>
                <c:pt idx="5225">
                  <c:v>539</c:v>
                </c:pt>
                <c:pt idx="5226">
                  <c:v>539</c:v>
                </c:pt>
                <c:pt idx="5227">
                  <c:v>539</c:v>
                </c:pt>
                <c:pt idx="5228">
                  <c:v>540</c:v>
                </c:pt>
                <c:pt idx="5229">
                  <c:v>540</c:v>
                </c:pt>
                <c:pt idx="5230">
                  <c:v>540</c:v>
                </c:pt>
                <c:pt idx="5231">
                  <c:v>540</c:v>
                </c:pt>
                <c:pt idx="5232">
                  <c:v>540</c:v>
                </c:pt>
                <c:pt idx="5233">
                  <c:v>540</c:v>
                </c:pt>
                <c:pt idx="5234">
                  <c:v>540</c:v>
                </c:pt>
                <c:pt idx="5235">
                  <c:v>540</c:v>
                </c:pt>
                <c:pt idx="5236">
                  <c:v>541</c:v>
                </c:pt>
                <c:pt idx="5237">
                  <c:v>541</c:v>
                </c:pt>
                <c:pt idx="5238">
                  <c:v>541</c:v>
                </c:pt>
                <c:pt idx="5239">
                  <c:v>541</c:v>
                </c:pt>
                <c:pt idx="5240">
                  <c:v>541</c:v>
                </c:pt>
                <c:pt idx="5241">
                  <c:v>541</c:v>
                </c:pt>
                <c:pt idx="5242">
                  <c:v>541</c:v>
                </c:pt>
                <c:pt idx="5243">
                  <c:v>541</c:v>
                </c:pt>
                <c:pt idx="5244">
                  <c:v>542</c:v>
                </c:pt>
                <c:pt idx="5245">
                  <c:v>542</c:v>
                </c:pt>
                <c:pt idx="5246">
                  <c:v>542</c:v>
                </c:pt>
                <c:pt idx="5247">
                  <c:v>542</c:v>
                </c:pt>
                <c:pt idx="5248">
                  <c:v>542</c:v>
                </c:pt>
                <c:pt idx="5249">
                  <c:v>542</c:v>
                </c:pt>
                <c:pt idx="5250">
                  <c:v>542</c:v>
                </c:pt>
                <c:pt idx="5251">
                  <c:v>542</c:v>
                </c:pt>
                <c:pt idx="5252">
                  <c:v>543</c:v>
                </c:pt>
                <c:pt idx="5253">
                  <c:v>543</c:v>
                </c:pt>
                <c:pt idx="5254">
                  <c:v>543</c:v>
                </c:pt>
                <c:pt idx="5255">
                  <c:v>543</c:v>
                </c:pt>
                <c:pt idx="5256">
                  <c:v>543</c:v>
                </c:pt>
                <c:pt idx="5257">
                  <c:v>543</c:v>
                </c:pt>
                <c:pt idx="5258">
                  <c:v>543</c:v>
                </c:pt>
                <c:pt idx="5259">
                  <c:v>543</c:v>
                </c:pt>
                <c:pt idx="5260">
                  <c:v>544</c:v>
                </c:pt>
                <c:pt idx="5261">
                  <c:v>544</c:v>
                </c:pt>
                <c:pt idx="5262">
                  <c:v>544</c:v>
                </c:pt>
                <c:pt idx="5263">
                  <c:v>544</c:v>
                </c:pt>
                <c:pt idx="5264">
                  <c:v>544</c:v>
                </c:pt>
                <c:pt idx="5265">
                  <c:v>544</c:v>
                </c:pt>
                <c:pt idx="5266">
                  <c:v>544</c:v>
                </c:pt>
                <c:pt idx="5267">
                  <c:v>544</c:v>
                </c:pt>
                <c:pt idx="5268">
                  <c:v>544</c:v>
                </c:pt>
                <c:pt idx="5269">
                  <c:v>545</c:v>
                </c:pt>
                <c:pt idx="5270">
                  <c:v>545</c:v>
                </c:pt>
                <c:pt idx="5271">
                  <c:v>545</c:v>
                </c:pt>
                <c:pt idx="5272">
                  <c:v>545</c:v>
                </c:pt>
                <c:pt idx="5273">
                  <c:v>545</c:v>
                </c:pt>
                <c:pt idx="5274">
                  <c:v>545</c:v>
                </c:pt>
                <c:pt idx="5275">
                  <c:v>545</c:v>
                </c:pt>
                <c:pt idx="5276">
                  <c:v>545</c:v>
                </c:pt>
                <c:pt idx="5277">
                  <c:v>546</c:v>
                </c:pt>
                <c:pt idx="5278">
                  <c:v>546</c:v>
                </c:pt>
                <c:pt idx="5279">
                  <c:v>546</c:v>
                </c:pt>
                <c:pt idx="5280">
                  <c:v>546</c:v>
                </c:pt>
                <c:pt idx="5281">
                  <c:v>546</c:v>
                </c:pt>
                <c:pt idx="5282">
                  <c:v>546</c:v>
                </c:pt>
                <c:pt idx="5283">
                  <c:v>546</c:v>
                </c:pt>
                <c:pt idx="5284">
                  <c:v>546</c:v>
                </c:pt>
                <c:pt idx="5285">
                  <c:v>547</c:v>
                </c:pt>
                <c:pt idx="5286">
                  <c:v>547</c:v>
                </c:pt>
                <c:pt idx="5287">
                  <c:v>547</c:v>
                </c:pt>
                <c:pt idx="5288">
                  <c:v>547</c:v>
                </c:pt>
                <c:pt idx="5289">
                  <c:v>547</c:v>
                </c:pt>
                <c:pt idx="5290">
                  <c:v>547</c:v>
                </c:pt>
                <c:pt idx="5291">
                  <c:v>547</c:v>
                </c:pt>
                <c:pt idx="5292">
                  <c:v>547</c:v>
                </c:pt>
                <c:pt idx="5293">
                  <c:v>548</c:v>
                </c:pt>
                <c:pt idx="5294">
                  <c:v>548</c:v>
                </c:pt>
                <c:pt idx="5295">
                  <c:v>548</c:v>
                </c:pt>
                <c:pt idx="5296">
                  <c:v>548</c:v>
                </c:pt>
                <c:pt idx="5297">
                  <c:v>548</c:v>
                </c:pt>
                <c:pt idx="5298">
                  <c:v>548</c:v>
                </c:pt>
                <c:pt idx="5299">
                  <c:v>548</c:v>
                </c:pt>
                <c:pt idx="5300">
                  <c:v>548</c:v>
                </c:pt>
                <c:pt idx="5301">
                  <c:v>549</c:v>
                </c:pt>
                <c:pt idx="5302">
                  <c:v>549</c:v>
                </c:pt>
                <c:pt idx="5303">
                  <c:v>549</c:v>
                </c:pt>
                <c:pt idx="5304">
                  <c:v>549</c:v>
                </c:pt>
                <c:pt idx="5305">
                  <c:v>549</c:v>
                </c:pt>
                <c:pt idx="5306">
                  <c:v>549</c:v>
                </c:pt>
                <c:pt idx="5307">
                  <c:v>549</c:v>
                </c:pt>
                <c:pt idx="5308">
                  <c:v>549</c:v>
                </c:pt>
                <c:pt idx="5309">
                  <c:v>550</c:v>
                </c:pt>
                <c:pt idx="5310">
                  <c:v>550</c:v>
                </c:pt>
                <c:pt idx="5311">
                  <c:v>550</c:v>
                </c:pt>
                <c:pt idx="5312">
                  <c:v>550</c:v>
                </c:pt>
                <c:pt idx="5313">
                  <c:v>550</c:v>
                </c:pt>
                <c:pt idx="5314">
                  <c:v>550</c:v>
                </c:pt>
                <c:pt idx="5315">
                  <c:v>550</c:v>
                </c:pt>
                <c:pt idx="5316">
                  <c:v>550</c:v>
                </c:pt>
                <c:pt idx="5317">
                  <c:v>551</c:v>
                </c:pt>
                <c:pt idx="5318">
                  <c:v>551</c:v>
                </c:pt>
                <c:pt idx="5319">
                  <c:v>551</c:v>
                </c:pt>
                <c:pt idx="5320">
                  <c:v>551</c:v>
                </c:pt>
                <c:pt idx="5321">
                  <c:v>551</c:v>
                </c:pt>
                <c:pt idx="5322">
                  <c:v>551</c:v>
                </c:pt>
                <c:pt idx="5323">
                  <c:v>551</c:v>
                </c:pt>
                <c:pt idx="5324">
                  <c:v>551</c:v>
                </c:pt>
                <c:pt idx="5325">
                  <c:v>552</c:v>
                </c:pt>
                <c:pt idx="5326">
                  <c:v>552</c:v>
                </c:pt>
                <c:pt idx="5327">
                  <c:v>552</c:v>
                </c:pt>
                <c:pt idx="5328">
                  <c:v>552</c:v>
                </c:pt>
                <c:pt idx="5329">
                  <c:v>552</c:v>
                </c:pt>
                <c:pt idx="5330">
                  <c:v>552</c:v>
                </c:pt>
                <c:pt idx="5331">
                  <c:v>552</c:v>
                </c:pt>
                <c:pt idx="5332">
                  <c:v>552</c:v>
                </c:pt>
                <c:pt idx="5333">
                  <c:v>552</c:v>
                </c:pt>
                <c:pt idx="5334">
                  <c:v>553</c:v>
                </c:pt>
                <c:pt idx="5335">
                  <c:v>553</c:v>
                </c:pt>
                <c:pt idx="5336">
                  <c:v>553</c:v>
                </c:pt>
                <c:pt idx="5337">
                  <c:v>553</c:v>
                </c:pt>
                <c:pt idx="5338">
                  <c:v>553</c:v>
                </c:pt>
                <c:pt idx="5339">
                  <c:v>553</c:v>
                </c:pt>
                <c:pt idx="5340">
                  <c:v>553</c:v>
                </c:pt>
                <c:pt idx="5341">
                  <c:v>553</c:v>
                </c:pt>
                <c:pt idx="5342">
                  <c:v>554</c:v>
                </c:pt>
                <c:pt idx="5343">
                  <c:v>554</c:v>
                </c:pt>
                <c:pt idx="5344">
                  <c:v>554</c:v>
                </c:pt>
                <c:pt idx="5345">
                  <c:v>554</c:v>
                </c:pt>
                <c:pt idx="5346">
                  <c:v>554</c:v>
                </c:pt>
                <c:pt idx="5347">
                  <c:v>554</c:v>
                </c:pt>
                <c:pt idx="5348">
                  <c:v>554</c:v>
                </c:pt>
                <c:pt idx="5349">
                  <c:v>554</c:v>
                </c:pt>
                <c:pt idx="5350">
                  <c:v>555</c:v>
                </c:pt>
                <c:pt idx="5351">
                  <c:v>555</c:v>
                </c:pt>
                <c:pt idx="5352">
                  <c:v>555</c:v>
                </c:pt>
                <c:pt idx="5353">
                  <c:v>555</c:v>
                </c:pt>
                <c:pt idx="5354">
                  <c:v>555</c:v>
                </c:pt>
                <c:pt idx="5355">
                  <c:v>555</c:v>
                </c:pt>
                <c:pt idx="5356">
                  <c:v>555</c:v>
                </c:pt>
                <c:pt idx="5357">
                  <c:v>555</c:v>
                </c:pt>
                <c:pt idx="5358">
                  <c:v>556</c:v>
                </c:pt>
                <c:pt idx="5359">
                  <c:v>556</c:v>
                </c:pt>
                <c:pt idx="5360">
                  <c:v>556</c:v>
                </c:pt>
                <c:pt idx="5361">
                  <c:v>556</c:v>
                </c:pt>
                <c:pt idx="5362">
                  <c:v>556</c:v>
                </c:pt>
                <c:pt idx="5363">
                  <c:v>556</c:v>
                </c:pt>
                <c:pt idx="5364">
                  <c:v>556</c:v>
                </c:pt>
                <c:pt idx="5365">
                  <c:v>556</c:v>
                </c:pt>
                <c:pt idx="5366">
                  <c:v>557</c:v>
                </c:pt>
                <c:pt idx="5367">
                  <c:v>557</c:v>
                </c:pt>
                <c:pt idx="5368">
                  <c:v>557</c:v>
                </c:pt>
                <c:pt idx="5369">
                  <c:v>557</c:v>
                </c:pt>
                <c:pt idx="5370">
                  <c:v>557</c:v>
                </c:pt>
                <c:pt idx="5371">
                  <c:v>557</c:v>
                </c:pt>
                <c:pt idx="5372">
                  <c:v>557</c:v>
                </c:pt>
                <c:pt idx="5373">
                  <c:v>557</c:v>
                </c:pt>
                <c:pt idx="5374">
                  <c:v>558</c:v>
                </c:pt>
                <c:pt idx="5375">
                  <c:v>558</c:v>
                </c:pt>
                <c:pt idx="5376">
                  <c:v>558</c:v>
                </c:pt>
                <c:pt idx="5377">
                  <c:v>558</c:v>
                </c:pt>
                <c:pt idx="5378">
                  <c:v>558</c:v>
                </c:pt>
                <c:pt idx="5379">
                  <c:v>558</c:v>
                </c:pt>
                <c:pt idx="5380">
                  <c:v>558</c:v>
                </c:pt>
                <c:pt idx="5381">
                  <c:v>558</c:v>
                </c:pt>
                <c:pt idx="5382">
                  <c:v>559</c:v>
                </c:pt>
                <c:pt idx="5383">
                  <c:v>559</c:v>
                </c:pt>
                <c:pt idx="5384">
                  <c:v>559</c:v>
                </c:pt>
                <c:pt idx="5385">
                  <c:v>559</c:v>
                </c:pt>
                <c:pt idx="5386">
                  <c:v>559</c:v>
                </c:pt>
                <c:pt idx="5387">
                  <c:v>559</c:v>
                </c:pt>
                <c:pt idx="5388">
                  <c:v>559</c:v>
                </c:pt>
                <c:pt idx="5389">
                  <c:v>559</c:v>
                </c:pt>
                <c:pt idx="5390">
                  <c:v>559</c:v>
                </c:pt>
                <c:pt idx="5391">
                  <c:v>560</c:v>
                </c:pt>
                <c:pt idx="5392">
                  <c:v>560</c:v>
                </c:pt>
                <c:pt idx="5393">
                  <c:v>560</c:v>
                </c:pt>
                <c:pt idx="5394">
                  <c:v>560</c:v>
                </c:pt>
                <c:pt idx="5395">
                  <c:v>560</c:v>
                </c:pt>
                <c:pt idx="5396">
                  <c:v>560</c:v>
                </c:pt>
                <c:pt idx="5397">
                  <c:v>560</c:v>
                </c:pt>
                <c:pt idx="5398">
                  <c:v>560</c:v>
                </c:pt>
                <c:pt idx="5399">
                  <c:v>561</c:v>
                </c:pt>
                <c:pt idx="5400">
                  <c:v>561</c:v>
                </c:pt>
                <c:pt idx="5401">
                  <c:v>561</c:v>
                </c:pt>
                <c:pt idx="5402">
                  <c:v>561</c:v>
                </c:pt>
                <c:pt idx="5403">
                  <c:v>561</c:v>
                </c:pt>
                <c:pt idx="5404">
                  <c:v>561</c:v>
                </c:pt>
                <c:pt idx="5405">
                  <c:v>561</c:v>
                </c:pt>
                <c:pt idx="5406">
                  <c:v>561</c:v>
                </c:pt>
                <c:pt idx="5407">
                  <c:v>562</c:v>
                </c:pt>
                <c:pt idx="5408">
                  <c:v>562</c:v>
                </c:pt>
                <c:pt idx="5409">
                  <c:v>562</c:v>
                </c:pt>
                <c:pt idx="5410">
                  <c:v>562</c:v>
                </c:pt>
                <c:pt idx="5411">
                  <c:v>562</c:v>
                </c:pt>
                <c:pt idx="5412">
                  <c:v>562</c:v>
                </c:pt>
                <c:pt idx="5413">
                  <c:v>562</c:v>
                </c:pt>
                <c:pt idx="5414">
                  <c:v>562</c:v>
                </c:pt>
                <c:pt idx="5415">
                  <c:v>563</c:v>
                </c:pt>
                <c:pt idx="5416">
                  <c:v>563</c:v>
                </c:pt>
                <c:pt idx="5417">
                  <c:v>563</c:v>
                </c:pt>
                <c:pt idx="5418">
                  <c:v>563</c:v>
                </c:pt>
                <c:pt idx="5419">
                  <c:v>563</c:v>
                </c:pt>
                <c:pt idx="5420">
                  <c:v>563</c:v>
                </c:pt>
                <c:pt idx="5421">
                  <c:v>563</c:v>
                </c:pt>
                <c:pt idx="5422">
                  <c:v>563</c:v>
                </c:pt>
                <c:pt idx="5423">
                  <c:v>564</c:v>
                </c:pt>
                <c:pt idx="5424">
                  <c:v>564</c:v>
                </c:pt>
                <c:pt idx="5425">
                  <c:v>564</c:v>
                </c:pt>
                <c:pt idx="5426">
                  <c:v>564</c:v>
                </c:pt>
                <c:pt idx="5427">
                  <c:v>564</c:v>
                </c:pt>
                <c:pt idx="5428">
                  <c:v>564</c:v>
                </c:pt>
                <c:pt idx="5429">
                  <c:v>564</c:v>
                </c:pt>
                <c:pt idx="5430">
                  <c:v>564</c:v>
                </c:pt>
                <c:pt idx="5431">
                  <c:v>565</c:v>
                </c:pt>
                <c:pt idx="5432">
                  <c:v>565</c:v>
                </c:pt>
                <c:pt idx="5433">
                  <c:v>565</c:v>
                </c:pt>
                <c:pt idx="5434">
                  <c:v>565</c:v>
                </c:pt>
                <c:pt idx="5435">
                  <c:v>565</c:v>
                </c:pt>
                <c:pt idx="5436">
                  <c:v>565</c:v>
                </c:pt>
                <c:pt idx="5437">
                  <c:v>565</c:v>
                </c:pt>
                <c:pt idx="5438">
                  <c:v>565</c:v>
                </c:pt>
                <c:pt idx="5439">
                  <c:v>566</c:v>
                </c:pt>
                <c:pt idx="5440">
                  <c:v>566</c:v>
                </c:pt>
                <c:pt idx="5441">
                  <c:v>566</c:v>
                </c:pt>
                <c:pt idx="5442">
                  <c:v>566</c:v>
                </c:pt>
                <c:pt idx="5443">
                  <c:v>566</c:v>
                </c:pt>
                <c:pt idx="5444">
                  <c:v>566</c:v>
                </c:pt>
                <c:pt idx="5445">
                  <c:v>566</c:v>
                </c:pt>
                <c:pt idx="5446">
                  <c:v>566</c:v>
                </c:pt>
                <c:pt idx="5447">
                  <c:v>567</c:v>
                </c:pt>
                <c:pt idx="5448">
                  <c:v>567</c:v>
                </c:pt>
                <c:pt idx="5449">
                  <c:v>567</c:v>
                </c:pt>
                <c:pt idx="5450">
                  <c:v>567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567</c:v>
                </c:pt>
                <c:pt idx="5456">
                  <c:v>568</c:v>
                </c:pt>
                <c:pt idx="5457">
                  <c:v>568</c:v>
                </c:pt>
                <c:pt idx="5458">
                  <c:v>568</c:v>
                </c:pt>
                <c:pt idx="5459">
                  <c:v>568</c:v>
                </c:pt>
                <c:pt idx="5460">
                  <c:v>568</c:v>
                </c:pt>
                <c:pt idx="5461">
                  <c:v>568</c:v>
                </c:pt>
                <c:pt idx="5462">
                  <c:v>568</c:v>
                </c:pt>
                <c:pt idx="5463">
                  <c:v>568</c:v>
                </c:pt>
                <c:pt idx="5464">
                  <c:v>569</c:v>
                </c:pt>
                <c:pt idx="5465">
                  <c:v>569</c:v>
                </c:pt>
                <c:pt idx="5466">
                  <c:v>569</c:v>
                </c:pt>
                <c:pt idx="5467">
                  <c:v>569</c:v>
                </c:pt>
                <c:pt idx="5468">
                  <c:v>569</c:v>
                </c:pt>
                <c:pt idx="5469">
                  <c:v>569</c:v>
                </c:pt>
                <c:pt idx="5470">
                  <c:v>569</c:v>
                </c:pt>
                <c:pt idx="5471">
                  <c:v>569</c:v>
                </c:pt>
                <c:pt idx="5472">
                  <c:v>570</c:v>
                </c:pt>
                <c:pt idx="5473">
                  <c:v>570</c:v>
                </c:pt>
                <c:pt idx="5474">
                  <c:v>570</c:v>
                </c:pt>
                <c:pt idx="5475">
                  <c:v>570</c:v>
                </c:pt>
                <c:pt idx="5476">
                  <c:v>570</c:v>
                </c:pt>
                <c:pt idx="5477">
                  <c:v>570</c:v>
                </c:pt>
                <c:pt idx="5478">
                  <c:v>570</c:v>
                </c:pt>
                <c:pt idx="5479">
                  <c:v>570</c:v>
                </c:pt>
                <c:pt idx="5480">
                  <c:v>571</c:v>
                </c:pt>
                <c:pt idx="5481">
                  <c:v>571</c:v>
                </c:pt>
                <c:pt idx="5482">
                  <c:v>571</c:v>
                </c:pt>
                <c:pt idx="5483">
                  <c:v>571</c:v>
                </c:pt>
                <c:pt idx="5484">
                  <c:v>571</c:v>
                </c:pt>
                <c:pt idx="5485">
                  <c:v>571</c:v>
                </c:pt>
                <c:pt idx="5486">
                  <c:v>571</c:v>
                </c:pt>
                <c:pt idx="5487">
                  <c:v>571</c:v>
                </c:pt>
                <c:pt idx="5488">
                  <c:v>572</c:v>
                </c:pt>
                <c:pt idx="5489">
                  <c:v>572</c:v>
                </c:pt>
                <c:pt idx="5490">
                  <c:v>572</c:v>
                </c:pt>
                <c:pt idx="5491">
                  <c:v>572</c:v>
                </c:pt>
                <c:pt idx="5492">
                  <c:v>572</c:v>
                </c:pt>
                <c:pt idx="5493">
                  <c:v>572</c:v>
                </c:pt>
                <c:pt idx="5494">
                  <c:v>572</c:v>
                </c:pt>
                <c:pt idx="5495">
                  <c:v>572</c:v>
                </c:pt>
                <c:pt idx="5496">
                  <c:v>573</c:v>
                </c:pt>
                <c:pt idx="5497">
                  <c:v>573</c:v>
                </c:pt>
                <c:pt idx="5498">
                  <c:v>573</c:v>
                </c:pt>
                <c:pt idx="5499">
                  <c:v>573</c:v>
                </c:pt>
                <c:pt idx="5500">
                  <c:v>573</c:v>
                </c:pt>
                <c:pt idx="5501">
                  <c:v>573</c:v>
                </c:pt>
                <c:pt idx="5502">
                  <c:v>573</c:v>
                </c:pt>
                <c:pt idx="5503">
                  <c:v>573</c:v>
                </c:pt>
                <c:pt idx="5504">
                  <c:v>573</c:v>
                </c:pt>
                <c:pt idx="5505">
                  <c:v>574</c:v>
                </c:pt>
                <c:pt idx="5506">
                  <c:v>574</c:v>
                </c:pt>
                <c:pt idx="5507">
                  <c:v>574</c:v>
                </c:pt>
                <c:pt idx="5508">
                  <c:v>574</c:v>
                </c:pt>
                <c:pt idx="5509">
                  <c:v>574</c:v>
                </c:pt>
                <c:pt idx="5510">
                  <c:v>574</c:v>
                </c:pt>
                <c:pt idx="5511">
                  <c:v>574</c:v>
                </c:pt>
                <c:pt idx="5512">
                  <c:v>574</c:v>
                </c:pt>
                <c:pt idx="5513">
                  <c:v>575</c:v>
                </c:pt>
                <c:pt idx="5514">
                  <c:v>575</c:v>
                </c:pt>
                <c:pt idx="5515">
                  <c:v>575</c:v>
                </c:pt>
                <c:pt idx="5516">
                  <c:v>575</c:v>
                </c:pt>
                <c:pt idx="5517">
                  <c:v>575</c:v>
                </c:pt>
                <c:pt idx="5518">
                  <c:v>575</c:v>
                </c:pt>
                <c:pt idx="5519">
                  <c:v>575</c:v>
                </c:pt>
                <c:pt idx="5520">
                  <c:v>575</c:v>
                </c:pt>
                <c:pt idx="5521">
                  <c:v>576</c:v>
                </c:pt>
                <c:pt idx="5522">
                  <c:v>576</c:v>
                </c:pt>
                <c:pt idx="5523">
                  <c:v>576</c:v>
                </c:pt>
                <c:pt idx="5524">
                  <c:v>576</c:v>
                </c:pt>
                <c:pt idx="5525">
                  <c:v>576</c:v>
                </c:pt>
                <c:pt idx="5526">
                  <c:v>576</c:v>
                </c:pt>
                <c:pt idx="5527">
                  <c:v>576</c:v>
                </c:pt>
                <c:pt idx="5528">
                  <c:v>576</c:v>
                </c:pt>
                <c:pt idx="5529">
                  <c:v>577</c:v>
                </c:pt>
                <c:pt idx="5530">
                  <c:v>577</c:v>
                </c:pt>
                <c:pt idx="5531">
                  <c:v>577</c:v>
                </c:pt>
                <c:pt idx="5532">
                  <c:v>577</c:v>
                </c:pt>
                <c:pt idx="5533">
                  <c:v>577</c:v>
                </c:pt>
                <c:pt idx="5534">
                  <c:v>577</c:v>
                </c:pt>
                <c:pt idx="5535">
                  <c:v>577</c:v>
                </c:pt>
                <c:pt idx="5536">
                  <c:v>577</c:v>
                </c:pt>
                <c:pt idx="5537">
                  <c:v>578</c:v>
                </c:pt>
                <c:pt idx="5538">
                  <c:v>578</c:v>
                </c:pt>
                <c:pt idx="5539">
                  <c:v>578</c:v>
                </c:pt>
                <c:pt idx="5540">
                  <c:v>578</c:v>
                </c:pt>
                <c:pt idx="5541">
                  <c:v>578</c:v>
                </c:pt>
                <c:pt idx="5542">
                  <c:v>578</c:v>
                </c:pt>
                <c:pt idx="5543">
                  <c:v>578</c:v>
                </c:pt>
                <c:pt idx="5544">
                  <c:v>578</c:v>
                </c:pt>
                <c:pt idx="5545">
                  <c:v>579</c:v>
                </c:pt>
                <c:pt idx="5546">
                  <c:v>579</c:v>
                </c:pt>
                <c:pt idx="5547">
                  <c:v>579</c:v>
                </c:pt>
                <c:pt idx="5548">
                  <c:v>579</c:v>
                </c:pt>
                <c:pt idx="5549">
                  <c:v>579</c:v>
                </c:pt>
                <c:pt idx="5550">
                  <c:v>579</c:v>
                </c:pt>
                <c:pt idx="5551">
                  <c:v>579</c:v>
                </c:pt>
                <c:pt idx="5552">
                  <c:v>579</c:v>
                </c:pt>
                <c:pt idx="5553">
                  <c:v>580</c:v>
                </c:pt>
                <c:pt idx="5554">
                  <c:v>580</c:v>
                </c:pt>
                <c:pt idx="5555">
                  <c:v>580</c:v>
                </c:pt>
                <c:pt idx="5556">
                  <c:v>580</c:v>
                </c:pt>
                <c:pt idx="5557">
                  <c:v>580</c:v>
                </c:pt>
                <c:pt idx="5558">
                  <c:v>580</c:v>
                </c:pt>
                <c:pt idx="5559">
                  <c:v>580</c:v>
                </c:pt>
                <c:pt idx="5560">
                  <c:v>580</c:v>
                </c:pt>
                <c:pt idx="5561">
                  <c:v>580</c:v>
                </c:pt>
                <c:pt idx="5562">
                  <c:v>581</c:v>
                </c:pt>
                <c:pt idx="5563">
                  <c:v>581</c:v>
                </c:pt>
                <c:pt idx="5564">
                  <c:v>581</c:v>
                </c:pt>
                <c:pt idx="5565">
                  <c:v>581</c:v>
                </c:pt>
                <c:pt idx="5566">
                  <c:v>581</c:v>
                </c:pt>
                <c:pt idx="5567">
                  <c:v>581</c:v>
                </c:pt>
                <c:pt idx="5568">
                  <c:v>581</c:v>
                </c:pt>
                <c:pt idx="5569">
                  <c:v>581</c:v>
                </c:pt>
                <c:pt idx="5570">
                  <c:v>582</c:v>
                </c:pt>
                <c:pt idx="5571">
                  <c:v>582</c:v>
                </c:pt>
                <c:pt idx="5572">
                  <c:v>582</c:v>
                </c:pt>
                <c:pt idx="5573">
                  <c:v>582</c:v>
                </c:pt>
                <c:pt idx="5574">
                  <c:v>582</c:v>
                </c:pt>
                <c:pt idx="5575">
                  <c:v>582</c:v>
                </c:pt>
                <c:pt idx="5576">
                  <c:v>582</c:v>
                </c:pt>
                <c:pt idx="5577">
                  <c:v>582</c:v>
                </c:pt>
                <c:pt idx="5578">
                  <c:v>583</c:v>
                </c:pt>
                <c:pt idx="5579">
                  <c:v>583</c:v>
                </c:pt>
                <c:pt idx="5580">
                  <c:v>583</c:v>
                </c:pt>
                <c:pt idx="5581">
                  <c:v>583</c:v>
                </c:pt>
                <c:pt idx="5582">
                  <c:v>583</c:v>
                </c:pt>
                <c:pt idx="5583">
                  <c:v>583</c:v>
                </c:pt>
                <c:pt idx="5584">
                  <c:v>583</c:v>
                </c:pt>
                <c:pt idx="5585">
                  <c:v>583</c:v>
                </c:pt>
                <c:pt idx="5586">
                  <c:v>584</c:v>
                </c:pt>
                <c:pt idx="5587">
                  <c:v>584</c:v>
                </c:pt>
                <c:pt idx="5588">
                  <c:v>584</c:v>
                </c:pt>
                <c:pt idx="5589">
                  <c:v>584</c:v>
                </c:pt>
                <c:pt idx="5590">
                  <c:v>584</c:v>
                </c:pt>
                <c:pt idx="5591">
                  <c:v>584</c:v>
                </c:pt>
                <c:pt idx="5592">
                  <c:v>584</c:v>
                </c:pt>
                <c:pt idx="5593">
                  <c:v>584</c:v>
                </c:pt>
                <c:pt idx="5594">
                  <c:v>585</c:v>
                </c:pt>
                <c:pt idx="5595">
                  <c:v>585</c:v>
                </c:pt>
                <c:pt idx="5596">
                  <c:v>585</c:v>
                </c:pt>
                <c:pt idx="5597">
                  <c:v>585</c:v>
                </c:pt>
                <c:pt idx="5598">
                  <c:v>585</c:v>
                </c:pt>
                <c:pt idx="5599">
                  <c:v>585</c:v>
                </c:pt>
                <c:pt idx="5600">
                  <c:v>585</c:v>
                </c:pt>
                <c:pt idx="5601">
                  <c:v>585</c:v>
                </c:pt>
                <c:pt idx="5602">
                  <c:v>586</c:v>
                </c:pt>
                <c:pt idx="5603">
                  <c:v>586</c:v>
                </c:pt>
                <c:pt idx="5604">
                  <c:v>586</c:v>
                </c:pt>
                <c:pt idx="5605">
                  <c:v>586</c:v>
                </c:pt>
                <c:pt idx="5606">
                  <c:v>586</c:v>
                </c:pt>
                <c:pt idx="5607">
                  <c:v>586</c:v>
                </c:pt>
                <c:pt idx="5608">
                  <c:v>586</c:v>
                </c:pt>
                <c:pt idx="5609">
                  <c:v>586</c:v>
                </c:pt>
                <c:pt idx="5610">
                  <c:v>587</c:v>
                </c:pt>
                <c:pt idx="5611">
                  <c:v>587</c:v>
                </c:pt>
                <c:pt idx="5612">
                  <c:v>587</c:v>
                </c:pt>
                <c:pt idx="5613">
                  <c:v>587</c:v>
                </c:pt>
                <c:pt idx="5614">
                  <c:v>587</c:v>
                </c:pt>
                <c:pt idx="5615">
                  <c:v>587</c:v>
                </c:pt>
                <c:pt idx="5616">
                  <c:v>587</c:v>
                </c:pt>
                <c:pt idx="5617">
                  <c:v>587</c:v>
                </c:pt>
                <c:pt idx="5618">
                  <c:v>588</c:v>
                </c:pt>
                <c:pt idx="5619">
                  <c:v>588</c:v>
                </c:pt>
                <c:pt idx="5620">
                  <c:v>588</c:v>
                </c:pt>
                <c:pt idx="5621">
                  <c:v>588</c:v>
                </c:pt>
                <c:pt idx="5622">
                  <c:v>588</c:v>
                </c:pt>
                <c:pt idx="5623">
                  <c:v>588</c:v>
                </c:pt>
                <c:pt idx="5624">
                  <c:v>588</c:v>
                </c:pt>
                <c:pt idx="5625">
                  <c:v>588</c:v>
                </c:pt>
                <c:pt idx="5626">
                  <c:v>589</c:v>
                </c:pt>
                <c:pt idx="5627">
                  <c:v>589</c:v>
                </c:pt>
                <c:pt idx="5628">
                  <c:v>589</c:v>
                </c:pt>
                <c:pt idx="5629">
                  <c:v>589</c:v>
                </c:pt>
                <c:pt idx="5630">
                  <c:v>589</c:v>
                </c:pt>
                <c:pt idx="5631">
                  <c:v>589</c:v>
                </c:pt>
                <c:pt idx="5632">
                  <c:v>589</c:v>
                </c:pt>
                <c:pt idx="5633">
                  <c:v>589</c:v>
                </c:pt>
                <c:pt idx="5634">
                  <c:v>589</c:v>
                </c:pt>
                <c:pt idx="5635">
                  <c:v>590</c:v>
                </c:pt>
                <c:pt idx="5636">
                  <c:v>590</c:v>
                </c:pt>
                <c:pt idx="5637">
                  <c:v>590</c:v>
                </c:pt>
                <c:pt idx="5638">
                  <c:v>590</c:v>
                </c:pt>
                <c:pt idx="5639">
                  <c:v>590</c:v>
                </c:pt>
                <c:pt idx="5640">
                  <c:v>590</c:v>
                </c:pt>
                <c:pt idx="5641">
                  <c:v>590</c:v>
                </c:pt>
                <c:pt idx="5642">
                  <c:v>590</c:v>
                </c:pt>
                <c:pt idx="5643">
                  <c:v>591</c:v>
                </c:pt>
                <c:pt idx="5644">
                  <c:v>591</c:v>
                </c:pt>
                <c:pt idx="5645">
                  <c:v>591</c:v>
                </c:pt>
                <c:pt idx="5646">
                  <c:v>591</c:v>
                </c:pt>
                <c:pt idx="5647">
                  <c:v>591</c:v>
                </c:pt>
                <c:pt idx="5648">
                  <c:v>591</c:v>
                </c:pt>
                <c:pt idx="5649">
                  <c:v>591</c:v>
                </c:pt>
                <c:pt idx="5650">
                  <c:v>591</c:v>
                </c:pt>
                <c:pt idx="5651">
                  <c:v>592</c:v>
                </c:pt>
                <c:pt idx="5652">
                  <c:v>592</c:v>
                </c:pt>
                <c:pt idx="5653">
                  <c:v>592</c:v>
                </c:pt>
                <c:pt idx="5654">
                  <c:v>592</c:v>
                </c:pt>
                <c:pt idx="5655">
                  <c:v>592</c:v>
                </c:pt>
                <c:pt idx="5656">
                  <c:v>592</c:v>
                </c:pt>
                <c:pt idx="5657">
                  <c:v>592</c:v>
                </c:pt>
                <c:pt idx="5658">
                  <c:v>592</c:v>
                </c:pt>
                <c:pt idx="5659">
                  <c:v>593</c:v>
                </c:pt>
                <c:pt idx="5660">
                  <c:v>593</c:v>
                </c:pt>
                <c:pt idx="5661">
                  <c:v>593</c:v>
                </c:pt>
                <c:pt idx="5662">
                  <c:v>593</c:v>
                </c:pt>
                <c:pt idx="5663">
                  <c:v>593</c:v>
                </c:pt>
                <c:pt idx="5664">
                  <c:v>593</c:v>
                </c:pt>
                <c:pt idx="5665">
                  <c:v>593</c:v>
                </c:pt>
                <c:pt idx="5666">
                  <c:v>593</c:v>
                </c:pt>
                <c:pt idx="5667">
                  <c:v>594</c:v>
                </c:pt>
                <c:pt idx="5668">
                  <c:v>594</c:v>
                </c:pt>
                <c:pt idx="5669">
                  <c:v>594</c:v>
                </c:pt>
                <c:pt idx="5670">
                  <c:v>594</c:v>
                </c:pt>
                <c:pt idx="5671">
                  <c:v>594</c:v>
                </c:pt>
                <c:pt idx="5672">
                  <c:v>594</c:v>
                </c:pt>
                <c:pt idx="5673">
                  <c:v>594</c:v>
                </c:pt>
                <c:pt idx="5674">
                  <c:v>594</c:v>
                </c:pt>
                <c:pt idx="5675">
                  <c:v>595</c:v>
                </c:pt>
                <c:pt idx="5676">
                  <c:v>595</c:v>
                </c:pt>
                <c:pt idx="5677">
                  <c:v>595</c:v>
                </c:pt>
                <c:pt idx="5678">
                  <c:v>595</c:v>
                </c:pt>
                <c:pt idx="5679">
                  <c:v>595</c:v>
                </c:pt>
                <c:pt idx="5680">
                  <c:v>595</c:v>
                </c:pt>
                <c:pt idx="5681">
                  <c:v>595</c:v>
                </c:pt>
                <c:pt idx="5682">
                  <c:v>595</c:v>
                </c:pt>
                <c:pt idx="5683">
                  <c:v>595</c:v>
                </c:pt>
                <c:pt idx="5684">
                  <c:v>596</c:v>
                </c:pt>
                <c:pt idx="5685">
                  <c:v>596</c:v>
                </c:pt>
                <c:pt idx="5686">
                  <c:v>596</c:v>
                </c:pt>
                <c:pt idx="5687">
                  <c:v>596</c:v>
                </c:pt>
                <c:pt idx="5688">
                  <c:v>596</c:v>
                </c:pt>
                <c:pt idx="5689">
                  <c:v>596</c:v>
                </c:pt>
                <c:pt idx="5690">
                  <c:v>596</c:v>
                </c:pt>
                <c:pt idx="5691">
                  <c:v>596</c:v>
                </c:pt>
                <c:pt idx="5692">
                  <c:v>597</c:v>
                </c:pt>
                <c:pt idx="5693">
                  <c:v>597</c:v>
                </c:pt>
                <c:pt idx="5694">
                  <c:v>597</c:v>
                </c:pt>
                <c:pt idx="5695">
                  <c:v>597</c:v>
                </c:pt>
                <c:pt idx="5696">
                  <c:v>597</c:v>
                </c:pt>
                <c:pt idx="5697">
                  <c:v>597</c:v>
                </c:pt>
                <c:pt idx="5698">
                  <c:v>597</c:v>
                </c:pt>
                <c:pt idx="5699">
                  <c:v>597</c:v>
                </c:pt>
                <c:pt idx="5700">
                  <c:v>598</c:v>
                </c:pt>
                <c:pt idx="5701">
                  <c:v>598</c:v>
                </c:pt>
                <c:pt idx="5702">
                  <c:v>598</c:v>
                </c:pt>
                <c:pt idx="5703">
                  <c:v>598</c:v>
                </c:pt>
                <c:pt idx="5704">
                  <c:v>598</c:v>
                </c:pt>
                <c:pt idx="5705">
                  <c:v>598</c:v>
                </c:pt>
                <c:pt idx="5706">
                  <c:v>598</c:v>
                </c:pt>
                <c:pt idx="5707">
                  <c:v>598</c:v>
                </c:pt>
                <c:pt idx="5708">
                  <c:v>599</c:v>
                </c:pt>
                <c:pt idx="5709">
                  <c:v>599</c:v>
                </c:pt>
                <c:pt idx="5710">
                  <c:v>599</c:v>
                </c:pt>
                <c:pt idx="5711">
                  <c:v>599</c:v>
                </c:pt>
                <c:pt idx="5712">
                  <c:v>599</c:v>
                </c:pt>
                <c:pt idx="5713">
                  <c:v>599</c:v>
                </c:pt>
                <c:pt idx="5714">
                  <c:v>599</c:v>
                </c:pt>
                <c:pt idx="5715">
                  <c:v>599</c:v>
                </c:pt>
                <c:pt idx="5716">
                  <c:v>600</c:v>
                </c:pt>
                <c:pt idx="5717">
                  <c:v>600</c:v>
                </c:pt>
                <c:pt idx="5718">
                  <c:v>600</c:v>
                </c:pt>
                <c:pt idx="5719">
                  <c:v>600</c:v>
                </c:pt>
                <c:pt idx="5720">
                  <c:v>600</c:v>
                </c:pt>
                <c:pt idx="5721">
                  <c:v>600</c:v>
                </c:pt>
                <c:pt idx="5722">
                  <c:v>600</c:v>
                </c:pt>
                <c:pt idx="5723">
                  <c:v>600</c:v>
                </c:pt>
                <c:pt idx="5724">
                  <c:v>601</c:v>
                </c:pt>
                <c:pt idx="5725">
                  <c:v>601</c:v>
                </c:pt>
                <c:pt idx="5726">
                  <c:v>601</c:v>
                </c:pt>
                <c:pt idx="5727">
                  <c:v>601</c:v>
                </c:pt>
                <c:pt idx="5728">
                  <c:v>601</c:v>
                </c:pt>
                <c:pt idx="5729">
                  <c:v>601</c:v>
                </c:pt>
                <c:pt idx="5730">
                  <c:v>601</c:v>
                </c:pt>
                <c:pt idx="5731">
                  <c:v>601</c:v>
                </c:pt>
                <c:pt idx="5732">
                  <c:v>602</c:v>
                </c:pt>
                <c:pt idx="5733">
                  <c:v>602</c:v>
                </c:pt>
                <c:pt idx="5734">
                  <c:v>602</c:v>
                </c:pt>
                <c:pt idx="5735">
                  <c:v>602</c:v>
                </c:pt>
                <c:pt idx="5736">
                  <c:v>602</c:v>
                </c:pt>
                <c:pt idx="5737">
                  <c:v>602</c:v>
                </c:pt>
                <c:pt idx="5738">
                  <c:v>602</c:v>
                </c:pt>
                <c:pt idx="5739">
                  <c:v>602</c:v>
                </c:pt>
                <c:pt idx="5740">
                  <c:v>603</c:v>
                </c:pt>
                <c:pt idx="5741">
                  <c:v>603</c:v>
                </c:pt>
                <c:pt idx="5742">
                  <c:v>603</c:v>
                </c:pt>
                <c:pt idx="5743">
                  <c:v>603</c:v>
                </c:pt>
                <c:pt idx="5744">
                  <c:v>603</c:v>
                </c:pt>
                <c:pt idx="5745">
                  <c:v>603</c:v>
                </c:pt>
                <c:pt idx="5746">
                  <c:v>603</c:v>
                </c:pt>
                <c:pt idx="5747">
                  <c:v>603</c:v>
                </c:pt>
                <c:pt idx="5748">
                  <c:v>603</c:v>
                </c:pt>
                <c:pt idx="5749">
                  <c:v>604</c:v>
                </c:pt>
                <c:pt idx="5750">
                  <c:v>604</c:v>
                </c:pt>
                <c:pt idx="5751">
                  <c:v>604</c:v>
                </c:pt>
                <c:pt idx="5752">
                  <c:v>604</c:v>
                </c:pt>
                <c:pt idx="5753">
                  <c:v>604</c:v>
                </c:pt>
                <c:pt idx="5754">
                  <c:v>604</c:v>
                </c:pt>
                <c:pt idx="5755">
                  <c:v>604</c:v>
                </c:pt>
                <c:pt idx="5756">
                  <c:v>604</c:v>
                </c:pt>
                <c:pt idx="5757">
                  <c:v>605</c:v>
                </c:pt>
                <c:pt idx="5758">
                  <c:v>605</c:v>
                </c:pt>
                <c:pt idx="5759">
                  <c:v>605</c:v>
                </c:pt>
                <c:pt idx="5760">
                  <c:v>605</c:v>
                </c:pt>
                <c:pt idx="5761">
                  <c:v>605</c:v>
                </c:pt>
                <c:pt idx="5762">
                  <c:v>605</c:v>
                </c:pt>
                <c:pt idx="5763">
                  <c:v>605</c:v>
                </c:pt>
                <c:pt idx="5764">
                  <c:v>605</c:v>
                </c:pt>
                <c:pt idx="5765">
                  <c:v>606</c:v>
                </c:pt>
                <c:pt idx="5766">
                  <c:v>606</c:v>
                </c:pt>
                <c:pt idx="5767">
                  <c:v>606</c:v>
                </c:pt>
                <c:pt idx="5768">
                  <c:v>606</c:v>
                </c:pt>
                <c:pt idx="5769">
                  <c:v>606</c:v>
                </c:pt>
                <c:pt idx="5770">
                  <c:v>606</c:v>
                </c:pt>
                <c:pt idx="5771">
                  <c:v>606</c:v>
                </c:pt>
                <c:pt idx="5772">
                  <c:v>606</c:v>
                </c:pt>
                <c:pt idx="5773">
                  <c:v>607</c:v>
                </c:pt>
                <c:pt idx="5774">
                  <c:v>607</c:v>
                </c:pt>
                <c:pt idx="5775">
                  <c:v>607</c:v>
                </c:pt>
                <c:pt idx="5776">
                  <c:v>607</c:v>
                </c:pt>
                <c:pt idx="5777">
                  <c:v>607</c:v>
                </c:pt>
                <c:pt idx="5778">
                  <c:v>607</c:v>
                </c:pt>
                <c:pt idx="5779">
                  <c:v>607</c:v>
                </c:pt>
                <c:pt idx="5780">
                  <c:v>607</c:v>
                </c:pt>
                <c:pt idx="5781">
                  <c:v>608</c:v>
                </c:pt>
                <c:pt idx="5782">
                  <c:v>608</c:v>
                </c:pt>
                <c:pt idx="5783">
                  <c:v>608</c:v>
                </c:pt>
                <c:pt idx="5784">
                  <c:v>608</c:v>
                </c:pt>
                <c:pt idx="5785">
                  <c:v>608</c:v>
                </c:pt>
                <c:pt idx="5786">
                  <c:v>608</c:v>
                </c:pt>
                <c:pt idx="5787">
                  <c:v>608</c:v>
                </c:pt>
                <c:pt idx="5788">
                  <c:v>608</c:v>
                </c:pt>
                <c:pt idx="5789">
                  <c:v>609</c:v>
                </c:pt>
                <c:pt idx="5790">
                  <c:v>609</c:v>
                </c:pt>
                <c:pt idx="5791">
                  <c:v>609</c:v>
                </c:pt>
                <c:pt idx="5792">
                  <c:v>609</c:v>
                </c:pt>
                <c:pt idx="5793">
                  <c:v>609</c:v>
                </c:pt>
                <c:pt idx="5794">
                  <c:v>609</c:v>
                </c:pt>
                <c:pt idx="5795">
                  <c:v>609</c:v>
                </c:pt>
                <c:pt idx="5796">
                  <c:v>609</c:v>
                </c:pt>
                <c:pt idx="5797">
                  <c:v>610</c:v>
                </c:pt>
                <c:pt idx="5798">
                  <c:v>610</c:v>
                </c:pt>
                <c:pt idx="5799">
                  <c:v>610</c:v>
                </c:pt>
                <c:pt idx="5800">
                  <c:v>610</c:v>
                </c:pt>
                <c:pt idx="5801">
                  <c:v>610</c:v>
                </c:pt>
                <c:pt idx="5802">
                  <c:v>610</c:v>
                </c:pt>
                <c:pt idx="5803">
                  <c:v>610</c:v>
                </c:pt>
                <c:pt idx="5804">
                  <c:v>610</c:v>
                </c:pt>
                <c:pt idx="5805">
                  <c:v>610</c:v>
                </c:pt>
                <c:pt idx="5806">
                  <c:v>611</c:v>
                </c:pt>
                <c:pt idx="5807">
                  <c:v>611</c:v>
                </c:pt>
                <c:pt idx="5808">
                  <c:v>611</c:v>
                </c:pt>
                <c:pt idx="5809">
                  <c:v>611</c:v>
                </c:pt>
                <c:pt idx="5810">
                  <c:v>611</c:v>
                </c:pt>
                <c:pt idx="5811">
                  <c:v>611</c:v>
                </c:pt>
                <c:pt idx="5812">
                  <c:v>611</c:v>
                </c:pt>
                <c:pt idx="5813">
                  <c:v>611</c:v>
                </c:pt>
                <c:pt idx="5814">
                  <c:v>612</c:v>
                </c:pt>
                <c:pt idx="5815">
                  <c:v>612</c:v>
                </c:pt>
                <c:pt idx="5816">
                  <c:v>612</c:v>
                </c:pt>
                <c:pt idx="5817">
                  <c:v>612</c:v>
                </c:pt>
                <c:pt idx="5818">
                  <c:v>612</c:v>
                </c:pt>
                <c:pt idx="5819">
                  <c:v>612</c:v>
                </c:pt>
                <c:pt idx="5820">
                  <c:v>612</c:v>
                </c:pt>
                <c:pt idx="5821">
                  <c:v>612</c:v>
                </c:pt>
                <c:pt idx="5822">
                  <c:v>613</c:v>
                </c:pt>
                <c:pt idx="5823">
                  <c:v>613</c:v>
                </c:pt>
                <c:pt idx="5824">
                  <c:v>613</c:v>
                </c:pt>
                <c:pt idx="5825">
                  <c:v>613</c:v>
                </c:pt>
                <c:pt idx="5826">
                  <c:v>613</c:v>
                </c:pt>
                <c:pt idx="5827">
                  <c:v>613</c:v>
                </c:pt>
                <c:pt idx="5828">
                  <c:v>613</c:v>
                </c:pt>
                <c:pt idx="5829">
                  <c:v>613</c:v>
                </c:pt>
                <c:pt idx="5830">
                  <c:v>614</c:v>
                </c:pt>
                <c:pt idx="5831">
                  <c:v>614</c:v>
                </c:pt>
                <c:pt idx="5832">
                  <c:v>614</c:v>
                </c:pt>
                <c:pt idx="5833">
                  <c:v>614</c:v>
                </c:pt>
                <c:pt idx="5834">
                  <c:v>614</c:v>
                </c:pt>
                <c:pt idx="5835">
                  <c:v>614</c:v>
                </c:pt>
                <c:pt idx="5836">
                  <c:v>614</c:v>
                </c:pt>
                <c:pt idx="5837">
                  <c:v>614</c:v>
                </c:pt>
                <c:pt idx="5838">
                  <c:v>615</c:v>
                </c:pt>
                <c:pt idx="5839">
                  <c:v>615</c:v>
                </c:pt>
                <c:pt idx="5840">
                  <c:v>615</c:v>
                </c:pt>
                <c:pt idx="5841">
                  <c:v>615</c:v>
                </c:pt>
                <c:pt idx="5842">
                  <c:v>615</c:v>
                </c:pt>
                <c:pt idx="5843">
                  <c:v>615</c:v>
                </c:pt>
                <c:pt idx="5844">
                  <c:v>615</c:v>
                </c:pt>
                <c:pt idx="5845">
                  <c:v>615</c:v>
                </c:pt>
                <c:pt idx="5846">
                  <c:v>616</c:v>
                </c:pt>
                <c:pt idx="5847">
                  <c:v>616</c:v>
                </c:pt>
                <c:pt idx="5848">
                  <c:v>616</c:v>
                </c:pt>
                <c:pt idx="5849">
                  <c:v>616</c:v>
                </c:pt>
                <c:pt idx="5850">
                  <c:v>616</c:v>
                </c:pt>
                <c:pt idx="5851">
                  <c:v>616</c:v>
                </c:pt>
                <c:pt idx="5852">
                  <c:v>616</c:v>
                </c:pt>
                <c:pt idx="5853">
                  <c:v>616</c:v>
                </c:pt>
                <c:pt idx="5854">
                  <c:v>617</c:v>
                </c:pt>
                <c:pt idx="5855">
                  <c:v>617</c:v>
                </c:pt>
                <c:pt idx="5856">
                  <c:v>617</c:v>
                </c:pt>
                <c:pt idx="5857">
                  <c:v>617</c:v>
                </c:pt>
                <c:pt idx="5858">
                  <c:v>617</c:v>
                </c:pt>
                <c:pt idx="5859">
                  <c:v>617</c:v>
                </c:pt>
                <c:pt idx="5860">
                  <c:v>617</c:v>
                </c:pt>
                <c:pt idx="5861">
                  <c:v>617</c:v>
                </c:pt>
                <c:pt idx="5862">
                  <c:v>617</c:v>
                </c:pt>
                <c:pt idx="5863">
                  <c:v>618</c:v>
                </c:pt>
                <c:pt idx="5864">
                  <c:v>618</c:v>
                </c:pt>
                <c:pt idx="5865">
                  <c:v>618</c:v>
                </c:pt>
                <c:pt idx="5866">
                  <c:v>618</c:v>
                </c:pt>
                <c:pt idx="5867">
                  <c:v>618</c:v>
                </c:pt>
                <c:pt idx="5868">
                  <c:v>618</c:v>
                </c:pt>
                <c:pt idx="5869">
                  <c:v>618</c:v>
                </c:pt>
                <c:pt idx="5870">
                  <c:v>618</c:v>
                </c:pt>
                <c:pt idx="5871">
                  <c:v>619</c:v>
                </c:pt>
                <c:pt idx="5872">
                  <c:v>619</c:v>
                </c:pt>
                <c:pt idx="5873">
                  <c:v>619</c:v>
                </c:pt>
                <c:pt idx="5874">
                  <c:v>619</c:v>
                </c:pt>
                <c:pt idx="5875">
                  <c:v>619</c:v>
                </c:pt>
                <c:pt idx="5876">
                  <c:v>619</c:v>
                </c:pt>
                <c:pt idx="5877">
                  <c:v>619</c:v>
                </c:pt>
                <c:pt idx="5878">
                  <c:v>619</c:v>
                </c:pt>
                <c:pt idx="5879">
                  <c:v>620</c:v>
                </c:pt>
                <c:pt idx="5880">
                  <c:v>620</c:v>
                </c:pt>
                <c:pt idx="5881">
                  <c:v>620</c:v>
                </c:pt>
                <c:pt idx="5882">
                  <c:v>620</c:v>
                </c:pt>
                <c:pt idx="5883">
                  <c:v>620</c:v>
                </c:pt>
                <c:pt idx="5884">
                  <c:v>620</c:v>
                </c:pt>
                <c:pt idx="5885">
                  <c:v>620</c:v>
                </c:pt>
                <c:pt idx="5886">
                  <c:v>620</c:v>
                </c:pt>
                <c:pt idx="5887">
                  <c:v>621</c:v>
                </c:pt>
                <c:pt idx="5888">
                  <c:v>621</c:v>
                </c:pt>
                <c:pt idx="5889">
                  <c:v>621</c:v>
                </c:pt>
                <c:pt idx="5890">
                  <c:v>621</c:v>
                </c:pt>
                <c:pt idx="5891">
                  <c:v>621</c:v>
                </c:pt>
                <c:pt idx="5892">
                  <c:v>621</c:v>
                </c:pt>
                <c:pt idx="5893">
                  <c:v>621</c:v>
                </c:pt>
                <c:pt idx="5894">
                  <c:v>621</c:v>
                </c:pt>
                <c:pt idx="5895">
                  <c:v>622</c:v>
                </c:pt>
                <c:pt idx="5896">
                  <c:v>622</c:v>
                </c:pt>
                <c:pt idx="5897">
                  <c:v>622</c:v>
                </c:pt>
                <c:pt idx="5898">
                  <c:v>622</c:v>
                </c:pt>
                <c:pt idx="5899">
                  <c:v>622</c:v>
                </c:pt>
                <c:pt idx="5900">
                  <c:v>622</c:v>
                </c:pt>
                <c:pt idx="5901">
                  <c:v>622</c:v>
                </c:pt>
                <c:pt idx="5902">
                  <c:v>622</c:v>
                </c:pt>
                <c:pt idx="5903">
                  <c:v>623</c:v>
                </c:pt>
                <c:pt idx="5904">
                  <c:v>623</c:v>
                </c:pt>
                <c:pt idx="5905">
                  <c:v>623</c:v>
                </c:pt>
                <c:pt idx="5906">
                  <c:v>623</c:v>
                </c:pt>
                <c:pt idx="5907">
                  <c:v>623</c:v>
                </c:pt>
                <c:pt idx="5908">
                  <c:v>623</c:v>
                </c:pt>
                <c:pt idx="5909">
                  <c:v>623</c:v>
                </c:pt>
                <c:pt idx="5910">
                  <c:v>623</c:v>
                </c:pt>
                <c:pt idx="5911">
                  <c:v>624</c:v>
                </c:pt>
                <c:pt idx="5912">
                  <c:v>624</c:v>
                </c:pt>
                <c:pt idx="5913">
                  <c:v>624</c:v>
                </c:pt>
                <c:pt idx="5914">
                  <c:v>624</c:v>
                </c:pt>
                <c:pt idx="5915">
                  <c:v>624</c:v>
                </c:pt>
                <c:pt idx="5916">
                  <c:v>624</c:v>
                </c:pt>
                <c:pt idx="5917">
                  <c:v>624</c:v>
                </c:pt>
                <c:pt idx="5918">
                  <c:v>624</c:v>
                </c:pt>
                <c:pt idx="5919">
                  <c:v>625</c:v>
                </c:pt>
                <c:pt idx="5920">
                  <c:v>625</c:v>
                </c:pt>
                <c:pt idx="5921">
                  <c:v>625</c:v>
                </c:pt>
                <c:pt idx="5922">
                  <c:v>625</c:v>
                </c:pt>
                <c:pt idx="5923">
                  <c:v>625</c:v>
                </c:pt>
                <c:pt idx="5924">
                  <c:v>625</c:v>
                </c:pt>
                <c:pt idx="5925">
                  <c:v>625</c:v>
                </c:pt>
                <c:pt idx="5926">
                  <c:v>625</c:v>
                </c:pt>
                <c:pt idx="5927">
                  <c:v>626</c:v>
                </c:pt>
                <c:pt idx="5928">
                  <c:v>626</c:v>
                </c:pt>
                <c:pt idx="5929">
                  <c:v>626</c:v>
                </c:pt>
                <c:pt idx="5930">
                  <c:v>626</c:v>
                </c:pt>
                <c:pt idx="5931">
                  <c:v>626</c:v>
                </c:pt>
                <c:pt idx="5932">
                  <c:v>626</c:v>
                </c:pt>
                <c:pt idx="5933">
                  <c:v>626</c:v>
                </c:pt>
                <c:pt idx="5934">
                  <c:v>626</c:v>
                </c:pt>
                <c:pt idx="5935">
                  <c:v>626</c:v>
                </c:pt>
                <c:pt idx="5936">
                  <c:v>627</c:v>
                </c:pt>
                <c:pt idx="5937">
                  <c:v>627</c:v>
                </c:pt>
                <c:pt idx="5938">
                  <c:v>627</c:v>
                </c:pt>
                <c:pt idx="5939">
                  <c:v>627</c:v>
                </c:pt>
                <c:pt idx="5940">
                  <c:v>627</c:v>
                </c:pt>
                <c:pt idx="5941">
                  <c:v>627</c:v>
                </c:pt>
                <c:pt idx="5942">
                  <c:v>627</c:v>
                </c:pt>
                <c:pt idx="5943">
                  <c:v>627</c:v>
                </c:pt>
                <c:pt idx="5944">
                  <c:v>628</c:v>
                </c:pt>
                <c:pt idx="5945">
                  <c:v>628</c:v>
                </c:pt>
                <c:pt idx="5946">
                  <c:v>628</c:v>
                </c:pt>
                <c:pt idx="5947">
                  <c:v>628</c:v>
                </c:pt>
                <c:pt idx="5948">
                  <c:v>628</c:v>
                </c:pt>
                <c:pt idx="5949">
                  <c:v>628</c:v>
                </c:pt>
                <c:pt idx="5950">
                  <c:v>628</c:v>
                </c:pt>
                <c:pt idx="5951">
                  <c:v>628</c:v>
                </c:pt>
                <c:pt idx="5952">
                  <c:v>629</c:v>
                </c:pt>
                <c:pt idx="5953">
                  <c:v>629</c:v>
                </c:pt>
                <c:pt idx="5954">
                  <c:v>629</c:v>
                </c:pt>
                <c:pt idx="5955">
                  <c:v>629</c:v>
                </c:pt>
                <c:pt idx="5956">
                  <c:v>629</c:v>
                </c:pt>
                <c:pt idx="5957">
                  <c:v>629</c:v>
                </c:pt>
                <c:pt idx="5958">
                  <c:v>629</c:v>
                </c:pt>
                <c:pt idx="5959">
                  <c:v>629</c:v>
                </c:pt>
                <c:pt idx="5960">
                  <c:v>630</c:v>
                </c:pt>
                <c:pt idx="5961">
                  <c:v>630</c:v>
                </c:pt>
                <c:pt idx="5962">
                  <c:v>630</c:v>
                </c:pt>
                <c:pt idx="5963">
                  <c:v>630</c:v>
                </c:pt>
                <c:pt idx="5964">
                  <c:v>630</c:v>
                </c:pt>
                <c:pt idx="5965">
                  <c:v>630</c:v>
                </c:pt>
                <c:pt idx="5966">
                  <c:v>630</c:v>
                </c:pt>
                <c:pt idx="5967">
                  <c:v>630</c:v>
                </c:pt>
                <c:pt idx="5968">
                  <c:v>631</c:v>
                </c:pt>
                <c:pt idx="5969">
                  <c:v>631</c:v>
                </c:pt>
                <c:pt idx="5970">
                  <c:v>631</c:v>
                </c:pt>
                <c:pt idx="5971">
                  <c:v>631</c:v>
                </c:pt>
                <c:pt idx="5972">
                  <c:v>631</c:v>
                </c:pt>
                <c:pt idx="5973">
                  <c:v>631</c:v>
                </c:pt>
                <c:pt idx="5974">
                  <c:v>631</c:v>
                </c:pt>
                <c:pt idx="5975">
                  <c:v>631</c:v>
                </c:pt>
                <c:pt idx="5976">
                  <c:v>632</c:v>
                </c:pt>
                <c:pt idx="5977">
                  <c:v>632</c:v>
                </c:pt>
                <c:pt idx="5978">
                  <c:v>632</c:v>
                </c:pt>
                <c:pt idx="5979">
                  <c:v>632</c:v>
                </c:pt>
                <c:pt idx="5980">
                  <c:v>632</c:v>
                </c:pt>
                <c:pt idx="5981">
                  <c:v>632</c:v>
                </c:pt>
                <c:pt idx="5982">
                  <c:v>632</c:v>
                </c:pt>
                <c:pt idx="5983">
                  <c:v>632</c:v>
                </c:pt>
                <c:pt idx="5984">
                  <c:v>632</c:v>
                </c:pt>
                <c:pt idx="5985">
                  <c:v>633</c:v>
                </c:pt>
                <c:pt idx="5986">
                  <c:v>633</c:v>
                </c:pt>
                <c:pt idx="5987">
                  <c:v>633</c:v>
                </c:pt>
                <c:pt idx="5988">
                  <c:v>633</c:v>
                </c:pt>
                <c:pt idx="5989">
                  <c:v>633</c:v>
                </c:pt>
                <c:pt idx="5990">
                  <c:v>633</c:v>
                </c:pt>
                <c:pt idx="5991">
                  <c:v>633</c:v>
                </c:pt>
                <c:pt idx="5992">
                  <c:v>633</c:v>
                </c:pt>
                <c:pt idx="5993">
                  <c:v>634</c:v>
                </c:pt>
                <c:pt idx="5994">
                  <c:v>634</c:v>
                </c:pt>
                <c:pt idx="5995">
                  <c:v>634</c:v>
                </c:pt>
                <c:pt idx="5996">
                  <c:v>634</c:v>
                </c:pt>
                <c:pt idx="5997">
                  <c:v>634</c:v>
                </c:pt>
                <c:pt idx="5998">
                  <c:v>634</c:v>
                </c:pt>
                <c:pt idx="5999">
                  <c:v>634</c:v>
                </c:pt>
                <c:pt idx="6000">
                  <c:v>634</c:v>
                </c:pt>
                <c:pt idx="6001">
                  <c:v>635</c:v>
                </c:pt>
                <c:pt idx="6002">
                  <c:v>635</c:v>
                </c:pt>
                <c:pt idx="6003">
                  <c:v>635</c:v>
                </c:pt>
                <c:pt idx="6004">
                  <c:v>635</c:v>
                </c:pt>
                <c:pt idx="6005">
                  <c:v>635</c:v>
                </c:pt>
                <c:pt idx="6006">
                  <c:v>635</c:v>
                </c:pt>
                <c:pt idx="6007">
                  <c:v>635</c:v>
                </c:pt>
                <c:pt idx="6008">
                  <c:v>635</c:v>
                </c:pt>
                <c:pt idx="6009">
                  <c:v>636</c:v>
                </c:pt>
                <c:pt idx="6010">
                  <c:v>636</c:v>
                </c:pt>
                <c:pt idx="6011">
                  <c:v>636</c:v>
                </c:pt>
                <c:pt idx="6012">
                  <c:v>636</c:v>
                </c:pt>
                <c:pt idx="6013">
                  <c:v>636</c:v>
                </c:pt>
                <c:pt idx="6014">
                  <c:v>636</c:v>
                </c:pt>
                <c:pt idx="6015">
                  <c:v>636</c:v>
                </c:pt>
                <c:pt idx="6016">
                  <c:v>636</c:v>
                </c:pt>
                <c:pt idx="6017">
                  <c:v>637</c:v>
                </c:pt>
                <c:pt idx="6018">
                  <c:v>637</c:v>
                </c:pt>
                <c:pt idx="6019">
                  <c:v>637</c:v>
                </c:pt>
                <c:pt idx="6020">
                  <c:v>637</c:v>
                </c:pt>
                <c:pt idx="6021">
                  <c:v>637</c:v>
                </c:pt>
                <c:pt idx="6022">
                  <c:v>637</c:v>
                </c:pt>
                <c:pt idx="6023">
                  <c:v>637</c:v>
                </c:pt>
                <c:pt idx="6024">
                  <c:v>637</c:v>
                </c:pt>
                <c:pt idx="6025">
                  <c:v>638</c:v>
                </c:pt>
                <c:pt idx="6026">
                  <c:v>638</c:v>
                </c:pt>
                <c:pt idx="6027">
                  <c:v>638</c:v>
                </c:pt>
                <c:pt idx="6028">
                  <c:v>638</c:v>
                </c:pt>
                <c:pt idx="6029">
                  <c:v>638</c:v>
                </c:pt>
                <c:pt idx="6030">
                  <c:v>638</c:v>
                </c:pt>
                <c:pt idx="6031">
                  <c:v>638</c:v>
                </c:pt>
                <c:pt idx="6032">
                  <c:v>638</c:v>
                </c:pt>
                <c:pt idx="6033">
                  <c:v>639</c:v>
                </c:pt>
                <c:pt idx="6034">
                  <c:v>639</c:v>
                </c:pt>
                <c:pt idx="6035">
                  <c:v>639</c:v>
                </c:pt>
                <c:pt idx="6036">
                  <c:v>639</c:v>
                </c:pt>
                <c:pt idx="6037">
                  <c:v>639</c:v>
                </c:pt>
                <c:pt idx="6038">
                  <c:v>639</c:v>
                </c:pt>
                <c:pt idx="6039">
                  <c:v>639</c:v>
                </c:pt>
                <c:pt idx="6040">
                  <c:v>639</c:v>
                </c:pt>
                <c:pt idx="6041">
                  <c:v>639</c:v>
                </c:pt>
                <c:pt idx="6042">
                  <c:v>640</c:v>
                </c:pt>
                <c:pt idx="6043">
                  <c:v>640</c:v>
                </c:pt>
                <c:pt idx="6044">
                  <c:v>640</c:v>
                </c:pt>
                <c:pt idx="6045">
                  <c:v>640</c:v>
                </c:pt>
                <c:pt idx="6046">
                  <c:v>640</c:v>
                </c:pt>
                <c:pt idx="6047">
                  <c:v>640</c:v>
                </c:pt>
                <c:pt idx="6048">
                  <c:v>640</c:v>
                </c:pt>
                <c:pt idx="6049">
                  <c:v>640</c:v>
                </c:pt>
                <c:pt idx="6050">
                  <c:v>641</c:v>
                </c:pt>
                <c:pt idx="6051">
                  <c:v>641</c:v>
                </c:pt>
                <c:pt idx="6052">
                  <c:v>641</c:v>
                </c:pt>
                <c:pt idx="6053">
                  <c:v>641</c:v>
                </c:pt>
                <c:pt idx="6054">
                  <c:v>641</c:v>
                </c:pt>
                <c:pt idx="6055">
                  <c:v>641</c:v>
                </c:pt>
                <c:pt idx="6056">
                  <c:v>641</c:v>
                </c:pt>
                <c:pt idx="6057">
                  <c:v>641</c:v>
                </c:pt>
                <c:pt idx="6058">
                  <c:v>642</c:v>
                </c:pt>
                <c:pt idx="6059">
                  <c:v>642</c:v>
                </c:pt>
                <c:pt idx="6060">
                  <c:v>642</c:v>
                </c:pt>
                <c:pt idx="6061">
                  <c:v>642</c:v>
                </c:pt>
                <c:pt idx="6062">
                  <c:v>642</c:v>
                </c:pt>
                <c:pt idx="6063">
                  <c:v>642</c:v>
                </c:pt>
                <c:pt idx="6064">
                  <c:v>642</c:v>
                </c:pt>
                <c:pt idx="6065">
                  <c:v>642</c:v>
                </c:pt>
                <c:pt idx="6066">
                  <c:v>643</c:v>
                </c:pt>
                <c:pt idx="6067">
                  <c:v>643</c:v>
                </c:pt>
                <c:pt idx="6068">
                  <c:v>643</c:v>
                </c:pt>
                <c:pt idx="6069">
                  <c:v>643</c:v>
                </c:pt>
                <c:pt idx="6070">
                  <c:v>643</c:v>
                </c:pt>
                <c:pt idx="6071">
                  <c:v>643</c:v>
                </c:pt>
                <c:pt idx="6072">
                  <c:v>643</c:v>
                </c:pt>
                <c:pt idx="6073">
                  <c:v>643</c:v>
                </c:pt>
                <c:pt idx="6074">
                  <c:v>644</c:v>
                </c:pt>
                <c:pt idx="6075">
                  <c:v>644</c:v>
                </c:pt>
                <c:pt idx="6076">
                  <c:v>644</c:v>
                </c:pt>
                <c:pt idx="6077">
                  <c:v>644</c:v>
                </c:pt>
                <c:pt idx="6078">
                  <c:v>644</c:v>
                </c:pt>
                <c:pt idx="6079">
                  <c:v>644</c:v>
                </c:pt>
                <c:pt idx="6080">
                  <c:v>644</c:v>
                </c:pt>
                <c:pt idx="6081">
                  <c:v>644</c:v>
                </c:pt>
                <c:pt idx="6082">
                  <c:v>645</c:v>
                </c:pt>
                <c:pt idx="6083">
                  <c:v>645</c:v>
                </c:pt>
                <c:pt idx="6084">
                  <c:v>645</c:v>
                </c:pt>
                <c:pt idx="6085">
                  <c:v>645</c:v>
                </c:pt>
                <c:pt idx="6086">
                  <c:v>645</c:v>
                </c:pt>
                <c:pt idx="6087">
                  <c:v>645</c:v>
                </c:pt>
                <c:pt idx="6088">
                  <c:v>645</c:v>
                </c:pt>
                <c:pt idx="6089">
                  <c:v>645</c:v>
                </c:pt>
                <c:pt idx="6090">
                  <c:v>645</c:v>
                </c:pt>
                <c:pt idx="6091">
                  <c:v>646</c:v>
                </c:pt>
                <c:pt idx="6092">
                  <c:v>646</c:v>
                </c:pt>
                <c:pt idx="6093">
                  <c:v>646</c:v>
                </c:pt>
                <c:pt idx="6094">
                  <c:v>646</c:v>
                </c:pt>
                <c:pt idx="6095">
                  <c:v>646</c:v>
                </c:pt>
                <c:pt idx="6096">
                  <c:v>646</c:v>
                </c:pt>
                <c:pt idx="6097">
                  <c:v>646</c:v>
                </c:pt>
                <c:pt idx="6098">
                  <c:v>646</c:v>
                </c:pt>
                <c:pt idx="6099">
                  <c:v>647</c:v>
                </c:pt>
                <c:pt idx="6100">
                  <c:v>647</c:v>
                </c:pt>
                <c:pt idx="6101">
                  <c:v>647</c:v>
                </c:pt>
                <c:pt idx="6102">
                  <c:v>647</c:v>
                </c:pt>
                <c:pt idx="6103">
                  <c:v>647</c:v>
                </c:pt>
                <c:pt idx="6104">
                  <c:v>647</c:v>
                </c:pt>
                <c:pt idx="6105">
                  <c:v>647</c:v>
                </c:pt>
                <c:pt idx="6106">
                  <c:v>647</c:v>
                </c:pt>
                <c:pt idx="6107">
                  <c:v>648</c:v>
                </c:pt>
                <c:pt idx="6108">
                  <c:v>648</c:v>
                </c:pt>
                <c:pt idx="6109">
                  <c:v>648</c:v>
                </c:pt>
                <c:pt idx="6110">
                  <c:v>648</c:v>
                </c:pt>
                <c:pt idx="6111">
                  <c:v>648</c:v>
                </c:pt>
                <c:pt idx="6112">
                  <c:v>648</c:v>
                </c:pt>
                <c:pt idx="6113">
                  <c:v>648</c:v>
                </c:pt>
                <c:pt idx="6114">
                  <c:v>648</c:v>
                </c:pt>
                <c:pt idx="6115">
                  <c:v>649</c:v>
                </c:pt>
                <c:pt idx="6116">
                  <c:v>649</c:v>
                </c:pt>
                <c:pt idx="6117">
                  <c:v>649</c:v>
                </c:pt>
                <c:pt idx="6118">
                  <c:v>649</c:v>
                </c:pt>
                <c:pt idx="6119">
                  <c:v>649</c:v>
                </c:pt>
                <c:pt idx="6120">
                  <c:v>649</c:v>
                </c:pt>
                <c:pt idx="6121">
                  <c:v>649</c:v>
                </c:pt>
                <c:pt idx="6122">
                  <c:v>649</c:v>
                </c:pt>
                <c:pt idx="6123">
                  <c:v>650</c:v>
                </c:pt>
                <c:pt idx="6124">
                  <c:v>650</c:v>
                </c:pt>
                <c:pt idx="6125">
                  <c:v>650</c:v>
                </c:pt>
                <c:pt idx="6126">
                  <c:v>650</c:v>
                </c:pt>
                <c:pt idx="6127">
                  <c:v>650</c:v>
                </c:pt>
                <c:pt idx="6128">
                  <c:v>650</c:v>
                </c:pt>
                <c:pt idx="6129">
                  <c:v>650</c:v>
                </c:pt>
                <c:pt idx="6130">
                  <c:v>650</c:v>
                </c:pt>
                <c:pt idx="6131">
                  <c:v>651</c:v>
                </c:pt>
                <c:pt idx="6132">
                  <c:v>651</c:v>
                </c:pt>
                <c:pt idx="6133">
                  <c:v>651</c:v>
                </c:pt>
                <c:pt idx="6134">
                  <c:v>651</c:v>
                </c:pt>
                <c:pt idx="6135">
                  <c:v>651</c:v>
                </c:pt>
                <c:pt idx="6136">
                  <c:v>651</c:v>
                </c:pt>
                <c:pt idx="6137">
                  <c:v>651</c:v>
                </c:pt>
                <c:pt idx="6138">
                  <c:v>651</c:v>
                </c:pt>
                <c:pt idx="6139">
                  <c:v>652</c:v>
                </c:pt>
                <c:pt idx="6140">
                  <c:v>652</c:v>
                </c:pt>
                <c:pt idx="6141">
                  <c:v>652</c:v>
                </c:pt>
                <c:pt idx="6142">
                  <c:v>652</c:v>
                </c:pt>
                <c:pt idx="6143">
                  <c:v>652</c:v>
                </c:pt>
                <c:pt idx="6144">
                  <c:v>652</c:v>
                </c:pt>
                <c:pt idx="6145">
                  <c:v>652</c:v>
                </c:pt>
                <c:pt idx="6146">
                  <c:v>652</c:v>
                </c:pt>
                <c:pt idx="6147">
                  <c:v>653</c:v>
                </c:pt>
                <c:pt idx="6148">
                  <c:v>653</c:v>
                </c:pt>
                <c:pt idx="6149">
                  <c:v>653</c:v>
                </c:pt>
                <c:pt idx="6150">
                  <c:v>653</c:v>
                </c:pt>
                <c:pt idx="6151">
                  <c:v>653</c:v>
                </c:pt>
                <c:pt idx="6152">
                  <c:v>653</c:v>
                </c:pt>
                <c:pt idx="6153">
                  <c:v>653</c:v>
                </c:pt>
                <c:pt idx="6154">
                  <c:v>653</c:v>
                </c:pt>
                <c:pt idx="6155">
                  <c:v>653</c:v>
                </c:pt>
                <c:pt idx="6156">
                  <c:v>654</c:v>
                </c:pt>
                <c:pt idx="6157">
                  <c:v>654</c:v>
                </c:pt>
                <c:pt idx="6158">
                  <c:v>654</c:v>
                </c:pt>
                <c:pt idx="6159">
                  <c:v>654</c:v>
                </c:pt>
                <c:pt idx="6160">
                  <c:v>654</c:v>
                </c:pt>
                <c:pt idx="6161">
                  <c:v>654</c:v>
                </c:pt>
                <c:pt idx="6162">
                  <c:v>654</c:v>
                </c:pt>
                <c:pt idx="6163">
                  <c:v>654</c:v>
                </c:pt>
                <c:pt idx="6164">
                  <c:v>655</c:v>
                </c:pt>
                <c:pt idx="6165">
                  <c:v>655</c:v>
                </c:pt>
                <c:pt idx="6166">
                  <c:v>655</c:v>
                </c:pt>
                <c:pt idx="6167">
                  <c:v>655</c:v>
                </c:pt>
                <c:pt idx="6168">
                  <c:v>655</c:v>
                </c:pt>
                <c:pt idx="6169">
                  <c:v>655</c:v>
                </c:pt>
                <c:pt idx="6170">
                  <c:v>655</c:v>
                </c:pt>
                <c:pt idx="6171">
                  <c:v>655</c:v>
                </c:pt>
                <c:pt idx="6172">
                  <c:v>656</c:v>
                </c:pt>
                <c:pt idx="6173">
                  <c:v>656</c:v>
                </c:pt>
                <c:pt idx="6174">
                  <c:v>656</c:v>
                </c:pt>
                <c:pt idx="6175">
                  <c:v>656</c:v>
                </c:pt>
                <c:pt idx="6176">
                  <c:v>656</c:v>
                </c:pt>
                <c:pt idx="6177">
                  <c:v>656</c:v>
                </c:pt>
                <c:pt idx="6178">
                  <c:v>656</c:v>
                </c:pt>
                <c:pt idx="6179">
                  <c:v>656</c:v>
                </c:pt>
                <c:pt idx="6180">
                  <c:v>657</c:v>
                </c:pt>
                <c:pt idx="6181">
                  <c:v>657</c:v>
                </c:pt>
                <c:pt idx="6182">
                  <c:v>657</c:v>
                </c:pt>
                <c:pt idx="6183">
                  <c:v>657</c:v>
                </c:pt>
                <c:pt idx="6184">
                  <c:v>657</c:v>
                </c:pt>
                <c:pt idx="6185">
                  <c:v>657</c:v>
                </c:pt>
                <c:pt idx="6186">
                  <c:v>657</c:v>
                </c:pt>
                <c:pt idx="6187">
                  <c:v>657</c:v>
                </c:pt>
                <c:pt idx="6188">
                  <c:v>658</c:v>
                </c:pt>
                <c:pt idx="6189">
                  <c:v>658</c:v>
                </c:pt>
                <c:pt idx="6190">
                  <c:v>658</c:v>
                </c:pt>
                <c:pt idx="6191">
                  <c:v>658</c:v>
                </c:pt>
                <c:pt idx="6192">
                  <c:v>658</c:v>
                </c:pt>
                <c:pt idx="6193">
                  <c:v>658</c:v>
                </c:pt>
                <c:pt idx="6194">
                  <c:v>658</c:v>
                </c:pt>
                <c:pt idx="6195">
                  <c:v>658</c:v>
                </c:pt>
                <c:pt idx="6196">
                  <c:v>659</c:v>
                </c:pt>
                <c:pt idx="6197">
                  <c:v>659</c:v>
                </c:pt>
                <c:pt idx="6198">
                  <c:v>659</c:v>
                </c:pt>
                <c:pt idx="6199">
                  <c:v>659</c:v>
                </c:pt>
                <c:pt idx="6200">
                  <c:v>659</c:v>
                </c:pt>
                <c:pt idx="6201">
                  <c:v>659</c:v>
                </c:pt>
                <c:pt idx="6202">
                  <c:v>659</c:v>
                </c:pt>
                <c:pt idx="6203">
                  <c:v>659</c:v>
                </c:pt>
                <c:pt idx="6204">
                  <c:v>660</c:v>
                </c:pt>
                <c:pt idx="6205">
                  <c:v>660</c:v>
                </c:pt>
                <c:pt idx="6206">
                  <c:v>660</c:v>
                </c:pt>
                <c:pt idx="6207">
                  <c:v>660</c:v>
                </c:pt>
                <c:pt idx="6208">
                  <c:v>660</c:v>
                </c:pt>
                <c:pt idx="6209">
                  <c:v>660</c:v>
                </c:pt>
                <c:pt idx="6210">
                  <c:v>660</c:v>
                </c:pt>
                <c:pt idx="6211">
                  <c:v>660</c:v>
                </c:pt>
                <c:pt idx="6212">
                  <c:v>661</c:v>
                </c:pt>
                <c:pt idx="6213">
                  <c:v>661</c:v>
                </c:pt>
                <c:pt idx="6214">
                  <c:v>661</c:v>
                </c:pt>
                <c:pt idx="6215">
                  <c:v>661</c:v>
                </c:pt>
                <c:pt idx="6216">
                  <c:v>661</c:v>
                </c:pt>
                <c:pt idx="6217">
                  <c:v>661</c:v>
                </c:pt>
                <c:pt idx="6218">
                  <c:v>661</c:v>
                </c:pt>
                <c:pt idx="6219">
                  <c:v>661</c:v>
                </c:pt>
                <c:pt idx="6220">
                  <c:v>661</c:v>
                </c:pt>
                <c:pt idx="6221">
                  <c:v>662</c:v>
                </c:pt>
                <c:pt idx="6222">
                  <c:v>662</c:v>
                </c:pt>
                <c:pt idx="6223">
                  <c:v>662</c:v>
                </c:pt>
                <c:pt idx="6224">
                  <c:v>662</c:v>
                </c:pt>
                <c:pt idx="6225">
                  <c:v>662</c:v>
                </c:pt>
                <c:pt idx="6226">
                  <c:v>662</c:v>
                </c:pt>
                <c:pt idx="6227">
                  <c:v>662</c:v>
                </c:pt>
                <c:pt idx="6228">
                  <c:v>662</c:v>
                </c:pt>
                <c:pt idx="6229">
                  <c:v>663</c:v>
                </c:pt>
                <c:pt idx="6230">
                  <c:v>663</c:v>
                </c:pt>
                <c:pt idx="6231">
                  <c:v>663</c:v>
                </c:pt>
                <c:pt idx="6232">
                  <c:v>663</c:v>
                </c:pt>
                <c:pt idx="6233">
                  <c:v>663</c:v>
                </c:pt>
                <c:pt idx="6234">
                  <c:v>663</c:v>
                </c:pt>
                <c:pt idx="6235">
                  <c:v>663</c:v>
                </c:pt>
                <c:pt idx="6236">
                  <c:v>663</c:v>
                </c:pt>
                <c:pt idx="6237">
                  <c:v>664</c:v>
                </c:pt>
                <c:pt idx="6238">
                  <c:v>664</c:v>
                </c:pt>
                <c:pt idx="6239">
                  <c:v>664</c:v>
                </c:pt>
                <c:pt idx="6240">
                  <c:v>664</c:v>
                </c:pt>
                <c:pt idx="6241">
                  <c:v>664</c:v>
                </c:pt>
                <c:pt idx="6242">
                  <c:v>664</c:v>
                </c:pt>
                <c:pt idx="6243">
                  <c:v>664</c:v>
                </c:pt>
                <c:pt idx="6244">
                  <c:v>664</c:v>
                </c:pt>
                <c:pt idx="6245">
                  <c:v>665</c:v>
                </c:pt>
                <c:pt idx="6246">
                  <c:v>665</c:v>
                </c:pt>
                <c:pt idx="6247">
                  <c:v>665</c:v>
                </c:pt>
                <c:pt idx="6248">
                  <c:v>665</c:v>
                </c:pt>
                <c:pt idx="6249">
                  <c:v>665</c:v>
                </c:pt>
                <c:pt idx="6250">
                  <c:v>665</c:v>
                </c:pt>
                <c:pt idx="6251">
                  <c:v>665</c:v>
                </c:pt>
                <c:pt idx="6252">
                  <c:v>665</c:v>
                </c:pt>
                <c:pt idx="6253">
                  <c:v>666</c:v>
                </c:pt>
                <c:pt idx="6254">
                  <c:v>666</c:v>
                </c:pt>
                <c:pt idx="6255">
                  <c:v>666</c:v>
                </c:pt>
                <c:pt idx="6256">
                  <c:v>666</c:v>
                </c:pt>
                <c:pt idx="6257">
                  <c:v>666</c:v>
                </c:pt>
                <c:pt idx="6258">
                  <c:v>666</c:v>
                </c:pt>
                <c:pt idx="6259">
                  <c:v>666</c:v>
                </c:pt>
                <c:pt idx="6260">
                  <c:v>666</c:v>
                </c:pt>
                <c:pt idx="6261">
                  <c:v>667</c:v>
                </c:pt>
                <c:pt idx="6262">
                  <c:v>667</c:v>
                </c:pt>
                <c:pt idx="6263">
                  <c:v>667</c:v>
                </c:pt>
                <c:pt idx="6264">
                  <c:v>667</c:v>
                </c:pt>
                <c:pt idx="6265">
                  <c:v>667</c:v>
                </c:pt>
                <c:pt idx="6266">
                  <c:v>667</c:v>
                </c:pt>
                <c:pt idx="6267">
                  <c:v>667</c:v>
                </c:pt>
                <c:pt idx="6268">
                  <c:v>667</c:v>
                </c:pt>
                <c:pt idx="6269">
                  <c:v>668</c:v>
                </c:pt>
                <c:pt idx="6270">
                  <c:v>668</c:v>
                </c:pt>
                <c:pt idx="6271">
                  <c:v>668</c:v>
                </c:pt>
                <c:pt idx="6272">
                  <c:v>668</c:v>
                </c:pt>
                <c:pt idx="6273">
                  <c:v>668</c:v>
                </c:pt>
                <c:pt idx="6274">
                  <c:v>668</c:v>
                </c:pt>
                <c:pt idx="6275">
                  <c:v>668</c:v>
                </c:pt>
                <c:pt idx="6276">
                  <c:v>668</c:v>
                </c:pt>
                <c:pt idx="6277">
                  <c:v>668</c:v>
                </c:pt>
                <c:pt idx="6278">
                  <c:v>669</c:v>
                </c:pt>
                <c:pt idx="6279">
                  <c:v>669</c:v>
                </c:pt>
                <c:pt idx="6280">
                  <c:v>669</c:v>
                </c:pt>
                <c:pt idx="6281">
                  <c:v>669</c:v>
                </c:pt>
                <c:pt idx="6282">
                  <c:v>669</c:v>
                </c:pt>
                <c:pt idx="6283">
                  <c:v>669</c:v>
                </c:pt>
                <c:pt idx="6284">
                  <c:v>669</c:v>
                </c:pt>
                <c:pt idx="6285">
                  <c:v>669</c:v>
                </c:pt>
                <c:pt idx="6286">
                  <c:v>670</c:v>
                </c:pt>
                <c:pt idx="6287">
                  <c:v>670</c:v>
                </c:pt>
                <c:pt idx="6288">
                  <c:v>670</c:v>
                </c:pt>
                <c:pt idx="6289">
                  <c:v>670</c:v>
                </c:pt>
                <c:pt idx="6290">
                  <c:v>670</c:v>
                </c:pt>
                <c:pt idx="6291">
                  <c:v>670</c:v>
                </c:pt>
                <c:pt idx="6292">
                  <c:v>670</c:v>
                </c:pt>
                <c:pt idx="6293">
                  <c:v>670</c:v>
                </c:pt>
                <c:pt idx="6294">
                  <c:v>671</c:v>
                </c:pt>
                <c:pt idx="6295">
                  <c:v>671</c:v>
                </c:pt>
                <c:pt idx="6296">
                  <c:v>671</c:v>
                </c:pt>
                <c:pt idx="6297">
                  <c:v>671</c:v>
                </c:pt>
                <c:pt idx="6298">
                  <c:v>671</c:v>
                </c:pt>
                <c:pt idx="6299">
                  <c:v>671</c:v>
                </c:pt>
                <c:pt idx="6300">
                  <c:v>671</c:v>
                </c:pt>
                <c:pt idx="6301">
                  <c:v>671</c:v>
                </c:pt>
                <c:pt idx="6302">
                  <c:v>672</c:v>
                </c:pt>
                <c:pt idx="6303">
                  <c:v>672</c:v>
                </c:pt>
                <c:pt idx="6304">
                  <c:v>672</c:v>
                </c:pt>
                <c:pt idx="6305">
                  <c:v>672</c:v>
                </c:pt>
                <c:pt idx="6306">
                  <c:v>672</c:v>
                </c:pt>
                <c:pt idx="6307">
                  <c:v>672</c:v>
                </c:pt>
                <c:pt idx="6308">
                  <c:v>672</c:v>
                </c:pt>
                <c:pt idx="6309">
                  <c:v>672</c:v>
                </c:pt>
                <c:pt idx="6310">
                  <c:v>673</c:v>
                </c:pt>
                <c:pt idx="6311">
                  <c:v>673</c:v>
                </c:pt>
                <c:pt idx="6312">
                  <c:v>673</c:v>
                </c:pt>
                <c:pt idx="6313">
                  <c:v>673</c:v>
                </c:pt>
                <c:pt idx="6314">
                  <c:v>673</c:v>
                </c:pt>
                <c:pt idx="6315">
                  <c:v>673</c:v>
                </c:pt>
                <c:pt idx="6316">
                  <c:v>673</c:v>
                </c:pt>
                <c:pt idx="6317">
                  <c:v>673</c:v>
                </c:pt>
                <c:pt idx="6318">
                  <c:v>674</c:v>
                </c:pt>
                <c:pt idx="6319">
                  <c:v>674</c:v>
                </c:pt>
                <c:pt idx="6320">
                  <c:v>674</c:v>
                </c:pt>
                <c:pt idx="6321">
                  <c:v>674</c:v>
                </c:pt>
                <c:pt idx="6322">
                  <c:v>674</c:v>
                </c:pt>
                <c:pt idx="6323">
                  <c:v>674</c:v>
                </c:pt>
                <c:pt idx="6324">
                  <c:v>674</c:v>
                </c:pt>
                <c:pt idx="6325">
                  <c:v>674</c:v>
                </c:pt>
                <c:pt idx="6326">
                  <c:v>675</c:v>
                </c:pt>
                <c:pt idx="6327">
                  <c:v>675</c:v>
                </c:pt>
                <c:pt idx="6328">
                  <c:v>675</c:v>
                </c:pt>
                <c:pt idx="6329">
                  <c:v>675</c:v>
                </c:pt>
                <c:pt idx="6330">
                  <c:v>675</c:v>
                </c:pt>
                <c:pt idx="6331">
                  <c:v>675</c:v>
                </c:pt>
                <c:pt idx="6332">
                  <c:v>675</c:v>
                </c:pt>
                <c:pt idx="6333">
                  <c:v>675</c:v>
                </c:pt>
                <c:pt idx="6334">
                  <c:v>676</c:v>
                </c:pt>
                <c:pt idx="6335">
                  <c:v>676</c:v>
                </c:pt>
                <c:pt idx="6336">
                  <c:v>676</c:v>
                </c:pt>
                <c:pt idx="6337">
                  <c:v>676</c:v>
                </c:pt>
                <c:pt idx="6338">
                  <c:v>676</c:v>
                </c:pt>
                <c:pt idx="6339">
                  <c:v>676</c:v>
                </c:pt>
                <c:pt idx="6340">
                  <c:v>676</c:v>
                </c:pt>
                <c:pt idx="6341">
                  <c:v>676</c:v>
                </c:pt>
                <c:pt idx="6342">
                  <c:v>676</c:v>
                </c:pt>
                <c:pt idx="6343">
                  <c:v>677</c:v>
                </c:pt>
                <c:pt idx="6344">
                  <c:v>677</c:v>
                </c:pt>
                <c:pt idx="6345">
                  <c:v>677</c:v>
                </c:pt>
                <c:pt idx="6346">
                  <c:v>677</c:v>
                </c:pt>
                <c:pt idx="6347">
                  <c:v>677</c:v>
                </c:pt>
                <c:pt idx="6348">
                  <c:v>677</c:v>
                </c:pt>
                <c:pt idx="6349">
                  <c:v>677</c:v>
                </c:pt>
                <c:pt idx="6350">
                  <c:v>677</c:v>
                </c:pt>
                <c:pt idx="6351">
                  <c:v>678</c:v>
                </c:pt>
                <c:pt idx="6352">
                  <c:v>678</c:v>
                </c:pt>
                <c:pt idx="6353">
                  <c:v>678</c:v>
                </c:pt>
                <c:pt idx="6354">
                  <c:v>678</c:v>
                </c:pt>
                <c:pt idx="6355">
                  <c:v>678</c:v>
                </c:pt>
                <c:pt idx="6356">
                  <c:v>678</c:v>
                </c:pt>
                <c:pt idx="6357">
                  <c:v>678</c:v>
                </c:pt>
                <c:pt idx="6358">
                  <c:v>678</c:v>
                </c:pt>
                <c:pt idx="6359">
                  <c:v>679</c:v>
                </c:pt>
                <c:pt idx="6360">
                  <c:v>679</c:v>
                </c:pt>
                <c:pt idx="6361">
                  <c:v>679</c:v>
                </c:pt>
                <c:pt idx="6362">
                  <c:v>679</c:v>
                </c:pt>
                <c:pt idx="6363">
                  <c:v>679</c:v>
                </c:pt>
                <c:pt idx="6364">
                  <c:v>679</c:v>
                </c:pt>
                <c:pt idx="6365">
                  <c:v>679</c:v>
                </c:pt>
                <c:pt idx="6366">
                  <c:v>679</c:v>
                </c:pt>
                <c:pt idx="6367">
                  <c:v>680</c:v>
                </c:pt>
                <c:pt idx="6368">
                  <c:v>680</c:v>
                </c:pt>
                <c:pt idx="6369">
                  <c:v>680</c:v>
                </c:pt>
                <c:pt idx="6370">
                  <c:v>680</c:v>
                </c:pt>
                <c:pt idx="6371">
                  <c:v>680</c:v>
                </c:pt>
                <c:pt idx="6372">
                  <c:v>680</c:v>
                </c:pt>
                <c:pt idx="6373">
                  <c:v>680</c:v>
                </c:pt>
                <c:pt idx="6374">
                  <c:v>680</c:v>
                </c:pt>
                <c:pt idx="6375">
                  <c:v>681</c:v>
                </c:pt>
                <c:pt idx="6376">
                  <c:v>681</c:v>
                </c:pt>
                <c:pt idx="6377">
                  <c:v>681</c:v>
                </c:pt>
                <c:pt idx="6378">
                  <c:v>681</c:v>
                </c:pt>
                <c:pt idx="6379">
                  <c:v>681</c:v>
                </c:pt>
                <c:pt idx="6380">
                  <c:v>681</c:v>
                </c:pt>
                <c:pt idx="6381">
                  <c:v>681</c:v>
                </c:pt>
                <c:pt idx="6382">
                  <c:v>681</c:v>
                </c:pt>
                <c:pt idx="6383">
                  <c:v>682</c:v>
                </c:pt>
                <c:pt idx="6384">
                  <c:v>682</c:v>
                </c:pt>
                <c:pt idx="6385">
                  <c:v>682</c:v>
                </c:pt>
                <c:pt idx="6386">
                  <c:v>682</c:v>
                </c:pt>
                <c:pt idx="6387">
                  <c:v>682</c:v>
                </c:pt>
                <c:pt idx="6388">
                  <c:v>682</c:v>
                </c:pt>
                <c:pt idx="6389">
                  <c:v>682</c:v>
                </c:pt>
                <c:pt idx="6390">
                  <c:v>682</c:v>
                </c:pt>
                <c:pt idx="6391">
                  <c:v>683</c:v>
                </c:pt>
                <c:pt idx="6392">
                  <c:v>683</c:v>
                </c:pt>
                <c:pt idx="6393">
                  <c:v>683</c:v>
                </c:pt>
                <c:pt idx="6394">
                  <c:v>683</c:v>
                </c:pt>
                <c:pt idx="6395">
                  <c:v>683</c:v>
                </c:pt>
                <c:pt idx="6396">
                  <c:v>683</c:v>
                </c:pt>
                <c:pt idx="6397">
                  <c:v>683</c:v>
                </c:pt>
                <c:pt idx="6398">
                  <c:v>683</c:v>
                </c:pt>
                <c:pt idx="6399">
                  <c:v>684</c:v>
                </c:pt>
                <c:pt idx="6400">
                  <c:v>684</c:v>
                </c:pt>
                <c:pt idx="6401">
                  <c:v>684</c:v>
                </c:pt>
                <c:pt idx="6402">
                  <c:v>684</c:v>
                </c:pt>
                <c:pt idx="6403">
                  <c:v>684</c:v>
                </c:pt>
                <c:pt idx="6404">
                  <c:v>684</c:v>
                </c:pt>
                <c:pt idx="6405">
                  <c:v>684</c:v>
                </c:pt>
                <c:pt idx="6406">
                  <c:v>684</c:v>
                </c:pt>
                <c:pt idx="6407">
                  <c:v>684</c:v>
                </c:pt>
                <c:pt idx="6408">
                  <c:v>685</c:v>
                </c:pt>
                <c:pt idx="6409">
                  <c:v>685</c:v>
                </c:pt>
                <c:pt idx="6410">
                  <c:v>685</c:v>
                </c:pt>
                <c:pt idx="6411">
                  <c:v>685</c:v>
                </c:pt>
                <c:pt idx="6412">
                  <c:v>685</c:v>
                </c:pt>
                <c:pt idx="6413">
                  <c:v>685</c:v>
                </c:pt>
                <c:pt idx="6414">
                  <c:v>685</c:v>
                </c:pt>
                <c:pt idx="6415">
                  <c:v>685</c:v>
                </c:pt>
                <c:pt idx="6416">
                  <c:v>686</c:v>
                </c:pt>
                <c:pt idx="6417">
                  <c:v>686</c:v>
                </c:pt>
                <c:pt idx="6418">
                  <c:v>686</c:v>
                </c:pt>
                <c:pt idx="6419">
                  <c:v>686</c:v>
                </c:pt>
                <c:pt idx="6420">
                  <c:v>686</c:v>
                </c:pt>
                <c:pt idx="6421">
                  <c:v>686</c:v>
                </c:pt>
                <c:pt idx="6422">
                  <c:v>686</c:v>
                </c:pt>
                <c:pt idx="6423">
                  <c:v>686</c:v>
                </c:pt>
                <c:pt idx="6424">
                  <c:v>687</c:v>
                </c:pt>
                <c:pt idx="6425">
                  <c:v>687</c:v>
                </c:pt>
                <c:pt idx="6426">
                  <c:v>687</c:v>
                </c:pt>
                <c:pt idx="6427">
                  <c:v>687</c:v>
                </c:pt>
                <c:pt idx="6428">
                  <c:v>687</c:v>
                </c:pt>
                <c:pt idx="6429">
                  <c:v>687</c:v>
                </c:pt>
                <c:pt idx="6430">
                  <c:v>687</c:v>
                </c:pt>
                <c:pt idx="6431">
                  <c:v>687</c:v>
                </c:pt>
                <c:pt idx="6432">
                  <c:v>688</c:v>
                </c:pt>
                <c:pt idx="6433">
                  <c:v>688</c:v>
                </c:pt>
                <c:pt idx="6434">
                  <c:v>688</c:v>
                </c:pt>
                <c:pt idx="6435">
                  <c:v>688</c:v>
                </c:pt>
                <c:pt idx="6436">
                  <c:v>688</c:v>
                </c:pt>
                <c:pt idx="6437">
                  <c:v>688</c:v>
                </c:pt>
                <c:pt idx="6438">
                  <c:v>688</c:v>
                </c:pt>
                <c:pt idx="6439">
                  <c:v>688</c:v>
                </c:pt>
                <c:pt idx="6440">
                  <c:v>689</c:v>
                </c:pt>
                <c:pt idx="6441">
                  <c:v>689</c:v>
                </c:pt>
                <c:pt idx="6442">
                  <c:v>689</c:v>
                </c:pt>
                <c:pt idx="6443">
                  <c:v>689</c:v>
                </c:pt>
                <c:pt idx="6444">
                  <c:v>689</c:v>
                </c:pt>
                <c:pt idx="6445">
                  <c:v>689</c:v>
                </c:pt>
                <c:pt idx="6446">
                  <c:v>689</c:v>
                </c:pt>
                <c:pt idx="6447">
                  <c:v>689</c:v>
                </c:pt>
                <c:pt idx="6448">
                  <c:v>689</c:v>
                </c:pt>
                <c:pt idx="6449">
                  <c:v>690</c:v>
                </c:pt>
                <c:pt idx="6450">
                  <c:v>690</c:v>
                </c:pt>
                <c:pt idx="6451">
                  <c:v>690</c:v>
                </c:pt>
                <c:pt idx="6452">
                  <c:v>690</c:v>
                </c:pt>
                <c:pt idx="6453">
                  <c:v>690</c:v>
                </c:pt>
                <c:pt idx="6454">
                  <c:v>690</c:v>
                </c:pt>
                <c:pt idx="6455">
                  <c:v>690</c:v>
                </c:pt>
                <c:pt idx="6456">
                  <c:v>690</c:v>
                </c:pt>
                <c:pt idx="6457">
                  <c:v>691</c:v>
                </c:pt>
                <c:pt idx="6458">
                  <c:v>691</c:v>
                </c:pt>
                <c:pt idx="6459">
                  <c:v>691</c:v>
                </c:pt>
                <c:pt idx="6460">
                  <c:v>691</c:v>
                </c:pt>
                <c:pt idx="6461">
                  <c:v>691</c:v>
                </c:pt>
                <c:pt idx="6462">
                  <c:v>691</c:v>
                </c:pt>
                <c:pt idx="6463">
                  <c:v>691</c:v>
                </c:pt>
                <c:pt idx="6464">
                  <c:v>691</c:v>
                </c:pt>
                <c:pt idx="6465">
                  <c:v>692</c:v>
                </c:pt>
                <c:pt idx="6466">
                  <c:v>692</c:v>
                </c:pt>
                <c:pt idx="6467">
                  <c:v>692</c:v>
                </c:pt>
                <c:pt idx="6468">
                  <c:v>692</c:v>
                </c:pt>
                <c:pt idx="6469">
                  <c:v>692</c:v>
                </c:pt>
                <c:pt idx="6470">
                  <c:v>692</c:v>
                </c:pt>
                <c:pt idx="6471">
                  <c:v>692</c:v>
                </c:pt>
                <c:pt idx="6472">
                  <c:v>692</c:v>
                </c:pt>
                <c:pt idx="6473">
                  <c:v>693</c:v>
                </c:pt>
                <c:pt idx="6474">
                  <c:v>693</c:v>
                </c:pt>
                <c:pt idx="6475">
                  <c:v>693</c:v>
                </c:pt>
                <c:pt idx="6476">
                  <c:v>693</c:v>
                </c:pt>
                <c:pt idx="6477">
                  <c:v>693</c:v>
                </c:pt>
                <c:pt idx="6478">
                  <c:v>693</c:v>
                </c:pt>
                <c:pt idx="6479">
                  <c:v>693</c:v>
                </c:pt>
                <c:pt idx="6480">
                  <c:v>693</c:v>
                </c:pt>
                <c:pt idx="6481">
                  <c:v>694</c:v>
                </c:pt>
                <c:pt idx="6482">
                  <c:v>694</c:v>
                </c:pt>
                <c:pt idx="6483">
                  <c:v>694</c:v>
                </c:pt>
                <c:pt idx="6484">
                  <c:v>694</c:v>
                </c:pt>
                <c:pt idx="6485">
                  <c:v>694</c:v>
                </c:pt>
                <c:pt idx="6486">
                  <c:v>694</c:v>
                </c:pt>
                <c:pt idx="6487">
                  <c:v>694</c:v>
                </c:pt>
                <c:pt idx="6488">
                  <c:v>694</c:v>
                </c:pt>
                <c:pt idx="6489">
                  <c:v>695</c:v>
                </c:pt>
                <c:pt idx="6490">
                  <c:v>695</c:v>
                </c:pt>
                <c:pt idx="6491">
                  <c:v>695</c:v>
                </c:pt>
                <c:pt idx="6492">
                  <c:v>695</c:v>
                </c:pt>
                <c:pt idx="6493">
                  <c:v>695</c:v>
                </c:pt>
                <c:pt idx="6494">
                  <c:v>695</c:v>
                </c:pt>
                <c:pt idx="6495">
                  <c:v>695</c:v>
                </c:pt>
                <c:pt idx="6496">
                  <c:v>695</c:v>
                </c:pt>
                <c:pt idx="6497">
                  <c:v>696</c:v>
                </c:pt>
                <c:pt idx="6498">
                  <c:v>696</c:v>
                </c:pt>
                <c:pt idx="6499">
                  <c:v>696</c:v>
                </c:pt>
                <c:pt idx="6500">
                  <c:v>696</c:v>
                </c:pt>
                <c:pt idx="6501">
                  <c:v>696</c:v>
                </c:pt>
                <c:pt idx="6502">
                  <c:v>696</c:v>
                </c:pt>
                <c:pt idx="6503">
                  <c:v>696</c:v>
                </c:pt>
                <c:pt idx="6504">
                  <c:v>696</c:v>
                </c:pt>
                <c:pt idx="6505">
                  <c:v>697</c:v>
                </c:pt>
                <c:pt idx="6506">
                  <c:v>697</c:v>
                </c:pt>
                <c:pt idx="6507">
                  <c:v>697</c:v>
                </c:pt>
                <c:pt idx="6508">
                  <c:v>697</c:v>
                </c:pt>
                <c:pt idx="6509">
                  <c:v>697</c:v>
                </c:pt>
                <c:pt idx="6510">
                  <c:v>697</c:v>
                </c:pt>
                <c:pt idx="6511">
                  <c:v>697</c:v>
                </c:pt>
                <c:pt idx="6512">
                  <c:v>697</c:v>
                </c:pt>
                <c:pt idx="6513">
                  <c:v>697</c:v>
                </c:pt>
                <c:pt idx="6514">
                  <c:v>698</c:v>
                </c:pt>
                <c:pt idx="6515">
                  <c:v>698</c:v>
                </c:pt>
                <c:pt idx="6516">
                  <c:v>698</c:v>
                </c:pt>
                <c:pt idx="6517">
                  <c:v>698</c:v>
                </c:pt>
                <c:pt idx="6518">
                  <c:v>698</c:v>
                </c:pt>
                <c:pt idx="6519">
                  <c:v>698</c:v>
                </c:pt>
                <c:pt idx="6520">
                  <c:v>698</c:v>
                </c:pt>
                <c:pt idx="6521">
                  <c:v>698</c:v>
                </c:pt>
                <c:pt idx="6522">
                  <c:v>699</c:v>
                </c:pt>
                <c:pt idx="6523">
                  <c:v>699</c:v>
                </c:pt>
                <c:pt idx="6524">
                  <c:v>699</c:v>
                </c:pt>
                <c:pt idx="6525">
                  <c:v>699</c:v>
                </c:pt>
                <c:pt idx="6526">
                  <c:v>699</c:v>
                </c:pt>
                <c:pt idx="6527">
                  <c:v>699</c:v>
                </c:pt>
                <c:pt idx="6528">
                  <c:v>699</c:v>
                </c:pt>
                <c:pt idx="6529">
                  <c:v>699</c:v>
                </c:pt>
                <c:pt idx="6530">
                  <c:v>700</c:v>
                </c:pt>
                <c:pt idx="6531">
                  <c:v>700</c:v>
                </c:pt>
                <c:pt idx="6532">
                  <c:v>700</c:v>
                </c:pt>
                <c:pt idx="6533">
                  <c:v>700</c:v>
                </c:pt>
                <c:pt idx="6534">
                  <c:v>700</c:v>
                </c:pt>
                <c:pt idx="6535">
                  <c:v>700</c:v>
                </c:pt>
                <c:pt idx="6536">
                  <c:v>700</c:v>
                </c:pt>
                <c:pt idx="6537">
                  <c:v>700</c:v>
                </c:pt>
                <c:pt idx="6538">
                  <c:v>701</c:v>
                </c:pt>
                <c:pt idx="6539">
                  <c:v>701</c:v>
                </c:pt>
                <c:pt idx="6540">
                  <c:v>701</c:v>
                </c:pt>
                <c:pt idx="6541">
                  <c:v>701</c:v>
                </c:pt>
                <c:pt idx="6542">
                  <c:v>701</c:v>
                </c:pt>
                <c:pt idx="6543">
                  <c:v>701</c:v>
                </c:pt>
                <c:pt idx="6544">
                  <c:v>701</c:v>
                </c:pt>
                <c:pt idx="6545">
                  <c:v>701</c:v>
                </c:pt>
                <c:pt idx="6546">
                  <c:v>702</c:v>
                </c:pt>
                <c:pt idx="6547">
                  <c:v>702</c:v>
                </c:pt>
                <c:pt idx="6548">
                  <c:v>702</c:v>
                </c:pt>
                <c:pt idx="6549">
                  <c:v>702</c:v>
                </c:pt>
                <c:pt idx="6550">
                  <c:v>702</c:v>
                </c:pt>
                <c:pt idx="6551">
                  <c:v>702</c:v>
                </c:pt>
                <c:pt idx="6552">
                  <c:v>702</c:v>
                </c:pt>
                <c:pt idx="6553">
                  <c:v>702</c:v>
                </c:pt>
                <c:pt idx="6554">
                  <c:v>703</c:v>
                </c:pt>
                <c:pt idx="6555">
                  <c:v>703</c:v>
                </c:pt>
                <c:pt idx="6556">
                  <c:v>703</c:v>
                </c:pt>
                <c:pt idx="6557">
                  <c:v>703</c:v>
                </c:pt>
                <c:pt idx="6558">
                  <c:v>703</c:v>
                </c:pt>
                <c:pt idx="6559">
                  <c:v>703</c:v>
                </c:pt>
                <c:pt idx="6560">
                  <c:v>703</c:v>
                </c:pt>
                <c:pt idx="6561">
                  <c:v>703</c:v>
                </c:pt>
                <c:pt idx="6562">
                  <c:v>704</c:v>
                </c:pt>
                <c:pt idx="6563">
                  <c:v>704</c:v>
                </c:pt>
                <c:pt idx="6564">
                  <c:v>704</c:v>
                </c:pt>
                <c:pt idx="6565">
                  <c:v>704</c:v>
                </c:pt>
                <c:pt idx="6566">
                  <c:v>704</c:v>
                </c:pt>
                <c:pt idx="6567">
                  <c:v>704</c:v>
                </c:pt>
                <c:pt idx="6568">
                  <c:v>704</c:v>
                </c:pt>
                <c:pt idx="6569">
                  <c:v>704</c:v>
                </c:pt>
                <c:pt idx="6570">
                  <c:v>705</c:v>
                </c:pt>
                <c:pt idx="6571">
                  <c:v>705</c:v>
                </c:pt>
                <c:pt idx="6572">
                  <c:v>705</c:v>
                </c:pt>
                <c:pt idx="6573">
                  <c:v>705</c:v>
                </c:pt>
                <c:pt idx="6574">
                  <c:v>705</c:v>
                </c:pt>
                <c:pt idx="6575">
                  <c:v>705</c:v>
                </c:pt>
                <c:pt idx="6576">
                  <c:v>705</c:v>
                </c:pt>
                <c:pt idx="6577">
                  <c:v>705</c:v>
                </c:pt>
                <c:pt idx="6578">
                  <c:v>705</c:v>
                </c:pt>
                <c:pt idx="6579">
                  <c:v>706</c:v>
                </c:pt>
                <c:pt idx="6580">
                  <c:v>706</c:v>
                </c:pt>
                <c:pt idx="6581">
                  <c:v>706</c:v>
                </c:pt>
                <c:pt idx="6582">
                  <c:v>706</c:v>
                </c:pt>
                <c:pt idx="6583">
                  <c:v>706</c:v>
                </c:pt>
                <c:pt idx="6584">
                  <c:v>706</c:v>
                </c:pt>
                <c:pt idx="6585">
                  <c:v>706</c:v>
                </c:pt>
                <c:pt idx="6586">
                  <c:v>706</c:v>
                </c:pt>
                <c:pt idx="6587">
                  <c:v>707</c:v>
                </c:pt>
                <c:pt idx="6588">
                  <c:v>707</c:v>
                </c:pt>
                <c:pt idx="6589">
                  <c:v>707</c:v>
                </c:pt>
                <c:pt idx="6590">
                  <c:v>707</c:v>
                </c:pt>
                <c:pt idx="6591">
                  <c:v>707</c:v>
                </c:pt>
                <c:pt idx="6592">
                  <c:v>707</c:v>
                </c:pt>
                <c:pt idx="6593">
                  <c:v>707</c:v>
                </c:pt>
                <c:pt idx="6594">
                  <c:v>707</c:v>
                </c:pt>
                <c:pt idx="6595">
                  <c:v>708</c:v>
                </c:pt>
                <c:pt idx="6596">
                  <c:v>708</c:v>
                </c:pt>
                <c:pt idx="6597">
                  <c:v>708</c:v>
                </c:pt>
                <c:pt idx="6598">
                  <c:v>708</c:v>
                </c:pt>
                <c:pt idx="6599">
                  <c:v>708</c:v>
                </c:pt>
                <c:pt idx="6600">
                  <c:v>708</c:v>
                </c:pt>
                <c:pt idx="6601">
                  <c:v>708</c:v>
                </c:pt>
                <c:pt idx="6602">
                  <c:v>708</c:v>
                </c:pt>
                <c:pt idx="6603">
                  <c:v>709</c:v>
                </c:pt>
                <c:pt idx="6604">
                  <c:v>709</c:v>
                </c:pt>
                <c:pt idx="6605">
                  <c:v>709</c:v>
                </c:pt>
                <c:pt idx="6606">
                  <c:v>709</c:v>
                </c:pt>
                <c:pt idx="6607">
                  <c:v>709</c:v>
                </c:pt>
                <c:pt idx="6608">
                  <c:v>709</c:v>
                </c:pt>
                <c:pt idx="6609">
                  <c:v>709</c:v>
                </c:pt>
                <c:pt idx="6610">
                  <c:v>709</c:v>
                </c:pt>
                <c:pt idx="6611">
                  <c:v>710</c:v>
                </c:pt>
                <c:pt idx="6612">
                  <c:v>710</c:v>
                </c:pt>
                <c:pt idx="6613">
                  <c:v>710</c:v>
                </c:pt>
                <c:pt idx="6614">
                  <c:v>710</c:v>
                </c:pt>
                <c:pt idx="6615">
                  <c:v>710</c:v>
                </c:pt>
                <c:pt idx="6616">
                  <c:v>710</c:v>
                </c:pt>
                <c:pt idx="6617">
                  <c:v>710</c:v>
                </c:pt>
                <c:pt idx="6618">
                  <c:v>710</c:v>
                </c:pt>
                <c:pt idx="6619">
                  <c:v>711</c:v>
                </c:pt>
                <c:pt idx="6620">
                  <c:v>711</c:v>
                </c:pt>
                <c:pt idx="6621">
                  <c:v>711</c:v>
                </c:pt>
                <c:pt idx="6622">
                  <c:v>711</c:v>
                </c:pt>
                <c:pt idx="6623">
                  <c:v>711</c:v>
                </c:pt>
                <c:pt idx="6624">
                  <c:v>711</c:v>
                </c:pt>
                <c:pt idx="6625">
                  <c:v>711</c:v>
                </c:pt>
                <c:pt idx="6626">
                  <c:v>711</c:v>
                </c:pt>
                <c:pt idx="6627">
                  <c:v>712</c:v>
                </c:pt>
                <c:pt idx="6628">
                  <c:v>712</c:v>
                </c:pt>
                <c:pt idx="6629">
                  <c:v>712</c:v>
                </c:pt>
                <c:pt idx="6630">
                  <c:v>712</c:v>
                </c:pt>
                <c:pt idx="6631">
                  <c:v>712</c:v>
                </c:pt>
                <c:pt idx="6632">
                  <c:v>712</c:v>
                </c:pt>
                <c:pt idx="6633">
                  <c:v>712</c:v>
                </c:pt>
                <c:pt idx="6634">
                  <c:v>712</c:v>
                </c:pt>
                <c:pt idx="6635">
                  <c:v>713</c:v>
                </c:pt>
                <c:pt idx="6636">
                  <c:v>713</c:v>
                </c:pt>
                <c:pt idx="6637">
                  <c:v>713</c:v>
                </c:pt>
                <c:pt idx="6638">
                  <c:v>713</c:v>
                </c:pt>
                <c:pt idx="6639">
                  <c:v>713</c:v>
                </c:pt>
                <c:pt idx="6640">
                  <c:v>713</c:v>
                </c:pt>
                <c:pt idx="6641">
                  <c:v>713</c:v>
                </c:pt>
                <c:pt idx="6642">
                  <c:v>713</c:v>
                </c:pt>
                <c:pt idx="6643">
                  <c:v>713</c:v>
                </c:pt>
                <c:pt idx="6644">
                  <c:v>714</c:v>
                </c:pt>
                <c:pt idx="6645">
                  <c:v>714</c:v>
                </c:pt>
                <c:pt idx="6646">
                  <c:v>714</c:v>
                </c:pt>
                <c:pt idx="6647">
                  <c:v>714</c:v>
                </c:pt>
                <c:pt idx="6648">
                  <c:v>714</c:v>
                </c:pt>
                <c:pt idx="6649">
                  <c:v>714</c:v>
                </c:pt>
                <c:pt idx="6650">
                  <c:v>714</c:v>
                </c:pt>
                <c:pt idx="6651">
                  <c:v>714</c:v>
                </c:pt>
                <c:pt idx="6652">
                  <c:v>715</c:v>
                </c:pt>
                <c:pt idx="6653">
                  <c:v>715</c:v>
                </c:pt>
                <c:pt idx="6654">
                  <c:v>715</c:v>
                </c:pt>
                <c:pt idx="6655">
                  <c:v>715</c:v>
                </c:pt>
                <c:pt idx="6656">
                  <c:v>715</c:v>
                </c:pt>
                <c:pt idx="6657">
                  <c:v>715</c:v>
                </c:pt>
                <c:pt idx="6658">
                  <c:v>715</c:v>
                </c:pt>
                <c:pt idx="6659">
                  <c:v>715</c:v>
                </c:pt>
                <c:pt idx="6660">
                  <c:v>716</c:v>
                </c:pt>
                <c:pt idx="6661">
                  <c:v>716</c:v>
                </c:pt>
                <c:pt idx="6662">
                  <c:v>716</c:v>
                </c:pt>
                <c:pt idx="6663">
                  <c:v>716</c:v>
                </c:pt>
                <c:pt idx="6664">
                  <c:v>716</c:v>
                </c:pt>
                <c:pt idx="6665">
                  <c:v>716</c:v>
                </c:pt>
                <c:pt idx="6666">
                  <c:v>716</c:v>
                </c:pt>
                <c:pt idx="6667">
                  <c:v>716</c:v>
                </c:pt>
                <c:pt idx="6668">
                  <c:v>717</c:v>
                </c:pt>
                <c:pt idx="6669">
                  <c:v>717</c:v>
                </c:pt>
                <c:pt idx="6670">
                  <c:v>717</c:v>
                </c:pt>
                <c:pt idx="6671">
                  <c:v>717</c:v>
                </c:pt>
                <c:pt idx="6672">
                  <c:v>717</c:v>
                </c:pt>
                <c:pt idx="6673">
                  <c:v>717</c:v>
                </c:pt>
                <c:pt idx="6674">
                  <c:v>717</c:v>
                </c:pt>
                <c:pt idx="6675">
                  <c:v>717</c:v>
                </c:pt>
                <c:pt idx="6676">
                  <c:v>718</c:v>
                </c:pt>
                <c:pt idx="6677">
                  <c:v>718</c:v>
                </c:pt>
                <c:pt idx="6678">
                  <c:v>718</c:v>
                </c:pt>
                <c:pt idx="6679">
                  <c:v>718</c:v>
                </c:pt>
                <c:pt idx="6680">
                  <c:v>718</c:v>
                </c:pt>
                <c:pt idx="6681">
                  <c:v>718</c:v>
                </c:pt>
                <c:pt idx="6682">
                  <c:v>718</c:v>
                </c:pt>
                <c:pt idx="6683">
                  <c:v>718</c:v>
                </c:pt>
                <c:pt idx="6684">
                  <c:v>719</c:v>
                </c:pt>
                <c:pt idx="6685">
                  <c:v>719</c:v>
                </c:pt>
                <c:pt idx="6686">
                  <c:v>719</c:v>
                </c:pt>
                <c:pt idx="6687">
                  <c:v>719</c:v>
                </c:pt>
                <c:pt idx="6688">
                  <c:v>719</c:v>
                </c:pt>
                <c:pt idx="6689">
                  <c:v>719</c:v>
                </c:pt>
                <c:pt idx="6690">
                  <c:v>719</c:v>
                </c:pt>
                <c:pt idx="6691">
                  <c:v>719</c:v>
                </c:pt>
                <c:pt idx="6692">
                  <c:v>719</c:v>
                </c:pt>
                <c:pt idx="6693">
                  <c:v>720</c:v>
                </c:pt>
                <c:pt idx="6694">
                  <c:v>720</c:v>
                </c:pt>
                <c:pt idx="6695">
                  <c:v>720</c:v>
                </c:pt>
                <c:pt idx="6696">
                  <c:v>720</c:v>
                </c:pt>
                <c:pt idx="6697">
                  <c:v>720</c:v>
                </c:pt>
                <c:pt idx="6698">
                  <c:v>720</c:v>
                </c:pt>
                <c:pt idx="6699">
                  <c:v>720</c:v>
                </c:pt>
                <c:pt idx="6700">
                  <c:v>720</c:v>
                </c:pt>
                <c:pt idx="6701">
                  <c:v>721</c:v>
                </c:pt>
                <c:pt idx="6702">
                  <c:v>721</c:v>
                </c:pt>
                <c:pt idx="6703">
                  <c:v>721</c:v>
                </c:pt>
                <c:pt idx="6704">
                  <c:v>721</c:v>
                </c:pt>
                <c:pt idx="6705">
                  <c:v>721</c:v>
                </c:pt>
                <c:pt idx="6706">
                  <c:v>721</c:v>
                </c:pt>
                <c:pt idx="6707">
                  <c:v>721</c:v>
                </c:pt>
                <c:pt idx="6708">
                  <c:v>721</c:v>
                </c:pt>
                <c:pt idx="6709">
                  <c:v>722</c:v>
                </c:pt>
                <c:pt idx="6710">
                  <c:v>722</c:v>
                </c:pt>
                <c:pt idx="6711">
                  <c:v>722</c:v>
                </c:pt>
                <c:pt idx="6712">
                  <c:v>722</c:v>
                </c:pt>
                <c:pt idx="6713">
                  <c:v>722</c:v>
                </c:pt>
                <c:pt idx="6714">
                  <c:v>722</c:v>
                </c:pt>
                <c:pt idx="6715">
                  <c:v>722</c:v>
                </c:pt>
                <c:pt idx="6716">
                  <c:v>722</c:v>
                </c:pt>
                <c:pt idx="6717">
                  <c:v>723</c:v>
                </c:pt>
                <c:pt idx="6718">
                  <c:v>723</c:v>
                </c:pt>
                <c:pt idx="6719">
                  <c:v>723</c:v>
                </c:pt>
                <c:pt idx="6720">
                  <c:v>723</c:v>
                </c:pt>
                <c:pt idx="6721">
                  <c:v>723</c:v>
                </c:pt>
                <c:pt idx="6722">
                  <c:v>723</c:v>
                </c:pt>
                <c:pt idx="6723">
                  <c:v>723</c:v>
                </c:pt>
                <c:pt idx="6724">
                  <c:v>723</c:v>
                </c:pt>
                <c:pt idx="6725">
                  <c:v>724</c:v>
                </c:pt>
                <c:pt idx="6726">
                  <c:v>724</c:v>
                </c:pt>
                <c:pt idx="6727">
                  <c:v>724</c:v>
                </c:pt>
                <c:pt idx="6728">
                  <c:v>724</c:v>
                </c:pt>
                <c:pt idx="6729">
                  <c:v>724</c:v>
                </c:pt>
                <c:pt idx="6730">
                  <c:v>724</c:v>
                </c:pt>
                <c:pt idx="6731">
                  <c:v>724</c:v>
                </c:pt>
                <c:pt idx="6732">
                  <c:v>724</c:v>
                </c:pt>
                <c:pt idx="6733">
                  <c:v>725</c:v>
                </c:pt>
                <c:pt idx="6734">
                  <c:v>725</c:v>
                </c:pt>
                <c:pt idx="6735">
                  <c:v>725</c:v>
                </c:pt>
                <c:pt idx="6736">
                  <c:v>725</c:v>
                </c:pt>
                <c:pt idx="6737">
                  <c:v>725</c:v>
                </c:pt>
                <c:pt idx="6738">
                  <c:v>725</c:v>
                </c:pt>
                <c:pt idx="6739">
                  <c:v>725</c:v>
                </c:pt>
                <c:pt idx="6740">
                  <c:v>725</c:v>
                </c:pt>
                <c:pt idx="6741">
                  <c:v>726</c:v>
                </c:pt>
                <c:pt idx="6742">
                  <c:v>726</c:v>
                </c:pt>
                <c:pt idx="6743">
                  <c:v>726</c:v>
                </c:pt>
                <c:pt idx="6744">
                  <c:v>726</c:v>
                </c:pt>
                <c:pt idx="6745">
                  <c:v>726</c:v>
                </c:pt>
                <c:pt idx="6746">
                  <c:v>726</c:v>
                </c:pt>
                <c:pt idx="6747">
                  <c:v>726</c:v>
                </c:pt>
                <c:pt idx="6748">
                  <c:v>726</c:v>
                </c:pt>
                <c:pt idx="6749">
                  <c:v>727</c:v>
                </c:pt>
                <c:pt idx="6750">
                  <c:v>727</c:v>
                </c:pt>
                <c:pt idx="6751">
                  <c:v>727</c:v>
                </c:pt>
                <c:pt idx="6752">
                  <c:v>727</c:v>
                </c:pt>
                <c:pt idx="6753">
                  <c:v>727</c:v>
                </c:pt>
                <c:pt idx="6754">
                  <c:v>727</c:v>
                </c:pt>
                <c:pt idx="6755">
                  <c:v>727</c:v>
                </c:pt>
                <c:pt idx="6756">
                  <c:v>727</c:v>
                </c:pt>
                <c:pt idx="6757">
                  <c:v>727</c:v>
                </c:pt>
                <c:pt idx="6758">
                  <c:v>728</c:v>
                </c:pt>
                <c:pt idx="6759">
                  <c:v>728</c:v>
                </c:pt>
                <c:pt idx="6760">
                  <c:v>728</c:v>
                </c:pt>
                <c:pt idx="6761">
                  <c:v>728</c:v>
                </c:pt>
                <c:pt idx="6762">
                  <c:v>728</c:v>
                </c:pt>
                <c:pt idx="6763">
                  <c:v>728</c:v>
                </c:pt>
                <c:pt idx="6764">
                  <c:v>728</c:v>
                </c:pt>
                <c:pt idx="6765">
                  <c:v>728</c:v>
                </c:pt>
                <c:pt idx="6766">
                  <c:v>729</c:v>
                </c:pt>
                <c:pt idx="6767">
                  <c:v>729</c:v>
                </c:pt>
                <c:pt idx="6768">
                  <c:v>729</c:v>
                </c:pt>
                <c:pt idx="6769">
                  <c:v>729</c:v>
                </c:pt>
                <c:pt idx="6770">
                  <c:v>729</c:v>
                </c:pt>
                <c:pt idx="6771">
                  <c:v>729</c:v>
                </c:pt>
                <c:pt idx="6772">
                  <c:v>729</c:v>
                </c:pt>
                <c:pt idx="6773">
                  <c:v>729</c:v>
                </c:pt>
                <c:pt idx="6774">
                  <c:v>730</c:v>
                </c:pt>
                <c:pt idx="6775">
                  <c:v>730</c:v>
                </c:pt>
                <c:pt idx="6776">
                  <c:v>730</c:v>
                </c:pt>
                <c:pt idx="6777">
                  <c:v>730</c:v>
                </c:pt>
                <c:pt idx="6778">
                  <c:v>730</c:v>
                </c:pt>
                <c:pt idx="6779">
                  <c:v>730</c:v>
                </c:pt>
                <c:pt idx="6780">
                  <c:v>730</c:v>
                </c:pt>
                <c:pt idx="6781">
                  <c:v>730</c:v>
                </c:pt>
                <c:pt idx="6782">
                  <c:v>731</c:v>
                </c:pt>
                <c:pt idx="6783">
                  <c:v>731</c:v>
                </c:pt>
                <c:pt idx="6784">
                  <c:v>731</c:v>
                </c:pt>
                <c:pt idx="6785">
                  <c:v>731</c:v>
                </c:pt>
                <c:pt idx="6786">
                  <c:v>731</c:v>
                </c:pt>
                <c:pt idx="6787">
                  <c:v>731</c:v>
                </c:pt>
                <c:pt idx="6788">
                  <c:v>731</c:v>
                </c:pt>
                <c:pt idx="6789">
                  <c:v>731</c:v>
                </c:pt>
                <c:pt idx="6790">
                  <c:v>732</c:v>
                </c:pt>
                <c:pt idx="6791">
                  <c:v>732</c:v>
                </c:pt>
                <c:pt idx="6792">
                  <c:v>732</c:v>
                </c:pt>
                <c:pt idx="6793">
                  <c:v>732</c:v>
                </c:pt>
                <c:pt idx="6794">
                  <c:v>732</c:v>
                </c:pt>
                <c:pt idx="6795">
                  <c:v>732</c:v>
                </c:pt>
                <c:pt idx="6796">
                  <c:v>732</c:v>
                </c:pt>
                <c:pt idx="6797">
                  <c:v>732</c:v>
                </c:pt>
                <c:pt idx="6798">
                  <c:v>733</c:v>
                </c:pt>
                <c:pt idx="6799">
                  <c:v>733</c:v>
                </c:pt>
                <c:pt idx="6800">
                  <c:v>733</c:v>
                </c:pt>
                <c:pt idx="6801">
                  <c:v>733</c:v>
                </c:pt>
                <c:pt idx="6802">
                  <c:v>733</c:v>
                </c:pt>
                <c:pt idx="6803">
                  <c:v>733</c:v>
                </c:pt>
                <c:pt idx="6804">
                  <c:v>733</c:v>
                </c:pt>
                <c:pt idx="6805">
                  <c:v>733</c:v>
                </c:pt>
                <c:pt idx="6806">
                  <c:v>734</c:v>
                </c:pt>
                <c:pt idx="6807">
                  <c:v>734</c:v>
                </c:pt>
                <c:pt idx="6808">
                  <c:v>734</c:v>
                </c:pt>
                <c:pt idx="6809">
                  <c:v>734</c:v>
                </c:pt>
                <c:pt idx="6810">
                  <c:v>734</c:v>
                </c:pt>
                <c:pt idx="6811">
                  <c:v>734</c:v>
                </c:pt>
                <c:pt idx="6812">
                  <c:v>734</c:v>
                </c:pt>
                <c:pt idx="6813">
                  <c:v>734</c:v>
                </c:pt>
                <c:pt idx="6814">
                  <c:v>734</c:v>
                </c:pt>
                <c:pt idx="6815">
                  <c:v>735</c:v>
                </c:pt>
                <c:pt idx="6816">
                  <c:v>735</c:v>
                </c:pt>
                <c:pt idx="6817">
                  <c:v>735</c:v>
                </c:pt>
                <c:pt idx="6818">
                  <c:v>735</c:v>
                </c:pt>
                <c:pt idx="6819">
                  <c:v>735</c:v>
                </c:pt>
                <c:pt idx="6820">
                  <c:v>735</c:v>
                </c:pt>
                <c:pt idx="6821">
                  <c:v>735</c:v>
                </c:pt>
                <c:pt idx="6822">
                  <c:v>735</c:v>
                </c:pt>
                <c:pt idx="6823">
                  <c:v>736</c:v>
                </c:pt>
                <c:pt idx="6824">
                  <c:v>736</c:v>
                </c:pt>
                <c:pt idx="6825">
                  <c:v>736</c:v>
                </c:pt>
                <c:pt idx="6826">
                  <c:v>736</c:v>
                </c:pt>
                <c:pt idx="6827">
                  <c:v>736</c:v>
                </c:pt>
                <c:pt idx="6828">
                  <c:v>736</c:v>
                </c:pt>
                <c:pt idx="6829">
                  <c:v>736</c:v>
                </c:pt>
                <c:pt idx="6830">
                  <c:v>736</c:v>
                </c:pt>
                <c:pt idx="6831">
                  <c:v>737</c:v>
                </c:pt>
                <c:pt idx="6832">
                  <c:v>737</c:v>
                </c:pt>
                <c:pt idx="6833">
                  <c:v>737</c:v>
                </c:pt>
                <c:pt idx="6834">
                  <c:v>737</c:v>
                </c:pt>
                <c:pt idx="6835">
                  <c:v>737</c:v>
                </c:pt>
                <c:pt idx="6836">
                  <c:v>737</c:v>
                </c:pt>
                <c:pt idx="6837">
                  <c:v>737</c:v>
                </c:pt>
                <c:pt idx="6838">
                  <c:v>737</c:v>
                </c:pt>
                <c:pt idx="6839">
                  <c:v>738</c:v>
                </c:pt>
                <c:pt idx="6840">
                  <c:v>738</c:v>
                </c:pt>
                <c:pt idx="6841">
                  <c:v>738</c:v>
                </c:pt>
                <c:pt idx="6842">
                  <c:v>738</c:v>
                </c:pt>
                <c:pt idx="6843">
                  <c:v>738</c:v>
                </c:pt>
                <c:pt idx="6844">
                  <c:v>738</c:v>
                </c:pt>
                <c:pt idx="6845">
                  <c:v>738</c:v>
                </c:pt>
                <c:pt idx="6846">
                  <c:v>738</c:v>
                </c:pt>
                <c:pt idx="6847">
                  <c:v>739</c:v>
                </c:pt>
                <c:pt idx="6848">
                  <c:v>739</c:v>
                </c:pt>
                <c:pt idx="6849">
                  <c:v>739</c:v>
                </c:pt>
                <c:pt idx="6850">
                  <c:v>739</c:v>
                </c:pt>
                <c:pt idx="6851">
                  <c:v>739</c:v>
                </c:pt>
                <c:pt idx="6852">
                  <c:v>739</c:v>
                </c:pt>
                <c:pt idx="6853">
                  <c:v>739</c:v>
                </c:pt>
                <c:pt idx="6854">
                  <c:v>739</c:v>
                </c:pt>
                <c:pt idx="6855">
                  <c:v>740</c:v>
                </c:pt>
                <c:pt idx="6856">
                  <c:v>740</c:v>
                </c:pt>
                <c:pt idx="6857">
                  <c:v>740</c:v>
                </c:pt>
                <c:pt idx="6858">
                  <c:v>740</c:v>
                </c:pt>
                <c:pt idx="6859">
                  <c:v>740</c:v>
                </c:pt>
                <c:pt idx="6860">
                  <c:v>740</c:v>
                </c:pt>
                <c:pt idx="6861">
                  <c:v>740</c:v>
                </c:pt>
                <c:pt idx="6862">
                  <c:v>740</c:v>
                </c:pt>
                <c:pt idx="6863">
                  <c:v>741</c:v>
                </c:pt>
                <c:pt idx="6864">
                  <c:v>741</c:v>
                </c:pt>
                <c:pt idx="6865">
                  <c:v>741</c:v>
                </c:pt>
                <c:pt idx="6866">
                  <c:v>741</c:v>
                </c:pt>
                <c:pt idx="6867">
                  <c:v>741</c:v>
                </c:pt>
                <c:pt idx="6868">
                  <c:v>741</c:v>
                </c:pt>
                <c:pt idx="6869">
                  <c:v>741</c:v>
                </c:pt>
                <c:pt idx="6870">
                  <c:v>741</c:v>
                </c:pt>
                <c:pt idx="6871">
                  <c:v>741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742</c:v>
                </c:pt>
                <c:pt idx="6876">
                  <c:v>742</c:v>
                </c:pt>
                <c:pt idx="6877">
                  <c:v>742</c:v>
                </c:pt>
                <c:pt idx="6878">
                  <c:v>742</c:v>
                </c:pt>
                <c:pt idx="6879">
                  <c:v>742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743</c:v>
                </c:pt>
                <c:pt idx="6884">
                  <c:v>743</c:v>
                </c:pt>
                <c:pt idx="6885">
                  <c:v>743</c:v>
                </c:pt>
                <c:pt idx="6886">
                  <c:v>743</c:v>
                </c:pt>
                <c:pt idx="6887">
                  <c:v>743</c:v>
                </c:pt>
                <c:pt idx="6888">
                  <c:v>744</c:v>
                </c:pt>
                <c:pt idx="6889">
                  <c:v>744</c:v>
                </c:pt>
                <c:pt idx="6890">
                  <c:v>744</c:v>
                </c:pt>
                <c:pt idx="6891">
                  <c:v>744</c:v>
                </c:pt>
                <c:pt idx="6892">
                  <c:v>744</c:v>
                </c:pt>
                <c:pt idx="6893">
                  <c:v>744</c:v>
                </c:pt>
                <c:pt idx="6894">
                  <c:v>744</c:v>
                </c:pt>
                <c:pt idx="6895">
                  <c:v>744</c:v>
                </c:pt>
                <c:pt idx="6896">
                  <c:v>745</c:v>
                </c:pt>
                <c:pt idx="6897">
                  <c:v>745</c:v>
                </c:pt>
                <c:pt idx="6898">
                  <c:v>745</c:v>
                </c:pt>
                <c:pt idx="6899">
                  <c:v>745</c:v>
                </c:pt>
                <c:pt idx="6900">
                  <c:v>745</c:v>
                </c:pt>
                <c:pt idx="6901">
                  <c:v>745</c:v>
                </c:pt>
                <c:pt idx="6902">
                  <c:v>745</c:v>
                </c:pt>
                <c:pt idx="6903">
                  <c:v>745</c:v>
                </c:pt>
                <c:pt idx="6904">
                  <c:v>746</c:v>
                </c:pt>
                <c:pt idx="6905">
                  <c:v>746</c:v>
                </c:pt>
                <c:pt idx="6906">
                  <c:v>746</c:v>
                </c:pt>
                <c:pt idx="6907">
                  <c:v>746</c:v>
                </c:pt>
                <c:pt idx="6908">
                  <c:v>746</c:v>
                </c:pt>
                <c:pt idx="6909">
                  <c:v>746</c:v>
                </c:pt>
                <c:pt idx="6910">
                  <c:v>746</c:v>
                </c:pt>
                <c:pt idx="6911">
                  <c:v>746</c:v>
                </c:pt>
                <c:pt idx="6912">
                  <c:v>747</c:v>
                </c:pt>
                <c:pt idx="6913">
                  <c:v>747</c:v>
                </c:pt>
                <c:pt idx="6914">
                  <c:v>747</c:v>
                </c:pt>
                <c:pt idx="6915">
                  <c:v>747</c:v>
                </c:pt>
                <c:pt idx="6916">
                  <c:v>747</c:v>
                </c:pt>
                <c:pt idx="6917">
                  <c:v>747</c:v>
                </c:pt>
                <c:pt idx="6918">
                  <c:v>747</c:v>
                </c:pt>
                <c:pt idx="6919">
                  <c:v>747</c:v>
                </c:pt>
                <c:pt idx="6920">
                  <c:v>748</c:v>
                </c:pt>
                <c:pt idx="6921">
                  <c:v>748</c:v>
                </c:pt>
                <c:pt idx="6922">
                  <c:v>748</c:v>
                </c:pt>
                <c:pt idx="6923">
                  <c:v>748</c:v>
                </c:pt>
                <c:pt idx="6924">
                  <c:v>748</c:v>
                </c:pt>
                <c:pt idx="6925">
                  <c:v>748</c:v>
                </c:pt>
                <c:pt idx="6926">
                  <c:v>748</c:v>
                </c:pt>
                <c:pt idx="6927">
                  <c:v>748</c:v>
                </c:pt>
                <c:pt idx="6928">
                  <c:v>748</c:v>
                </c:pt>
                <c:pt idx="6929">
                  <c:v>749</c:v>
                </c:pt>
                <c:pt idx="6930">
                  <c:v>749</c:v>
                </c:pt>
                <c:pt idx="6931">
                  <c:v>749</c:v>
                </c:pt>
                <c:pt idx="6932">
                  <c:v>749</c:v>
                </c:pt>
                <c:pt idx="6933">
                  <c:v>749</c:v>
                </c:pt>
                <c:pt idx="6934">
                  <c:v>749</c:v>
                </c:pt>
                <c:pt idx="6935">
                  <c:v>749</c:v>
                </c:pt>
                <c:pt idx="6936">
                  <c:v>749</c:v>
                </c:pt>
                <c:pt idx="6937">
                  <c:v>750</c:v>
                </c:pt>
                <c:pt idx="6938">
                  <c:v>750</c:v>
                </c:pt>
                <c:pt idx="6939">
                  <c:v>750</c:v>
                </c:pt>
                <c:pt idx="6940">
                  <c:v>750</c:v>
                </c:pt>
                <c:pt idx="6941">
                  <c:v>750</c:v>
                </c:pt>
                <c:pt idx="6942">
                  <c:v>750</c:v>
                </c:pt>
                <c:pt idx="6943">
                  <c:v>750</c:v>
                </c:pt>
                <c:pt idx="6944">
                  <c:v>750</c:v>
                </c:pt>
                <c:pt idx="6945">
                  <c:v>751</c:v>
                </c:pt>
                <c:pt idx="6946">
                  <c:v>751</c:v>
                </c:pt>
                <c:pt idx="6947">
                  <c:v>751</c:v>
                </c:pt>
                <c:pt idx="6948">
                  <c:v>751</c:v>
                </c:pt>
                <c:pt idx="6949">
                  <c:v>751</c:v>
                </c:pt>
                <c:pt idx="6950">
                  <c:v>751</c:v>
                </c:pt>
                <c:pt idx="6951">
                  <c:v>751</c:v>
                </c:pt>
                <c:pt idx="6952">
                  <c:v>751</c:v>
                </c:pt>
                <c:pt idx="6953">
                  <c:v>752</c:v>
                </c:pt>
                <c:pt idx="6954">
                  <c:v>752</c:v>
                </c:pt>
                <c:pt idx="6955">
                  <c:v>752</c:v>
                </c:pt>
                <c:pt idx="6956">
                  <c:v>752</c:v>
                </c:pt>
                <c:pt idx="6957">
                  <c:v>752</c:v>
                </c:pt>
                <c:pt idx="6958">
                  <c:v>752</c:v>
                </c:pt>
                <c:pt idx="6959">
                  <c:v>752</c:v>
                </c:pt>
                <c:pt idx="6960">
                  <c:v>752</c:v>
                </c:pt>
                <c:pt idx="6961">
                  <c:v>753</c:v>
                </c:pt>
                <c:pt idx="6962">
                  <c:v>753</c:v>
                </c:pt>
                <c:pt idx="6963">
                  <c:v>753</c:v>
                </c:pt>
                <c:pt idx="6964">
                  <c:v>753</c:v>
                </c:pt>
                <c:pt idx="6965">
                  <c:v>753</c:v>
                </c:pt>
                <c:pt idx="6966">
                  <c:v>753</c:v>
                </c:pt>
                <c:pt idx="6967">
                  <c:v>753</c:v>
                </c:pt>
                <c:pt idx="6968">
                  <c:v>753</c:v>
                </c:pt>
                <c:pt idx="6969">
                  <c:v>754</c:v>
                </c:pt>
                <c:pt idx="6970">
                  <c:v>754</c:v>
                </c:pt>
                <c:pt idx="6971">
                  <c:v>754</c:v>
                </c:pt>
                <c:pt idx="6972">
                  <c:v>754</c:v>
                </c:pt>
                <c:pt idx="6973">
                  <c:v>754</c:v>
                </c:pt>
                <c:pt idx="6974">
                  <c:v>754</c:v>
                </c:pt>
                <c:pt idx="6975">
                  <c:v>754</c:v>
                </c:pt>
                <c:pt idx="6976">
                  <c:v>754</c:v>
                </c:pt>
                <c:pt idx="6977">
                  <c:v>755</c:v>
                </c:pt>
                <c:pt idx="6978">
                  <c:v>755</c:v>
                </c:pt>
                <c:pt idx="6979">
                  <c:v>755</c:v>
                </c:pt>
                <c:pt idx="6980">
                  <c:v>755</c:v>
                </c:pt>
                <c:pt idx="6981">
                  <c:v>755</c:v>
                </c:pt>
                <c:pt idx="6982">
                  <c:v>755</c:v>
                </c:pt>
                <c:pt idx="6983">
                  <c:v>755</c:v>
                </c:pt>
                <c:pt idx="6984">
                  <c:v>755</c:v>
                </c:pt>
                <c:pt idx="6985">
                  <c:v>755</c:v>
                </c:pt>
                <c:pt idx="6986">
                  <c:v>756</c:v>
                </c:pt>
                <c:pt idx="6987">
                  <c:v>756</c:v>
                </c:pt>
                <c:pt idx="6988">
                  <c:v>756</c:v>
                </c:pt>
                <c:pt idx="6989">
                  <c:v>756</c:v>
                </c:pt>
                <c:pt idx="6990">
                  <c:v>756</c:v>
                </c:pt>
                <c:pt idx="6991">
                  <c:v>756</c:v>
                </c:pt>
                <c:pt idx="6992">
                  <c:v>756</c:v>
                </c:pt>
                <c:pt idx="6993">
                  <c:v>756</c:v>
                </c:pt>
                <c:pt idx="6994">
                  <c:v>757</c:v>
                </c:pt>
                <c:pt idx="6995">
                  <c:v>757</c:v>
                </c:pt>
                <c:pt idx="6996">
                  <c:v>757</c:v>
                </c:pt>
                <c:pt idx="6997">
                  <c:v>757</c:v>
                </c:pt>
                <c:pt idx="6998">
                  <c:v>757</c:v>
                </c:pt>
                <c:pt idx="6999">
                  <c:v>757</c:v>
                </c:pt>
                <c:pt idx="7000">
                  <c:v>757</c:v>
                </c:pt>
                <c:pt idx="7001">
                  <c:v>757</c:v>
                </c:pt>
                <c:pt idx="7002">
                  <c:v>758</c:v>
                </c:pt>
                <c:pt idx="7003">
                  <c:v>758</c:v>
                </c:pt>
                <c:pt idx="7004">
                  <c:v>758</c:v>
                </c:pt>
                <c:pt idx="7005">
                  <c:v>758</c:v>
                </c:pt>
                <c:pt idx="7006">
                  <c:v>758</c:v>
                </c:pt>
                <c:pt idx="7007">
                  <c:v>758</c:v>
                </c:pt>
                <c:pt idx="7008">
                  <c:v>758</c:v>
                </c:pt>
                <c:pt idx="7009">
                  <c:v>758</c:v>
                </c:pt>
                <c:pt idx="7010">
                  <c:v>759</c:v>
                </c:pt>
                <c:pt idx="7011">
                  <c:v>759</c:v>
                </c:pt>
                <c:pt idx="7012">
                  <c:v>759</c:v>
                </c:pt>
                <c:pt idx="7013">
                  <c:v>759</c:v>
                </c:pt>
                <c:pt idx="7014">
                  <c:v>759</c:v>
                </c:pt>
                <c:pt idx="7015">
                  <c:v>759</c:v>
                </c:pt>
                <c:pt idx="7016">
                  <c:v>759</c:v>
                </c:pt>
                <c:pt idx="7017">
                  <c:v>759</c:v>
                </c:pt>
                <c:pt idx="7018">
                  <c:v>760</c:v>
                </c:pt>
                <c:pt idx="7019">
                  <c:v>760</c:v>
                </c:pt>
                <c:pt idx="7020">
                  <c:v>760</c:v>
                </c:pt>
                <c:pt idx="7021">
                  <c:v>760</c:v>
                </c:pt>
                <c:pt idx="7022">
                  <c:v>760</c:v>
                </c:pt>
                <c:pt idx="7023">
                  <c:v>760</c:v>
                </c:pt>
                <c:pt idx="7024">
                  <c:v>760</c:v>
                </c:pt>
                <c:pt idx="7025">
                  <c:v>760</c:v>
                </c:pt>
                <c:pt idx="7026">
                  <c:v>761</c:v>
                </c:pt>
                <c:pt idx="7027">
                  <c:v>761</c:v>
                </c:pt>
                <c:pt idx="7028">
                  <c:v>761</c:v>
                </c:pt>
                <c:pt idx="7029">
                  <c:v>761</c:v>
                </c:pt>
                <c:pt idx="7030">
                  <c:v>761</c:v>
                </c:pt>
                <c:pt idx="7031">
                  <c:v>761</c:v>
                </c:pt>
                <c:pt idx="7032">
                  <c:v>761</c:v>
                </c:pt>
                <c:pt idx="7033">
                  <c:v>761</c:v>
                </c:pt>
                <c:pt idx="7034">
                  <c:v>762</c:v>
                </c:pt>
                <c:pt idx="7035">
                  <c:v>762</c:v>
                </c:pt>
                <c:pt idx="7036">
                  <c:v>762</c:v>
                </c:pt>
                <c:pt idx="7037">
                  <c:v>762</c:v>
                </c:pt>
                <c:pt idx="7038">
                  <c:v>762</c:v>
                </c:pt>
                <c:pt idx="7039">
                  <c:v>762</c:v>
                </c:pt>
                <c:pt idx="7040">
                  <c:v>762</c:v>
                </c:pt>
                <c:pt idx="7041">
                  <c:v>762</c:v>
                </c:pt>
                <c:pt idx="7042">
                  <c:v>763</c:v>
                </c:pt>
                <c:pt idx="7043">
                  <c:v>763</c:v>
                </c:pt>
                <c:pt idx="7044">
                  <c:v>763</c:v>
                </c:pt>
                <c:pt idx="7045">
                  <c:v>763</c:v>
                </c:pt>
                <c:pt idx="7046">
                  <c:v>763</c:v>
                </c:pt>
                <c:pt idx="7047">
                  <c:v>763</c:v>
                </c:pt>
                <c:pt idx="7048">
                  <c:v>763</c:v>
                </c:pt>
                <c:pt idx="7049">
                  <c:v>763</c:v>
                </c:pt>
                <c:pt idx="7050">
                  <c:v>763</c:v>
                </c:pt>
                <c:pt idx="7051">
                  <c:v>764</c:v>
                </c:pt>
                <c:pt idx="7052">
                  <c:v>764</c:v>
                </c:pt>
                <c:pt idx="7053">
                  <c:v>764</c:v>
                </c:pt>
                <c:pt idx="7054">
                  <c:v>764</c:v>
                </c:pt>
                <c:pt idx="7055">
                  <c:v>764</c:v>
                </c:pt>
                <c:pt idx="7056">
                  <c:v>764</c:v>
                </c:pt>
                <c:pt idx="7057">
                  <c:v>764</c:v>
                </c:pt>
                <c:pt idx="7058">
                  <c:v>764</c:v>
                </c:pt>
                <c:pt idx="7059">
                  <c:v>765</c:v>
                </c:pt>
                <c:pt idx="7060">
                  <c:v>765</c:v>
                </c:pt>
                <c:pt idx="7061">
                  <c:v>765</c:v>
                </c:pt>
                <c:pt idx="7062">
                  <c:v>765</c:v>
                </c:pt>
                <c:pt idx="7063">
                  <c:v>765</c:v>
                </c:pt>
                <c:pt idx="7064">
                  <c:v>765</c:v>
                </c:pt>
                <c:pt idx="7065">
                  <c:v>765</c:v>
                </c:pt>
                <c:pt idx="7066">
                  <c:v>765</c:v>
                </c:pt>
                <c:pt idx="7067">
                  <c:v>766</c:v>
                </c:pt>
                <c:pt idx="7068">
                  <c:v>766</c:v>
                </c:pt>
                <c:pt idx="7069">
                  <c:v>766</c:v>
                </c:pt>
                <c:pt idx="7070">
                  <c:v>766</c:v>
                </c:pt>
                <c:pt idx="7071">
                  <c:v>766</c:v>
                </c:pt>
                <c:pt idx="7072">
                  <c:v>766</c:v>
                </c:pt>
                <c:pt idx="7073">
                  <c:v>766</c:v>
                </c:pt>
                <c:pt idx="7074">
                  <c:v>766</c:v>
                </c:pt>
                <c:pt idx="7075">
                  <c:v>767</c:v>
                </c:pt>
                <c:pt idx="7076">
                  <c:v>767</c:v>
                </c:pt>
                <c:pt idx="7077">
                  <c:v>767</c:v>
                </c:pt>
                <c:pt idx="7078">
                  <c:v>767</c:v>
                </c:pt>
                <c:pt idx="7079">
                  <c:v>767</c:v>
                </c:pt>
                <c:pt idx="7080">
                  <c:v>767</c:v>
                </c:pt>
                <c:pt idx="7081">
                  <c:v>767</c:v>
                </c:pt>
                <c:pt idx="7082">
                  <c:v>767</c:v>
                </c:pt>
                <c:pt idx="7083">
                  <c:v>768</c:v>
                </c:pt>
                <c:pt idx="7084">
                  <c:v>768</c:v>
                </c:pt>
                <c:pt idx="7085">
                  <c:v>768</c:v>
                </c:pt>
                <c:pt idx="7086">
                  <c:v>768</c:v>
                </c:pt>
                <c:pt idx="7087">
                  <c:v>768</c:v>
                </c:pt>
                <c:pt idx="7088">
                  <c:v>768</c:v>
                </c:pt>
                <c:pt idx="7089">
                  <c:v>768</c:v>
                </c:pt>
                <c:pt idx="7090">
                  <c:v>768</c:v>
                </c:pt>
                <c:pt idx="7091">
                  <c:v>769</c:v>
                </c:pt>
                <c:pt idx="7092">
                  <c:v>769</c:v>
                </c:pt>
                <c:pt idx="7093">
                  <c:v>769</c:v>
                </c:pt>
                <c:pt idx="7094">
                  <c:v>769</c:v>
                </c:pt>
                <c:pt idx="7095">
                  <c:v>769</c:v>
                </c:pt>
                <c:pt idx="7096">
                  <c:v>769</c:v>
                </c:pt>
                <c:pt idx="7097">
                  <c:v>769</c:v>
                </c:pt>
                <c:pt idx="7098">
                  <c:v>769</c:v>
                </c:pt>
                <c:pt idx="7099">
                  <c:v>770</c:v>
                </c:pt>
                <c:pt idx="7100">
                  <c:v>770</c:v>
                </c:pt>
                <c:pt idx="7101">
                  <c:v>770</c:v>
                </c:pt>
                <c:pt idx="7102">
                  <c:v>770</c:v>
                </c:pt>
                <c:pt idx="7103">
                  <c:v>770</c:v>
                </c:pt>
                <c:pt idx="7104">
                  <c:v>770</c:v>
                </c:pt>
                <c:pt idx="7105">
                  <c:v>770</c:v>
                </c:pt>
                <c:pt idx="7106">
                  <c:v>770</c:v>
                </c:pt>
                <c:pt idx="7107">
                  <c:v>771</c:v>
                </c:pt>
                <c:pt idx="7108">
                  <c:v>771</c:v>
                </c:pt>
                <c:pt idx="7109">
                  <c:v>771</c:v>
                </c:pt>
                <c:pt idx="7110">
                  <c:v>771</c:v>
                </c:pt>
                <c:pt idx="7111">
                  <c:v>771</c:v>
                </c:pt>
                <c:pt idx="7112">
                  <c:v>771</c:v>
                </c:pt>
                <c:pt idx="7113">
                  <c:v>771</c:v>
                </c:pt>
                <c:pt idx="7114">
                  <c:v>771</c:v>
                </c:pt>
                <c:pt idx="7115">
                  <c:v>771</c:v>
                </c:pt>
                <c:pt idx="7116">
                  <c:v>772</c:v>
                </c:pt>
                <c:pt idx="7117">
                  <c:v>772</c:v>
                </c:pt>
                <c:pt idx="7118">
                  <c:v>772</c:v>
                </c:pt>
                <c:pt idx="7119">
                  <c:v>772</c:v>
                </c:pt>
                <c:pt idx="7120">
                  <c:v>772</c:v>
                </c:pt>
                <c:pt idx="7121">
                  <c:v>772</c:v>
                </c:pt>
                <c:pt idx="7122">
                  <c:v>772</c:v>
                </c:pt>
                <c:pt idx="7123">
                  <c:v>772</c:v>
                </c:pt>
                <c:pt idx="7124">
                  <c:v>773</c:v>
                </c:pt>
                <c:pt idx="7125">
                  <c:v>773</c:v>
                </c:pt>
                <c:pt idx="7126">
                  <c:v>773</c:v>
                </c:pt>
                <c:pt idx="7127">
                  <c:v>773</c:v>
                </c:pt>
                <c:pt idx="7128">
                  <c:v>773</c:v>
                </c:pt>
                <c:pt idx="7129">
                  <c:v>773</c:v>
                </c:pt>
                <c:pt idx="7130">
                  <c:v>773</c:v>
                </c:pt>
                <c:pt idx="7131">
                  <c:v>773</c:v>
                </c:pt>
                <c:pt idx="7132">
                  <c:v>774</c:v>
                </c:pt>
                <c:pt idx="7133">
                  <c:v>774</c:v>
                </c:pt>
                <c:pt idx="7134">
                  <c:v>774</c:v>
                </c:pt>
                <c:pt idx="7135">
                  <c:v>774</c:v>
                </c:pt>
                <c:pt idx="7136">
                  <c:v>774</c:v>
                </c:pt>
                <c:pt idx="7137">
                  <c:v>774</c:v>
                </c:pt>
                <c:pt idx="7138">
                  <c:v>774</c:v>
                </c:pt>
                <c:pt idx="7139">
                  <c:v>774</c:v>
                </c:pt>
                <c:pt idx="7140">
                  <c:v>775</c:v>
                </c:pt>
                <c:pt idx="7141">
                  <c:v>775</c:v>
                </c:pt>
                <c:pt idx="7142">
                  <c:v>775</c:v>
                </c:pt>
                <c:pt idx="7143">
                  <c:v>775</c:v>
                </c:pt>
                <c:pt idx="7144">
                  <c:v>775</c:v>
                </c:pt>
                <c:pt idx="7145">
                  <c:v>775</c:v>
                </c:pt>
                <c:pt idx="7146">
                  <c:v>775</c:v>
                </c:pt>
                <c:pt idx="7147">
                  <c:v>775</c:v>
                </c:pt>
                <c:pt idx="7148">
                  <c:v>776</c:v>
                </c:pt>
                <c:pt idx="7149">
                  <c:v>776</c:v>
                </c:pt>
                <c:pt idx="7150">
                  <c:v>776</c:v>
                </c:pt>
                <c:pt idx="7151">
                  <c:v>776</c:v>
                </c:pt>
                <c:pt idx="7152">
                  <c:v>776</c:v>
                </c:pt>
                <c:pt idx="7153">
                  <c:v>776</c:v>
                </c:pt>
                <c:pt idx="7154">
                  <c:v>776</c:v>
                </c:pt>
                <c:pt idx="7155">
                  <c:v>776</c:v>
                </c:pt>
                <c:pt idx="7156">
                  <c:v>777</c:v>
                </c:pt>
                <c:pt idx="7157">
                  <c:v>777</c:v>
                </c:pt>
                <c:pt idx="7158">
                  <c:v>777</c:v>
                </c:pt>
                <c:pt idx="7159">
                  <c:v>777</c:v>
                </c:pt>
                <c:pt idx="7160">
                  <c:v>777</c:v>
                </c:pt>
                <c:pt idx="7161">
                  <c:v>777</c:v>
                </c:pt>
                <c:pt idx="7162">
                  <c:v>777</c:v>
                </c:pt>
                <c:pt idx="7163">
                  <c:v>777</c:v>
                </c:pt>
                <c:pt idx="7164">
                  <c:v>778</c:v>
                </c:pt>
                <c:pt idx="7165">
                  <c:v>778</c:v>
                </c:pt>
                <c:pt idx="7166">
                  <c:v>778</c:v>
                </c:pt>
                <c:pt idx="7167">
                  <c:v>778</c:v>
                </c:pt>
                <c:pt idx="7168">
                  <c:v>778</c:v>
                </c:pt>
                <c:pt idx="7169">
                  <c:v>778</c:v>
                </c:pt>
                <c:pt idx="7170">
                  <c:v>778</c:v>
                </c:pt>
                <c:pt idx="7171">
                  <c:v>778</c:v>
                </c:pt>
                <c:pt idx="7172">
                  <c:v>778</c:v>
                </c:pt>
                <c:pt idx="7173">
                  <c:v>779</c:v>
                </c:pt>
                <c:pt idx="7174">
                  <c:v>779</c:v>
                </c:pt>
                <c:pt idx="7175">
                  <c:v>779</c:v>
                </c:pt>
                <c:pt idx="7176">
                  <c:v>779</c:v>
                </c:pt>
                <c:pt idx="7177">
                  <c:v>779</c:v>
                </c:pt>
                <c:pt idx="7178">
                  <c:v>779</c:v>
                </c:pt>
                <c:pt idx="7179">
                  <c:v>779</c:v>
                </c:pt>
                <c:pt idx="7180">
                  <c:v>779</c:v>
                </c:pt>
                <c:pt idx="7181">
                  <c:v>780</c:v>
                </c:pt>
                <c:pt idx="7182">
                  <c:v>780</c:v>
                </c:pt>
                <c:pt idx="7183">
                  <c:v>780</c:v>
                </c:pt>
                <c:pt idx="7184">
                  <c:v>780</c:v>
                </c:pt>
                <c:pt idx="7185">
                  <c:v>780</c:v>
                </c:pt>
                <c:pt idx="7186">
                  <c:v>780</c:v>
                </c:pt>
                <c:pt idx="7187">
                  <c:v>780</c:v>
                </c:pt>
                <c:pt idx="7188">
                  <c:v>780</c:v>
                </c:pt>
                <c:pt idx="7189">
                  <c:v>781</c:v>
                </c:pt>
                <c:pt idx="7190">
                  <c:v>781</c:v>
                </c:pt>
                <c:pt idx="7191">
                  <c:v>781</c:v>
                </c:pt>
                <c:pt idx="7192">
                  <c:v>781</c:v>
                </c:pt>
                <c:pt idx="7193">
                  <c:v>781</c:v>
                </c:pt>
                <c:pt idx="7194">
                  <c:v>781</c:v>
                </c:pt>
                <c:pt idx="7195">
                  <c:v>781</c:v>
                </c:pt>
                <c:pt idx="7196">
                  <c:v>781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783</c:v>
                </c:pt>
                <c:pt idx="7206">
                  <c:v>783</c:v>
                </c:pt>
                <c:pt idx="7207">
                  <c:v>783</c:v>
                </c:pt>
                <c:pt idx="7208">
                  <c:v>783</c:v>
                </c:pt>
                <c:pt idx="7209">
                  <c:v>783</c:v>
                </c:pt>
                <c:pt idx="7210">
                  <c:v>783</c:v>
                </c:pt>
                <c:pt idx="7211">
                  <c:v>783</c:v>
                </c:pt>
                <c:pt idx="7212">
                  <c:v>783</c:v>
                </c:pt>
                <c:pt idx="7213">
                  <c:v>784</c:v>
                </c:pt>
                <c:pt idx="7214">
                  <c:v>784</c:v>
                </c:pt>
                <c:pt idx="7215">
                  <c:v>784</c:v>
                </c:pt>
                <c:pt idx="7216">
                  <c:v>784</c:v>
                </c:pt>
                <c:pt idx="7217">
                  <c:v>784</c:v>
                </c:pt>
                <c:pt idx="7218">
                  <c:v>784</c:v>
                </c:pt>
                <c:pt idx="7219">
                  <c:v>784</c:v>
                </c:pt>
                <c:pt idx="7220">
                  <c:v>784</c:v>
                </c:pt>
                <c:pt idx="7221">
                  <c:v>785</c:v>
                </c:pt>
                <c:pt idx="7222">
                  <c:v>785</c:v>
                </c:pt>
                <c:pt idx="7223">
                  <c:v>785</c:v>
                </c:pt>
                <c:pt idx="7224">
                  <c:v>785</c:v>
                </c:pt>
                <c:pt idx="7225">
                  <c:v>785</c:v>
                </c:pt>
                <c:pt idx="7226">
                  <c:v>785</c:v>
                </c:pt>
                <c:pt idx="7227">
                  <c:v>785</c:v>
                </c:pt>
                <c:pt idx="7228">
                  <c:v>785</c:v>
                </c:pt>
                <c:pt idx="7229">
                  <c:v>785</c:v>
                </c:pt>
                <c:pt idx="7230">
                  <c:v>786</c:v>
                </c:pt>
                <c:pt idx="7231">
                  <c:v>786</c:v>
                </c:pt>
                <c:pt idx="7232">
                  <c:v>786</c:v>
                </c:pt>
                <c:pt idx="7233">
                  <c:v>786</c:v>
                </c:pt>
                <c:pt idx="7234">
                  <c:v>786</c:v>
                </c:pt>
                <c:pt idx="7235">
                  <c:v>786</c:v>
                </c:pt>
                <c:pt idx="7236">
                  <c:v>786</c:v>
                </c:pt>
                <c:pt idx="7237">
                  <c:v>786</c:v>
                </c:pt>
                <c:pt idx="7238">
                  <c:v>787</c:v>
                </c:pt>
                <c:pt idx="7239">
                  <c:v>787</c:v>
                </c:pt>
                <c:pt idx="7240">
                  <c:v>787</c:v>
                </c:pt>
                <c:pt idx="7241">
                  <c:v>787</c:v>
                </c:pt>
                <c:pt idx="7242">
                  <c:v>787</c:v>
                </c:pt>
                <c:pt idx="7243">
                  <c:v>787</c:v>
                </c:pt>
                <c:pt idx="7244">
                  <c:v>787</c:v>
                </c:pt>
                <c:pt idx="7245">
                  <c:v>787</c:v>
                </c:pt>
                <c:pt idx="7246">
                  <c:v>788</c:v>
                </c:pt>
                <c:pt idx="7247">
                  <c:v>788</c:v>
                </c:pt>
                <c:pt idx="7248">
                  <c:v>788</c:v>
                </c:pt>
                <c:pt idx="7249">
                  <c:v>788</c:v>
                </c:pt>
                <c:pt idx="7250">
                  <c:v>788</c:v>
                </c:pt>
                <c:pt idx="7251">
                  <c:v>788</c:v>
                </c:pt>
                <c:pt idx="7252">
                  <c:v>788</c:v>
                </c:pt>
                <c:pt idx="7253">
                  <c:v>788</c:v>
                </c:pt>
                <c:pt idx="7254">
                  <c:v>789</c:v>
                </c:pt>
                <c:pt idx="7255">
                  <c:v>789</c:v>
                </c:pt>
                <c:pt idx="7256">
                  <c:v>789</c:v>
                </c:pt>
                <c:pt idx="7257">
                  <c:v>789</c:v>
                </c:pt>
                <c:pt idx="7258">
                  <c:v>789</c:v>
                </c:pt>
                <c:pt idx="7259">
                  <c:v>789</c:v>
                </c:pt>
                <c:pt idx="7260">
                  <c:v>789</c:v>
                </c:pt>
                <c:pt idx="7261">
                  <c:v>789</c:v>
                </c:pt>
                <c:pt idx="7262">
                  <c:v>790</c:v>
                </c:pt>
                <c:pt idx="7263">
                  <c:v>790</c:v>
                </c:pt>
                <c:pt idx="7264">
                  <c:v>790</c:v>
                </c:pt>
                <c:pt idx="7265">
                  <c:v>790</c:v>
                </c:pt>
                <c:pt idx="7266">
                  <c:v>790</c:v>
                </c:pt>
                <c:pt idx="7267">
                  <c:v>790</c:v>
                </c:pt>
                <c:pt idx="7268">
                  <c:v>790</c:v>
                </c:pt>
                <c:pt idx="7269">
                  <c:v>790</c:v>
                </c:pt>
                <c:pt idx="7270">
                  <c:v>791</c:v>
                </c:pt>
                <c:pt idx="7271">
                  <c:v>791</c:v>
                </c:pt>
                <c:pt idx="7272">
                  <c:v>791</c:v>
                </c:pt>
                <c:pt idx="7273">
                  <c:v>791</c:v>
                </c:pt>
                <c:pt idx="7274">
                  <c:v>791</c:v>
                </c:pt>
                <c:pt idx="7275">
                  <c:v>791</c:v>
                </c:pt>
                <c:pt idx="7276">
                  <c:v>791</c:v>
                </c:pt>
                <c:pt idx="7277">
                  <c:v>791</c:v>
                </c:pt>
                <c:pt idx="7278">
                  <c:v>792</c:v>
                </c:pt>
                <c:pt idx="7279">
                  <c:v>792</c:v>
                </c:pt>
                <c:pt idx="7280">
                  <c:v>792</c:v>
                </c:pt>
                <c:pt idx="7281">
                  <c:v>792</c:v>
                </c:pt>
                <c:pt idx="7282">
                  <c:v>792</c:v>
                </c:pt>
                <c:pt idx="7283">
                  <c:v>792</c:v>
                </c:pt>
                <c:pt idx="7284">
                  <c:v>792</c:v>
                </c:pt>
                <c:pt idx="7285">
                  <c:v>792</c:v>
                </c:pt>
                <c:pt idx="7286">
                  <c:v>792</c:v>
                </c:pt>
                <c:pt idx="7287">
                  <c:v>793</c:v>
                </c:pt>
                <c:pt idx="7288">
                  <c:v>793</c:v>
                </c:pt>
                <c:pt idx="7289">
                  <c:v>793</c:v>
                </c:pt>
                <c:pt idx="7290">
                  <c:v>793</c:v>
                </c:pt>
                <c:pt idx="7291">
                  <c:v>793</c:v>
                </c:pt>
                <c:pt idx="7292">
                  <c:v>793</c:v>
                </c:pt>
                <c:pt idx="7293">
                  <c:v>793</c:v>
                </c:pt>
                <c:pt idx="7294">
                  <c:v>793</c:v>
                </c:pt>
                <c:pt idx="7295">
                  <c:v>794</c:v>
                </c:pt>
                <c:pt idx="7296">
                  <c:v>794</c:v>
                </c:pt>
                <c:pt idx="7297">
                  <c:v>794</c:v>
                </c:pt>
                <c:pt idx="7298">
                  <c:v>794</c:v>
                </c:pt>
                <c:pt idx="7299">
                  <c:v>794</c:v>
                </c:pt>
                <c:pt idx="7300">
                  <c:v>794</c:v>
                </c:pt>
                <c:pt idx="7301">
                  <c:v>794</c:v>
                </c:pt>
                <c:pt idx="7302">
                  <c:v>794</c:v>
                </c:pt>
                <c:pt idx="7303">
                  <c:v>795</c:v>
                </c:pt>
                <c:pt idx="7304">
                  <c:v>795</c:v>
                </c:pt>
                <c:pt idx="7305">
                  <c:v>795</c:v>
                </c:pt>
                <c:pt idx="7306">
                  <c:v>795</c:v>
                </c:pt>
                <c:pt idx="7307">
                  <c:v>795</c:v>
                </c:pt>
                <c:pt idx="7308">
                  <c:v>795</c:v>
                </c:pt>
                <c:pt idx="7309">
                  <c:v>795</c:v>
                </c:pt>
                <c:pt idx="7310">
                  <c:v>795</c:v>
                </c:pt>
                <c:pt idx="7311">
                  <c:v>796</c:v>
                </c:pt>
                <c:pt idx="7312">
                  <c:v>796</c:v>
                </c:pt>
                <c:pt idx="7313">
                  <c:v>796</c:v>
                </c:pt>
                <c:pt idx="7314">
                  <c:v>796</c:v>
                </c:pt>
                <c:pt idx="7315">
                  <c:v>796</c:v>
                </c:pt>
                <c:pt idx="7316">
                  <c:v>796</c:v>
                </c:pt>
                <c:pt idx="7317">
                  <c:v>796</c:v>
                </c:pt>
                <c:pt idx="7318">
                  <c:v>796</c:v>
                </c:pt>
                <c:pt idx="7319">
                  <c:v>797</c:v>
                </c:pt>
                <c:pt idx="7320">
                  <c:v>797</c:v>
                </c:pt>
                <c:pt idx="7321">
                  <c:v>797</c:v>
                </c:pt>
                <c:pt idx="7322">
                  <c:v>797</c:v>
                </c:pt>
                <c:pt idx="7323">
                  <c:v>797</c:v>
                </c:pt>
                <c:pt idx="7324">
                  <c:v>797</c:v>
                </c:pt>
                <c:pt idx="7325">
                  <c:v>797</c:v>
                </c:pt>
                <c:pt idx="7326">
                  <c:v>797</c:v>
                </c:pt>
                <c:pt idx="7327">
                  <c:v>798</c:v>
                </c:pt>
                <c:pt idx="7328">
                  <c:v>798</c:v>
                </c:pt>
                <c:pt idx="7329">
                  <c:v>798</c:v>
                </c:pt>
                <c:pt idx="7330">
                  <c:v>798</c:v>
                </c:pt>
                <c:pt idx="7331">
                  <c:v>798</c:v>
                </c:pt>
                <c:pt idx="7332">
                  <c:v>798</c:v>
                </c:pt>
                <c:pt idx="7333">
                  <c:v>798</c:v>
                </c:pt>
                <c:pt idx="7334">
                  <c:v>798</c:v>
                </c:pt>
                <c:pt idx="7335">
                  <c:v>799</c:v>
                </c:pt>
                <c:pt idx="7336">
                  <c:v>799</c:v>
                </c:pt>
                <c:pt idx="7337">
                  <c:v>799</c:v>
                </c:pt>
                <c:pt idx="7338">
                  <c:v>799</c:v>
                </c:pt>
                <c:pt idx="7339">
                  <c:v>799</c:v>
                </c:pt>
                <c:pt idx="7340">
                  <c:v>799</c:v>
                </c:pt>
                <c:pt idx="7341">
                  <c:v>799</c:v>
                </c:pt>
                <c:pt idx="7342">
                  <c:v>799</c:v>
                </c:pt>
                <c:pt idx="7343">
                  <c:v>799</c:v>
                </c:pt>
                <c:pt idx="7344">
                  <c:v>800</c:v>
                </c:pt>
                <c:pt idx="7345">
                  <c:v>800</c:v>
                </c:pt>
                <c:pt idx="7346">
                  <c:v>800</c:v>
                </c:pt>
                <c:pt idx="7347">
                  <c:v>800</c:v>
                </c:pt>
                <c:pt idx="7348">
                  <c:v>800</c:v>
                </c:pt>
                <c:pt idx="7349">
                  <c:v>800</c:v>
                </c:pt>
                <c:pt idx="7350">
                  <c:v>800</c:v>
                </c:pt>
                <c:pt idx="7351">
                  <c:v>800</c:v>
                </c:pt>
                <c:pt idx="7352">
                  <c:v>801</c:v>
                </c:pt>
                <c:pt idx="7353">
                  <c:v>801</c:v>
                </c:pt>
                <c:pt idx="7354">
                  <c:v>801</c:v>
                </c:pt>
                <c:pt idx="7355">
                  <c:v>801</c:v>
                </c:pt>
                <c:pt idx="7356">
                  <c:v>801</c:v>
                </c:pt>
                <c:pt idx="7357">
                  <c:v>801</c:v>
                </c:pt>
                <c:pt idx="7358">
                  <c:v>801</c:v>
                </c:pt>
                <c:pt idx="7359">
                  <c:v>801</c:v>
                </c:pt>
                <c:pt idx="7360">
                  <c:v>802</c:v>
                </c:pt>
                <c:pt idx="7361">
                  <c:v>802</c:v>
                </c:pt>
                <c:pt idx="7362">
                  <c:v>802</c:v>
                </c:pt>
                <c:pt idx="7363">
                  <c:v>802</c:v>
                </c:pt>
                <c:pt idx="7364">
                  <c:v>802</c:v>
                </c:pt>
                <c:pt idx="7365">
                  <c:v>802</c:v>
                </c:pt>
                <c:pt idx="7366">
                  <c:v>802</c:v>
                </c:pt>
                <c:pt idx="7367">
                  <c:v>802</c:v>
                </c:pt>
                <c:pt idx="7368">
                  <c:v>803</c:v>
                </c:pt>
                <c:pt idx="7369">
                  <c:v>803</c:v>
                </c:pt>
                <c:pt idx="7370">
                  <c:v>803</c:v>
                </c:pt>
                <c:pt idx="7371">
                  <c:v>803</c:v>
                </c:pt>
                <c:pt idx="7372">
                  <c:v>803</c:v>
                </c:pt>
                <c:pt idx="7373">
                  <c:v>803</c:v>
                </c:pt>
                <c:pt idx="7374">
                  <c:v>803</c:v>
                </c:pt>
                <c:pt idx="7375">
                  <c:v>803</c:v>
                </c:pt>
                <c:pt idx="7376">
                  <c:v>804</c:v>
                </c:pt>
                <c:pt idx="7377">
                  <c:v>804</c:v>
                </c:pt>
                <c:pt idx="7378">
                  <c:v>804</c:v>
                </c:pt>
                <c:pt idx="7379">
                  <c:v>804</c:v>
                </c:pt>
                <c:pt idx="7380">
                  <c:v>804</c:v>
                </c:pt>
                <c:pt idx="7381">
                  <c:v>804</c:v>
                </c:pt>
                <c:pt idx="7382">
                  <c:v>804</c:v>
                </c:pt>
                <c:pt idx="7383">
                  <c:v>804</c:v>
                </c:pt>
                <c:pt idx="7384">
                  <c:v>805</c:v>
                </c:pt>
                <c:pt idx="7385">
                  <c:v>805</c:v>
                </c:pt>
                <c:pt idx="7386">
                  <c:v>805</c:v>
                </c:pt>
                <c:pt idx="7387">
                  <c:v>805</c:v>
                </c:pt>
                <c:pt idx="7388">
                  <c:v>805</c:v>
                </c:pt>
                <c:pt idx="7389">
                  <c:v>805</c:v>
                </c:pt>
                <c:pt idx="7390">
                  <c:v>805</c:v>
                </c:pt>
                <c:pt idx="7391">
                  <c:v>805</c:v>
                </c:pt>
                <c:pt idx="7392">
                  <c:v>806</c:v>
                </c:pt>
                <c:pt idx="7393">
                  <c:v>806</c:v>
                </c:pt>
                <c:pt idx="7394">
                  <c:v>806</c:v>
                </c:pt>
                <c:pt idx="7395">
                  <c:v>806</c:v>
                </c:pt>
                <c:pt idx="7396">
                  <c:v>806</c:v>
                </c:pt>
                <c:pt idx="7397">
                  <c:v>806</c:v>
                </c:pt>
                <c:pt idx="7398">
                  <c:v>806</c:v>
                </c:pt>
                <c:pt idx="7399">
                  <c:v>806</c:v>
                </c:pt>
                <c:pt idx="7400">
                  <c:v>807</c:v>
                </c:pt>
                <c:pt idx="7401">
                  <c:v>807</c:v>
                </c:pt>
                <c:pt idx="7402">
                  <c:v>807</c:v>
                </c:pt>
                <c:pt idx="7403">
                  <c:v>807</c:v>
                </c:pt>
                <c:pt idx="7404">
                  <c:v>807</c:v>
                </c:pt>
                <c:pt idx="7405">
                  <c:v>807</c:v>
                </c:pt>
                <c:pt idx="7406">
                  <c:v>807</c:v>
                </c:pt>
                <c:pt idx="7407">
                  <c:v>807</c:v>
                </c:pt>
                <c:pt idx="7408">
                  <c:v>807</c:v>
                </c:pt>
                <c:pt idx="7409">
                  <c:v>808</c:v>
                </c:pt>
                <c:pt idx="7410">
                  <c:v>808</c:v>
                </c:pt>
                <c:pt idx="7411">
                  <c:v>808</c:v>
                </c:pt>
                <c:pt idx="7412">
                  <c:v>808</c:v>
                </c:pt>
                <c:pt idx="7413">
                  <c:v>808</c:v>
                </c:pt>
                <c:pt idx="7414">
                  <c:v>808</c:v>
                </c:pt>
                <c:pt idx="7415">
                  <c:v>808</c:v>
                </c:pt>
                <c:pt idx="7416">
                  <c:v>808</c:v>
                </c:pt>
                <c:pt idx="7417">
                  <c:v>809</c:v>
                </c:pt>
                <c:pt idx="7418">
                  <c:v>809</c:v>
                </c:pt>
                <c:pt idx="7419">
                  <c:v>809</c:v>
                </c:pt>
                <c:pt idx="7420">
                  <c:v>809</c:v>
                </c:pt>
                <c:pt idx="7421">
                  <c:v>809</c:v>
                </c:pt>
                <c:pt idx="7422">
                  <c:v>809</c:v>
                </c:pt>
                <c:pt idx="7423">
                  <c:v>809</c:v>
                </c:pt>
                <c:pt idx="7424">
                  <c:v>809</c:v>
                </c:pt>
                <c:pt idx="7425">
                  <c:v>810</c:v>
                </c:pt>
                <c:pt idx="7426">
                  <c:v>810</c:v>
                </c:pt>
                <c:pt idx="7427">
                  <c:v>810</c:v>
                </c:pt>
                <c:pt idx="7428">
                  <c:v>810</c:v>
                </c:pt>
                <c:pt idx="7429">
                  <c:v>810</c:v>
                </c:pt>
                <c:pt idx="7430">
                  <c:v>810</c:v>
                </c:pt>
                <c:pt idx="7431">
                  <c:v>810</c:v>
                </c:pt>
                <c:pt idx="7432">
                  <c:v>810</c:v>
                </c:pt>
                <c:pt idx="7433">
                  <c:v>811</c:v>
                </c:pt>
                <c:pt idx="7434">
                  <c:v>811</c:v>
                </c:pt>
                <c:pt idx="7435">
                  <c:v>811</c:v>
                </c:pt>
                <c:pt idx="7436">
                  <c:v>811</c:v>
                </c:pt>
                <c:pt idx="7437">
                  <c:v>811</c:v>
                </c:pt>
                <c:pt idx="7438">
                  <c:v>811</c:v>
                </c:pt>
                <c:pt idx="7439">
                  <c:v>811</c:v>
                </c:pt>
                <c:pt idx="7440">
                  <c:v>811</c:v>
                </c:pt>
                <c:pt idx="7441">
                  <c:v>812</c:v>
                </c:pt>
                <c:pt idx="7442">
                  <c:v>812</c:v>
                </c:pt>
                <c:pt idx="7443">
                  <c:v>812</c:v>
                </c:pt>
                <c:pt idx="7444">
                  <c:v>812</c:v>
                </c:pt>
                <c:pt idx="7445">
                  <c:v>812</c:v>
                </c:pt>
                <c:pt idx="7446">
                  <c:v>812</c:v>
                </c:pt>
                <c:pt idx="7447">
                  <c:v>812</c:v>
                </c:pt>
                <c:pt idx="7448">
                  <c:v>812</c:v>
                </c:pt>
                <c:pt idx="7449">
                  <c:v>813</c:v>
                </c:pt>
                <c:pt idx="7450">
                  <c:v>813</c:v>
                </c:pt>
                <c:pt idx="7451">
                  <c:v>813</c:v>
                </c:pt>
                <c:pt idx="7452">
                  <c:v>813</c:v>
                </c:pt>
                <c:pt idx="7453">
                  <c:v>813</c:v>
                </c:pt>
                <c:pt idx="7454">
                  <c:v>813</c:v>
                </c:pt>
                <c:pt idx="7455">
                  <c:v>813</c:v>
                </c:pt>
                <c:pt idx="7456">
                  <c:v>813</c:v>
                </c:pt>
                <c:pt idx="7457">
                  <c:v>814</c:v>
                </c:pt>
                <c:pt idx="7458">
                  <c:v>814</c:v>
                </c:pt>
                <c:pt idx="7459">
                  <c:v>814</c:v>
                </c:pt>
                <c:pt idx="7460">
                  <c:v>814</c:v>
                </c:pt>
                <c:pt idx="7461">
                  <c:v>814</c:v>
                </c:pt>
                <c:pt idx="7462">
                  <c:v>814</c:v>
                </c:pt>
                <c:pt idx="7463">
                  <c:v>814</c:v>
                </c:pt>
                <c:pt idx="7464">
                  <c:v>814</c:v>
                </c:pt>
                <c:pt idx="7465">
                  <c:v>814</c:v>
                </c:pt>
                <c:pt idx="7466">
                  <c:v>815</c:v>
                </c:pt>
                <c:pt idx="7467">
                  <c:v>815</c:v>
                </c:pt>
                <c:pt idx="7468">
                  <c:v>815</c:v>
                </c:pt>
                <c:pt idx="7469">
                  <c:v>815</c:v>
                </c:pt>
                <c:pt idx="7470">
                  <c:v>815</c:v>
                </c:pt>
                <c:pt idx="7471">
                  <c:v>815</c:v>
                </c:pt>
                <c:pt idx="7472">
                  <c:v>815</c:v>
                </c:pt>
                <c:pt idx="7473">
                  <c:v>815</c:v>
                </c:pt>
                <c:pt idx="7474">
                  <c:v>816</c:v>
                </c:pt>
                <c:pt idx="7475">
                  <c:v>816</c:v>
                </c:pt>
                <c:pt idx="7476">
                  <c:v>816</c:v>
                </c:pt>
                <c:pt idx="7477">
                  <c:v>816</c:v>
                </c:pt>
                <c:pt idx="7478">
                  <c:v>816</c:v>
                </c:pt>
                <c:pt idx="7479">
                  <c:v>816</c:v>
                </c:pt>
                <c:pt idx="7480">
                  <c:v>816</c:v>
                </c:pt>
                <c:pt idx="7481">
                  <c:v>816</c:v>
                </c:pt>
                <c:pt idx="7482">
                  <c:v>817</c:v>
                </c:pt>
                <c:pt idx="7483">
                  <c:v>817</c:v>
                </c:pt>
                <c:pt idx="7484">
                  <c:v>817</c:v>
                </c:pt>
                <c:pt idx="7485">
                  <c:v>817</c:v>
                </c:pt>
                <c:pt idx="7486">
                  <c:v>817</c:v>
                </c:pt>
                <c:pt idx="7487">
                  <c:v>817</c:v>
                </c:pt>
                <c:pt idx="7488">
                  <c:v>817</c:v>
                </c:pt>
                <c:pt idx="7489">
                  <c:v>817</c:v>
                </c:pt>
                <c:pt idx="7490">
                  <c:v>818</c:v>
                </c:pt>
                <c:pt idx="7491">
                  <c:v>818</c:v>
                </c:pt>
                <c:pt idx="7492">
                  <c:v>818</c:v>
                </c:pt>
                <c:pt idx="7493">
                  <c:v>818</c:v>
                </c:pt>
                <c:pt idx="7494">
                  <c:v>818</c:v>
                </c:pt>
                <c:pt idx="7495">
                  <c:v>818</c:v>
                </c:pt>
                <c:pt idx="7496">
                  <c:v>818</c:v>
                </c:pt>
                <c:pt idx="7497">
                  <c:v>818</c:v>
                </c:pt>
                <c:pt idx="7498">
                  <c:v>819</c:v>
                </c:pt>
                <c:pt idx="7499">
                  <c:v>819</c:v>
                </c:pt>
                <c:pt idx="7500">
                  <c:v>819</c:v>
                </c:pt>
                <c:pt idx="7501">
                  <c:v>819</c:v>
                </c:pt>
                <c:pt idx="7502">
                  <c:v>819</c:v>
                </c:pt>
                <c:pt idx="7503">
                  <c:v>819</c:v>
                </c:pt>
                <c:pt idx="7504">
                  <c:v>819</c:v>
                </c:pt>
                <c:pt idx="7505">
                  <c:v>819</c:v>
                </c:pt>
                <c:pt idx="7506">
                  <c:v>820</c:v>
                </c:pt>
                <c:pt idx="7507">
                  <c:v>820</c:v>
                </c:pt>
                <c:pt idx="7508">
                  <c:v>820</c:v>
                </c:pt>
                <c:pt idx="7509">
                  <c:v>820</c:v>
                </c:pt>
                <c:pt idx="7510">
                  <c:v>820</c:v>
                </c:pt>
                <c:pt idx="7511">
                  <c:v>820</c:v>
                </c:pt>
                <c:pt idx="7512">
                  <c:v>820</c:v>
                </c:pt>
                <c:pt idx="7513">
                  <c:v>820</c:v>
                </c:pt>
                <c:pt idx="7514">
                  <c:v>821</c:v>
                </c:pt>
                <c:pt idx="7515">
                  <c:v>821</c:v>
                </c:pt>
                <c:pt idx="7516">
                  <c:v>821</c:v>
                </c:pt>
                <c:pt idx="7517">
                  <c:v>821</c:v>
                </c:pt>
                <c:pt idx="7518">
                  <c:v>821</c:v>
                </c:pt>
                <c:pt idx="7519">
                  <c:v>821</c:v>
                </c:pt>
                <c:pt idx="7520">
                  <c:v>821</c:v>
                </c:pt>
                <c:pt idx="7521">
                  <c:v>821</c:v>
                </c:pt>
                <c:pt idx="7522">
                  <c:v>821</c:v>
                </c:pt>
                <c:pt idx="7523">
                  <c:v>822</c:v>
                </c:pt>
                <c:pt idx="7524">
                  <c:v>822</c:v>
                </c:pt>
                <c:pt idx="7525">
                  <c:v>822</c:v>
                </c:pt>
                <c:pt idx="7526">
                  <c:v>822</c:v>
                </c:pt>
                <c:pt idx="7527">
                  <c:v>822</c:v>
                </c:pt>
                <c:pt idx="7528">
                  <c:v>822</c:v>
                </c:pt>
                <c:pt idx="7529">
                  <c:v>822</c:v>
                </c:pt>
                <c:pt idx="7530">
                  <c:v>822</c:v>
                </c:pt>
                <c:pt idx="7531">
                  <c:v>823</c:v>
                </c:pt>
                <c:pt idx="7532">
                  <c:v>823</c:v>
                </c:pt>
                <c:pt idx="7533">
                  <c:v>823</c:v>
                </c:pt>
                <c:pt idx="7534">
                  <c:v>823</c:v>
                </c:pt>
                <c:pt idx="7535">
                  <c:v>823</c:v>
                </c:pt>
                <c:pt idx="7536">
                  <c:v>823</c:v>
                </c:pt>
                <c:pt idx="7537">
                  <c:v>823</c:v>
                </c:pt>
                <c:pt idx="7538">
                  <c:v>823</c:v>
                </c:pt>
                <c:pt idx="7539">
                  <c:v>824</c:v>
                </c:pt>
                <c:pt idx="7540">
                  <c:v>824</c:v>
                </c:pt>
                <c:pt idx="7541">
                  <c:v>824</c:v>
                </c:pt>
                <c:pt idx="7542">
                  <c:v>824</c:v>
                </c:pt>
                <c:pt idx="7543">
                  <c:v>824</c:v>
                </c:pt>
                <c:pt idx="7544">
                  <c:v>824</c:v>
                </c:pt>
                <c:pt idx="7545">
                  <c:v>824</c:v>
                </c:pt>
                <c:pt idx="7546">
                  <c:v>824</c:v>
                </c:pt>
                <c:pt idx="7547">
                  <c:v>825</c:v>
                </c:pt>
                <c:pt idx="7548">
                  <c:v>825</c:v>
                </c:pt>
                <c:pt idx="7549">
                  <c:v>825</c:v>
                </c:pt>
                <c:pt idx="7550">
                  <c:v>825</c:v>
                </c:pt>
                <c:pt idx="7551">
                  <c:v>825</c:v>
                </c:pt>
                <c:pt idx="7552">
                  <c:v>825</c:v>
                </c:pt>
                <c:pt idx="7553">
                  <c:v>825</c:v>
                </c:pt>
                <c:pt idx="7554">
                  <c:v>825</c:v>
                </c:pt>
                <c:pt idx="7555">
                  <c:v>826</c:v>
                </c:pt>
                <c:pt idx="7556">
                  <c:v>826</c:v>
                </c:pt>
                <c:pt idx="7557">
                  <c:v>826</c:v>
                </c:pt>
                <c:pt idx="7558">
                  <c:v>826</c:v>
                </c:pt>
                <c:pt idx="7559">
                  <c:v>826</c:v>
                </c:pt>
                <c:pt idx="7560">
                  <c:v>826</c:v>
                </c:pt>
                <c:pt idx="7561">
                  <c:v>826</c:v>
                </c:pt>
                <c:pt idx="7562">
                  <c:v>826</c:v>
                </c:pt>
                <c:pt idx="7563">
                  <c:v>827</c:v>
                </c:pt>
                <c:pt idx="7564">
                  <c:v>827</c:v>
                </c:pt>
                <c:pt idx="7565">
                  <c:v>827</c:v>
                </c:pt>
                <c:pt idx="7566">
                  <c:v>827</c:v>
                </c:pt>
                <c:pt idx="7567">
                  <c:v>827</c:v>
                </c:pt>
                <c:pt idx="7568">
                  <c:v>827</c:v>
                </c:pt>
                <c:pt idx="7569">
                  <c:v>827</c:v>
                </c:pt>
                <c:pt idx="7570">
                  <c:v>827</c:v>
                </c:pt>
                <c:pt idx="7571">
                  <c:v>828</c:v>
                </c:pt>
                <c:pt idx="7572">
                  <c:v>828</c:v>
                </c:pt>
                <c:pt idx="7573">
                  <c:v>828</c:v>
                </c:pt>
                <c:pt idx="7574">
                  <c:v>828</c:v>
                </c:pt>
                <c:pt idx="7575">
                  <c:v>828</c:v>
                </c:pt>
                <c:pt idx="7576">
                  <c:v>828</c:v>
                </c:pt>
                <c:pt idx="7577">
                  <c:v>828</c:v>
                </c:pt>
                <c:pt idx="7578">
                  <c:v>828</c:v>
                </c:pt>
                <c:pt idx="7579">
                  <c:v>829</c:v>
                </c:pt>
                <c:pt idx="7580">
                  <c:v>829</c:v>
                </c:pt>
                <c:pt idx="7581">
                  <c:v>829</c:v>
                </c:pt>
                <c:pt idx="7582">
                  <c:v>829</c:v>
                </c:pt>
                <c:pt idx="7583">
                  <c:v>829</c:v>
                </c:pt>
                <c:pt idx="7584">
                  <c:v>829</c:v>
                </c:pt>
                <c:pt idx="7585">
                  <c:v>829</c:v>
                </c:pt>
                <c:pt idx="7586">
                  <c:v>829</c:v>
                </c:pt>
                <c:pt idx="7587">
                  <c:v>829</c:v>
                </c:pt>
                <c:pt idx="7588">
                  <c:v>830</c:v>
                </c:pt>
                <c:pt idx="7589">
                  <c:v>830</c:v>
                </c:pt>
                <c:pt idx="7590">
                  <c:v>830</c:v>
                </c:pt>
                <c:pt idx="7591">
                  <c:v>830</c:v>
                </c:pt>
                <c:pt idx="7592">
                  <c:v>830</c:v>
                </c:pt>
                <c:pt idx="7593">
                  <c:v>830</c:v>
                </c:pt>
                <c:pt idx="7594">
                  <c:v>830</c:v>
                </c:pt>
                <c:pt idx="7595">
                  <c:v>830</c:v>
                </c:pt>
                <c:pt idx="7596">
                  <c:v>831</c:v>
                </c:pt>
                <c:pt idx="7597">
                  <c:v>831</c:v>
                </c:pt>
                <c:pt idx="7598">
                  <c:v>831</c:v>
                </c:pt>
                <c:pt idx="7599">
                  <c:v>831</c:v>
                </c:pt>
                <c:pt idx="7600">
                  <c:v>831</c:v>
                </c:pt>
                <c:pt idx="7601">
                  <c:v>831</c:v>
                </c:pt>
                <c:pt idx="7602">
                  <c:v>831</c:v>
                </c:pt>
                <c:pt idx="7603">
                  <c:v>831</c:v>
                </c:pt>
                <c:pt idx="7604">
                  <c:v>832</c:v>
                </c:pt>
                <c:pt idx="7605">
                  <c:v>832</c:v>
                </c:pt>
                <c:pt idx="7606">
                  <c:v>832</c:v>
                </c:pt>
                <c:pt idx="7607">
                  <c:v>832</c:v>
                </c:pt>
                <c:pt idx="7608">
                  <c:v>832</c:v>
                </c:pt>
                <c:pt idx="7609">
                  <c:v>832</c:v>
                </c:pt>
                <c:pt idx="7610">
                  <c:v>832</c:v>
                </c:pt>
                <c:pt idx="7611">
                  <c:v>832</c:v>
                </c:pt>
                <c:pt idx="7612">
                  <c:v>833</c:v>
                </c:pt>
                <c:pt idx="7613">
                  <c:v>833</c:v>
                </c:pt>
                <c:pt idx="7614">
                  <c:v>833</c:v>
                </c:pt>
                <c:pt idx="7615">
                  <c:v>833</c:v>
                </c:pt>
                <c:pt idx="7616">
                  <c:v>833</c:v>
                </c:pt>
                <c:pt idx="7617">
                  <c:v>833</c:v>
                </c:pt>
                <c:pt idx="7618">
                  <c:v>833</c:v>
                </c:pt>
                <c:pt idx="7619">
                  <c:v>833</c:v>
                </c:pt>
                <c:pt idx="7620">
                  <c:v>834</c:v>
                </c:pt>
                <c:pt idx="7621">
                  <c:v>834</c:v>
                </c:pt>
                <c:pt idx="7622">
                  <c:v>834</c:v>
                </c:pt>
                <c:pt idx="7623">
                  <c:v>834</c:v>
                </c:pt>
                <c:pt idx="7624">
                  <c:v>834</c:v>
                </c:pt>
                <c:pt idx="7625">
                  <c:v>834</c:v>
                </c:pt>
                <c:pt idx="7626">
                  <c:v>834</c:v>
                </c:pt>
                <c:pt idx="7627">
                  <c:v>834</c:v>
                </c:pt>
                <c:pt idx="7628">
                  <c:v>835</c:v>
                </c:pt>
                <c:pt idx="7629">
                  <c:v>835</c:v>
                </c:pt>
                <c:pt idx="7630">
                  <c:v>835</c:v>
                </c:pt>
                <c:pt idx="7631">
                  <c:v>835</c:v>
                </c:pt>
                <c:pt idx="7632">
                  <c:v>835</c:v>
                </c:pt>
                <c:pt idx="7633">
                  <c:v>835</c:v>
                </c:pt>
                <c:pt idx="7634">
                  <c:v>835</c:v>
                </c:pt>
                <c:pt idx="7635">
                  <c:v>835</c:v>
                </c:pt>
                <c:pt idx="7636">
                  <c:v>835</c:v>
                </c:pt>
                <c:pt idx="7637">
                  <c:v>836</c:v>
                </c:pt>
                <c:pt idx="7638">
                  <c:v>836</c:v>
                </c:pt>
                <c:pt idx="7639">
                  <c:v>836</c:v>
                </c:pt>
                <c:pt idx="7640">
                  <c:v>836</c:v>
                </c:pt>
                <c:pt idx="7641">
                  <c:v>836</c:v>
                </c:pt>
                <c:pt idx="7642">
                  <c:v>836</c:v>
                </c:pt>
                <c:pt idx="7643">
                  <c:v>836</c:v>
                </c:pt>
                <c:pt idx="7644">
                  <c:v>836</c:v>
                </c:pt>
                <c:pt idx="7645">
                  <c:v>837</c:v>
                </c:pt>
                <c:pt idx="7646">
                  <c:v>837</c:v>
                </c:pt>
                <c:pt idx="7647">
                  <c:v>837</c:v>
                </c:pt>
                <c:pt idx="7648">
                  <c:v>837</c:v>
                </c:pt>
                <c:pt idx="7649">
                  <c:v>837</c:v>
                </c:pt>
                <c:pt idx="7650">
                  <c:v>837</c:v>
                </c:pt>
                <c:pt idx="7651">
                  <c:v>837</c:v>
                </c:pt>
                <c:pt idx="7652">
                  <c:v>837</c:v>
                </c:pt>
                <c:pt idx="7653">
                  <c:v>838</c:v>
                </c:pt>
                <c:pt idx="7654">
                  <c:v>838</c:v>
                </c:pt>
                <c:pt idx="7655">
                  <c:v>838</c:v>
                </c:pt>
                <c:pt idx="7656">
                  <c:v>838</c:v>
                </c:pt>
                <c:pt idx="7657">
                  <c:v>838</c:v>
                </c:pt>
                <c:pt idx="7658">
                  <c:v>838</c:v>
                </c:pt>
                <c:pt idx="7659">
                  <c:v>838</c:v>
                </c:pt>
                <c:pt idx="7660">
                  <c:v>838</c:v>
                </c:pt>
                <c:pt idx="7661">
                  <c:v>839</c:v>
                </c:pt>
                <c:pt idx="7662">
                  <c:v>839</c:v>
                </c:pt>
                <c:pt idx="7663">
                  <c:v>839</c:v>
                </c:pt>
                <c:pt idx="7664">
                  <c:v>839</c:v>
                </c:pt>
                <c:pt idx="7665">
                  <c:v>839</c:v>
                </c:pt>
                <c:pt idx="7666">
                  <c:v>839</c:v>
                </c:pt>
                <c:pt idx="7667">
                  <c:v>839</c:v>
                </c:pt>
                <c:pt idx="7668">
                  <c:v>839</c:v>
                </c:pt>
                <c:pt idx="7669">
                  <c:v>840</c:v>
                </c:pt>
                <c:pt idx="7670">
                  <c:v>840</c:v>
                </c:pt>
                <c:pt idx="7671">
                  <c:v>840</c:v>
                </c:pt>
                <c:pt idx="7672">
                  <c:v>840</c:v>
                </c:pt>
                <c:pt idx="7673">
                  <c:v>840</c:v>
                </c:pt>
                <c:pt idx="7674">
                  <c:v>840</c:v>
                </c:pt>
                <c:pt idx="7675">
                  <c:v>840</c:v>
                </c:pt>
                <c:pt idx="7676">
                  <c:v>840</c:v>
                </c:pt>
                <c:pt idx="7677">
                  <c:v>841</c:v>
                </c:pt>
                <c:pt idx="7678">
                  <c:v>841</c:v>
                </c:pt>
                <c:pt idx="7679">
                  <c:v>841</c:v>
                </c:pt>
                <c:pt idx="7680">
                  <c:v>841</c:v>
                </c:pt>
                <c:pt idx="7681">
                  <c:v>841</c:v>
                </c:pt>
                <c:pt idx="7682">
                  <c:v>841</c:v>
                </c:pt>
                <c:pt idx="7683">
                  <c:v>841</c:v>
                </c:pt>
                <c:pt idx="7684">
                  <c:v>841</c:v>
                </c:pt>
                <c:pt idx="7685">
                  <c:v>842</c:v>
                </c:pt>
                <c:pt idx="7686">
                  <c:v>842</c:v>
                </c:pt>
                <c:pt idx="7687">
                  <c:v>842</c:v>
                </c:pt>
                <c:pt idx="7688">
                  <c:v>842</c:v>
                </c:pt>
                <c:pt idx="7689">
                  <c:v>842</c:v>
                </c:pt>
                <c:pt idx="7690">
                  <c:v>842</c:v>
                </c:pt>
                <c:pt idx="7691">
                  <c:v>842</c:v>
                </c:pt>
                <c:pt idx="7692">
                  <c:v>842</c:v>
                </c:pt>
                <c:pt idx="7693">
                  <c:v>843</c:v>
                </c:pt>
                <c:pt idx="7694">
                  <c:v>843</c:v>
                </c:pt>
                <c:pt idx="7695">
                  <c:v>843</c:v>
                </c:pt>
                <c:pt idx="7696">
                  <c:v>843</c:v>
                </c:pt>
                <c:pt idx="7697">
                  <c:v>843</c:v>
                </c:pt>
                <c:pt idx="7698">
                  <c:v>843</c:v>
                </c:pt>
                <c:pt idx="7699">
                  <c:v>843</c:v>
                </c:pt>
                <c:pt idx="7700">
                  <c:v>843</c:v>
                </c:pt>
                <c:pt idx="7701">
                  <c:v>843</c:v>
                </c:pt>
                <c:pt idx="7702">
                  <c:v>844</c:v>
                </c:pt>
                <c:pt idx="7703">
                  <c:v>844</c:v>
                </c:pt>
                <c:pt idx="7704">
                  <c:v>844</c:v>
                </c:pt>
                <c:pt idx="7705">
                  <c:v>844</c:v>
                </c:pt>
                <c:pt idx="7706">
                  <c:v>844</c:v>
                </c:pt>
                <c:pt idx="7707">
                  <c:v>844</c:v>
                </c:pt>
                <c:pt idx="7708">
                  <c:v>844</c:v>
                </c:pt>
                <c:pt idx="7709">
                  <c:v>844</c:v>
                </c:pt>
                <c:pt idx="7710">
                  <c:v>845</c:v>
                </c:pt>
                <c:pt idx="7711">
                  <c:v>845</c:v>
                </c:pt>
                <c:pt idx="7712">
                  <c:v>845</c:v>
                </c:pt>
                <c:pt idx="7713">
                  <c:v>845</c:v>
                </c:pt>
                <c:pt idx="7714">
                  <c:v>845</c:v>
                </c:pt>
                <c:pt idx="7715">
                  <c:v>845</c:v>
                </c:pt>
                <c:pt idx="7716">
                  <c:v>845</c:v>
                </c:pt>
                <c:pt idx="7717">
                  <c:v>845</c:v>
                </c:pt>
                <c:pt idx="7718">
                  <c:v>846</c:v>
                </c:pt>
                <c:pt idx="7719">
                  <c:v>846</c:v>
                </c:pt>
                <c:pt idx="7720">
                  <c:v>846</c:v>
                </c:pt>
                <c:pt idx="7721">
                  <c:v>846</c:v>
                </c:pt>
                <c:pt idx="7722">
                  <c:v>846</c:v>
                </c:pt>
                <c:pt idx="7723">
                  <c:v>846</c:v>
                </c:pt>
                <c:pt idx="7724">
                  <c:v>846</c:v>
                </c:pt>
                <c:pt idx="7725">
                  <c:v>846</c:v>
                </c:pt>
                <c:pt idx="7726">
                  <c:v>847</c:v>
                </c:pt>
                <c:pt idx="7727">
                  <c:v>847</c:v>
                </c:pt>
                <c:pt idx="7728">
                  <c:v>847</c:v>
                </c:pt>
                <c:pt idx="7729">
                  <c:v>847</c:v>
                </c:pt>
                <c:pt idx="7730">
                  <c:v>847</c:v>
                </c:pt>
                <c:pt idx="7731">
                  <c:v>847</c:v>
                </c:pt>
                <c:pt idx="7732">
                  <c:v>847</c:v>
                </c:pt>
                <c:pt idx="7733">
                  <c:v>847</c:v>
                </c:pt>
                <c:pt idx="7734">
                  <c:v>848</c:v>
                </c:pt>
                <c:pt idx="7735">
                  <c:v>848</c:v>
                </c:pt>
                <c:pt idx="7736">
                  <c:v>848</c:v>
                </c:pt>
                <c:pt idx="7737">
                  <c:v>848</c:v>
                </c:pt>
                <c:pt idx="7738">
                  <c:v>848</c:v>
                </c:pt>
                <c:pt idx="7739">
                  <c:v>848</c:v>
                </c:pt>
                <c:pt idx="7740">
                  <c:v>848</c:v>
                </c:pt>
                <c:pt idx="7741">
                  <c:v>848</c:v>
                </c:pt>
                <c:pt idx="7742">
                  <c:v>849</c:v>
                </c:pt>
                <c:pt idx="7743">
                  <c:v>849</c:v>
                </c:pt>
                <c:pt idx="7744">
                  <c:v>849</c:v>
                </c:pt>
                <c:pt idx="7745">
                  <c:v>849</c:v>
                </c:pt>
                <c:pt idx="7746">
                  <c:v>849</c:v>
                </c:pt>
                <c:pt idx="7747">
                  <c:v>849</c:v>
                </c:pt>
                <c:pt idx="7748">
                  <c:v>849</c:v>
                </c:pt>
                <c:pt idx="7749">
                  <c:v>849</c:v>
                </c:pt>
                <c:pt idx="7750">
                  <c:v>850</c:v>
                </c:pt>
                <c:pt idx="7751">
                  <c:v>850</c:v>
                </c:pt>
                <c:pt idx="7752">
                  <c:v>850</c:v>
                </c:pt>
                <c:pt idx="7753">
                  <c:v>850</c:v>
                </c:pt>
                <c:pt idx="7754">
                  <c:v>850</c:v>
                </c:pt>
                <c:pt idx="7755">
                  <c:v>850</c:v>
                </c:pt>
                <c:pt idx="7756">
                  <c:v>850</c:v>
                </c:pt>
                <c:pt idx="7757">
                  <c:v>850</c:v>
                </c:pt>
                <c:pt idx="7758">
                  <c:v>851</c:v>
                </c:pt>
                <c:pt idx="7759">
                  <c:v>851</c:v>
                </c:pt>
                <c:pt idx="7760">
                  <c:v>851</c:v>
                </c:pt>
                <c:pt idx="7761">
                  <c:v>851</c:v>
                </c:pt>
                <c:pt idx="7762">
                  <c:v>851</c:v>
                </c:pt>
                <c:pt idx="7763">
                  <c:v>851</c:v>
                </c:pt>
                <c:pt idx="7764">
                  <c:v>851</c:v>
                </c:pt>
                <c:pt idx="7765">
                  <c:v>851</c:v>
                </c:pt>
                <c:pt idx="7766">
                  <c:v>851</c:v>
                </c:pt>
                <c:pt idx="7767">
                  <c:v>852</c:v>
                </c:pt>
                <c:pt idx="7768">
                  <c:v>852</c:v>
                </c:pt>
                <c:pt idx="7769">
                  <c:v>852</c:v>
                </c:pt>
                <c:pt idx="7770">
                  <c:v>852</c:v>
                </c:pt>
                <c:pt idx="7771">
                  <c:v>852</c:v>
                </c:pt>
                <c:pt idx="7772">
                  <c:v>852</c:v>
                </c:pt>
                <c:pt idx="7773">
                  <c:v>852</c:v>
                </c:pt>
                <c:pt idx="7774">
                  <c:v>852</c:v>
                </c:pt>
                <c:pt idx="7775">
                  <c:v>853</c:v>
                </c:pt>
                <c:pt idx="7776">
                  <c:v>853</c:v>
                </c:pt>
                <c:pt idx="7777">
                  <c:v>853</c:v>
                </c:pt>
                <c:pt idx="7778">
                  <c:v>853</c:v>
                </c:pt>
                <c:pt idx="7779">
                  <c:v>853</c:v>
                </c:pt>
                <c:pt idx="7780">
                  <c:v>853</c:v>
                </c:pt>
                <c:pt idx="7781">
                  <c:v>853</c:v>
                </c:pt>
                <c:pt idx="7782">
                  <c:v>853</c:v>
                </c:pt>
                <c:pt idx="7783">
                  <c:v>854</c:v>
                </c:pt>
                <c:pt idx="7784">
                  <c:v>854</c:v>
                </c:pt>
                <c:pt idx="7785">
                  <c:v>854</c:v>
                </c:pt>
                <c:pt idx="7786">
                  <c:v>854</c:v>
                </c:pt>
                <c:pt idx="7787">
                  <c:v>854</c:v>
                </c:pt>
                <c:pt idx="7788">
                  <c:v>854</c:v>
                </c:pt>
                <c:pt idx="7789">
                  <c:v>854</c:v>
                </c:pt>
                <c:pt idx="7790">
                  <c:v>854</c:v>
                </c:pt>
                <c:pt idx="7791">
                  <c:v>855</c:v>
                </c:pt>
                <c:pt idx="7792">
                  <c:v>855</c:v>
                </c:pt>
                <c:pt idx="7793">
                  <c:v>855</c:v>
                </c:pt>
                <c:pt idx="7794">
                  <c:v>855</c:v>
                </c:pt>
                <c:pt idx="7795">
                  <c:v>855</c:v>
                </c:pt>
                <c:pt idx="7796">
                  <c:v>855</c:v>
                </c:pt>
                <c:pt idx="7797">
                  <c:v>855</c:v>
                </c:pt>
                <c:pt idx="7798">
                  <c:v>855</c:v>
                </c:pt>
                <c:pt idx="7799">
                  <c:v>856</c:v>
                </c:pt>
                <c:pt idx="7800">
                  <c:v>856</c:v>
                </c:pt>
                <c:pt idx="7801">
                  <c:v>856</c:v>
                </c:pt>
                <c:pt idx="7802">
                  <c:v>856</c:v>
                </c:pt>
                <c:pt idx="7803">
                  <c:v>856</c:v>
                </c:pt>
                <c:pt idx="7804">
                  <c:v>856</c:v>
                </c:pt>
                <c:pt idx="7805">
                  <c:v>856</c:v>
                </c:pt>
                <c:pt idx="7806">
                  <c:v>856</c:v>
                </c:pt>
                <c:pt idx="7807">
                  <c:v>857</c:v>
                </c:pt>
                <c:pt idx="7808">
                  <c:v>857</c:v>
                </c:pt>
                <c:pt idx="7809">
                  <c:v>857</c:v>
                </c:pt>
                <c:pt idx="7810">
                  <c:v>857</c:v>
                </c:pt>
                <c:pt idx="7811">
                  <c:v>857</c:v>
                </c:pt>
                <c:pt idx="7812">
                  <c:v>857</c:v>
                </c:pt>
                <c:pt idx="7813">
                  <c:v>857</c:v>
                </c:pt>
                <c:pt idx="7814">
                  <c:v>857</c:v>
                </c:pt>
                <c:pt idx="7815">
                  <c:v>857</c:v>
                </c:pt>
                <c:pt idx="7816">
                  <c:v>858</c:v>
                </c:pt>
                <c:pt idx="7817">
                  <c:v>858</c:v>
                </c:pt>
                <c:pt idx="7818">
                  <c:v>858</c:v>
                </c:pt>
                <c:pt idx="7819">
                  <c:v>858</c:v>
                </c:pt>
                <c:pt idx="7820">
                  <c:v>858</c:v>
                </c:pt>
                <c:pt idx="7821">
                  <c:v>858</c:v>
                </c:pt>
                <c:pt idx="7822">
                  <c:v>858</c:v>
                </c:pt>
                <c:pt idx="7823">
                  <c:v>858</c:v>
                </c:pt>
                <c:pt idx="7824">
                  <c:v>859</c:v>
                </c:pt>
                <c:pt idx="7825">
                  <c:v>859</c:v>
                </c:pt>
                <c:pt idx="7826">
                  <c:v>859</c:v>
                </c:pt>
                <c:pt idx="7827">
                  <c:v>859</c:v>
                </c:pt>
                <c:pt idx="7828">
                  <c:v>859</c:v>
                </c:pt>
                <c:pt idx="7829">
                  <c:v>859</c:v>
                </c:pt>
                <c:pt idx="7830">
                  <c:v>859</c:v>
                </c:pt>
                <c:pt idx="7831">
                  <c:v>859</c:v>
                </c:pt>
                <c:pt idx="7832">
                  <c:v>860</c:v>
                </c:pt>
                <c:pt idx="7833">
                  <c:v>860</c:v>
                </c:pt>
                <c:pt idx="7834">
                  <c:v>860</c:v>
                </c:pt>
                <c:pt idx="7835">
                  <c:v>860</c:v>
                </c:pt>
                <c:pt idx="7836">
                  <c:v>860</c:v>
                </c:pt>
                <c:pt idx="7837">
                  <c:v>860</c:v>
                </c:pt>
                <c:pt idx="7838">
                  <c:v>860</c:v>
                </c:pt>
                <c:pt idx="7839">
                  <c:v>860</c:v>
                </c:pt>
                <c:pt idx="7840">
                  <c:v>861</c:v>
                </c:pt>
                <c:pt idx="7841">
                  <c:v>861</c:v>
                </c:pt>
                <c:pt idx="7842">
                  <c:v>861</c:v>
                </c:pt>
                <c:pt idx="7843">
                  <c:v>861</c:v>
                </c:pt>
                <c:pt idx="7844">
                  <c:v>861</c:v>
                </c:pt>
                <c:pt idx="7845">
                  <c:v>861</c:v>
                </c:pt>
                <c:pt idx="7846">
                  <c:v>861</c:v>
                </c:pt>
                <c:pt idx="7847">
                  <c:v>861</c:v>
                </c:pt>
                <c:pt idx="7848">
                  <c:v>862</c:v>
                </c:pt>
                <c:pt idx="7849">
                  <c:v>862</c:v>
                </c:pt>
                <c:pt idx="7850">
                  <c:v>862</c:v>
                </c:pt>
                <c:pt idx="7851">
                  <c:v>862</c:v>
                </c:pt>
                <c:pt idx="7852">
                  <c:v>862</c:v>
                </c:pt>
                <c:pt idx="7853">
                  <c:v>862</c:v>
                </c:pt>
                <c:pt idx="7854">
                  <c:v>862</c:v>
                </c:pt>
                <c:pt idx="7855">
                  <c:v>862</c:v>
                </c:pt>
                <c:pt idx="7856">
                  <c:v>863</c:v>
                </c:pt>
                <c:pt idx="7857">
                  <c:v>863</c:v>
                </c:pt>
                <c:pt idx="7858">
                  <c:v>863</c:v>
                </c:pt>
                <c:pt idx="7859">
                  <c:v>863</c:v>
                </c:pt>
                <c:pt idx="7860">
                  <c:v>863</c:v>
                </c:pt>
                <c:pt idx="7861">
                  <c:v>863</c:v>
                </c:pt>
                <c:pt idx="7862">
                  <c:v>863</c:v>
                </c:pt>
                <c:pt idx="7863">
                  <c:v>863</c:v>
                </c:pt>
                <c:pt idx="7864">
                  <c:v>864</c:v>
                </c:pt>
                <c:pt idx="7865">
                  <c:v>864</c:v>
                </c:pt>
                <c:pt idx="7866">
                  <c:v>864</c:v>
                </c:pt>
                <c:pt idx="7867">
                  <c:v>864</c:v>
                </c:pt>
                <c:pt idx="7868">
                  <c:v>864</c:v>
                </c:pt>
                <c:pt idx="7869">
                  <c:v>864</c:v>
                </c:pt>
                <c:pt idx="7870">
                  <c:v>864</c:v>
                </c:pt>
                <c:pt idx="7871">
                  <c:v>864</c:v>
                </c:pt>
                <c:pt idx="7872">
                  <c:v>865</c:v>
                </c:pt>
                <c:pt idx="7873">
                  <c:v>865</c:v>
                </c:pt>
                <c:pt idx="7874">
                  <c:v>865</c:v>
                </c:pt>
                <c:pt idx="7875">
                  <c:v>865</c:v>
                </c:pt>
                <c:pt idx="7876">
                  <c:v>865</c:v>
                </c:pt>
                <c:pt idx="7877">
                  <c:v>865</c:v>
                </c:pt>
                <c:pt idx="7878">
                  <c:v>865</c:v>
                </c:pt>
                <c:pt idx="7879">
                  <c:v>865</c:v>
                </c:pt>
                <c:pt idx="7880">
                  <c:v>865</c:v>
                </c:pt>
                <c:pt idx="7881">
                  <c:v>866</c:v>
                </c:pt>
                <c:pt idx="7882">
                  <c:v>866</c:v>
                </c:pt>
                <c:pt idx="7883">
                  <c:v>866</c:v>
                </c:pt>
                <c:pt idx="7884">
                  <c:v>866</c:v>
                </c:pt>
                <c:pt idx="7885">
                  <c:v>866</c:v>
                </c:pt>
                <c:pt idx="7886">
                  <c:v>866</c:v>
                </c:pt>
                <c:pt idx="7887">
                  <c:v>866</c:v>
                </c:pt>
                <c:pt idx="7888">
                  <c:v>866</c:v>
                </c:pt>
                <c:pt idx="7889">
                  <c:v>867</c:v>
                </c:pt>
                <c:pt idx="7890">
                  <c:v>867</c:v>
                </c:pt>
                <c:pt idx="7891">
                  <c:v>867</c:v>
                </c:pt>
                <c:pt idx="7892">
                  <c:v>867</c:v>
                </c:pt>
                <c:pt idx="7893">
                  <c:v>867</c:v>
                </c:pt>
                <c:pt idx="7894">
                  <c:v>867</c:v>
                </c:pt>
                <c:pt idx="7895">
                  <c:v>867</c:v>
                </c:pt>
                <c:pt idx="7896">
                  <c:v>867</c:v>
                </c:pt>
                <c:pt idx="7897">
                  <c:v>868</c:v>
                </c:pt>
                <c:pt idx="7898">
                  <c:v>868</c:v>
                </c:pt>
                <c:pt idx="7899">
                  <c:v>868</c:v>
                </c:pt>
                <c:pt idx="7900">
                  <c:v>868</c:v>
                </c:pt>
                <c:pt idx="7901">
                  <c:v>868</c:v>
                </c:pt>
                <c:pt idx="7902">
                  <c:v>868</c:v>
                </c:pt>
                <c:pt idx="7903">
                  <c:v>868</c:v>
                </c:pt>
                <c:pt idx="7904">
                  <c:v>868</c:v>
                </c:pt>
                <c:pt idx="7905">
                  <c:v>869</c:v>
                </c:pt>
                <c:pt idx="7906">
                  <c:v>869</c:v>
                </c:pt>
                <c:pt idx="7907">
                  <c:v>869</c:v>
                </c:pt>
                <c:pt idx="7908">
                  <c:v>869</c:v>
                </c:pt>
                <c:pt idx="7909">
                  <c:v>869</c:v>
                </c:pt>
                <c:pt idx="7910">
                  <c:v>869</c:v>
                </c:pt>
                <c:pt idx="7911">
                  <c:v>869</c:v>
                </c:pt>
                <c:pt idx="7912">
                  <c:v>869</c:v>
                </c:pt>
                <c:pt idx="7913">
                  <c:v>870</c:v>
                </c:pt>
                <c:pt idx="7914">
                  <c:v>870</c:v>
                </c:pt>
                <c:pt idx="7915">
                  <c:v>870</c:v>
                </c:pt>
                <c:pt idx="7916">
                  <c:v>870</c:v>
                </c:pt>
                <c:pt idx="7917">
                  <c:v>870</c:v>
                </c:pt>
                <c:pt idx="7918">
                  <c:v>870</c:v>
                </c:pt>
                <c:pt idx="7919">
                  <c:v>870</c:v>
                </c:pt>
                <c:pt idx="7920">
                  <c:v>870</c:v>
                </c:pt>
                <c:pt idx="7921">
                  <c:v>871</c:v>
                </c:pt>
                <c:pt idx="7922">
                  <c:v>871</c:v>
                </c:pt>
                <c:pt idx="7923">
                  <c:v>871</c:v>
                </c:pt>
                <c:pt idx="7924">
                  <c:v>871</c:v>
                </c:pt>
                <c:pt idx="7925">
                  <c:v>871</c:v>
                </c:pt>
                <c:pt idx="7926">
                  <c:v>871</c:v>
                </c:pt>
                <c:pt idx="7927">
                  <c:v>871</c:v>
                </c:pt>
                <c:pt idx="7928">
                  <c:v>871</c:v>
                </c:pt>
                <c:pt idx="7929">
                  <c:v>872</c:v>
                </c:pt>
                <c:pt idx="7930">
                  <c:v>872</c:v>
                </c:pt>
                <c:pt idx="7931">
                  <c:v>872</c:v>
                </c:pt>
                <c:pt idx="7932">
                  <c:v>872</c:v>
                </c:pt>
                <c:pt idx="7933">
                  <c:v>872</c:v>
                </c:pt>
                <c:pt idx="7934">
                  <c:v>872</c:v>
                </c:pt>
                <c:pt idx="7935">
                  <c:v>872</c:v>
                </c:pt>
                <c:pt idx="7936">
                  <c:v>872</c:v>
                </c:pt>
                <c:pt idx="7937">
                  <c:v>873</c:v>
                </c:pt>
                <c:pt idx="7938">
                  <c:v>873</c:v>
                </c:pt>
                <c:pt idx="7939">
                  <c:v>873</c:v>
                </c:pt>
                <c:pt idx="7940">
                  <c:v>873</c:v>
                </c:pt>
                <c:pt idx="7941">
                  <c:v>873</c:v>
                </c:pt>
                <c:pt idx="7942">
                  <c:v>873</c:v>
                </c:pt>
                <c:pt idx="7943">
                  <c:v>873</c:v>
                </c:pt>
                <c:pt idx="7944">
                  <c:v>873</c:v>
                </c:pt>
                <c:pt idx="7945">
                  <c:v>873</c:v>
                </c:pt>
                <c:pt idx="7946">
                  <c:v>874</c:v>
                </c:pt>
                <c:pt idx="7947">
                  <c:v>874</c:v>
                </c:pt>
                <c:pt idx="7948">
                  <c:v>874</c:v>
                </c:pt>
                <c:pt idx="7949">
                  <c:v>874</c:v>
                </c:pt>
                <c:pt idx="7950">
                  <c:v>874</c:v>
                </c:pt>
                <c:pt idx="7951">
                  <c:v>874</c:v>
                </c:pt>
                <c:pt idx="7952">
                  <c:v>874</c:v>
                </c:pt>
                <c:pt idx="7953">
                  <c:v>874</c:v>
                </c:pt>
                <c:pt idx="7954">
                  <c:v>875</c:v>
                </c:pt>
                <c:pt idx="7955">
                  <c:v>875</c:v>
                </c:pt>
                <c:pt idx="7956">
                  <c:v>875</c:v>
                </c:pt>
                <c:pt idx="7957">
                  <c:v>875</c:v>
                </c:pt>
                <c:pt idx="7958">
                  <c:v>875</c:v>
                </c:pt>
                <c:pt idx="7959">
                  <c:v>875</c:v>
                </c:pt>
                <c:pt idx="7960">
                  <c:v>875</c:v>
                </c:pt>
                <c:pt idx="7961">
                  <c:v>875</c:v>
                </c:pt>
                <c:pt idx="7962">
                  <c:v>876</c:v>
                </c:pt>
                <c:pt idx="7963">
                  <c:v>876</c:v>
                </c:pt>
                <c:pt idx="7964">
                  <c:v>876</c:v>
                </c:pt>
                <c:pt idx="7965">
                  <c:v>876</c:v>
                </c:pt>
                <c:pt idx="7966">
                  <c:v>876</c:v>
                </c:pt>
                <c:pt idx="7967">
                  <c:v>876</c:v>
                </c:pt>
                <c:pt idx="7968">
                  <c:v>876</c:v>
                </c:pt>
                <c:pt idx="7969">
                  <c:v>876</c:v>
                </c:pt>
                <c:pt idx="7970">
                  <c:v>877</c:v>
                </c:pt>
                <c:pt idx="7971">
                  <c:v>877</c:v>
                </c:pt>
                <c:pt idx="7972">
                  <c:v>877</c:v>
                </c:pt>
                <c:pt idx="7973">
                  <c:v>877</c:v>
                </c:pt>
                <c:pt idx="7974">
                  <c:v>877</c:v>
                </c:pt>
                <c:pt idx="7975">
                  <c:v>877</c:v>
                </c:pt>
                <c:pt idx="7976">
                  <c:v>877</c:v>
                </c:pt>
                <c:pt idx="7977">
                  <c:v>877</c:v>
                </c:pt>
                <c:pt idx="7978">
                  <c:v>878</c:v>
                </c:pt>
                <c:pt idx="7979">
                  <c:v>878</c:v>
                </c:pt>
                <c:pt idx="7980">
                  <c:v>878</c:v>
                </c:pt>
                <c:pt idx="7981">
                  <c:v>878</c:v>
                </c:pt>
                <c:pt idx="7982">
                  <c:v>878</c:v>
                </c:pt>
                <c:pt idx="7983">
                  <c:v>878</c:v>
                </c:pt>
                <c:pt idx="7984">
                  <c:v>878</c:v>
                </c:pt>
                <c:pt idx="7985">
                  <c:v>878</c:v>
                </c:pt>
                <c:pt idx="7986">
                  <c:v>879</c:v>
                </c:pt>
                <c:pt idx="7987">
                  <c:v>879</c:v>
                </c:pt>
                <c:pt idx="7988">
                  <c:v>879</c:v>
                </c:pt>
                <c:pt idx="7989">
                  <c:v>879</c:v>
                </c:pt>
                <c:pt idx="7990">
                  <c:v>879</c:v>
                </c:pt>
                <c:pt idx="7991">
                  <c:v>879</c:v>
                </c:pt>
                <c:pt idx="7992">
                  <c:v>879</c:v>
                </c:pt>
                <c:pt idx="7993">
                  <c:v>879</c:v>
                </c:pt>
                <c:pt idx="7994">
                  <c:v>880</c:v>
                </c:pt>
                <c:pt idx="7995">
                  <c:v>880</c:v>
                </c:pt>
                <c:pt idx="7996">
                  <c:v>880</c:v>
                </c:pt>
                <c:pt idx="7997">
                  <c:v>880</c:v>
                </c:pt>
                <c:pt idx="7998">
                  <c:v>880</c:v>
                </c:pt>
                <c:pt idx="7999">
                  <c:v>880</c:v>
                </c:pt>
                <c:pt idx="8000">
                  <c:v>880</c:v>
                </c:pt>
                <c:pt idx="8001">
                  <c:v>880</c:v>
                </c:pt>
                <c:pt idx="8002">
                  <c:v>880</c:v>
                </c:pt>
                <c:pt idx="8003">
                  <c:v>881</c:v>
                </c:pt>
                <c:pt idx="8004">
                  <c:v>881</c:v>
                </c:pt>
                <c:pt idx="8005">
                  <c:v>881</c:v>
                </c:pt>
                <c:pt idx="8006">
                  <c:v>881</c:v>
                </c:pt>
                <c:pt idx="8007">
                  <c:v>881</c:v>
                </c:pt>
                <c:pt idx="8008">
                  <c:v>881</c:v>
                </c:pt>
                <c:pt idx="8009">
                  <c:v>881</c:v>
                </c:pt>
                <c:pt idx="8010">
                  <c:v>881</c:v>
                </c:pt>
                <c:pt idx="8011">
                  <c:v>882</c:v>
                </c:pt>
                <c:pt idx="8012">
                  <c:v>882</c:v>
                </c:pt>
                <c:pt idx="8013">
                  <c:v>882</c:v>
                </c:pt>
                <c:pt idx="8014">
                  <c:v>882</c:v>
                </c:pt>
                <c:pt idx="8015">
                  <c:v>882</c:v>
                </c:pt>
                <c:pt idx="8016">
                  <c:v>882</c:v>
                </c:pt>
                <c:pt idx="8017">
                  <c:v>882</c:v>
                </c:pt>
                <c:pt idx="8018">
                  <c:v>882</c:v>
                </c:pt>
                <c:pt idx="8019">
                  <c:v>883</c:v>
                </c:pt>
                <c:pt idx="8020">
                  <c:v>883</c:v>
                </c:pt>
                <c:pt idx="8021">
                  <c:v>883</c:v>
                </c:pt>
                <c:pt idx="8022">
                  <c:v>883</c:v>
                </c:pt>
                <c:pt idx="8023">
                  <c:v>883</c:v>
                </c:pt>
                <c:pt idx="8024">
                  <c:v>883</c:v>
                </c:pt>
                <c:pt idx="8025">
                  <c:v>883</c:v>
                </c:pt>
                <c:pt idx="8026">
                  <c:v>883</c:v>
                </c:pt>
                <c:pt idx="8027">
                  <c:v>884</c:v>
                </c:pt>
                <c:pt idx="8028">
                  <c:v>884</c:v>
                </c:pt>
                <c:pt idx="8029">
                  <c:v>884</c:v>
                </c:pt>
                <c:pt idx="8030">
                  <c:v>884</c:v>
                </c:pt>
                <c:pt idx="8031">
                  <c:v>884</c:v>
                </c:pt>
                <c:pt idx="8032">
                  <c:v>884</c:v>
                </c:pt>
                <c:pt idx="8033">
                  <c:v>884</c:v>
                </c:pt>
                <c:pt idx="8034">
                  <c:v>884</c:v>
                </c:pt>
                <c:pt idx="8035">
                  <c:v>885</c:v>
                </c:pt>
                <c:pt idx="8036">
                  <c:v>885</c:v>
                </c:pt>
                <c:pt idx="8037">
                  <c:v>885</c:v>
                </c:pt>
                <c:pt idx="8038">
                  <c:v>885</c:v>
                </c:pt>
                <c:pt idx="8039">
                  <c:v>885</c:v>
                </c:pt>
                <c:pt idx="8040">
                  <c:v>885</c:v>
                </c:pt>
                <c:pt idx="8041">
                  <c:v>885</c:v>
                </c:pt>
                <c:pt idx="8042">
                  <c:v>885</c:v>
                </c:pt>
                <c:pt idx="8043">
                  <c:v>886</c:v>
                </c:pt>
                <c:pt idx="8044">
                  <c:v>886</c:v>
                </c:pt>
                <c:pt idx="8045">
                  <c:v>886</c:v>
                </c:pt>
                <c:pt idx="8046">
                  <c:v>886</c:v>
                </c:pt>
                <c:pt idx="8047">
                  <c:v>886</c:v>
                </c:pt>
                <c:pt idx="8048">
                  <c:v>886</c:v>
                </c:pt>
                <c:pt idx="8049">
                  <c:v>886</c:v>
                </c:pt>
                <c:pt idx="8050">
                  <c:v>886</c:v>
                </c:pt>
                <c:pt idx="8051">
                  <c:v>886</c:v>
                </c:pt>
                <c:pt idx="8052">
                  <c:v>887</c:v>
                </c:pt>
                <c:pt idx="8053">
                  <c:v>887</c:v>
                </c:pt>
                <c:pt idx="8054">
                  <c:v>887</c:v>
                </c:pt>
                <c:pt idx="8055">
                  <c:v>887</c:v>
                </c:pt>
                <c:pt idx="8056">
                  <c:v>887</c:v>
                </c:pt>
                <c:pt idx="8057">
                  <c:v>887</c:v>
                </c:pt>
                <c:pt idx="8058">
                  <c:v>887</c:v>
                </c:pt>
                <c:pt idx="8059">
                  <c:v>887</c:v>
                </c:pt>
                <c:pt idx="8060">
                  <c:v>888</c:v>
                </c:pt>
                <c:pt idx="8061">
                  <c:v>888</c:v>
                </c:pt>
                <c:pt idx="8062">
                  <c:v>888</c:v>
                </c:pt>
                <c:pt idx="8063">
                  <c:v>888</c:v>
                </c:pt>
                <c:pt idx="8064">
                  <c:v>888</c:v>
                </c:pt>
                <c:pt idx="8065">
                  <c:v>888</c:v>
                </c:pt>
                <c:pt idx="8066">
                  <c:v>888</c:v>
                </c:pt>
                <c:pt idx="8067">
                  <c:v>888</c:v>
                </c:pt>
                <c:pt idx="8068">
                  <c:v>889</c:v>
                </c:pt>
                <c:pt idx="8069">
                  <c:v>889</c:v>
                </c:pt>
                <c:pt idx="8070">
                  <c:v>889</c:v>
                </c:pt>
                <c:pt idx="8071">
                  <c:v>889</c:v>
                </c:pt>
                <c:pt idx="8072">
                  <c:v>889</c:v>
                </c:pt>
                <c:pt idx="8073">
                  <c:v>889</c:v>
                </c:pt>
                <c:pt idx="8074">
                  <c:v>889</c:v>
                </c:pt>
                <c:pt idx="8075">
                  <c:v>889</c:v>
                </c:pt>
                <c:pt idx="8076">
                  <c:v>890</c:v>
                </c:pt>
                <c:pt idx="8077">
                  <c:v>890</c:v>
                </c:pt>
                <c:pt idx="8078">
                  <c:v>890</c:v>
                </c:pt>
                <c:pt idx="8079">
                  <c:v>890</c:v>
                </c:pt>
                <c:pt idx="8080">
                  <c:v>890</c:v>
                </c:pt>
                <c:pt idx="8081">
                  <c:v>890</c:v>
                </c:pt>
                <c:pt idx="8082">
                  <c:v>890</c:v>
                </c:pt>
                <c:pt idx="8083">
                  <c:v>890</c:v>
                </c:pt>
                <c:pt idx="8084">
                  <c:v>891</c:v>
                </c:pt>
                <c:pt idx="8085">
                  <c:v>891</c:v>
                </c:pt>
                <c:pt idx="8086">
                  <c:v>891</c:v>
                </c:pt>
                <c:pt idx="8087">
                  <c:v>891</c:v>
                </c:pt>
                <c:pt idx="8088">
                  <c:v>891</c:v>
                </c:pt>
                <c:pt idx="8089">
                  <c:v>891</c:v>
                </c:pt>
                <c:pt idx="8090">
                  <c:v>891</c:v>
                </c:pt>
                <c:pt idx="8091">
                  <c:v>891</c:v>
                </c:pt>
                <c:pt idx="8092">
                  <c:v>892</c:v>
                </c:pt>
                <c:pt idx="8093">
                  <c:v>892</c:v>
                </c:pt>
                <c:pt idx="8094">
                  <c:v>892</c:v>
                </c:pt>
                <c:pt idx="8095">
                  <c:v>892</c:v>
                </c:pt>
                <c:pt idx="8096">
                  <c:v>892</c:v>
                </c:pt>
                <c:pt idx="8097">
                  <c:v>892</c:v>
                </c:pt>
                <c:pt idx="8098">
                  <c:v>892</c:v>
                </c:pt>
                <c:pt idx="8099">
                  <c:v>892</c:v>
                </c:pt>
                <c:pt idx="8100">
                  <c:v>893</c:v>
                </c:pt>
                <c:pt idx="8101">
                  <c:v>893</c:v>
                </c:pt>
                <c:pt idx="8102">
                  <c:v>893</c:v>
                </c:pt>
                <c:pt idx="8103">
                  <c:v>893</c:v>
                </c:pt>
                <c:pt idx="8104">
                  <c:v>893</c:v>
                </c:pt>
                <c:pt idx="8105">
                  <c:v>893</c:v>
                </c:pt>
                <c:pt idx="8106">
                  <c:v>893</c:v>
                </c:pt>
                <c:pt idx="8107">
                  <c:v>893</c:v>
                </c:pt>
                <c:pt idx="8108">
                  <c:v>894</c:v>
                </c:pt>
                <c:pt idx="8109">
                  <c:v>894</c:v>
                </c:pt>
                <c:pt idx="8110">
                  <c:v>894</c:v>
                </c:pt>
                <c:pt idx="8111">
                  <c:v>894</c:v>
                </c:pt>
                <c:pt idx="8112">
                  <c:v>894</c:v>
                </c:pt>
                <c:pt idx="8113">
                  <c:v>894</c:v>
                </c:pt>
                <c:pt idx="8114">
                  <c:v>894</c:v>
                </c:pt>
                <c:pt idx="8115">
                  <c:v>894</c:v>
                </c:pt>
                <c:pt idx="8116">
                  <c:v>894</c:v>
                </c:pt>
                <c:pt idx="8117">
                  <c:v>895</c:v>
                </c:pt>
                <c:pt idx="8118">
                  <c:v>895</c:v>
                </c:pt>
                <c:pt idx="8119">
                  <c:v>895</c:v>
                </c:pt>
                <c:pt idx="8120">
                  <c:v>895</c:v>
                </c:pt>
                <c:pt idx="8121">
                  <c:v>895</c:v>
                </c:pt>
                <c:pt idx="8122">
                  <c:v>895</c:v>
                </c:pt>
                <c:pt idx="8123">
                  <c:v>895</c:v>
                </c:pt>
                <c:pt idx="8124">
                  <c:v>895</c:v>
                </c:pt>
                <c:pt idx="8125">
                  <c:v>896</c:v>
                </c:pt>
                <c:pt idx="8126">
                  <c:v>896</c:v>
                </c:pt>
                <c:pt idx="8127">
                  <c:v>896</c:v>
                </c:pt>
                <c:pt idx="8128">
                  <c:v>896</c:v>
                </c:pt>
                <c:pt idx="8129">
                  <c:v>896</c:v>
                </c:pt>
                <c:pt idx="8130">
                  <c:v>896</c:v>
                </c:pt>
                <c:pt idx="8131">
                  <c:v>896</c:v>
                </c:pt>
                <c:pt idx="8132">
                  <c:v>896</c:v>
                </c:pt>
                <c:pt idx="8133">
                  <c:v>897</c:v>
                </c:pt>
                <c:pt idx="8134">
                  <c:v>897</c:v>
                </c:pt>
                <c:pt idx="8135">
                  <c:v>897</c:v>
                </c:pt>
                <c:pt idx="8136">
                  <c:v>897</c:v>
                </c:pt>
                <c:pt idx="8137">
                  <c:v>897</c:v>
                </c:pt>
                <c:pt idx="8138">
                  <c:v>897</c:v>
                </c:pt>
                <c:pt idx="8139">
                  <c:v>897</c:v>
                </c:pt>
                <c:pt idx="8140">
                  <c:v>897</c:v>
                </c:pt>
                <c:pt idx="8141">
                  <c:v>898</c:v>
                </c:pt>
                <c:pt idx="8142">
                  <c:v>898</c:v>
                </c:pt>
                <c:pt idx="8143">
                  <c:v>898</c:v>
                </c:pt>
                <c:pt idx="8144">
                  <c:v>898</c:v>
                </c:pt>
                <c:pt idx="8145">
                  <c:v>898</c:v>
                </c:pt>
                <c:pt idx="8146">
                  <c:v>898</c:v>
                </c:pt>
                <c:pt idx="8147">
                  <c:v>898</c:v>
                </c:pt>
                <c:pt idx="8148">
                  <c:v>898</c:v>
                </c:pt>
                <c:pt idx="8149">
                  <c:v>899</c:v>
                </c:pt>
                <c:pt idx="8150">
                  <c:v>899</c:v>
                </c:pt>
                <c:pt idx="8151">
                  <c:v>899</c:v>
                </c:pt>
                <c:pt idx="8152">
                  <c:v>899</c:v>
                </c:pt>
                <c:pt idx="8153">
                  <c:v>899</c:v>
                </c:pt>
                <c:pt idx="8154">
                  <c:v>899</c:v>
                </c:pt>
                <c:pt idx="8155">
                  <c:v>899</c:v>
                </c:pt>
                <c:pt idx="8156">
                  <c:v>899</c:v>
                </c:pt>
                <c:pt idx="8157">
                  <c:v>900</c:v>
                </c:pt>
                <c:pt idx="8158">
                  <c:v>900</c:v>
                </c:pt>
                <c:pt idx="8159">
                  <c:v>900</c:v>
                </c:pt>
                <c:pt idx="8160">
                  <c:v>900</c:v>
                </c:pt>
                <c:pt idx="8161">
                  <c:v>900</c:v>
                </c:pt>
                <c:pt idx="8162">
                  <c:v>900</c:v>
                </c:pt>
                <c:pt idx="8163">
                  <c:v>900</c:v>
                </c:pt>
                <c:pt idx="8164">
                  <c:v>900</c:v>
                </c:pt>
                <c:pt idx="8165">
                  <c:v>900</c:v>
                </c:pt>
                <c:pt idx="8166">
                  <c:v>901</c:v>
                </c:pt>
                <c:pt idx="8167">
                  <c:v>901</c:v>
                </c:pt>
                <c:pt idx="8168">
                  <c:v>901</c:v>
                </c:pt>
                <c:pt idx="8169">
                  <c:v>901</c:v>
                </c:pt>
                <c:pt idx="8170">
                  <c:v>901</c:v>
                </c:pt>
                <c:pt idx="8171">
                  <c:v>901</c:v>
                </c:pt>
                <c:pt idx="8172">
                  <c:v>901</c:v>
                </c:pt>
                <c:pt idx="8173">
                  <c:v>902</c:v>
                </c:pt>
                <c:pt idx="8174">
                  <c:v>902</c:v>
                </c:pt>
                <c:pt idx="8175">
                  <c:v>902</c:v>
                </c:pt>
                <c:pt idx="8176">
                  <c:v>902</c:v>
                </c:pt>
                <c:pt idx="8177">
                  <c:v>902</c:v>
                </c:pt>
                <c:pt idx="8178">
                  <c:v>902</c:v>
                </c:pt>
                <c:pt idx="8179">
                  <c:v>902</c:v>
                </c:pt>
                <c:pt idx="8180">
                  <c:v>902</c:v>
                </c:pt>
                <c:pt idx="8181">
                  <c:v>902</c:v>
                </c:pt>
                <c:pt idx="8182">
                  <c:v>903</c:v>
                </c:pt>
                <c:pt idx="8183">
                  <c:v>903</c:v>
                </c:pt>
                <c:pt idx="8184">
                  <c:v>903</c:v>
                </c:pt>
                <c:pt idx="8185">
                  <c:v>903</c:v>
                </c:pt>
                <c:pt idx="8186">
                  <c:v>903</c:v>
                </c:pt>
                <c:pt idx="8187">
                  <c:v>903</c:v>
                </c:pt>
                <c:pt idx="8188">
                  <c:v>903</c:v>
                </c:pt>
                <c:pt idx="8189">
                  <c:v>903</c:v>
                </c:pt>
                <c:pt idx="8190">
                  <c:v>904</c:v>
                </c:pt>
                <c:pt idx="8191">
                  <c:v>904</c:v>
                </c:pt>
                <c:pt idx="8192">
                  <c:v>904</c:v>
                </c:pt>
                <c:pt idx="8193">
                  <c:v>904</c:v>
                </c:pt>
                <c:pt idx="8194">
                  <c:v>904</c:v>
                </c:pt>
                <c:pt idx="8195">
                  <c:v>904</c:v>
                </c:pt>
                <c:pt idx="8196">
                  <c:v>904</c:v>
                </c:pt>
                <c:pt idx="8197">
                  <c:v>904</c:v>
                </c:pt>
                <c:pt idx="8198">
                  <c:v>905</c:v>
                </c:pt>
                <c:pt idx="8199">
                  <c:v>905</c:v>
                </c:pt>
                <c:pt idx="8200">
                  <c:v>905</c:v>
                </c:pt>
                <c:pt idx="8201">
                  <c:v>905</c:v>
                </c:pt>
                <c:pt idx="8202">
                  <c:v>905</c:v>
                </c:pt>
                <c:pt idx="8203">
                  <c:v>905</c:v>
                </c:pt>
                <c:pt idx="8204">
                  <c:v>905</c:v>
                </c:pt>
                <c:pt idx="8205">
                  <c:v>905</c:v>
                </c:pt>
                <c:pt idx="8206">
                  <c:v>906</c:v>
                </c:pt>
                <c:pt idx="8207">
                  <c:v>906</c:v>
                </c:pt>
                <c:pt idx="8208">
                  <c:v>906</c:v>
                </c:pt>
                <c:pt idx="8209">
                  <c:v>906</c:v>
                </c:pt>
                <c:pt idx="8210">
                  <c:v>906</c:v>
                </c:pt>
                <c:pt idx="8211">
                  <c:v>906</c:v>
                </c:pt>
                <c:pt idx="8212">
                  <c:v>906</c:v>
                </c:pt>
                <c:pt idx="8213">
                  <c:v>906</c:v>
                </c:pt>
                <c:pt idx="8214">
                  <c:v>907</c:v>
                </c:pt>
                <c:pt idx="8215">
                  <c:v>907</c:v>
                </c:pt>
                <c:pt idx="8216">
                  <c:v>907</c:v>
                </c:pt>
                <c:pt idx="8217">
                  <c:v>907</c:v>
                </c:pt>
                <c:pt idx="8218">
                  <c:v>907</c:v>
                </c:pt>
                <c:pt idx="8219">
                  <c:v>907</c:v>
                </c:pt>
                <c:pt idx="8220">
                  <c:v>907</c:v>
                </c:pt>
                <c:pt idx="8221">
                  <c:v>907</c:v>
                </c:pt>
                <c:pt idx="8222">
                  <c:v>908</c:v>
                </c:pt>
                <c:pt idx="8223">
                  <c:v>908</c:v>
                </c:pt>
                <c:pt idx="8224">
                  <c:v>908</c:v>
                </c:pt>
                <c:pt idx="8225">
                  <c:v>908</c:v>
                </c:pt>
                <c:pt idx="8226">
                  <c:v>908</c:v>
                </c:pt>
                <c:pt idx="8227">
                  <c:v>908</c:v>
                </c:pt>
                <c:pt idx="8228">
                  <c:v>908</c:v>
                </c:pt>
                <c:pt idx="8229">
                  <c:v>908</c:v>
                </c:pt>
                <c:pt idx="8230">
                  <c:v>909</c:v>
                </c:pt>
                <c:pt idx="8231">
                  <c:v>909</c:v>
                </c:pt>
                <c:pt idx="8232">
                  <c:v>909</c:v>
                </c:pt>
                <c:pt idx="8233">
                  <c:v>909</c:v>
                </c:pt>
                <c:pt idx="8234">
                  <c:v>909</c:v>
                </c:pt>
                <c:pt idx="8235">
                  <c:v>909</c:v>
                </c:pt>
                <c:pt idx="8236">
                  <c:v>909</c:v>
                </c:pt>
                <c:pt idx="8237">
                  <c:v>909</c:v>
                </c:pt>
                <c:pt idx="8238">
                  <c:v>910</c:v>
                </c:pt>
                <c:pt idx="8239">
                  <c:v>910</c:v>
                </c:pt>
                <c:pt idx="8240">
                  <c:v>910</c:v>
                </c:pt>
                <c:pt idx="8241">
                  <c:v>910</c:v>
                </c:pt>
                <c:pt idx="8242">
                  <c:v>910</c:v>
                </c:pt>
                <c:pt idx="8243">
                  <c:v>910</c:v>
                </c:pt>
                <c:pt idx="8244">
                  <c:v>910</c:v>
                </c:pt>
                <c:pt idx="8245">
                  <c:v>910</c:v>
                </c:pt>
                <c:pt idx="8246">
                  <c:v>910</c:v>
                </c:pt>
                <c:pt idx="8247">
                  <c:v>911</c:v>
                </c:pt>
                <c:pt idx="8248">
                  <c:v>911</c:v>
                </c:pt>
                <c:pt idx="8249">
                  <c:v>911</c:v>
                </c:pt>
                <c:pt idx="8250">
                  <c:v>911</c:v>
                </c:pt>
                <c:pt idx="8251">
                  <c:v>911</c:v>
                </c:pt>
                <c:pt idx="8252">
                  <c:v>911</c:v>
                </c:pt>
                <c:pt idx="8253">
                  <c:v>911</c:v>
                </c:pt>
                <c:pt idx="8254">
                  <c:v>911</c:v>
                </c:pt>
                <c:pt idx="8255">
                  <c:v>912</c:v>
                </c:pt>
                <c:pt idx="8256">
                  <c:v>912</c:v>
                </c:pt>
                <c:pt idx="8257">
                  <c:v>912</c:v>
                </c:pt>
                <c:pt idx="8258">
                  <c:v>912</c:v>
                </c:pt>
                <c:pt idx="8259">
                  <c:v>912</c:v>
                </c:pt>
                <c:pt idx="8260">
                  <c:v>912</c:v>
                </c:pt>
                <c:pt idx="8261">
                  <c:v>912</c:v>
                </c:pt>
                <c:pt idx="8262">
                  <c:v>912</c:v>
                </c:pt>
                <c:pt idx="8263">
                  <c:v>913</c:v>
                </c:pt>
                <c:pt idx="8264">
                  <c:v>913</c:v>
                </c:pt>
                <c:pt idx="8265">
                  <c:v>913</c:v>
                </c:pt>
                <c:pt idx="8266">
                  <c:v>913</c:v>
                </c:pt>
                <c:pt idx="8267">
                  <c:v>913</c:v>
                </c:pt>
                <c:pt idx="8268">
                  <c:v>913</c:v>
                </c:pt>
                <c:pt idx="8269">
                  <c:v>913</c:v>
                </c:pt>
                <c:pt idx="8270">
                  <c:v>913</c:v>
                </c:pt>
                <c:pt idx="8271">
                  <c:v>914</c:v>
                </c:pt>
                <c:pt idx="8272">
                  <c:v>914</c:v>
                </c:pt>
                <c:pt idx="8273">
                  <c:v>914</c:v>
                </c:pt>
                <c:pt idx="8274">
                  <c:v>914</c:v>
                </c:pt>
                <c:pt idx="8275">
                  <c:v>914</c:v>
                </c:pt>
                <c:pt idx="8276">
                  <c:v>914</c:v>
                </c:pt>
                <c:pt idx="8277">
                  <c:v>914</c:v>
                </c:pt>
                <c:pt idx="8278">
                  <c:v>914</c:v>
                </c:pt>
                <c:pt idx="8279">
                  <c:v>915</c:v>
                </c:pt>
                <c:pt idx="8280">
                  <c:v>915</c:v>
                </c:pt>
                <c:pt idx="8281">
                  <c:v>915</c:v>
                </c:pt>
                <c:pt idx="8282">
                  <c:v>915</c:v>
                </c:pt>
                <c:pt idx="8283">
                  <c:v>915</c:v>
                </c:pt>
                <c:pt idx="8284">
                  <c:v>915</c:v>
                </c:pt>
                <c:pt idx="8285">
                  <c:v>915</c:v>
                </c:pt>
                <c:pt idx="8286">
                  <c:v>915</c:v>
                </c:pt>
                <c:pt idx="8287">
                  <c:v>916</c:v>
                </c:pt>
                <c:pt idx="8288">
                  <c:v>916</c:v>
                </c:pt>
                <c:pt idx="8289">
                  <c:v>916</c:v>
                </c:pt>
                <c:pt idx="8290">
                  <c:v>916</c:v>
                </c:pt>
                <c:pt idx="8291">
                  <c:v>916</c:v>
                </c:pt>
                <c:pt idx="8292">
                  <c:v>916</c:v>
                </c:pt>
                <c:pt idx="8293">
                  <c:v>916</c:v>
                </c:pt>
                <c:pt idx="8294">
                  <c:v>916</c:v>
                </c:pt>
                <c:pt idx="8295">
                  <c:v>916</c:v>
                </c:pt>
                <c:pt idx="8296">
                  <c:v>917</c:v>
                </c:pt>
                <c:pt idx="8297">
                  <c:v>917</c:v>
                </c:pt>
                <c:pt idx="8298">
                  <c:v>917</c:v>
                </c:pt>
                <c:pt idx="8299">
                  <c:v>917</c:v>
                </c:pt>
                <c:pt idx="8300">
                  <c:v>917</c:v>
                </c:pt>
                <c:pt idx="8301">
                  <c:v>917</c:v>
                </c:pt>
                <c:pt idx="8302">
                  <c:v>917</c:v>
                </c:pt>
                <c:pt idx="8303">
                  <c:v>917</c:v>
                </c:pt>
                <c:pt idx="8304">
                  <c:v>918</c:v>
                </c:pt>
                <c:pt idx="8305">
                  <c:v>918</c:v>
                </c:pt>
                <c:pt idx="8306">
                  <c:v>918</c:v>
                </c:pt>
                <c:pt idx="8307">
                  <c:v>918</c:v>
                </c:pt>
                <c:pt idx="8308">
                  <c:v>918</c:v>
                </c:pt>
                <c:pt idx="8309">
                  <c:v>918</c:v>
                </c:pt>
                <c:pt idx="8310">
                  <c:v>918</c:v>
                </c:pt>
                <c:pt idx="8311">
                  <c:v>918</c:v>
                </c:pt>
                <c:pt idx="8312">
                  <c:v>919</c:v>
                </c:pt>
                <c:pt idx="8313">
                  <c:v>919</c:v>
                </c:pt>
                <c:pt idx="8314">
                  <c:v>919</c:v>
                </c:pt>
                <c:pt idx="8315">
                  <c:v>919</c:v>
                </c:pt>
                <c:pt idx="8316">
                  <c:v>919</c:v>
                </c:pt>
                <c:pt idx="8317">
                  <c:v>919</c:v>
                </c:pt>
                <c:pt idx="8318">
                  <c:v>919</c:v>
                </c:pt>
                <c:pt idx="8319">
                  <c:v>919</c:v>
                </c:pt>
                <c:pt idx="8320">
                  <c:v>920</c:v>
                </c:pt>
                <c:pt idx="8321">
                  <c:v>920</c:v>
                </c:pt>
                <c:pt idx="8322">
                  <c:v>920</c:v>
                </c:pt>
                <c:pt idx="8323">
                  <c:v>920</c:v>
                </c:pt>
                <c:pt idx="8324">
                  <c:v>920</c:v>
                </c:pt>
                <c:pt idx="8325">
                  <c:v>920</c:v>
                </c:pt>
                <c:pt idx="8326">
                  <c:v>920</c:v>
                </c:pt>
                <c:pt idx="8327">
                  <c:v>920</c:v>
                </c:pt>
                <c:pt idx="8328">
                  <c:v>921</c:v>
                </c:pt>
                <c:pt idx="8329">
                  <c:v>921</c:v>
                </c:pt>
                <c:pt idx="8330">
                  <c:v>921</c:v>
                </c:pt>
                <c:pt idx="8331">
                  <c:v>921</c:v>
                </c:pt>
                <c:pt idx="8332">
                  <c:v>921</c:v>
                </c:pt>
                <c:pt idx="8333">
                  <c:v>921</c:v>
                </c:pt>
                <c:pt idx="8334">
                  <c:v>921</c:v>
                </c:pt>
                <c:pt idx="8335">
                  <c:v>921</c:v>
                </c:pt>
                <c:pt idx="8336">
                  <c:v>922</c:v>
                </c:pt>
                <c:pt idx="8337">
                  <c:v>922</c:v>
                </c:pt>
                <c:pt idx="8338">
                  <c:v>922</c:v>
                </c:pt>
                <c:pt idx="8339">
                  <c:v>922</c:v>
                </c:pt>
                <c:pt idx="8340">
                  <c:v>922</c:v>
                </c:pt>
                <c:pt idx="8341">
                  <c:v>922</c:v>
                </c:pt>
                <c:pt idx="8342">
                  <c:v>922</c:v>
                </c:pt>
                <c:pt idx="8343">
                  <c:v>922</c:v>
                </c:pt>
                <c:pt idx="8344">
                  <c:v>923</c:v>
                </c:pt>
                <c:pt idx="8345">
                  <c:v>923</c:v>
                </c:pt>
                <c:pt idx="8346">
                  <c:v>923</c:v>
                </c:pt>
                <c:pt idx="8347">
                  <c:v>923</c:v>
                </c:pt>
                <c:pt idx="8348">
                  <c:v>923</c:v>
                </c:pt>
                <c:pt idx="8349">
                  <c:v>923</c:v>
                </c:pt>
                <c:pt idx="8350">
                  <c:v>923</c:v>
                </c:pt>
                <c:pt idx="8351">
                  <c:v>923</c:v>
                </c:pt>
                <c:pt idx="8352">
                  <c:v>923</c:v>
                </c:pt>
                <c:pt idx="8353">
                  <c:v>924</c:v>
                </c:pt>
                <c:pt idx="8354">
                  <c:v>924</c:v>
                </c:pt>
                <c:pt idx="8355">
                  <c:v>924</c:v>
                </c:pt>
                <c:pt idx="8356">
                  <c:v>924</c:v>
                </c:pt>
                <c:pt idx="8357">
                  <c:v>924</c:v>
                </c:pt>
                <c:pt idx="8358">
                  <c:v>924</c:v>
                </c:pt>
                <c:pt idx="8359">
                  <c:v>924</c:v>
                </c:pt>
                <c:pt idx="8360">
                  <c:v>924</c:v>
                </c:pt>
                <c:pt idx="8361">
                  <c:v>925</c:v>
                </c:pt>
                <c:pt idx="8362">
                  <c:v>925</c:v>
                </c:pt>
                <c:pt idx="8363">
                  <c:v>925</c:v>
                </c:pt>
                <c:pt idx="8364">
                  <c:v>925</c:v>
                </c:pt>
                <c:pt idx="8365">
                  <c:v>925</c:v>
                </c:pt>
                <c:pt idx="8366">
                  <c:v>925</c:v>
                </c:pt>
                <c:pt idx="8367">
                  <c:v>925</c:v>
                </c:pt>
                <c:pt idx="8368">
                  <c:v>925</c:v>
                </c:pt>
                <c:pt idx="8369">
                  <c:v>926</c:v>
                </c:pt>
                <c:pt idx="8370">
                  <c:v>926</c:v>
                </c:pt>
                <c:pt idx="8371">
                  <c:v>926</c:v>
                </c:pt>
                <c:pt idx="8372">
                  <c:v>926</c:v>
                </c:pt>
                <c:pt idx="8373">
                  <c:v>926</c:v>
                </c:pt>
                <c:pt idx="8374">
                  <c:v>926</c:v>
                </c:pt>
                <c:pt idx="8375">
                  <c:v>926</c:v>
                </c:pt>
                <c:pt idx="8376">
                  <c:v>926</c:v>
                </c:pt>
                <c:pt idx="8377">
                  <c:v>927</c:v>
                </c:pt>
                <c:pt idx="8378">
                  <c:v>927</c:v>
                </c:pt>
                <c:pt idx="8379">
                  <c:v>927</c:v>
                </c:pt>
                <c:pt idx="8380">
                  <c:v>927</c:v>
                </c:pt>
                <c:pt idx="8381">
                  <c:v>927</c:v>
                </c:pt>
                <c:pt idx="8382">
                  <c:v>927</c:v>
                </c:pt>
                <c:pt idx="8383">
                  <c:v>927</c:v>
                </c:pt>
                <c:pt idx="8384">
                  <c:v>927</c:v>
                </c:pt>
                <c:pt idx="8385">
                  <c:v>928</c:v>
                </c:pt>
                <c:pt idx="8386">
                  <c:v>928</c:v>
                </c:pt>
                <c:pt idx="8387">
                  <c:v>928</c:v>
                </c:pt>
                <c:pt idx="8388">
                  <c:v>928</c:v>
                </c:pt>
                <c:pt idx="8389">
                  <c:v>928</c:v>
                </c:pt>
                <c:pt idx="8390">
                  <c:v>928</c:v>
                </c:pt>
                <c:pt idx="8391">
                  <c:v>928</c:v>
                </c:pt>
                <c:pt idx="8392">
                  <c:v>928</c:v>
                </c:pt>
                <c:pt idx="8393">
                  <c:v>929</c:v>
                </c:pt>
                <c:pt idx="8394">
                  <c:v>929</c:v>
                </c:pt>
                <c:pt idx="8395">
                  <c:v>929</c:v>
                </c:pt>
                <c:pt idx="8396">
                  <c:v>929</c:v>
                </c:pt>
                <c:pt idx="8397">
                  <c:v>929</c:v>
                </c:pt>
                <c:pt idx="8398">
                  <c:v>929</c:v>
                </c:pt>
                <c:pt idx="8399">
                  <c:v>929</c:v>
                </c:pt>
                <c:pt idx="8400">
                  <c:v>929</c:v>
                </c:pt>
                <c:pt idx="8401">
                  <c:v>930</c:v>
                </c:pt>
                <c:pt idx="8402">
                  <c:v>930</c:v>
                </c:pt>
                <c:pt idx="8403">
                  <c:v>930</c:v>
                </c:pt>
                <c:pt idx="8404">
                  <c:v>930</c:v>
                </c:pt>
                <c:pt idx="8405">
                  <c:v>930</c:v>
                </c:pt>
                <c:pt idx="8406">
                  <c:v>930</c:v>
                </c:pt>
                <c:pt idx="8407">
                  <c:v>930</c:v>
                </c:pt>
                <c:pt idx="8408">
                  <c:v>930</c:v>
                </c:pt>
                <c:pt idx="8409">
                  <c:v>930</c:v>
                </c:pt>
                <c:pt idx="8410">
                  <c:v>931</c:v>
                </c:pt>
                <c:pt idx="8411">
                  <c:v>931</c:v>
                </c:pt>
                <c:pt idx="8412">
                  <c:v>931</c:v>
                </c:pt>
                <c:pt idx="8413">
                  <c:v>931</c:v>
                </c:pt>
                <c:pt idx="8414">
                  <c:v>931</c:v>
                </c:pt>
                <c:pt idx="8415">
                  <c:v>931</c:v>
                </c:pt>
                <c:pt idx="8416">
                  <c:v>931</c:v>
                </c:pt>
                <c:pt idx="8417">
                  <c:v>932</c:v>
                </c:pt>
                <c:pt idx="8418">
                  <c:v>932</c:v>
                </c:pt>
                <c:pt idx="8419">
                  <c:v>932</c:v>
                </c:pt>
                <c:pt idx="8420">
                  <c:v>932</c:v>
                </c:pt>
                <c:pt idx="8421">
                  <c:v>932</c:v>
                </c:pt>
                <c:pt idx="8422">
                  <c:v>932</c:v>
                </c:pt>
                <c:pt idx="8423">
                  <c:v>932</c:v>
                </c:pt>
                <c:pt idx="8424">
                  <c:v>932</c:v>
                </c:pt>
                <c:pt idx="8425">
                  <c:v>932</c:v>
                </c:pt>
                <c:pt idx="8426">
                  <c:v>933</c:v>
                </c:pt>
                <c:pt idx="8427">
                  <c:v>933</c:v>
                </c:pt>
                <c:pt idx="8428">
                  <c:v>933</c:v>
                </c:pt>
                <c:pt idx="8429">
                  <c:v>933</c:v>
                </c:pt>
                <c:pt idx="8430">
                  <c:v>933</c:v>
                </c:pt>
                <c:pt idx="8431">
                  <c:v>933</c:v>
                </c:pt>
                <c:pt idx="8432">
                  <c:v>933</c:v>
                </c:pt>
                <c:pt idx="8433">
                  <c:v>933</c:v>
                </c:pt>
                <c:pt idx="8434">
                  <c:v>934</c:v>
                </c:pt>
                <c:pt idx="8435">
                  <c:v>934</c:v>
                </c:pt>
                <c:pt idx="8436">
                  <c:v>934</c:v>
                </c:pt>
                <c:pt idx="8437">
                  <c:v>934</c:v>
                </c:pt>
                <c:pt idx="8438">
                  <c:v>934</c:v>
                </c:pt>
                <c:pt idx="8439">
                  <c:v>934</c:v>
                </c:pt>
                <c:pt idx="8440">
                  <c:v>934</c:v>
                </c:pt>
                <c:pt idx="8441">
                  <c:v>934</c:v>
                </c:pt>
                <c:pt idx="8442">
                  <c:v>935</c:v>
                </c:pt>
                <c:pt idx="8443">
                  <c:v>935</c:v>
                </c:pt>
                <c:pt idx="8444">
                  <c:v>935</c:v>
                </c:pt>
                <c:pt idx="8445">
                  <c:v>935</c:v>
                </c:pt>
                <c:pt idx="8446">
                  <c:v>935</c:v>
                </c:pt>
                <c:pt idx="8447">
                  <c:v>935</c:v>
                </c:pt>
                <c:pt idx="8448">
                  <c:v>935</c:v>
                </c:pt>
                <c:pt idx="8449">
                  <c:v>935</c:v>
                </c:pt>
                <c:pt idx="8450">
                  <c:v>936</c:v>
                </c:pt>
                <c:pt idx="8451">
                  <c:v>936</c:v>
                </c:pt>
                <c:pt idx="8452">
                  <c:v>936</c:v>
                </c:pt>
                <c:pt idx="8453">
                  <c:v>936</c:v>
                </c:pt>
                <c:pt idx="8454">
                  <c:v>936</c:v>
                </c:pt>
                <c:pt idx="8455">
                  <c:v>936</c:v>
                </c:pt>
                <c:pt idx="8456">
                  <c:v>936</c:v>
                </c:pt>
                <c:pt idx="8457">
                  <c:v>936</c:v>
                </c:pt>
                <c:pt idx="8458">
                  <c:v>937</c:v>
                </c:pt>
                <c:pt idx="8459">
                  <c:v>937</c:v>
                </c:pt>
                <c:pt idx="8460">
                  <c:v>937</c:v>
                </c:pt>
                <c:pt idx="8461">
                  <c:v>937</c:v>
                </c:pt>
                <c:pt idx="8462">
                  <c:v>937</c:v>
                </c:pt>
                <c:pt idx="8463">
                  <c:v>937</c:v>
                </c:pt>
                <c:pt idx="8464">
                  <c:v>937</c:v>
                </c:pt>
                <c:pt idx="8465">
                  <c:v>937</c:v>
                </c:pt>
                <c:pt idx="8466">
                  <c:v>938</c:v>
                </c:pt>
                <c:pt idx="8467">
                  <c:v>938</c:v>
                </c:pt>
                <c:pt idx="8468">
                  <c:v>938</c:v>
                </c:pt>
                <c:pt idx="8469">
                  <c:v>938</c:v>
                </c:pt>
                <c:pt idx="8470">
                  <c:v>938</c:v>
                </c:pt>
                <c:pt idx="8471">
                  <c:v>938</c:v>
                </c:pt>
                <c:pt idx="8472">
                  <c:v>938</c:v>
                </c:pt>
                <c:pt idx="8473">
                  <c:v>938</c:v>
                </c:pt>
                <c:pt idx="8474">
                  <c:v>939</c:v>
                </c:pt>
                <c:pt idx="8475">
                  <c:v>939</c:v>
                </c:pt>
                <c:pt idx="8476">
                  <c:v>939</c:v>
                </c:pt>
                <c:pt idx="8477">
                  <c:v>939</c:v>
                </c:pt>
                <c:pt idx="8478">
                  <c:v>939</c:v>
                </c:pt>
                <c:pt idx="8479">
                  <c:v>939</c:v>
                </c:pt>
                <c:pt idx="8480">
                  <c:v>939</c:v>
                </c:pt>
                <c:pt idx="8481">
                  <c:v>939</c:v>
                </c:pt>
                <c:pt idx="8482">
                  <c:v>939</c:v>
                </c:pt>
                <c:pt idx="8483">
                  <c:v>940</c:v>
                </c:pt>
                <c:pt idx="8484">
                  <c:v>940</c:v>
                </c:pt>
                <c:pt idx="8485">
                  <c:v>940</c:v>
                </c:pt>
                <c:pt idx="8486">
                  <c:v>940</c:v>
                </c:pt>
                <c:pt idx="8487">
                  <c:v>940</c:v>
                </c:pt>
                <c:pt idx="8488">
                  <c:v>940</c:v>
                </c:pt>
                <c:pt idx="8489">
                  <c:v>940</c:v>
                </c:pt>
                <c:pt idx="8490">
                  <c:v>940</c:v>
                </c:pt>
                <c:pt idx="8491">
                  <c:v>941</c:v>
                </c:pt>
                <c:pt idx="8492">
                  <c:v>941</c:v>
                </c:pt>
                <c:pt idx="8493">
                  <c:v>941</c:v>
                </c:pt>
                <c:pt idx="8494">
                  <c:v>941</c:v>
                </c:pt>
                <c:pt idx="8495">
                  <c:v>941</c:v>
                </c:pt>
                <c:pt idx="8496">
                  <c:v>941</c:v>
                </c:pt>
                <c:pt idx="8497">
                  <c:v>941</c:v>
                </c:pt>
                <c:pt idx="8498">
                  <c:v>941</c:v>
                </c:pt>
                <c:pt idx="8499">
                  <c:v>942</c:v>
                </c:pt>
                <c:pt idx="8500">
                  <c:v>942</c:v>
                </c:pt>
                <c:pt idx="8501">
                  <c:v>942</c:v>
                </c:pt>
                <c:pt idx="8502">
                  <c:v>942</c:v>
                </c:pt>
                <c:pt idx="8503">
                  <c:v>942</c:v>
                </c:pt>
                <c:pt idx="8504">
                  <c:v>942</c:v>
                </c:pt>
                <c:pt idx="8505">
                  <c:v>942</c:v>
                </c:pt>
                <c:pt idx="8506">
                  <c:v>942</c:v>
                </c:pt>
                <c:pt idx="8507">
                  <c:v>943</c:v>
                </c:pt>
                <c:pt idx="8508">
                  <c:v>943</c:v>
                </c:pt>
                <c:pt idx="8509">
                  <c:v>943</c:v>
                </c:pt>
                <c:pt idx="8510">
                  <c:v>943</c:v>
                </c:pt>
                <c:pt idx="8511">
                  <c:v>943</c:v>
                </c:pt>
                <c:pt idx="8512">
                  <c:v>943</c:v>
                </c:pt>
                <c:pt idx="8513">
                  <c:v>943</c:v>
                </c:pt>
                <c:pt idx="8514">
                  <c:v>943</c:v>
                </c:pt>
                <c:pt idx="8515">
                  <c:v>944</c:v>
                </c:pt>
                <c:pt idx="8516">
                  <c:v>944</c:v>
                </c:pt>
                <c:pt idx="8517">
                  <c:v>944</c:v>
                </c:pt>
                <c:pt idx="8518">
                  <c:v>944</c:v>
                </c:pt>
                <c:pt idx="8519">
                  <c:v>944</c:v>
                </c:pt>
                <c:pt idx="8520">
                  <c:v>944</c:v>
                </c:pt>
                <c:pt idx="8521">
                  <c:v>944</c:v>
                </c:pt>
                <c:pt idx="8522">
                  <c:v>944</c:v>
                </c:pt>
                <c:pt idx="8523">
                  <c:v>945</c:v>
                </c:pt>
                <c:pt idx="8524">
                  <c:v>945</c:v>
                </c:pt>
                <c:pt idx="8525">
                  <c:v>945</c:v>
                </c:pt>
                <c:pt idx="8526">
                  <c:v>945</c:v>
                </c:pt>
                <c:pt idx="8527">
                  <c:v>945</c:v>
                </c:pt>
                <c:pt idx="8528">
                  <c:v>945</c:v>
                </c:pt>
                <c:pt idx="8529">
                  <c:v>945</c:v>
                </c:pt>
                <c:pt idx="8530">
                  <c:v>945</c:v>
                </c:pt>
                <c:pt idx="8531">
                  <c:v>946</c:v>
                </c:pt>
                <c:pt idx="8532">
                  <c:v>946</c:v>
                </c:pt>
                <c:pt idx="8533">
                  <c:v>946</c:v>
                </c:pt>
                <c:pt idx="8534">
                  <c:v>946</c:v>
                </c:pt>
                <c:pt idx="8535">
                  <c:v>946</c:v>
                </c:pt>
                <c:pt idx="8536">
                  <c:v>946</c:v>
                </c:pt>
                <c:pt idx="8537">
                  <c:v>946</c:v>
                </c:pt>
                <c:pt idx="8538">
                  <c:v>946</c:v>
                </c:pt>
                <c:pt idx="8539">
                  <c:v>946</c:v>
                </c:pt>
                <c:pt idx="8540">
                  <c:v>947</c:v>
                </c:pt>
                <c:pt idx="8541">
                  <c:v>947</c:v>
                </c:pt>
                <c:pt idx="8542">
                  <c:v>947</c:v>
                </c:pt>
                <c:pt idx="8543">
                  <c:v>947</c:v>
                </c:pt>
                <c:pt idx="8544">
                  <c:v>947</c:v>
                </c:pt>
                <c:pt idx="8545">
                  <c:v>947</c:v>
                </c:pt>
                <c:pt idx="8546">
                  <c:v>947</c:v>
                </c:pt>
                <c:pt idx="8547">
                  <c:v>947</c:v>
                </c:pt>
                <c:pt idx="8548">
                  <c:v>948</c:v>
                </c:pt>
                <c:pt idx="8549">
                  <c:v>948</c:v>
                </c:pt>
                <c:pt idx="8550">
                  <c:v>948</c:v>
                </c:pt>
                <c:pt idx="8551">
                  <c:v>948</c:v>
                </c:pt>
                <c:pt idx="8552">
                  <c:v>948</c:v>
                </c:pt>
                <c:pt idx="8553">
                  <c:v>948</c:v>
                </c:pt>
                <c:pt idx="8554">
                  <c:v>948</c:v>
                </c:pt>
                <c:pt idx="8555">
                  <c:v>948</c:v>
                </c:pt>
                <c:pt idx="8556">
                  <c:v>949</c:v>
                </c:pt>
                <c:pt idx="8557">
                  <c:v>949</c:v>
                </c:pt>
                <c:pt idx="8558">
                  <c:v>949</c:v>
                </c:pt>
                <c:pt idx="8559">
                  <c:v>949</c:v>
                </c:pt>
                <c:pt idx="8560">
                  <c:v>949</c:v>
                </c:pt>
                <c:pt idx="8561">
                  <c:v>949</c:v>
                </c:pt>
                <c:pt idx="8562">
                  <c:v>949</c:v>
                </c:pt>
                <c:pt idx="8563">
                  <c:v>949</c:v>
                </c:pt>
                <c:pt idx="8564">
                  <c:v>950</c:v>
                </c:pt>
                <c:pt idx="8565">
                  <c:v>950</c:v>
                </c:pt>
                <c:pt idx="8566">
                  <c:v>950</c:v>
                </c:pt>
                <c:pt idx="8567">
                  <c:v>950</c:v>
                </c:pt>
                <c:pt idx="8568">
                  <c:v>950</c:v>
                </c:pt>
                <c:pt idx="8569">
                  <c:v>950</c:v>
                </c:pt>
                <c:pt idx="8570">
                  <c:v>950</c:v>
                </c:pt>
                <c:pt idx="8571">
                  <c:v>950</c:v>
                </c:pt>
                <c:pt idx="8572">
                  <c:v>951</c:v>
                </c:pt>
                <c:pt idx="8573">
                  <c:v>951</c:v>
                </c:pt>
                <c:pt idx="8574">
                  <c:v>951</c:v>
                </c:pt>
                <c:pt idx="8575">
                  <c:v>951</c:v>
                </c:pt>
                <c:pt idx="8576">
                  <c:v>951</c:v>
                </c:pt>
                <c:pt idx="8577">
                  <c:v>951</c:v>
                </c:pt>
                <c:pt idx="8578">
                  <c:v>951</c:v>
                </c:pt>
                <c:pt idx="8579">
                  <c:v>951</c:v>
                </c:pt>
                <c:pt idx="8580">
                  <c:v>952</c:v>
                </c:pt>
                <c:pt idx="8581">
                  <c:v>952</c:v>
                </c:pt>
                <c:pt idx="8582">
                  <c:v>952</c:v>
                </c:pt>
                <c:pt idx="8583">
                  <c:v>952</c:v>
                </c:pt>
                <c:pt idx="8584">
                  <c:v>952</c:v>
                </c:pt>
                <c:pt idx="8585">
                  <c:v>952</c:v>
                </c:pt>
                <c:pt idx="8586">
                  <c:v>952</c:v>
                </c:pt>
                <c:pt idx="8587">
                  <c:v>952</c:v>
                </c:pt>
                <c:pt idx="8588">
                  <c:v>952</c:v>
                </c:pt>
                <c:pt idx="8589">
                  <c:v>953</c:v>
                </c:pt>
                <c:pt idx="8590">
                  <c:v>953</c:v>
                </c:pt>
                <c:pt idx="8591">
                  <c:v>953</c:v>
                </c:pt>
                <c:pt idx="8592">
                  <c:v>953</c:v>
                </c:pt>
                <c:pt idx="8593">
                  <c:v>953</c:v>
                </c:pt>
                <c:pt idx="8594">
                  <c:v>953</c:v>
                </c:pt>
                <c:pt idx="8595">
                  <c:v>953</c:v>
                </c:pt>
                <c:pt idx="8596">
                  <c:v>953</c:v>
                </c:pt>
                <c:pt idx="8597">
                  <c:v>954</c:v>
                </c:pt>
                <c:pt idx="8598">
                  <c:v>954</c:v>
                </c:pt>
                <c:pt idx="8599">
                  <c:v>954</c:v>
                </c:pt>
                <c:pt idx="8600">
                  <c:v>954</c:v>
                </c:pt>
                <c:pt idx="8601">
                  <c:v>954</c:v>
                </c:pt>
                <c:pt idx="8602">
                  <c:v>954</c:v>
                </c:pt>
                <c:pt idx="8603">
                  <c:v>954</c:v>
                </c:pt>
                <c:pt idx="8604">
                  <c:v>954</c:v>
                </c:pt>
                <c:pt idx="8605">
                  <c:v>955</c:v>
                </c:pt>
                <c:pt idx="8606">
                  <c:v>955</c:v>
                </c:pt>
                <c:pt idx="8607">
                  <c:v>955</c:v>
                </c:pt>
                <c:pt idx="8608">
                  <c:v>955</c:v>
                </c:pt>
                <c:pt idx="8609">
                  <c:v>955</c:v>
                </c:pt>
                <c:pt idx="8610">
                  <c:v>955</c:v>
                </c:pt>
                <c:pt idx="8611">
                  <c:v>955</c:v>
                </c:pt>
                <c:pt idx="8612">
                  <c:v>955</c:v>
                </c:pt>
                <c:pt idx="8613">
                  <c:v>956</c:v>
                </c:pt>
                <c:pt idx="8614">
                  <c:v>956</c:v>
                </c:pt>
                <c:pt idx="8615">
                  <c:v>956</c:v>
                </c:pt>
                <c:pt idx="8616">
                  <c:v>956</c:v>
                </c:pt>
                <c:pt idx="8617">
                  <c:v>956</c:v>
                </c:pt>
                <c:pt idx="8618">
                  <c:v>956</c:v>
                </c:pt>
                <c:pt idx="8619">
                  <c:v>956</c:v>
                </c:pt>
                <c:pt idx="8620">
                  <c:v>956</c:v>
                </c:pt>
                <c:pt idx="8621">
                  <c:v>957</c:v>
                </c:pt>
                <c:pt idx="8622">
                  <c:v>957</c:v>
                </c:pt>
                <c:pt idx="8623">
                  <c:v>957</c:v>
                </c:pt>
                <c:pt idx="8624">
                  <c:v>957</c:v>
                </c:pt>
                <c:pt idx="8625">
                  <c:v>957</c:v>
                </c:pt>
                <c:pt idx="8626">
                  <c:v>957</c:v>
                </c:pt>
                <c:pt idx="8627">
                  <c:v>957</c:v>
                </c:pt>
                <c:pt idx="8628">
                  <c:v>957</c:v>
                </c:pt>
                <c:pt idx="8629">
                  <c:v>958</c:v>
                </c:pt>
                <c:pt idx="8630">
                  <c:v>958</c:v>
                </c:pt>
                <c:pt idx="8631">
                  <c:v>958</c:v>
                </c:pt>
                <c:pt idx="8632">
                  <c:v>958</c:v>
                </c:pt>
                <c:pt idx="8633">
                  <c:v>958</c:v>
                </c:pt>
                <c:pt idx="8634">
                  <c:v>958</c:v>
                </c:pt>
                <c:pt idx="8635">
                  <c:v>958</c:v>
                </c:pt>
                <c:pt idx="8636">
                  <c:v>958</c:v>
                </c:pt>
                <c:pt idx="8637">
                  <c:v>959</c:v>
                </c:pt>
                <c:pt idx="8638">
                  <c:v>959</c:v>
                </c:pt>
                <c:pt idx="8639">
                  <c:v>959</c:v>
                </c:pt>
                <c:pt idx="8640">
                  <c:v>959</c:v>
                </c:pt>
                <c:pt idx="8641">
                  <c:v>959</c:v>
                </c:pt>
                <c:pt idx="8642">
                  <c:v>959</c:v>
                </c:pt>
                <c:pt idx="8643">
                  <c:v>959</c:v>
                </c:pt>
                <c:pt idx="8644">
                  <c:v>959</c:v>
                </c:pt>
                <c:pt idx="8645">
                  <c:v>960</c:v>
                </c:pt>
                <c:pt idx="8646">
                  <c:v>960</c:v>
                </c:pt>
                <c:pt idx="8647">
                  <c:v>960</c:v>
                </c:pt>
                <c:pt idx="8648">
                  <c:v>960</c:v>
                </c:pt>
                <c:pt idx="8649">
                  <c:v>960</c:v>
                </c:pt>
                <c:pt idx="8650">
                  <c:v>960</c:v>
                </c:pt>
                <c:pt idx="8651">
                  <c:v>960</c:v>
                </c:pt>
                <c:pt idx="8652">
                  <c:v>960</c:v>
                </c:pt>
                <c:pt idx="8653">
                  <c:v>960</c:v>
                </c:pt>
                <c:pt idx="8654">
                  <c:v>961</c:v>
                </c:pt>
                <c:pt idx="8655">
                  <c:v>961</c:v>
                </c:pt>
                <c:pt idx="8656">
                  <c:v>961</c:v>
                </c:pt>
                <c:pt idx="8657">
                  <c:v>961</c:v>
                </c:pt>
                <c:pt idx="8658">
                  <c:v>961</c:v>
                </c:pt>
                <c:pt idx="8659">
                  <c:v>961</c:v>
                </c:pt>
                <c:pt idx="8660">
                  <c:v>961</c:v>
                </c:pt>
                <c:pt idx="8661">
                  <c:v>961</c:v>
                </c:pt>
                <c:pt idx="8662">
                  <c:v>962</c:v>
                </c:pt>
                <c:pt idx="8663">
                  <c:v>962</c:v>
                </c:pt>
                <c:pt idx="8664">
                  <c:v>962</c:v>
                </c:pt>
                <c:pt idx="8665">
                  <c:v>962</c:v>
                </c:pt>
                <c:pt idx="8666">
                  <c:v>962</c:v>
                </c:pt>
                <c:pt idx="8667">
                  <c:v>962</c:v>
                </c:pt>
                <c:pt idx="8668">
                  <c:v>962</c:v>
                </c:pt>
                <c:pt idx="8669">
                  <c:v>962</c:v>
                </c:pt>
                <c:pt idx="8670">
                  <c:v>963</c:v>
                </c:pt>
                <c:pt idx="8671">
                  <c:v>963</c:v>
                </c:pt>
                <c:pt idx="8672">
                  <c:v>963</c:v>
                </c:pt>
                <c:pt idx="8673">
                  <c:v>963</c:v>
                </c:pt>
                <c:pt idx="8674">
                  <c:v>963</c:v>
                </c:pt>
                <c:pt idx="8675">
                  <c:v>963</c:v>
                </c:pt>
                <c:pt idx="8676">
                  <c:v>963</c:v>
                </c:pt>
                <c:pt idx="8677">
                  <c:v>963</c:v>
                </c:pt>
                <c:pt idx="8678">
                  <c:v>964</c:v>
                </c:pt>
                <c:pt idx="8679">
                  <c:v>964</c:v>
                </c:pt>
                <c:pt idx="8680">
                  <c:v>964</c:v>
                </c:pt>
                <c:pt idx="8681">
                  <c:v>964</c:v>
                </c:pt>
                <c:pt idx="8682">
                  <c:v>964</c:v>
                </c:pt>
                <c:pt idx="8683">
                  <c:v>964</c:v>
                </c:pt>
                <c:pt idx="8684">
                  <c:v>964</c:v>
                </c:pt>
                <c:pt idx="8685">
                  <c:v>964</c:v>
                </c:pt>
                <c:pt idx="8686">
                  <c:v>965</c:v>
                </c:pt>
                <c:pt idx="8687">
                  <c:v>965</c:v>
                </c:pt>
                <c:pt idx="8688">
                  <c:v>965</c:v>
                </c:pt>
                <c:pt idx="8689">
                  <c:v>965</c:v>
                </c:pt>
                <c:pt idx="8690">
                  <c:v>965</c:v>
                </c:pt>
                <c:pt idx="8691">
                  <c:v>965</c:v>
                </c:pt>
                <c:pt idx="8692">
                  <c:v>965</c:v>
                </c:pt>
                <c:pt idx="8693">
                  <c:v>965</c:v>
                </c:pt>
                <c:pt idx="8694">
                  <c:v>966</c:v>
                </c:pt>
                <c:pt idx="8695">
                  <c:v>966</c:v>
                </c:pt>
                <c:pt idx="8696">
                  <c:v>966</c:v>
                </c:pt>
                <c:pt idx="8697">
                  <c:v>966</c:v>
                </c:pt>
                <c:pt idx="8698">
                  <c:v>966</c:v>
                </c:pt>
                <c:pt idx="8699">
                  <c:v>966</c:v>
                </c:pt>
                <c:pt idx="8700">
                  <c:v>966</c:v>
                </c:pt>
                <c:pt idx="8701">
                  <c:v>966</c:v>
                </c:pt>
                <c:pt idx="8702">
                  <c:v>967</c:v>
                </c:pt>
                <c:pt idx="8703">
                  <c:v>967</c:v>
                </c:pt>
                <c:pt idx="8704">
                  <c:v>967</c:v>
                </c:pt>
                <c:pt idx="8705">
                  <c:v>967</c:v>
                </c:pt>
                <c:pt idx="8706">
                  <c:v>967</c:v>
                </c:pt>
                <c:pt idx="8707">
                  <c:v>967</c:v>
                </c:pt>
                <c:pt idx="8708">
                  <c:v>967</c:v>
                </c:pt>
                <c:pt idx="8709">
                  <c:v>967</c:v>
                </c:pt>
                <c:pt idx="8710">
                  <c:v>967</c:v>
                </c:pt>
                <c:pt idx="8711">
                  <c:v>968</c:v>
                </c:pt>
                <c:pt idx="8712">
                  <c:v>968</c:v>
                </c:pt>
                <c:pt idx="8713">
                  <c:v>968</c:v>
                </c:pt>
                <c:pt idx="8714">
                  <c:v>968</c:v>
                </c:pt>
                <c:pt idx="8715">
                  <c:v>968</c:v>
                </c:pt>
                <c:pt idx="8716">
                  <c:v>968</c:v>
                </c:pt>
                <c:pt idx="8717">
                  <c:v>968</c:v>
                </c:pt>
                <c:pt idx="8718">
                  <c:v>968</c:v>
                </c:pt>
                <c:pt idx="8719">
                  <c:v>969</c:v>
                </c:pt>
                <c:pt idx="8720">
                  <c:v>969</c:v>
                </c:pt>
                <c:pt idx="8721">
                  <c:v>969</c:v>
                </c:pt>
                <c:pt idx="8722">
                  <c:v>969</c:v>
                </c:pt>
                <c:pt idx="8723">
                  <c:v>969</c:v>
                </c:pt>
                <c:pt idx="8724">
                  <c:v>969</c:v>
                </c:pt>
                <c:pt idx="8725">
                  <c:v>969</c:v>
                </c:pt>
                <c:pt idx="8726">
                  <c:v>969</c:v>
                </c:pt>
                <c:pt idx="8727">
                  <c:v>970</c:v>
                </c:pt>
                <c:pt idx="8728">
                  <c:v>970</c:v>
                </c:pt>
                <c:pt idx="8729">
                  <c:v>970</c:v>
                </c:pt>
                <c:pt idx="8730">
                  <c:v>970</c:v>
                </c:pt>
                <c:pt idx="8731">
                  <c:v>970</c:v>
                </c:pt>
                <c:pt idx="8732">
                  <c:v>970</c:v>
                </c:pt>
                <c:pt idx="8733">
                  <c:v>970</c:v>
                </c:pt>
                <c:pt idx="8734">
                  <c:v>970</c:v>
                </c:pt>
                <c:pt idx="8735">
                  <c:v>971</c:v>
                </c:pt>
                <c:pt idx="8736">
                  <c:v>971</c:v>
                </c:pt>
                <c:pt idx="8737">
                  <c:v>971</c:v>
                </c:pt>
                <c:pt idx="8738">
                  <c:v>971</c:v>
                </c:pt>
                <c:pt idx="8739">
                  <c:v>971</c:v>
                </c:pt>
                <c:pt idx="8740">
                  <c:v>971</c:v>
                </c:pt>
                <c:pt idx="8741">
                  <c:v>971</c:v>
                </c:pt>
                <c:pt idx="8742">
                  <c:v>971</c:v>
                </c:pt>
                <c:pt idx="8743">
                  <c:v>972</c:v>
                </c:pt>
                <c:pt idx="8744">
                  <c:v>972</c:v>
                </c:pt>
                <c:pt idx="8745">
                  <c:v>972</c:v>
                </c:pt>
                <c:pt idx="8746">
                  <c:v>972</c:v>
                </c:pt>
                <c:pt idx="8747">
                  <c:v>972</c:v>
                </c:pt>
                <c:pt idx="8748">
                  <c:v>972</c:v>
                </c:pt>
                <c:pt idx="8749">
                  <c:v>972</c:v>
                </c:pt>
                <c:pt idx="8750">
                  <c:v>972</c:v>
                </c:pt>
                <c:pt idx="8751">
                  <c:v>973</c:v>
                </c:pt>
                <c:pt idx="8752">
                  <c:v>973</c:v>
                </c:pt>
                <c:pt idx="8753">
                  <c:v>973</c:v>
                </c:pt>
                <c:pt idx="8754">
                  <c:v>973</c:v>
                </c:pt>
                <c:pt idx="8755">
                  <c:v>973</c:v>
                </c:pt>
                <c:pt idx="8756">
                  <c:v>973</c:v>
                </c:pt>
                <c:pt idx="8757">
                  <c:v>973</c:v>
                </c:pt>
                <c:pt idx="8758">
                  <c:v>973</c:v>
                </c:pt>
                <c:pt idx="8759">
                  <c:v>974</c:v>
                </c:pt>
                <c:pt idx="8760">
                  <c:v>974</c:v>
                </c:pt>
                <c:pt idx="8761">
                  <c:v>974</c:v>
                </c:pt>
                <c:pt idx="8762">
                  <c:v>974</c:v>
                </c:pt>
                <c:pt idx="8763">
                  <c:v>974</c:v>
                </c:pt>
                <c:pt idx="8764">
                  <c:v>974</c:v>
                </c:pt>
                <c:pt idx="8765">
                  <c:v>974</c:v>
                </c:pt>
                <c:pt idx="8766">
                  <c:v>974</c:v>
                </c:pt>
                <c:pt idx="8767">
                  <c:v>974</c:v>
                </c:pt>
                <c:pt idx="8768">
                  <c:v>975</c:v>
                </c:pt>
                <c:pt idx="8769">
                  <c:v>975</c:v>
                </c:pt>
                <c:pt idx="8770">
                  <c:v>975</c:v>
                </c:pt>
                <c:pt idx="8771">
                  <c:v>975</c:v>
                </c:pt>
                <c:pt idx="8772">
                  <c:v>975</c:v>
                </c:pt>
                <c:pt idx="8773">
                  <c:v>975</c:v>
                </c:pt>
                <c:pt idx="8774">
                  <c:v>975</c:v>
                </c:pt>
                <c:pt idx="8775">
                  <c:v>975</c:v>
                </c:pt>
                <c:pt idx="8776">
                  <c:v>976</c:v>
                </c:pt>
                <c:pt idx="8777">
                  <c:v>976</c:v>
                </c:pt>
                <c:pt idx="8778">
                  <c:v>976</c:v>
                </c:pt>
                <c:pt idx="8779">
                  <c:v>976</c:v>
                </c:pt>
                <c:pt idx="8780">
                  <c:v>976</c:v>
                </c:pt>
                <c:pt idx="8781">
                  <c:v>976</c:v>
                </c:pt>
                <c:pt idx="8782">
                  <c:v>976</c:v>
                </c:pt>
                <c:pt idx="8783">
                  <c:v>976</c:v>
                </c:pt>
                <c:pt idx="8784">
                  <c:v>977</c:v>
                </c:pt>
                <c:pt idx="8785">
                  <c:v>977</c:v>
                </c:pt>
                <c:pt idx="8786">
                  <c:v>977</c:v>
                </c:pt>
                <c:pt idx="8787">
                  <c:v>977</c:v>
                </c:pt>
                <c:pt idx="8788">
                  <c:v>977</c:v>
                </c:pt>
                <c:pt idx="8789">
                  <c:v>977</c:v>
                </c:pt>
                <c:pt idx="8790">
                  <c:v>977</c:v>
                </c:pt>
                <c:pt idx="8791">
                  <c:v>977</c:v>
                </c:pt>
                <c:pt idx="8792">
                  <c:v>978</c:v>
                </c:pt>
                <c:pt idx="8793">
                  <c:v>978</c:v>
                </c:pt>
                <c:pt idx="8794">
                  <c:v>978</c:v>
                </c:pt>
                <c:pt idx="8795">
                  <c:v>978</c:v>
                </c:pt>
                <c:pt idx="8796">
                  <c:v>978</c:v>
                </c:pt>
                <c:pt idx="8797">
                  <c:v>978</c:v>
                </c:pt>
                <c:pt idx="8798">
                  <c:v>978</c:v>
                </c:pt>
                <c:pt idx="8799">
                  <c:v>978</c:v>
                </c:pt>
                <c:pt idx="8800">
                  <c:v>979</c:v>
                </c:pt>
                <c:pt idx="8801">
                  <c:v>979</c:v>
                </c:pt>
                <c:pt idx="8802">
                  <c:v>979</c:v>
                </c:pt>
                <c:pt idx="8803">
                  <c:v>979</c:v>
                </c:pt>
                <c:pt idx="8804">
                  <c:v>979</c:v>
                </c:pt>
                <c:pt idx="8805">
                  <c:v>979</c:v>
                </c:pt>
                <c:pt idx="8806">
                  <c:v>979</c:v>
                </c:pt>
                <c:pt idx="8807">
                  <c:v>979</c:v>
                </c:pt>
                <c:pt idx="8808">
                  <c:v>980</c:v>
                </c:pt>
                <c:pt idx="8809">
                  <c:v>980</c:v>
                </c:pt>
                <c:pt idx="8810">
                  <c:v>980</c:v>
                </c:pt>
                <c:pt idx="8811">
                  <c:v>980</c:v>
                </c:pt>
                <c:pt idx="8812">
                  <c:v>980</c:v>
                </c:pt>
                <c:pt idx="8813">
                  <c:v>980</c:v>
                </c:pt>
                <c:pt idx="8814">
                  <c:v>980</c:v>
                </c:pt>
                <c:pt idx="8815">
                  <c:v>980</c:v>
                </c:pt>
                <c:pt idx="8816">
                  <c:v>981</c:v>
                </c:pt>
                <c:pt idx="8817">
                  <c:v>981</c:v>
                </c:pt>
                <c:pt idx="8818">
                  <c:v>981</c:v>
                </c:pt>
                <c:pt idx="8819">
                  <c:v>981</c:v>
                </c:pt>
                <c:pt idx="8820">
                  <c:v>981</c:v>
                </c:pt>
                <c:pt idx="8821">
                  <c:v>981</c:v>
                </c:pt>
                <c:pt idx="8822">
                  <c:v>981</c:v>
                </c:pt>
                <c:pt idx="8823">
                  <c:v>981</c:v>
                </c:pt>
                <c:pt idx="8824">
                  <c:v>981</c:v>
                </c:pt>
                <c:pt idx="8825">
                  <c:v>982</c:v>
                </c:pt>
                <c:pt idx="8826">
                  <c:v>982</c:v>
                </c:pt>
                <c:pt idx="8827">
                  <c:v>982</c:v>
                </c:pt>
                <c:pt idx="8828">
                  <c:v>982</c:v>
                </c:pt>
                <c:pt idx="8829">
                  <c:v>982</c:v>
                </c:pt>
                <c:pt idx="8830">
                  <c:v>982</c:v>
                </c:pt>
                <c:pt idx="8831">
                  <c:v>982</c:v>
                </c:pt>
                <c:pt idx="8832">
                  <c:v>983</c:v>
                </c:pt>
                <c:pt idx="8833">
                  <c:v>983</c:v>
                </c:pt>
                <c:pt idx="8834">
                  <c:v>983</c:v>
                </c:pt>
                <c:pt idx="8835">
                  <c:v>983</c:v>
                </c:pt>
                <c:pt idx="8836">
                  <c:v>983</c:v>
                </c:pt>
                <c:pt idx="8837">
                  <c:v>983</c:v>
                </c:pt>
                <c:pt idx="8838">
                  <c:v>983</c:v>
                </c:pt>
                <c:pt idx="8839">
                  <c:v>983</c:v>
                </c:pt>
                <c:pt idx="8840">
                  <c:v>983</c:v>
                </c:pt>
                <c:pt idx="8841">
                  <c:v>984</c:v>
                </c:pt>
                <c:pt idx="8842">
                  <c:v>984</c:v>
                </c:pt>
                <c:pt idx="8843">
                  <c:v>984</c:v>
                </c:pt>
                <c:pt idx="8844">
                  <c:v>984</c:v>
                </c:pt>
                <c:pt idx="8845">
                  <c:v>984</c:v>
                </c:pt>
                <c:pt idx="8846">
                  <c:v>984</c:v>
                </c:pt>
                <c:pt idx="8847">
                  <c:v>984</c:v>
                </c:pt>
                <c:pt idx="8848">
                  <c:v>984</c:v>
                </c:pt>
                <c:pt idx="8849">
                  <c:v>985</c:v>
                </c:pt>
                <c:pt idx="8850">
                  <c:v>985</c:v>
                </c:pt>
                <c:pt idx="8851">
                  <c:v>985</c:v>
                </c:pt>
                <c:pt idx="8852">
                  <c:v>985</c:v>
                </c:pt>
                <c:pt idx="8853">
                  <c:v>985</c:v>
                </c:pt>
                <c:pt idx="8854">
                  <c:v>985</c:v>
                </c:pt>
                <c:pt idx="8855">
                  <c:v>985</c:v>
                </c:pt>
                <c:pt idx="8856">
                  <c:v>985</c:v>
                </c:pt>
                <c:pt idx="8857">
                  <c:v>986</c:v>
                </c:pt>
                <c:pt idx="8858">
                  <c:v>986</c:v>
                </c:pt>
                <c:pt idx="8859">
                  <c:v>986</c:v>
                </c:pt>
                <c:pt idx="8860">
                  <c:v>986</c:v>
                </c:pt>
                <c:pt idx="8861">
                  <c:v>986</c:v>
                </c:pt>
                <c:pt idx="8862">
                  <c:v>986</c:v>
                </c:pt>
                <c:pt idx="8863">
                  <c:v>986</c:v>
                </c:pt>
                <c:pt idx="8864">
                  <c:v>986</c:v>
                </c:pt>
                <c:pt idx="8865">
                  <c:v>987</c:v>
                </c:pt>
                <c:pt idx="8866">
                  <c:v>987</c:v>
                </c:pt>
                <c:pt idx="8867">
                  <c:v>987</c:v>
                </c:pt>
                <c:pt idx="8868">
                  <c:v>987</c:v>
                </c:pt>
                <c:pt idx="8869">
                  <c:v>987</c:v>
                </c:pt>
                <c:pt idx="8870">
                  <c:v>987</c:v>
                </c:pt>
                <c:pt idx="8871">
                  <c:v>987</c:v>
                </c:pt>
                <c:pt idx="8872">
                  <c:v>987</c:v>
                </c:pt>
                <c:pt idx="8873">
                  <c:v>988</c:v>
                </c:pt>
                <c:pt idx="8874">
                  <c:v>988</c:v>
                </c:pt>
                <c:pt idx="8875">
                  <c:v>988</c:v>
                </c:pt>
                <c:pt idx="8876">
                  <c:v>988</c:v>
                </c:pt>
                <c:pt idx="8877">
                  <c:v>988</c:v>
                </c:pt>
                <c:pt idx="8878">
                  <c:v>988</c:v>
                </c:pt>
                <c:pt idx="8879">
                  <c:v>988</c:v>
                </c:pt>
                <c:pt idx="8880">
                  <c:v>988</c:v>
                </c:pt>
                <c:pt idx="8881">
                  <c:v>989</c:v>
                </c:pt>
                <c:pt idx="8882">
                  <c:v>989</c:v>
                </c:pt>
                <c:pt idx="8883">
                  <c:v>989</c:v>
                </c:pt>
                <c:pt idx="8884">
                  <c:v>989</c:v>
                </c:pt>
                <c:pt idx="8885">
                  <c:v>989</c:v>
                </c:pt>
                <c:pt idx="8886">
                  <c:v>989</c:v>
                </c:pt>
                <c:pt idx="8887">
                  <c:v>989</c:v>
                </c:pt>
                <c:pt idx="8888">
                  <c:v>989</c:v>
                </c:pt>
                <c:pt idx="8889">
                  <c:v>989</c:v>
                </c:pt>
                <c:pt idx="8890">
                  <c:v>990</c:v>
                </c:pt>
                <c:pt idx="8891">
                  <c:v>990</c:v>
                </c:pt>
                <c:pt idx="8892">
                  <c:v>990</c:v>
                </c:pt>
                <c:pt idx="8893">
                  <c:v>990</c:v>
                </c:pt>
                <c:pt idx="8894">
                  <c:v>990</c:v>
                </c:pt>
                <c:pt idx="8895">
                  <c:v>990</c:v>
                </c:pt>
                <c:pt idx="8896">
                  <c:v>990</c:v>
                </c:pt>
                <c:pt idx="8897">
                  <c:v>990</c:v>
                </c:pt>
                <c:pt idx="8898">
                  <c:v>991</c:v>
                </c:pt>
                <c:pt idx="8899">
                  <c:v>991</c:v>
                </c:pt>
                <c:pt idx="8900">
                  <c:v>991</c:v>
                </c:pt>
                <c:pt idx="8901">
                  <c:v>991</c:v>
                </c:pt>
                <c:pt idx="8902">
                  <c:v>991</c:v>
                </c:pt>
                <c:pt idx="8903">
                  <c:v>991</c:v>
                </c:pt>
                <c:pt idx="8904">
                  <c:v>991</c:v>
                </c:pt>
                <c:pt idx="8905">
                  <c:v>991</c:v>
                </c:pt>
                <c:pt idx="8906">
                  <c:v>992</c:v>
                </c:pt>
                <c:pt idx="8907">
                  <c:v>992</c:v>
                </c:pt>
                <c:pt idx="8908">
                  <c:v>992</c:v>
                </c:pt>
                <c:pt idx="8909">
                  <c:v>992</c:v>
                </c:pt>
                <c:pt idx="8910">
                  <c:v>992</c:v>
                </c:pt>
                <c:pt idx="8911">
                  <c:v>992</c:v>
                </c:pt>
                <c:pt idx="8912">
                  <c:v>992</c:v>
                </c:pt>
                <c:pt idx="8913">
                  <c:v>992</c:v>
                </c:pt>
                <c:pt idx="8914">
                  <c:v>993</c:v>
                </c:pt>
                <c:pt idx="8915">
                  <c:v>993</c:v>
                </c:pt>
                <c:pt idx="8916">
                  <c:v>993</c:v>
                </c:pt>
                <c:pt idx="8917">
                  <c:v>993</c:v>
                </c:pt>
                <c:pt idx="8918">
                  <c:v>993</c:v>
                </c:pt>
                <c:pt idx="8919">
                  <c:v>993</c:v>
                </c:pt>
                <c:pt idx="8920">
                  <c:v>993</c:v>
                </c:pt>
                <c:pt idx="8921">
                  <c:v>993</c:v>
                </c:pt>
                <c:pt idx="8922">
                  <c:v>994</c:v>
                </c:pt>
                <c:pt idx="8923">
                  <c:v>994</c:v>
                </c:pt>
                <c:pt idx="8924">
                  <c:v>994</c:v>
                </c:pt>
                <c:pt idx="8925">
                  <c:v>994</c:v>
                </c:pt>
                <c:pt idx="8926">
                  <c:v>994</c:v>
                </c:pt>
                <c:pt idx="8927">
                  <c:v>994</c:v>
                </c:pt>
                <c:pt idx="8928">
                  <c:v>994</c:v>
                </c:pt>
                <c:pt idx="8929">
                  <c:v>994</c:v>
                </c:pt>
                <c:pt idx="8930">
                  <c:v>995</c:v>
                </c:pt>
                <c:pt idx="8931">
                  <c:v>995</c:v>
                </c:pt>
                <c:pt idx="8932">
                  <c:v>995</c:v>
                </c:pt>
                <c:pt idx="8933">
                  <c:v>995</c:v>
                </c:pt>
                <c:pt idx="8934">
                  <c:v>995</c:v>
                </c:pt>
                <c:pt idx="8935">
                  <c:v>995</c:v>
                </c:pt>
                <c:pt idx="8936">
                  <c:v>995</c:v>
                </c:pt>
                <c:pt idx="8937">
                  <c:v>995</c:v>
                </c:pt>
                <c:pt idx="8938">
                  <c:v>996</c:v>
                </c:pt>
                <c:pt idx="8939">
                  <c:v>996</c:v>
                </c:pt>
                <c:pt idx="8940">
                  <c:v>996</c:v>
                </c:pt>
                <c:pt idx="8941">
                  <c:v>996</c:v>
                </c:pt>
                <c:pt idx="8942">
                  <c:v>996</c:v>
                </c:pt>
                <c:pt idx="8943">
                  <c:v>996</c:v>
                </c:pt>
                <c:pt idx="8944">
                  <c:v>996</c:v>
                </c:pt>
                <c:pt idx="8945">
                  <c:v>996</c:v>
                </c:pt>
                <c:pt idx="8946">
                  <c:v>996</c:v>
                </c:pt>
                <c:pt idx="8947">
                  <c:v>997</c:v>
                </c:pt>
                <c:pt idx="8948">
                  <c:v>997</c:v>
                </c:pt>
                <c:pt idx="8949">
                  <c:v>997</c:v>
                </c:pt>
                <c:pt idx="8950">
                  <c:v>997</c:v>
                </c:pt>
                <c:pt idx="8951">
                  <c:v>997</c:v>
                </c:pt>
                <c:pt idx="8952">
                  <c:v>997</c:v>
                </c:pt>
                <c:pt idx="8953">
                  <c:v>997</c:v>
                </c:pt>
                <c:pt idx="8954">
                  <c:v>997</c:v>
                </c:pt>
                <c:pt idx="8955">
                  <c:v>998</c:v>
                </c:pt>
                <c:pt idx="8956">
                  <c:v>998</c:v>
                </c:pt>
                <c:pt idx="8957">
                  <c:v>998</c:v>
                </c:pt>
                <c:pt idx="8958">
                  <c:v>998</c:v>
                </c:pt>
                <c:pt idx="8959">
                  <c:v>998</c:v>
                </c:pt>
                <c:pt idx="8960">
                  <c:v>998</c:v>
                </c:pt>
                <c:pt idx="8961">
                  <c:v>998</c:v>
                </c:pt>
                <c:pt idx="8962">
                  <c:v>998</c:v>
                </c:pt>
                <c:pt idx="8963">
                  <c:v>999</c:v>
                </c:pt>
                <c:pt idx="8964">
                  <c:v>999</c:v>
                </c:pt>
                <c:pt idx="8965">
                  <c:v>999</c:v>
                </c:pt>
                <c:pt idx="8966">
                  <c:v>999</c:v>
                </c:pt>
                <c:pt idx="8967">
                  <c:v>999</c:v>
                </c:pt>
                <c:pt idx="8968">
                  <c:v>999</c:v>
                </c:pt>
                <c:pt idx="8969">
                  <c:v>999</c:v>
                </c:pt>
                <c:pt idx="8970">
                  <c:v>999</c:v>
                </c:pt>
                <c:pt idx="8971">
                  <c:v>1000</c:v>
                </c:pt>
                <c:pt idx="8972">
                  <c:v>1000</c:v>
                </c:pt>
                <c:pt idx="8973">
                  <c:v>1000</c:v>
                </c:pt>
                <c:pt idx="8974">
                  <c:v>1000</c:v>
                </c:pt>
                <c:pt idx="8975">
                  <c:v>1000</c:v>
                </c:pt>
                <c:pt idx="8976">
                  <c:v>1000</c:v>
                </c:pt>
                <c:pt idx="8977">
                  <c:v>1000</c:v>
                </c:pt>
                <c:pt idx="8978">
                  <c:v>1000</c:v>
                </c:pt>
                <c:pt idx="8979">
                  <c:v>1001</c:v>
                </c:pt>
                <c:pt idx="8980">
                  <c:v>1001</c:v>
                </c:pt>
                <c:pt idx="8981">
                  <c:v>1001</c:v>
                </c:pt>
                <c:pt idx="8982">
                  <c:v>1001</c:v>
                </c:pt>
                <c:pt idx="8983">
                  <c:v>1001</c:v>
                </c:pt>
                <c:pt idx="8984">
                  <c:v>1001</c:v>
                </c:pt>
                <c:pt idx="8985">
                  <c:v>1001</c:v>
                </c:pt>
                <c:pt idx="8986">
                  <c:v>1001</c:v>
                </c:pt>
                <c:pt idx="8987">
                  <c:v>1002</c:v>
                </c:pt>
                <c:pt idx="8988">
                  <c:v>1002</c:v>
                </c:pt>
                <c:pt idx="8989">
                  <c:v>1002</c:v>
                </c:pt>
                <c:pt idx="8990">
                  <c:v>1002</c:v>
                </c:pt>
                <c:pt idx="8991">
                  <c:v>1002</c:v>
                </c:pt>
                <c:pt idx="8992">
                  <c:v>1002</c:v>
                </c:pt>
                <c:pt idx="8993">
                  <c:v>1002</c:v>
                </c:pt>
                <c:pt idx="8994">
                  <c:v>1002</c:v>
                </c:pt>
                <c:pt idx="8995">
                  <c:v>1003</c:v>
                </c:pt>
                <c:pt idx="8996">
                  <c:v>1003</c:v>
                </c:pt>
                <c:pt idx="8997">
                  <c:v>1003</c:v>
                </c:pt>
                <c:pt idx="8998">
                  <c:v>1003</c:v>
                </c:pt>
                <c:pt idx="8999">
                  <c:v>1003</c:v>
                </c:pt>
                <c:pt idx="9000">
                  <c:v>1003</c:v>
                </c:pt>
                <c:pt idx="9001">
                  <c:v>1003</c:v>
                </c:pt>
                <c:pt idx="9002">
                  <c:v>1003</c:v>
                </c:pt>
                <c:pt idx="9003">
                  <c:v>1004</c:v>
                </c:pt>
                <c:pt idx="9004">
                  <c:v>1004</c:v>
                </c:pt>
                <c:pt idx="9005">
                  <c:v>1004</c:v>
                </c:pt>
                <c:pt idx="9006">
                  <c:v>1004</c:v>
                </c:pt>
                <c:pt idx="9007">
                  <c:v>1004</c:v>
                </c:pt>
                <c:pt idx="9008">
                  <c:v>1004</c:v>
                </c:pt>
                <c:pt idx="9009">
                  <c:v>1004</c:v>
                </c:pt>
                <c:pt idx="9010">
                  <c:v>1004</c:v>
                </c:pt>
                <c:pt idx="9011">
                  <c:v>1004</c:v>
                </c:pt>
                <c:pt idx="9012">
                  <c:v>1005</c:v>
                </c:pt>
                <c:pt idx="9013">
                  <c:v>1005</c:v>
                </c:pt>
                <c:pt idx="9014">
                  <c:v>1005</c:v>
                </c:pt>
                <c:pt idx="9015">
                  <c:v>1005</c:v>
                </c:pt>
                <c:pt idx="9016">
                  <c:v>1005</c:v>
                </c:pt>
                <c:pt idx="9017">
                  <c:v>1005</c:v>
                </c:pt>
                <c:pt idx="9018">
                  <c:v>1005</c:v>
                </c:pt>
                <c:pt idx="9019">
                  <c:v>1005</c:v>
                </c:pt>
                <c:pt idx="9020">
                  <c:v>1006</c:v>
                </c:pt>
                <c:pt idx="9021">
                  <c:v>1006</c:v>
                </c:pt>
                <c:pt idx="9022">
                  <c:v>1006</c:v>
                </c:pt>
                <c:pt idx="9023">
                  <c:v>1006</c:v>
                </c:pt>
                <c:pt idx="9024">
                  <c:v>1006</c:v>
                </c:pt>
                <c:pt idx="9025">
                  <c:v>1006</c:v>
                </c:pt>
                <c:pt idx="9026">
                  <c:v>1006</c:v>
                </c:pt>
                <c:pt idx="9027">
                  <c:v>1006</c:v>
                </c:pt>
                <c:pt idx="9028">
                  <c:v>1007</c:v>
                </c:pt>
                <c:pt idx="9029">
                  <c:v>1007</c:v>
                </c:pt>
                <c:pt idx="9030">
                  <c:v>1007</c:v>
                </c:pt>
                <c:pt idx="9031">
                  <c:v>1007</c:v>
                </c:pt>
                <c:pt idx="9032">
                  <c:v>1007</c:v>
                </c:pt>
                <c:pt idx="9033">
                  <c:v>1007</c:v>
                </c:pt>
                <c:pt idx="9034">
                  <c:v>1007</c:v>
                </c:pt>
                <c:pt idx="9035">
                  <c:v>1007</c:v>
                </c:pt>
                <c:pt idx="9036">
                  <c:v>1008</c:v>
                </c:pt>
                <c:pt idx="9037">
                  <c:v>1008</c:v>
                </c:pt>
                <c:pt idx="9038">
                  <c:v>1008</c:v>
                </c:pt>
                <c:pt idx="9039">
                  <c:v>1008</c:v>
                </c:pt>
                <c:pt idx="9040">
                  <c:v>1008</c:v>
                </c:pt>
                <c:pt idx="9041">
                  <c:v>1008</c:v>
                </c:pt>
                <c:pt idx="9042">
                  <c:v>1008</c:v>
                </c:pt>
                <c:pt idx="9043">
                  <c:v>1008</c:v>
                </c:pt>
                <c:pt idx="9044">
                  <c:v>1009</c:v>
                </c:pt>
                <c:pt idx="9045">
                  <c:v>1009</c:v>
                </c:pt>
                <c:pt idx="9046">
                  <c:v>1009</c:v>
                </c:pt>
                <c:pt idx="9047">
                  <c:v>1009</c:v>
                </c:pt>
                <c:pt idx="9048">
                  <c:v>1009</c:v>
                </c:pt>
                <c:pt idx="9049">
                  <c:v>1009</c:v>
                </c:pt>
                <c:pt idx="9050">
                  <c:v>1009</c:v>
                </c:pt>
                <c:pt idx="9051">
                  <c:v>1009</c:v>
                </c:pt>
                <c:pt idx="9052">
                  <c:v>1010</c:v>
                </c:pt>
                <c:pt idx="9053">
                  <c:v>1010</c:v>
                </c:pt>
                <c:pt idx="9054">
                  <c:v>1010</c:v>
                </c:pt>
                <c:pt idx="9055">
                  <c:v>1010</c:v>
                </c:pt>
                <c:pt idx="9056">
                  <c:v>1010</c:v>
                </c:pt>
                <c:pt idx="9057">
                  <c:v>1010</c:v>
                </c:pt>
                <c:pt idx="9058">
                  <c:v>1010</c:v>
                </c:pt>
                <c:pt idx="9059">
                  <c:v>1010</c:v>
                </c:pt>
                <c:pt idx="9060">
                  <c:v>1011</c:v>
                </c:pt>
                <c:pt idx="9061">
                  <c:v>1011</c:v>
                </c:pt>
                <c:pt idx="9062">
                  <c:v>1011</c:v>
                </c:pt>
                <c:pt idx="9063">
                  <c:v>1011</c:v>
                </c:pt>
                <c:pt idx="9064">
                  <c:v>1011</c:v>
                </c:pt>
                <c:pt idx="9065">
                  <c:v>1011</c:v>
                </c:pt>
                <c:pt idx="9066">
                  <c:v>1011</c:v>
                </c:pt>
                <c:pt idx="9067">
                  <c:v>1011</c:v>
                </c:pt>
                <c:pt idx="9068">
                  <c:v>1011</c:v>
                </c:pt>
                <c:pt idx="9069">
                  <c:v>1012</c:v>
                </c:pt>
                <c:pt idx="9070">
                  <c:v>1012</c:v>
                </c:pt>
                <c:pt idx="9071">
                  <c:v>1012</c:v>
                </c:pt>
                <c:pt idx="9072">
                  <c:v>1012</c:v>
                </c:pt>
                <c:pt idx="9073">
                  <c:v>1012</c:v>
                </c:pt>
                <c:pt idx="9074">
                  <c:v>1012</c:v>
                </c:pt>
                <c:pt idx="9075">
                  <c:v>1012</c:v>
                </c:pt>
                <c:pt idx="9076">
                  <c:v>1012</c:v>
                </c:pt>
                <c:pt idx="9077">
                  <c:v>1013</c:v>
                </c:pt>
                <c:pt idx="9078">
                  <c:v>1013</c:v>
                </c:pt>
                <c:pt idx="9079">
                  <c:v>1013</c:v>
                </c:pt>
                <c:pt idx="9080">
                  <c:v>1013</c:v>
                </c:pt>
                <c:pt idx="9081">
                  <c:v>1013</c:v>
                </c:pt>
                <c:pt idx="9082">
                  <c:v>1013</c:v>
                </c:pt>
                <c:pt idx="9083">
                  <c:v>1013</c:v>
                </c:pt>
                <c:pt idx="9084">
                  <c:v>1013</c:v>
                </c:pt>
                <c:pt idx="9085">
                  <c:v>1014</c:v>
                </c:pt>
                <c:pt idx="9086">
                  <c:v>1014</c:v>
                </c:pt>
                <c:pt idx="9087">
                  <c:v>1014</c:v>
                </c:pt>
                <c:pt idx="9088">
                  <c:v>1014</c:v>
                </c:pt>
                <c:pt idx="9089">
                  <c:v>1014</c:v>
                </c:pt>
                <c:pt idx="9090">
                  <c:v>1014</c:v>
                </c:pt>
                <c:pt idx="9091">
                  <c:v>1014</c:v>
                </c:pt>
                <c:pt idx="9092">
                  <c:v>1014</c:v>
                </c:pt>
                <c:pt idx="9093">
                  <c:v>1015</c:v>
                </c:pt>
                <c:pt idx="9094">
                  <c:v>1015</c:v>
                </c:pt>
                <c:pt idx="9095">
                  <c:v>1015</c:v>
                </c:pt>
                <c:pt idx="9096">
                  <c:v>1015</c:v>
                </c:pt>
                <c:pt idx="9097">
                  <c:v>1015</c:v>
                </c:pt>
                <c:pt idx="9098">
                  <c:v>1015</c:v>
                </c:pt>
                <c:pt idx="9099">
                  <c:v>1015</c:v>
                </c:pt>
                <c:pt idx="9100">
                  <c:v>1015</c:v>
                </c:pt>
                <c:pt idx="9101">
                  <c:v>1016</c:v>
                </c:pt>
                <c:pt idx="9102">
                  <c:v>1016</c:v>
                </c:pt>
                <c:pt idx="9103">
                  <c:v>1016</c:v>
                </c:pt>
                <c:pt idx="9104">
                  <c:v>1016</c:v>
                </c:pt>
                <c:pt idx="9105">
                  <c:v>1016</c:v>
                </c:pt>
                <c:pt idx="9106">
                  <c:v>1016</c:v>
                </c:pt>
                <c:pt idx="9107">
                  <c:v>1016</c:v>
                </c:pt>
                <c:pt idx="9108">
                  <c:v>1016</c:v>
                </c:pt>
                <c:pt idx="9109">
                  <c:v>1017</c:v>
                </c:pt>
                <c:pt idx="9110">
                  <c:v>1017</c:v>
                </c:pt>
                <c:pt idx="9111">
                  <c:v>1017</c:v>
                </c:pt>
                <c:pt idx="9112">
                  <c:v>1017</c:v>
                </c:pt>
                <c:pt idx="9113">
                  <c:v>1017</c:v>
                </c:pt>
                <c:pt idx="9114">
                  <c:v>1017</c:v>
                </c:pt>
                <c:pt idx="9115">
                  <c:v>1017</c:v>
                </c:pt>
                <c:pt idx="9116">
                  <c:v>1017</c:v>
                </c:pt>
                <c:pt idx="9117">
                  <c:v>1017</c:v>
                </c:pt>
                <c:pt idx="9118">
                  <c:v>1018</c:v>
                </c:pt>
                <c:pt idx="9119">
                  <c:v>1018</c:v>
                </c:pt>
                <c:pt idx="9120">
                  <c:v>1018</c:v>
                </c:pt>
                <c:pt idx="9121">
                  <c:v>1018</c:v>
                </c:pt>
                <c:pt idx="9122">
                  <c:v>1018</c:v>
                </c:pt>
                <c:pt idx="9123">
                  <c:v>1018</c:v>
                </c:pt>
                <c:pt idx="9124">
                  <c:v>1018</c:v>
                </c:pt>
                <c:pt idx="9125">
                  <c:v>1018</c:v>
                </c:pt>
                <c:pt idx="9126">
                  <c:v>1019</c:v>
                </c:pt>
                <c:pt idx="9127">
                  <c:v>1019</c:v>
                </c:pt>
                <c:pt idx="9128">
                  <c:v>1019</c:v>
                </c:pt>
                <c:pt idx="9129">
                  <c:v>1019</c:v>
                </c:pt>
                <c:pt idx="9130">
                  <c:v>1019</c:v>
                </c:pt>
                <c:pt idx="9131">
                  <c:v>1019</c:v>
                </c:pt>
                <c:pt idx="9132">
                  <c:v>1019</c:v>
                </c:pt>
                <c:pt idx="9133">
                  <c:v>1019</c:v>
                </c:pt>
                <c:pt idx="9134">
                  <c:v>1020</c:v>
                </c:pt>
                <c:pt idx="9135">
                  <c:v>1020</c:v>
                </c:pt>
                <c:pt idx="9136">
                  <c:v>1020</c:v>
                </c:pt>
                <c:pt idx="9137">
                  <c:v>1020</c:v>
                </c:pt>
                <c:pt idx="9138">
                  <c:v>1020</c:v>
                </c:pt>
                <c:pt idx="9139">
                  <c:v>1020</c:v>
                </c:pt>
                <c:pt idx="9140">
                  <c:v>1020</c:v>
                </c:pt>
                <c:pt idx="9141">
                  <c:v>1020</c:v>
                </c:pt>
                <c:pt idx="9142">
                  <c:v>1021</c:v>
                </c:pt>
                <c:pt idx="9143">
                  <c:v>1021</c:v>
                </c:pt>
                <c:pt idx="9144">
                  <c:v>1021</c:v>
                </c:pt>
                <c:pt idx="9145">
                  <c:v>1021</c:v>
                </c:pt>
                <c:pt idx="9146">
                  <c:v>1021</c:v>
                </c:pt>
                <c:pt idx="9147">
                  <c:v>1021</c:v>
                </c:pt>
                <c:pt idx="9148">
                  <c:v>1021</c:v>
                </c:pt>
                <c:pt idx="9149">
                  <c:v>1021</c:v>
                </c:pt>
                <c:pt idx="9150">
                  <c:v>1022</c:v>
                </c:pt>
                <c:pt idx="9151">
                  <c:v>1022</c:v>
                </c:pt>
                <c:pt idx="9152">
                  <c:v>1022</c:v>
                </c:pt>
                <c:pt idx="9153">
                  <c:v>1022</c:v>
                </c:pt>
                <c:pt idx="9154">
                  <c:v>1022</c:v>
                </c:pt>
                <c:pt idx="9155">
                  <c:v>1022</c:v>
                </c:pt>
                <c:pt idx="9156">
                  <c:v>1022</c:v>
                </c:pt>
                <c:pt idx="9157">
                  <c:v>1022</c:v>
                </c:pt>
                <c:pt idx="9158">
                  <c:v>1023</c:v>
                </c:pt>
                <c:pt idx="9159">
                  <c:v>1023</c:v>
                </c:pt>
                <c:pt idx="9160">
                  <c:v>1023</c:v>
                </c:pt>
                <c:pt idx="9161">
                  <c:v>1023</c:v>
                </c:pt>
                <c:pt idx="9162">
                  <c:v>1023</c:v>
                </c:pt>
                <c:pt idx="9163">
                  <c:v>1023</c:v>
                </c:pt>
                <c:pt idx="9164">
                  <c:v>1023</c:v>
                </c:pt>
                <c:pt idx="9165">
                  <c:v>1023</c:v>
                </c:pt>
                <c:pt idx="9166">
                  <c:v>1023</c:v>
                </c:pt>
                <c:pt idx="9167">
                  <c:v>1023</c:v>
                </c:pt>
                <c:pt idx="9168">
                  <c:v>1023</c:v>
                </c:pt>
                <c:pt idx="9169">
                  <c:v>1023</c:v>
                </c:pt>
                <c:pt idx="9170">
                  <c:v>1023</c:v>
                </c:pt>
                <c:pt idx="9171">
                  <c:v>1023</c:v>
                </c:pt>
                <c:pt idx="9172">
                  <c:v>1023</c:v>
                </c:pt>
                <c:pt idx="9173">
                  <c:v>1023</c:v>
                </c:pt>
                <c:pt idx="9174">
                  <c:v>1023</c:v>
                </c:pt>
                <c:pt idx="9175">
                  <c:v>1023</c:v>
                </c:pt>
                <c:pt idx="9176">
                  <c:v>1023</c:v>
                </c:pt>
                <c:pt idx="9177">
                  <c:v>1023</c:v>
                </c:pt>
                <c:pt idx="9178">
                  <c:v>1023</c:v>
                </c:pt>
                <c:pt idx="9179">
                  <c:v>1023</c:v>
                </c:pt>
                <c:pt idx="9180">
                  <c:v>1023</c:v>
                </c:pt>
                <c:pt idx="9181">
                  <c:v>1023</c:v>
                </c:pt>
                <c:pt idx="9182">
                  <c:v>1023</c:v>
                </c:pt>
                <c:pt idx="9183">
                  <c:v>1023</c:v>
                </c:pt>
                <c:pt idx="9184">
                  <c:v>1023</c:v>
                </c:pt>
                <c:pt idx="9185">
                  <c:v>1023</c:v>
                </c:pt>
                <c:pt idx="9186">
                  <c:v>1023</c:v>
                </c:pt>
                <c:pt idx="9187">
                  <c:v>1023</c:v>
                </c:pt>
                <c:pt idx="9188">
                  <c:v>1023</c:v>
                </c:pt>
                <c:pt idx="9189">
                  <c:v>1023</c:v>
                </c:pt>
                <c:pt idx="9190">
                  <c:v>1023</c:v>
                </c:pt>
                <c:pt idx="9191">
                  <c:v>1023</c:v>
                </c:pt>
                <c:pt idx="9192">
                  <c:v>1023</c:v>
                </c:pt>
                <c:pt idx="9193">
                  <c:v>1023</c:v>
                </c:pt>
                <c:pt idx="9194">
                  <c:v>1023</c:v>
                </c:pt>
                <c:pt idx="9195">
                  <c:v>1023</c:v>
                </c:pt>
                <c:pt idx="9196">
                  <c:v>1023</c:v>
                </c:pt>
                <c:pt idx="9197">
                  <c:v>1023</c:v>
                </c:pt>
                <c:pt idx="9198">
                  <c:v>1023</c:v>
                </c:pt>
                <c:pt idx="9199">
                  <c:v>1023</c:v>
                </c:pt>
                <c:pt idx="9200">
                  <c:v>1023</c:v>
                </c:pt>
                <c:pt idx="9201">
                  <c:v>1023</c:v>
                </c:pt>
                <c:pt idx="9202">
                  <c:v>1023</c:v>
                </c:pt>
                <c:pt idx="9203">
                  <c:v>1023</c:v>
                </c:pt>
                <c:pt idx="9204">
                  <c:v>1023</c:v>
                </c:pt>
                <c:pt idx="9205">
                  <c:v>1023</c:v>
                </c:pt>
                <c:pt idx="9206">
                  <c:v>1023</c:v>
                </c:pt>
                <c:pt idx="9207">
                  <c:v>1023</c:v>
                </c:pt>
                <c:pt idx="9208">
                  <c:v>1023</c:v>
                </c:pt>
                <c:pt idx="9209">
                  <c:v>1023</c:v>
                </c:pt>
                <c:pt idx="9210">
                  <c:v>1023</c:v>
                </c:pt>
                <c:pt idx="9211">
                  <c:v>1023</c:v>
                </c:pt>
                <c:pt idx="9212">
                  <c:v>1023</c:v>
                </c:pt>
                <c:pt idx="9213">
                  <c:v>1023</c:v>
                </c:pt>
                <c:pt idx="9214">
                  <c:v>1023</c:v>
                </c:pt>
                <c:pt idx="9215">
                  <c:v>1023</c:v>
                </c:pt>
                <c:pt idx="9216">
                  <c:v>1023</c:v>
                </c:pt>
                <c:pt idx="9217">
                  <c:v>1023</c:v>
                </c:pt>
                <c:pt idx="9218">
                  <c:v>1023</c:v>
                </c:pt>
                <c:pt idx="9219">
                  <c:v>1023</c:v>
                </c:pt>
                <c:pt idx="9220">
                  <c:v>1023</c:v>
                </c:pt>
                <c:pt idx="9221">
                  <c:v>1023</c:v>
                </c:pt>
                <c:pt idx="9222">
                  <c:v>1023</c:v>
                </c:pt>
                <c:pt idx="9223">
                  <c:v>1023</c:v>
                </c:pt>
                <c:pt idx="9224">
                  <c:v>1023</c:v>
                </c:pt>
                <c:pt idx="9225">
                  <c:v>1023</c:v>
                </c:pt>
                <c:pt idx="9226">
                  <c:v>1023</c:v>
                </c:pt>
                <c:pt idx="9227">
                  <c:v>1023</c:v>
                </c:pt>
                <c:pt idx="9228">
                  <c:v>1023</c:v>
                </c:pt>
                <c:pt idx="9229">
                  <c:v>1023</c:v>
                </c:pt>
                <c:pt idx="9230">
                  <c:v>1023</c:v>
                </c:pt>
                <c:pt idx="9231">
                  <c:v>1023</c:v>
                </c:pt>
                <c:pt idx="9232">
                  <c:v>1023</c:v>
                </c:pt>
                <c:pt idx="9233">
                  <c:v>1023</c:v>
                </c:pt>
                <c:pt idx="9234">
                  <c:v>1023</c:v>
                </c:pt>
                <c:pt idx="9235">
                  <c:v>1023</c:v>
                </c:pt>
                <c:pt idx="9236">
                  <c:v>1023</c:v>
                </c:pt>
                <c:pt idx="9237">
                  <c:v>1023</c:v>
                </c:pt>
                <c:pt idx="9238">
                  <c:v>1023</c:v>
                </c:pt>
                <c:pt idx="9239">
                  <c:v>1023</c:v>
                </c:pt>
                <c:pt idx="9240">
                  <c:v>1023</c:v>
                </c:pt>
                <c:pt idx="9241">
                  <c:v>1023</c:v>
                </c:pt>
                <c:pt idx="9242">
                  <c:v>1023</c:v>
                </c:pt>
                <c:pt idx="9243">
                  <c:v>1023</c:v>
                </c:pt>
                <c:pt idx="9244">
                  <c:v>1023</c:v>
                </c:pt>
                <c:pt idx="9245">
                  <c:v>1023</c:v>
                </c:pt>
                <c:pt idx="9246">
                  <c:v>1023</c:v>
                </c:pt>
                <c:pt idx="9247">
                  <c:v>1023</c:v>
                </c:pt>
                <c:pt idx="9248">
                  <c:v>1023</c:v>
                </c:pt>
                <c:pt idx="9249">
                  <c:v>1023</c:v>
                </c:pt>
                <c:pt idx="9250">
                  <c:v>1023</c:v>
                </c:pt>
                <c:pt idx="9251">
                  <c:v>1023</c:v>
                </c:pt>
                <c:pt idx="9252">
                  <c:v>1023</c:v>
                </c:pt>
                <c:pt idx="9253">
                  <c:v>1023</c:v>
                </c:pt>
                <c:pt idx="9254">
                  <c:v>1023</c:v>
                </c:pt>
                <c:pt idx="9255">
                  <c:v>1023</c:v>
                </c:pt>
                <c:pt idx="9256">
                  <c:v>1023</c:v>
                </c:pt>
                <c:pt idx="9257">
                  <c:v>1023</c:v>
                </c:pt>
                <c:pt idx="9258">
                  <c:v>1023</c:v>
                </c:pt>
                <c:pt idx="9259">
                  <c:v>1023</c:v>
                </c:pt>
                <c:pt idx="9260">
                  <c:v>1023</c:v>
                </c:pt>
                <c:pt idx="9261">
                  <c:v>1023</c:v>
                </c:pt>
                <c:pt idx="9262">
                  <c:v>1023</c:v>
                </c:pt>
                <c:pt idx="9263">
                  <c:v>1023</c:v>
                </c:pt>
                <c:pt idx="9264">
                  <c:v>1023</c:v>
                </c:pt>
                <c:pt idx="9265">
                  <c:v>1023</c:v>
                </c:pt>
                <c:pt idx="9266">
                  <c:v>1023</c:v>
                </c:pt>
                <c:pt idx="9267">
                  <c:v>1023</c:v>
                </c:pt>
                <c:pt idx="9268">
                  <c:v>1023</c:v>
                </c:pt>
                <c:pt idx="9269">
                  <c:v>1023</c:v>
                </c:pt>
                <c:pt idx="9270">
                  <c:v>1023</c:v>
                </c:pt>
                <c:pt idx="9271">
                  <c:v>1023</c:v>
                </c:pt>
                <c:pt idx="9272">
                  <c:v>1023</c:v>
                </c:pt>
                <c:pt idx="9273">
                  <c:v>1023</c:v>
                </c:pt>
                <c:pt idx="9274">
                  <c:v>1023</c:v>
                </c:pt>
                <c:pt idx="9275">
                  <c:v>1023</c:v>
                </c:pt>
                <c:pt idx="9276">
                  <c:v>1023</c:v>
                </c:pt>
                <c:pt idx="9277">
                  <c:v>1023</c:v>
                </c:pt>
                <c:pt idx="9278">
                  <c:v>1023</c:v>
                </c:pt>
                <c:pt idx="9279">
                  <c:v>1023</c:v>
                </c:pt>
                <c:pt idx="9280">
                  <c:v>1023</c:v>
                </c:pt>
                <c:pt idx="9281">
                  <c:v>1023</c:v>
                </c:pt>
                <c:pt idx="9282">
                  <c:v>1023</c:v>
                </c:pt>
                <c:pt idx="9283">
                  <c:v>1023</c:v>
                </c:pt>
                <c:pt idx="9284">
                  <c:v>1023</c:v>
                </c:pt>
                <c:pt idx="9285">
                  <c:v>1023</c:v>
                </c:pt>
                <c:pt idx="9286">
                  <c:v>1023</c:v>
                </c:pt>
                <c:pt idx="9287">
                  <c:v>1023</c:v>
                </c:pt>
                <c:pt idx="9288">
                  <c:v>1023</c:v>
                </c:pt>
                <c:pt idx="9289">
                  <c:v>1023</c:v>
                </c:pt>
                <c:pt idx="9290">
                  <c:v>1023</c:v>
                </c:pt>
                <c:pt idx="9291">
                  <c:v>1023</c:v>
                </c:pt>
                <c:pt idx="9292">
                  <c:v>1023</c:v>
                </c:pt>
                <c:pt idx="9293">
                  <c:v>1023</c:v>
                </c:pt>
                <c:pt idx="9294">
                  <c:v>1023</c:v>
                </c:pt>
                <c:pt idx="9295">
                  <c:v>1023</c:v>
                </c:pt>
                <c:pt idx="9296">
                  <c:v>1023</c:v>
                </c:pt>
                <c:pt idx="9297">
                  <c:v>1023</c:v>
                </c:pt>
                <c:pt idx="9298">
                  <c:v>1023</c:v>
                </c:pt>
                <c:pt idx="9299">
                  <c:v>1023</c:v>
                </c:pt>
                <c:pt idx="9300">
                  <c:v>1023</c:v>
                </c:pt>
                <c:pt idx="9301">
                  <c:v>1023</c:v>
                </c:pt>
                <c:pt idx="9302">
                  <c:v>1023</c:v>
                </c:pt>
                <c:pt idx="9303">
                  <c:v>1023</c:v>
                </c:pt>
                <c:pt idx="9304">
                  <c:v>1023</c:v>
                </c:pt>
                <c:pt idx="9305">
                  <c:v>1023</c:v>
                </c:pt>
                <c:pt idx="9306">
                  <c:v>1023</c:v>
                </c:pt>
                <c:pt idx="9307">
                  <c:v>1023</c:v>
                </c:pt>
                <c:pt idx="9308">
                  <c:v>1023</c:v>
                </c:pt>
                <c:pt idx="9309">
                  <c:v>1023</c:v>
                </c:pt>
                <c:pt idx="9310">
                  <c:v>1023</c:v>
                </c:pt>
                <c:pt idx="9311">
                  <c:v>1023</c:v>
                </c:pt>
                <c:pt idx="9312">
                  <c:v>1023</c:v>
                </c:pt>
                <c:pt idx="9313">
                  <c:v>1023</c:v>
                </c:pt>
                <c:pt idx="9314">
                  <c:v>1023</c:v>
                </c:pt>
                <c:pt idx="9315">
                  <c:v>1023</c:v>
                </c:pt>
                <c:pt idx="9316">
                  <c:v>1023</c:v>
                </c:pt>
                <c:pt idx="9317">
                  <c:v>1023</c:v>
                </c:pt>
                <c:pt idx="9318">
                  <c:v>1023</c:v>
                </c:pt>
                <c:pt idx="9319">
                  <c:v>1023</c:v>
                </c:pt>
                <c:pt idx="9320">
                  <c:v>1023</c:v>
                </c:pt>
                <c:pt idx="9321">
                  <c:v>1023</c:v>
                </c:pt>
                <c:pt idx="9322">
                  <c:v>1023</c:v>
                </c:pt>
                <c:pt idx="9323">
                  <c:v>1023</c:v>
                </c:pt>
                <c:pt idx="9324">
                  <c:v>1023</c:v>
                </c:pt>
                <c:pt idx="9325">
                  <c:v>1023</c:v>
                </c:pt>
                <c:pt idx="9326">
                  <c:v>1023</c:v>
                </c:pt>
                <c:pt idx="9327">
                  <c:v>1023</c:v>
                </c:pt>
                <c:pt idx="9328">
                  <c:v>1023</c:v>
                </c:pt>
                <c:pt idx="9329">
                  <c:v>1023</c:v>
                </c:pt>
                <c:pt idx="9330">
                  <c:v>1023</c:v>
                </c:pt>
                <c:pt idx="9331">
                  <c:v>1023</c:v>
                </c:pt>
                <c:pt idx="9332">
                  <c:v>1023</c:v>
                </c:pt>
                <c:pt idx="9333">
                  <c:v>1023</c:v>
                </c:pt>
                <c:pt idx="9334">
                  <c:v>1023</c:v>
                </c:pt>
                <c:pt idx="9335">
                  <c:v>1023</c:v>
                </c:pt>
                <c:pt idx="9336">
                  <c:v>1023</c:v>
                </c:pt>
                <c:pt idx="9337">
                  <c:v>1023</c:v>
                </c:pt>
                <c:pt idx="9338">
                  <c:v>1023</c:v>
                </c:pt>
                <c:pt idx="9339">
                  <c:v>1023</c:v>
                </c:pt>
                <c:pt idx="9340">
                  <c:v>1023</c:v>
                </c:pt>
                <c:pt idx="9341">
                  <c:v>1023</c:v>
                </c:pt>
                <c:pt idx="9342">
                  <c:v>1023</c:v>
                </c:pt>
                <c:pt idx="9343">
                  <c:v>1023</c:v>
                </c:pt>
                <c:pt idx="9344">
                  <c:v>1023</c:v>
                </c:pt>
                <c:pt idx="9345">
                  <c:v>1023</c:v>
                </c:pt>
                <c:pt idx="9346">
                  <c:v>1023</c:v>
                </c:pt>
                <c:pt idx="9347">
                  <c:v>1023</c:v>
                </c:pt>
                <c:pt idx="9348">
                  <c:v>1023</c:v>
                </c:pt>
                <c:pt idx="9349">
                  <c:v>1023</c:v>
                </c:pt>
                <c:pt idx="9350">
                  <c:v>1023</c:v>
                </c:pt>
                <c:pt idx="9351">
                  <c:v>1023</c:v>
                </c:pt>
                <c:pt idx="9352">
                  <c:v>1023</c:v>
                </c:pt>
                <c:pt idx="9353">
                  <c:v>1023</c:v>
                </c:pt>
                <c:pt idx="9354">
                  <c:v>1023</c:v>
                </c:pt>
                <c:pt idx="9355">
                  <c:v>1023</c:v>
                </c:pt>
                <c:pt idx="9356">
                  <c:v>1023</c:v>
                </c:pt>
                <c:pt idx="9357">
                  <c:v>1023</c:v>
                </c:pt>
                <c:pt idx="9358">
                  <c:v>1023</c:v>
                </c:pt>
                <c:pt idx="9359">
                  <c:v>1023</c:v>
                </c:pt>
                <c:pt idx="9360">
                  <c:v>1023</c:v>
                </c:pt>
                <c:pt idx="9361">
                  <c:v>1023</c:v>
                </c:pt>
                <c:pt idx="9362">
                  <c:v>1023</c:v>
                </c:pt>
                <c:pt idx="9363">
                  <c:v>1023</c:v>
                </c:pt>
                <c:pt idx="9364">
                  <c:v>1023</c:v>
                </c:pt>
                <c:pt idx="9365">
                  <c:v>1023</c:v>
                </c:pt>
                <c:pt idx="9366">
                  <c:v>1023</c:v>
                </c:pt>
                <c:pt idx="9367">
                  <c:v>1023</c:v>
                </c:pt>
                <c:pt idx="9368">
                  <c:v>1023</c:v>
                </c:pt>
                <c:pt idx="9369">
                  <c:v>1023</c:v>
                </c:pt>
                <c:pt idx="9370">
                  <c:v>1023</c:v>
                </c:pt>
                <c:pt idx="9371">
                  <c:v>1023</c:v>
                </c:pt>
                <c:pt idx="9372">
                  <c:v>1023</c:v>
                </c:pt>
                <c:pt idx="9373">
                  <c:v>1023</c:v>
                </c:pt>
                <c:pt idx="9374">
                  <c:v>1023</c:v>
                </c:pt>
                <c:pt idx="9375">
                  <c:v>1023</c:v>
                </c:pt>
                <c:pt idx="9376">
                  <c:v>1023</c:v>
                </c:pt>
                <c:pt idx="9377">
                  <c:v>1023</c:v>
                </c:pt>
                <c:pt idx="9378">
                  <c:v>1023</c:v>
                </c:pt>
                <c:pt idx="9379">
                  <c:v>1023</c:v>
                </c:pt>
                <c:pt idx="9380">
                  <c:v>1023</c:v>
                </c:pt>
                <c:pt idx="9381">
                  <c:v>1023</c:v>
                </c:pt>
                <c:pt idx="9382">
                  <c:v>1023</c:v>
                </c:pt>
                <c:pt idx="9383">
                  <c:v>1023</c:v>
                </c:pt>
                <c:pt idx="9384">
                  <c:v>1023</c:v>
                </c:pt>
                <c:pt idx="9385">
                  <c:v>1023</c:v>
                </c:pt>
                <c:pt idx="9386">
                  <c:v>1023</c:v>
                </c:pt>
                <c:pt idx="9387">
                  <c:v>1023</c:v>
                </c:pt>
                <c:pt idx="9388">
                  <c:v>1023</c:v>
                </c:pt>
                <c:pt idx="9389">
                  <c:v>1023</c:v>
                </c:pt>
                <c:pt idx="9390">
                  <c:v>1023</c:v>
                </c:pt>
                <c:pt idx="9391">
                  <c:v>1023</c:v>
                </c:pt>
                <c:pt idx="9392">
                  <c:v>1023</c:v>
                </c:pt>
                <c:pt idx="9393">
                  <c:v>1023</c:v>
                </c:pt>
                <c:pt idx="9394">
                  <c:v>1023</c:v>
                </c:pt>
                <c:pt idx="9395">
                  <c:v>1023</c:v>
                </c:pt>
                <c:pt idx="9396">
                  <c:v>1023</c:v>
                </c:pt>
                <c:pt idx="9397">
                  <c:v>1023</c:v>
                </c:pt>
                <c:pt idx="9398">
                  <c:v>1023</c:v>
                </c:pt>
                <c:pt idx="9399">
                  <c:v>1023</c:v>
                </c:pt>
                <c:pt idx="9400">
                  <c:v>1023</c:v>
                </c:pt>
                <c:pt idx="9401">
                  <c:v>1023</c:v>
                </c:pt>
                <c:pt idx="9402">
                  <c:v>1023</c:v>
                </c:pt>
                <c:pt idx="9403">
                  <c:v>1023</c:v>
                </c:pt>
                <c:pt idx="9404">
                  <c:v>1023</c:v>
                </c:pt>
                <c:pt idx="9405">
                  <c:v>1023</c:v>
                </c:pt>
                <c:pt idx="9406">
                  <c:v>1023</c:v>
                </c:pt>
                <c:pt idx="9407">
                  <c:v>1023</c:v>
                </c:pt>
                <c:pt idx="9408">
                  <c:v>1023</c:v>
                </c:pt>
                <c:pt idx="9409">
                  <c:v>1023</c:v>
                </c:pt>
                <c:pt idx="9410">
                  <c:v>1023</c:v>
                </c:pt>
                <c:pt idx="9411">
                  <c:v>1023</c:v>
                </c:pt>
                <c:pt idx="9412">
                  <c:v>1023</c:v>
                </c:pt>
                <c:pt idx="9413">
                  <c:v>1023</c:v>
                </c:pt>
                <c:pt idx="9414">
                  <c:v>1023</c:v>
                </c:pt>
                <c:pt idx="9415">
                  <c:v>1023</c:v>
                </c:pt>
                <c:pt idx="9416">
                  <c:v>1023</c:v>
                </c:pt>
                <c:pt idx="9417">
                  <c:v>1023</c:v>
                </c:pt>
                <c:pt idx="9418">
                  <c:v>1023</c:v>
                </c:pt>
                <c:pt idx="9419">
                  <c:v>1023</c:v>
                </c:pt>
                <c:pt idx="9420">
                  <c:v>1023</c:v>
                </c:pt>
                <c:pt idx="9421">
                  <c:v>1023</c:v>
                </c:pt>
                <c:pt idx="9422">
                  <c:v>1023</c:v>
                </c:pt>
                <c:pt idx="9423">
                  <c:v>1023</c:v>
                </c:pt>
                <c:pt idx="9424">
                  <c:v>1023</c:v>
                </c:pt>
                <c:pt idx="9425">
                  <c:v>1023</c:v>
                </c:pt>
                <c:pt idx="9426">
                  <c:v>1023</c:v>
                </c:pt>
                <c:pt idx="9427">
                  <c:v>1023</c:v>
                </c:pt>
                <c:pt idx="9428">
                  <c:v>1023</c:v>
                </c:pt>
                <c:pt idx="9429">
                  <c:v>1023</c:v>
                </c:pt>
                <c:pt idx="9430">
                  <c:v>1023</c:v>
                </c:pt>
                <c:pt idx="9431">
                  <c:v>1023</c:v>
                </c:pt>
                <c:pt idx="9432">
                  <c:v>1023</c:v>
                </c:pt>
                <c:pt idx="9433">
                  <c:v>1023</c:v>
                </c:pt>
                <c:pt idx="9434">
                  <c:v>1023</c:v>
                </c:pt>
                <c:pt idx="9435">
                  <c:v>1023</c:v>
                </c:pt>
                <c:pt idx="9436">
                  <c:v>1023</c:v>
                </c:pt>
                <c:pt idx="9437">
                  <c:v>1023</c:v>
                </c:pt>
                <c:pt idx="9438">
                  <c:v>1023</c:v>
                </c:pt>
                <c:pt idx="9439">
                  <c:v>1023</c:v>
                </c:pt>
                <c:pt idx="9440">
                  <c:v>1023</c:v>
                </c:pt>
                <c:pt idx="9441">
                  <c:v>1023</c:v>
                </c:pt>
                <c:pt idx="9442">
                  <c:v>1023</c:v>
                </c:pt>
                <c:pt idx="9443">
                  <c:v>1023</c:v>
                </c:pt>
                <c:pt idx="9444">
                  <c:v>1023</c:v>
                </c:pt>
                <c:pt idx="9445">
                  <c:v>1023</c:v>
                </c:pt>
                <c:pt idx="9446">
                  <c:v>1023</c:v>
                </c:pt>
                <c:pt idx="9447">
                  <c:v>1023</c:v>
                </c:pt>
                <c:pt idx="9448">
                  <c:v>1023</c:v>
                </c:pt>
                <c:pt idx="9449">
                  <c:v>1023</c:v>
                </c:pt>
                <c:pt idx="9450">
                  <c:v>1023</c:v>
                </c:pt>
                <c:pt idx="9451">
                  <c:v>1023</c:v>
                </c:pt>
                <c:pt idx="9452">
                  <c:v>1023</c:v>
                </c:pt>
                <c:pt idx="9453">
                  <c:v>1023</c:v>
                </c:pt>
                <c:pt idx="9454">
                  <c:v>1023</c:v>
                </c:pt>
                <c:pt idx="9455">
                  <c:v>1023</c:v>
                </c:pt>
                <c:pt idx="9456">
                  <c:v>1023</c:v>
                </c:pt>
                <c:pt idx="9457">
                  <c:v>1023</c:v>
                </c:pt>
                <c:pt idx="9458">
                  <c:v>1023</c:v>
                </c:pt>
                <c:pt idx="9459">
                  <c:v>1023</c:v>
                </c:pt>
                <c:pt idx="9460">
                  <c:v>1023</c:v>
                </c:pt>
                <c:pt idx="9461">
                  <c:v>1023</c:v>
                </c:pt>
                <c:pt idx="9462">
                  <c:v>1023</c:v>
                </c:pt>
                <c:pt idx="9463">
                  <c:v>1023</c:v>
                </c:pt>
                <c:pt idx="9464">
                  <c:v>1023</c:v>
                </c:pt>
                <c:pt idx="9465">
                  <c:v>1023</c:v>
                </c:pt>
                <c:pt idx="9466">
                  <c:v>1023</c:v>
                </c:pt>
                <c:pt idx="9467">
                  <c:v>1023</c:v>
                </c:pt>
                <c:pt idx="9468">
                  <c:v>1023</c:v>
                </c:pt>
                <c:pt idx="9469">
                  <c:v>1023</c:v>
                </c:pt>
                <c:pt idx="9470">
                  <c:v>1023</c:v>
                </c:pt>
                <c:pt idx="9471">
                  <c:v>1023</c:v>
                </c:pt>
                <c:pt idx="9472">
                  <c:v>1023</c:v>
                </c:pt>
                <c:pt idx="9473">
                  <c:v>1023</c:v>
                </c:pt>
                <c:pt idx="9474">
                  <c:v>1023</c:v>
                </c:pt>
                <c:pt idx="9475">
                  <c:v>1023</c:v>
                </c:pt>
                <c:pt idx="9476">
                  <c:v>1023</c:v>
                </c:pt>
                <c:pt idx="9477">
                  <c:v>1023</c:v>
                </c:pt>
                <c:pt idx="9478">
                  <c:v>1023</c:v>
                </c:pt>
                <c:pt idx="9479">
                  <c:v>1023</c:v>
                </c:pt>
                <c:pt idx="9480">
                  <c:v>1023</c:v>
                </c:pt>
                <c:pt idx="9481">
                  <c:v>1023</c:v>
                </c:pt>
                <c:pt idx="9482">
                  <c:v>1023</c:v>
                </c:pt>
                <c:pt idx="9483">
                  <c:v>1023</c:v>
                </c:pt>
                <c:pt idx="9484">
                  <c:v>1023</c:v>
                </c:pt>
                <c:pt idx="9485">
                  <c:v>1023</c:v>
                </c:pt>
                <c:pt idx="9486">
                  <c:v>1023</c:v>
                </c:pt>
                <c:pt idx="9487">
                  <c:v>1023</c:v>
                </c:pt>
                <c:pt idx="9488">
                  <c:v>1023</c:v>
                </c:pt>
                <c:pt idx="9489">
                  <c:v>1023</c:v>
                </c:pt>
                <c:pt idx="9490">
                  <c:v>1023</c:v>
                </c:pt>
                <c:pt idx="9491">
                  <c:v>1023</c:v>
                </c:pt>
                <c:pt idx="9492">
                  <c:v>1023</c:v>
                </c:pt>
                <c:pt idx="9493">
                  <c:v>1023</c:v>
                </c:pt>
                <c:pt idx="9494">
                  <c:v>1023</c:v>
                </c:pt>
                <c:pt idx="9495">
                  <c:v>1023</c:v>
                </c:pt>
                <c:pt idx="9496">
                  <c:v>1023</c:v>
                </c:pt>
                <c:pt idx="9497">
                  <c:v>1023</c:v>
                </c:pt>
                <c:pt idx="9498">
                  <c:v>1023</c:v>
                </c:pt>
                <c:pt idx="9499">
                  <c:v>1023</c:v>
                </c:pt>
                <c:pt idx="9500">
                  <c:v>1023</c:v>
                </c:pt>
                <c:pt idx="9501">
                  <c:v>1023</c:v>
                </c:pt>
                <c:pt idx="9502">
                  <c:v>1023</c:v>
                </c:pt>
                <c:pt idx="9503">
                  <c:v>1023</c:v>
                </c:pt>
                <c:pt idx="9504">
                  <c:v>1023</c:v>
                </c:pt>
                <c:pt idx="9505">
                  <c:v>1023</c:v>
                </c:pt>
                <c:pt idx="9506">
                  <c:v>1023</c:v>
                </c:pt>
                <c:pt idx="9507">
                  <c:v>1023</c:v>
                </c:pt>
                <c:pt idx="9508">
                  <c:v>1023</c:v>
                </c:pt>
                <c:pt idx="9509">
                  <c:v>1023</c:v>
                </c:pt>
                <c:pt idx="9510">
                  <c:v>1023</c:v>
                </c:pt>
                <c:pt idx="9511">
                  <c:v>1023</c:v>
                </c:pt>
                <c:pt idx="9512">
                  <c:v>1023</c:v>
                </c:pt>
                <c:pt idx="9513">
                  <c:v>1023</c:v>
                </c:pt>
                <c:pt idx="9514">
                  <c:v>1023</c:v>
                </c:pt>
                <c:pt idx="9515">
                  <c:v>1023</c:v>
                </c:pt>
                <c:pt idx="9516">
                  <c:v>1023</c:v>
                </c:pt>
                <c:pt idx="9517">
                  <c:v>1023</c:v>
                </c:pt>
                <c:pt idx="9518">
                  <c:v>1023</c:v>
                </c:pt>
                <c:pt idx="9519">
                  <c:v>1023</c:v>
                </c:pt>
                <c:pt idx="9520">
                  <c:v>1023</c:v>
                </c:pt>
                <c:pt idx="9521">
                  <c:v>1023</c:v>
                </c:pt>
                <c:pt idx="9522">
                  <c:v>1023</c:v>
                </c:pt>
                <c:pt idx="9523">
                  <c:v>1023</c:v>
                </c:pt>
                <c:pt idx="9524">
                  <c:v>1023</c:v>
                </c:pt>
                <c:pt idx="9525">
                  <c:v>1023</c:v>
                </c:pt>
                <c:pt idx="9526">
                  <c:v>1023</c:v>
                </c:pt>
                <c:pt idx="9527">
                  <c:v>1023</c:v>
                </c:pt>
                <c:pt idx="9528">
                  <c:v>1023</c:v>
                </c:pt>
                <c:pt idx="9529">
                  <c:v>1023</c:v>
                </c:pt>
                <c:pt idx="9530">
                  <c:v>1023</c:v>
                </c:pt>
                <c:pt idx="9531">
                  <c:v>1023</c:v>
                </c:pt>
                <c:pt idx="9532">
                  <c:v>1023</c:v>
                </c:pt>
                <c:pt idx="9533">
                  <c:v>1023</c:v>
                </c:pt>
                <c:pt idx="9534">
                  <c:v>1023</c:v>
                </c:pt>
                <c:pt idx="9535">
                  <c:v>1023</c:v>
                </c:pt>
                <c:pt idx="9536">
                  <c:v>1023</c:v>
                </c:pt>
                <c:pt idx="9537">
                  <c:v>1023</c:v>
                </c:pt>
                <c:pt idx="9538">
                  <c:v>1023</c:v>
                </c:pt>
                <c:pt idx="9539">
                  <c:v>1023</c:v>
                </c:pt>
                <c:pt idx="9540">
                  <c:v>1023</c:v>
                </c:pt>
                <c:pt idx="9541">
                  <c:v>1023</c:v>
                </c:pt>
                <c:pt idx="9542">
                  <c:v>1023</c:v>
                </c:pt>
                <c:pt idx="9543">
                  <c:v>1023</c:v>
                </c:pt>
                <c:pt idx="9544">
                  <c:v>1023</c:v>
                </c:pt>
                <c:pt idx="9545">
                  <c:v>1023</c:v>
                </c:pt>
                <c:pt idx="9546">
                  <c:v>1023</c:v>
                </c:pt>
                <c:pt idx="9547">
                  <c:v>1023</c:v>
                </c:pt>
                <c:pt idx="9548">
                  <c:v>1023</c:v>
                </c:pt>
                <c:pt idx="9549">
                  <c:v>1023</c:v>
                </c:pt>
                <c:pt idx="9550">
                  <c:v>1023</c:v>
                </c:pt>
                <c:pt idx="9551">
                  <c:v>1023</c:v>
                </c:pt>
                <c:pt idx="9552">
                  <c:v>1023</c:v>
                </c:pt>
                <c:pt idx="9553">
                  <c:v>1023</c:v>
                </c:pt>
                <c:pt idx="9554">
                  <c:v>1023</c:v>
                </c:pt>
                <c:pt idx="9555">
                  <c:v>1023</c:v>
                </c:pt>
                <c:pt idx="9556">
                  <c:v>1023</c:v>
                </c:pt>
                <c:pt idx="9557">
                  <c:v>1023</c:v>
                </c:pt>
                <c:pt idx="9558">
                  <c:v>1023</c:v>
                </c:pt>
                <c:pt idx="9559">
                  <c:v>1023</c:v>
                </c:pt>
                <c:pt idx="9560">
                  <c:v>1023</c:v>
                </c:pt>
                <c:pt idx="9561">
                  <c:v>1023</c:v>
                </c:pt>
                <c:pt idx="9562">
                  <c:v>1023</c:v>
                </c:pt>
                <c:pt idx="9563">
                  <c:v>1023</c:v>
                </c:pt>
                <c:pt idx="9564">
                  <c:v>1023</c:v>
                </c:pt>
                <c:pt idx="9565">
                  <c:v>1023</c:v>
                </c:pt>
                <c:pt idx="9566">
                  <c:v>1023</c:v>
                </c:pt>
                <c:pt idx="9567">
                  <c:v>1023</c:v>
                </c:pt>
                <c:pt idx="9568">
                  <c:v>1023</c:v>
                </c:pt>
                <c:pt idx="9569">
                  <c:v>1023</c:v>
                </c:pt>
                <c:pt idx="9570">
                  <c:v>1023</c:v>
                </c:pt>
                <c:pt idx="9571">
                  <c:v>1023</c:v>
                </c:pt>
                <c:pt idx="9572">
                  <c:v>1023</c:v>
                </c:pt>
                <c:pt idx="9573">
                  <c:v>1023</c:v>
                </c:pt>
                <c:pt idx="9574">
                  <c:v>1023</c:v>
                </c:pt>
                <c:pt idx="9575">
                  <c:v>1023</c:v>
                </c:pt>
                <c:pt idx="9576">
                  <c:v>1023</c:v>
                </c:pt>
                <c:pt idx="9577">
                  <c:v>1023</c:v>
                </c:pt>
                <c:pt idx="9578">
                  <c:v>1023</c:v>
                </c:pt>
                <c:pt idx="9579">
                  <c:v>1023</c:v>
                </c:pt>
                <c:pt idx="9580">
                  <c:v>1023</c:v>
                </c:pt>
                <c:pt idx="9581">
                  <c:v>1023</c:v>
                </c:pt>
                <c:pt idx="9582">
                  <c:v>1023</c:v>
                </c:pt>
                <c:pt idx="9583">
                  <c:v>1023</c:v>
                </c:pt>
                <c:pt idx="9584">
                  <c:v>1023</c:v>
                </c:pt>
                <c:pt idx="9585">
                  <c:v>1023</c:v>
                </c:pt>
                <c:pt idx="9586">
                  <c:v>1023</c:v>
                </c:pt>
                <c:pt idx="9587">
                  <c:v>1023</c:v>
                </c:pt>
                <c:pt idx="9588">
                  <c:v>1023</c:v>
                </c:pt>
                <c:pt idx="9589">
                  <c:v>1023</c:v>
                </c:pt>
                <c:pt idx="9590">
                  <c:v>1023</c:v>
                </c:pt>
                <c:pt idx="9591">
                  <c:v>1023</c:v>
                </c:pt>
                <c:pt idx="9592">
                  <c:v>1023</c:v>
                </c:pt>
                <c:pt idx="9593">
                  <c:v>1023</c:v>
                </c:pt>
                <c:pt idx="9594">
                  <c:v>1023</c:v>
                </c:pt>
                <c:pt idx="9595">
                  <c:v>1023</c:v>
                </c:pt>
                <c:pt idx="9596">
                  <c:v>1023</c:v>
                </c:pt>
                <c:pt idx="9597">
                  <c:v>1023</c:v>
                </c:pt>
                <c:pt idx="9598">
                  <c:v>1023</c:v>
                </c:pt>
                <c:pt idx="9599">
                  <c:v>1023</c:v>
                </c:pt>
                <c:pt idx="9600">
                  <c:v>1023</c:v>
                </c:pt>
                <c:pt idx="9601">
                  <c:v>1023</c:v>
                </c:pt>
                <c:pt idx="9602">
                  <c:v>1023</c:v>
                </c:pt>
                <c:pt idx="9603">
                  <c:v>1023</c:v>
                </c:pt>
                <c:pt idx="9604">
                  <c:v>1023</c:v>
                </c:pt>
                <c:pt idx="9605">
                  <c:v>1023</c:v>
                </c:pt>
                <c:pt idx="9606">
                  <c:v>1023</c:v>
                </c:pt>
                <c:pt idx="9607">
                  <c:v>1023</c:v>
                </c:pt>
                <c:pt idx="9608">
                  <c:v>1023</c:v>
                </c:pt>
                <c:pt idx="9609">
                  <c:v>1023</c:v>
                </c:pt>
                <c:pt idx="9610">
                  <c:v>1023</c:v>
                </c:pt>
                <c:pt idx="9611">
                  <c:v>1023</c:v>
                </c:pt>
                <c:pt idx="9612">
                  <c:v>1023</c:v>
                </c:pt>
                <c:pt idx="9613">
                  <c:v>1023</c:v>
                </c:pt>
                <c:pt idx="9614">
                  <c:v>1023</c:v>
                </c:pt>
                <c:pt idx="9615">
                  <c:v>1023</c:v>
                </c:pt>
                <c:pt idx="9616">
                  <c:v>1023</c:v>
                </c:pt>
                <c:pt idx="9617">
                  <c:v>1023</c:v>
                </c:pt>
                <c:pt idx="9618">
                  <c:v>1023</c:v>
                </c:pt>
                <c:pt idx="9619">
                  <c:v>1023</c:v>
                </c:pt>
                <c:pt idx="9620">
                  <c:v>1023</c:v>
                </c:pt>
                <c:pt idx="9621">
                  <c:v>1023</c:v>
                </c:pt>
                <c:pt idx="9622">
                  <c:v>1023</c:v>
                </c:pt>
                <c:pt idx="9623">
                  <c:v>1023</c:v>
                </c:pt>
                <c:pt idx="9624">
                  <c:v>1023</c:v>
                </c:pt>
                <c:pt idx="9625">
                  <c:v>1023</c:v>
                </c:pt>
                <c:pt idx="9626">
                  <c:v>1023</c:v>
                </c:pt>
                <c:pt idx="9627">
                  <c:v>1023</c:v>
                </c:pt>
                <c:pt idx="9628">
                  <c:v>1023</c:v>
                </c:pt>
                <c:pt idx="9629">
                  <c:v>1023</c:v>
                </c:pt>
                <c:pt idx="9630">
                  <c:v>1023</c:v>
                </c:pt>
                <c:pt idx="9631">
                  <c:v>1023</c:v>
                </c:pt>
                <c:pt idx="9632">
                  <c:v>1023</c:v>
                </c:pt>
                <c:pt idx="9633">
                  <c:v>1023</c:v>
                </c:pt>
                <c:pt idx="9634">
                  <c:v>1023</c:v>
                </c:pt>
                <c:pt idx="9635">
                  <c:v>1023</c:v>
                </c:pt>
                <c:pt idx="9636">
                  <c:v>1023</c:v>
                </c:pt>
                <c:pt idx="9637">
                  <c:v>1023</c:v>
                </c:pt>
                <c:pt idx="9638">
                  <c:v>1023</c:v>
                </c:pt>
                <c:pt idx="9639">
                  <c:v>1023</c:v>
                </c:pt>
                <c:pt idx="9640">
                  <c:v>1023</c:v>
                </c:pt>
                <c:pt idx="9641">
                  <c:v>1023</c:v>
                </c:pt>
                <c:pt idx="9642">
                  <c:v>1023</c:v>
                </c:pt>
                <c:pt idx="9643">
                  <c:v>1023</c:v>
                </c:pt>
                <c:pt idx="9644">
                  <c:v>1023</c:v>
                </c:pt>
                <c:pt idx="9645">
                  <c:v>1023</c:v>
                </c:pt>
                <c:pt idx="9646">
                  <c:v>1023</c:v>
                </c:pt>
                <c:pt idx="9647">
                  <c:v>1023</c:v>
                </c:pt>
                <c:pt idx="9648">
                  <c:v>1023</c:v>
                </c:pt>
                <c:pt idx="9649">
                  <c:v>1023</c:v>
                </c:pt>
                <c:pt idx="9650">
                  <c:v>1023</c:v>
                </c:pt>
                <c:pt idx="9651">
                  <c:v>1023</c:v>
                </c:pt>
                <c:pt idx="9652">
                  <c:v>1023</c:v>
                </c:pt>
                <c:pt idx="9653">
                  <c:v>1023</c:v>
                </c:pt>
                <c:pt idx="9654">
                  <c:v>1023</c:v>
                </c:pt>
                <c:pt idx="9655">
                  <c:v>1023</c:v>
                </c:pt>
                <c:pt idx="9656">
                  <c:v>1023</c:v>
                </c:pt>
                <c:pt idx="9657">
                  <c:v>1023</c:v>
                </c:pt>
                <c:pt idx="9658">
                  <c:v>1023</c:v>
                </c:pt>
                <c:pt idx="9659">
                  <c:v>1023</c:v>
                </c:pt>
                <c:pt idx="9660">
                  <c:v>1023</c:v>
                </c:pt>
                <c:pt idx="9661">
                  <c:v>1023</c:v>
                </c:pt>
                <c:pt idx="9662">
                  <c:v>1023</c:v>
                </c:pt>
                <c:pt idx="9663">
                  <c:v>1023</c:v>
                </c:pt>
                <c:pt idx="9664">
                  <c:v>1023</c:v>
                </c:pt>
                <c:pt idx="9665">
                  <c:v>1023</c:v>
                </c:pt>
                <c:pt idx="9666">
                  <c:v>1023</c:v>
                </c:pt>
                <c:pt idx="9667">
                  <c:v>1023</c:v>
                </c:pt>
                <c:pt idx="9668">
                  <c:v>1023</c:v>
                </c:pt>
                <c:pt idx="9669">
                  <c:v>1023</c:v>
                </c:pt>
                <c:pt idx="9670">
                  <c:v>1023</c:v>
                </c:pt>
                <c:pt idx="9671">
                  <c:v>1023</c:v>
                </c:pt>
                <c:pt idx="9672">
                  <c:v>1023</c:v>
                </c:pt>
                <c:pt idx="9673">
                  <c:v>1023</c:v>
                </c:pt>
                <c:pt idx="9674">
                  <c:v>1023</c:v>
                </c:pt>
                <c:pt idx="9675">
                  <c:v>1023</c:v>
                </c:pt>
                <c:pt idx="9676">
                  <c:v>1023</c:v>
                </c:pt>
                <c:pt idx="9677">
                  <c:v>1023</c:v>
                </c:pt>
                <c:pt idx="9678">
                  <c:v>1023</c:v>
                </c:pt>
                <c:pt idx="9679">
                  <c:v>1023</c:v>
                </c:pt>
                <c:pt idx="9680">
                  <c:v>1023</c:v>
                </c:pt>
                <c:pt idx="9681">
                  <c:v>1023</c:v>
                </c:pt>
                <c:pt idx="9682">
                  <c:v>1023</c:v>
                </c:pt>
                <c:pt idx="9683">
                  <c:v>1023</c:v>
                </c:pt>
                <c:pt idx="9684">
                  <c:v>1023</c:v>
                </c:pt>
                <c:pt idx="9685">
                  <c:v>1023</c:v>
                </c:pt>
                <c:pt idx="9686">
                  <c:v>1023</c:v>
                </c:pt>
                <c:pt idx="9687">
                  <c:v>1023</c:v>
                </c:pt>
                <c:pt idx="9688">
                  <c:v>1023</c:v>
                </c:pt>
                <c:pt idx="9689">
                  <c:v>1023</c:v>
                </c:pt>
                <c:pt idx="9690">
                  <c:v>1023</c:v>
                </c:pt>
                <c:pt idx="9691">
                  <c:v>1023</c:v>
                </c:pt>
                <c:pt idx="9692">
                  <c:v>1023</c:v>
                </c:pt>
                <c:pt idx="9693">
                  <c:v>1023</c:v>
                </c:pt>
                <c:pt idx="9694">
                  <c:v>1023</c:v>
                </c:pt>
                <c:pt idx="9695">
                  <c:v>1023</c:v>
                </c:pt>
                <c:pt idx="9696">
                  <c:v>1023</c:v>
                </c:pt>
                <c:pt idx="9697">
                  <c:v>1023</c:v>
                </c:pt>
                <c:pt idx="9698">
                  <c:v>1023</c:v>
                </c:pt>
                <c:pt idx="9699">
                  <c:v>1023</c:v>
                </c:pt>
                <c:pt idx="9700">
                  <c:v>1023</c:v>
                </c:pt>
                <c:pt idx="9701">
                  <c:v>1023</c:v>
                </c:pt>
                <c:pt idx="9702">
                  <c:v>1023</c:v>
                </c:pt>
                <c:pt idx="9703">
                  <c:v>1023</c:v>
                </c:pt>
                <c:pt idx="9704">
                  <c:v>1023</c:v>
                </c:pt>
                <c:pt idx="9705">
                  <c:v>1023</c:v>
                </c:pt>
                <c:pt idx="9706">
                  <c:v>1023</c:v>
                </c:pt>
                <c:pt idx="9707">
                  <c:v>1023</c:v>
                </c:pt>
                <c:pt idx="9708">
                  <c:v>1023</c:v>
                </c:pt>
                <c:pt idx="9709">
                  <c:v>1023</c:v>
                </c:pt>
                <c:pt idx="9710">
                  <c:v>1023</c:v>
                </c:pt>
                <c:pt idx="9711">
                  <c:v>1023</c:v>
                </c:pt>
                <c:pt idx="9712">
                  <c:v>1023</c:v>
                </c:pt>
                <c:pt idx="9713">
                  <c:v>1023</c:v>
                </c:pt>
                <c:pt idx="9714">
                  <c:v>1023</c:v>
                </c:pt>
                <c:pt idx="9715">
                  <c:v>1023</c:v>
                </c:pt>
                <c:pt idx="9716">
                  <c:v>1023</c:v>
                </c:pt>
                <c:pt idx="9717">
                  <c:v>1023</c:v>
                </c:pt>
                <c:pt idx="9718">
                  <c:v>1023</c:v>
                </c:pt>
                <c:pt idx="9719">
                  <c:v>1023</c:v>
                </c:pt>
                <c:pt idx="9720">
                  <c:v>1023</c:v>
                </c:pt>
                <c:pt idx="9721">
                  <c:v>1023</c:v>
                </c:pt>
                <c:pt idx="9722">
                  <c:v>1023</c:v>
                </c:pt>
                <c:pt idx="9723">
                  <c:v>1023</c:v>
                </c:pt>
                <c:pt idx="9724">
                  <c:v>1023</c:v>
                </c:pt>
                <c:pt idx="9725">
                  <c:v>1023</c:v>
                </c:pt>
                <c:pt idx="9726">
                  <c:v>1023</c:v>
                </c:pt>
                <c:pt idx="9727">
                  <c:v>1023</c:v>
                </c:pt>
                <c:pt idx="9728">
                  <c:v>1023</c:v>
                </c:pt>
                <c:pt idx="9729">
                  <c:v>1023</c:v>
                </c:pt>
                <c:pt idx="9730">
                  <c:v>1023</c:v>
                </c:pt>
                <c:pt idx="9731">
                  <c:v>1023</c:v>
                </c:pt>
                <c:pt idx="9732">
                  <c:v>1023</c:v>
                </c:pt>
                <c:pt idx="9733">
                  <c:v>1023</c:v>
                </c:pt>
                <c:pt idx="9734">
                  <c:v>1023</c:v>
                </c:pt>
                <c:pt idx="9735">
                  <c:v>1023</c:v>
                </c:pt>
                <c:pt idx="9736">
                  <c:v>1023</c:v>
                </c:pt>
                <c:pt idx="9737">
                  <c:v>1023</c:v>
                </c:pt>
                <c:pt idx="9738">
                  <c:v>1023</c:v>
                </c:pt>
                <c:pt idx="9739">
                  <c:v>1023</c:v>
                </c:pt>
                <c:pt idx="9740">
                  <c:v>1023</c:v>
                </c:pt>
                <c:pt idx="9741">
                  <c:v>1023</c:v>
                </c:pt>
                <c:pt idx="9742">
                  <c:v>1023</c:v>
                </c:pt>
                <c:pt idx="9743">
                  <c:v>1023</c:v>
                </c:pt>
                <c:pt idx="9744">
                  <c:v>1023</c:v>
                </c:pt>
                <c:pt idx="9745">
                  <c:v>1023</c:v>
                </c:pt>
                <c:pt idx="9746">
                  <c:v>1023</c:v>
                </c:pt>
                <c:pt idx="9747">
                  <c:v>1023</c:v>
                </c:pt>
                <c:pt idx="9748">
                  <c:v>1023</c:v>
                </c:pt>
                <c:pt idx="9749">
                  <c:v>1023</c:v>
                </c:pt>
                <c:pt idx="9750">
                  <c:v>1023</c:v>
                </c:pt>
                <c:pt idx="9751">
                  <c:v>1023</c:v>
                </c:pt>
                <c:pt idx="9752">
                  <c:v>1023</c:v>
                </c:pt>
                <c:pt idx="9753">
                  <c:v>1023</c:v>
                </c:pt>
                <c:pt idx="9754">
                  <c:v>1023</c:v>
                </c:pt>
                <c:pt idx="9755">
                  <c:v>1023</c:v>
                </c:pt>
                <c:pt idx="9756">
                  <c:v>1023</c:v>
                </c:pt>
                <c:pt idx="9757">
                  <c:v>1023</c:v>
                </c:pt>
                <c:pt idx="9758">
                  <c:v>1023</c:v>
                </c:pt>
                <c:pt idx="9759">
                  <c:v>1023</c:v>
                </c:pt>
                <c:pt idx="9760">
                  <c:v>1023</c:v>
                </c:pt>
                <c:pt idx="9761">
                  <c:v>1023</c:v>
                </c:pt>
                <c:pt idx="9762">
                  <c:v>1023</c:v>
                </c:pt>
                <c:pt idx="9763">
                  <c:v>1023</c:v>
                </c:pt>
                <c:pt idx="9764">
                  <c:v>1023</c:v>
                </c:pt>
                <c:pt idx="9765">
                  <c:v>1023</c:v>
                </c:pt>
                <c:pt idx="9766">
                  <c:v>1023</c:v>
                </c:pt>
                <c:pt idx="9767">
                  <c:v>1023</c:v>
                </c:pt>
                <c:pt idx="9768">
                  <c:v>1023</c:v>
                </c:pt>
                <c:pt idx="9769">
                  <c:v>1023</c:v>
                </c:pt>
                <c:pt idx="9770">
                  <c:v>1023</c:v>
                </c:pt>
                <c:pt idx="9771">
                  <c:v>1023</c:v>
                </c:pt>
                <c:pt idx="9772">
                  <c:v>1023</c:v>
                </c:pt>
                <c:pt idx="9773">
                  <c:v>1023</c:v>
                </c:pt>
                <c:pt idx="9774">
                  <c:v>1023</c:v>
                </c:pt>
                <c:pt idx="9775">
                  <c:v>1023</c:v>
                </c:pt>
                <c:pt idx="9776">
                  <c:v>1023</c:v>
                </c:pt>
                <c:pt idx="9777">
                  <c:v>1023</c:v>
                </c:pt>
                <c:pt idx="9778">
                  <c:v>1023</c:v>
                </c:pt>
                <c:pt idx="9779">
                  <c:v>1023</c:v>
                </c:pt>
                <c:pt idx="9780">
                  <c:v>1023</c:v>
                </c:pt>
                <c:pt idx="9781">
                  <c:v>1023</c:v>
                </c:pt>
                <c:pt idx="9782">
                  <c:v>1023</c:v>
                </c:pt>
                <c:pt idx="9783">
                  <c:v>1023</c:v>
                </c:pt>
                <c:pt idx="9784">
                  <c:v>1023</c:v>
                </c:pt>
                <c:pt idx="9785">
                  <c:v>1023</c:v>
                </c:pt>
                <c:pt idx="9786">
                  <c:v>1023</c:v>
                </c:pt>
                <c:pt idx="9787">
                  <c:v>1023</c:v>
                </c:pt>
                <c:pt idx="9788">
                  <c:v>1023</c:v>
                </c:pt>
                <c:pt idx="9789">
                  <c:v>1023</c:v>
                </c:pt>
                <c:pt idx="9790">
                  <c:v>1023</c:v>
                </c:pt>
                <c:pt idx="9791">
                  <c:v>1023</c:v>
                </c:pt>
                <c:pt idx="9792">
                  <c:v>1023</c:v>
                </c:pt>
                <c:pt idx="9793">
                  <c:v>1023</c:v>
                </c:pt>
                <c:pt idx="9794">
                  <c:v>1023</c:v>
                </c:pt>
                <c:pt idx="9795">
                  <c:v>1023</c:v>
                </c:pt>
                <c:pt idx="9796">
                  <c:v>1023</c:v>
                </c:pt>
                <c:pt idx="9797">
                  <c:v>1023</c:v>
                </c:pt>
                <c:pt idx="9798">
                  <c:v>1023</c:v>
                </c:pt>
                <c:pt idx="9799">
                  <c:v>1023</c:v>
                </c:pt>
                <c:pt idx="9800">
                  <c:v>1023</c:v>
                </c:pt>
                <c:pt idx="9801">
                  <c:v>1023</c:v>
                </c:pt>
                <c:pt idx="9802">
                  <c:v>1023</c:v>
                </c:pt>
                <c:pt idx="9803">
                  <c:v>1023</c:v>
                </c:pt>
                <c:pt idx="9804">
                  <c:v>1023</c:v>
                </c:pt>
                <c:pt idx="9805">
                  <c:v>1023</c:v>
                </c:pt>
                <c:pt idx="9806">
                  <c:v>1023</c:v>
                </c:pt>
                <c:pt idx="9807">
                  <c:v>1023</c:v>
                </c:pt>
                <c:pt idx="9808">
                  <c:v>1023</c:v>
                </c:pt>
                <c:pt idx="9809">
                  <c:v>1023</c:v>
                </c:pt>
                <c:pt idx="9810">
                  <c:v>1023</c:v>
                </c:pt>
                <c:pt idx="9811">
                  <c:v>1023</c:v>
                </c:pt>
                <c:pt idx="9812">
                  <c:v>1023</c:v>
                </c:pt>
                <c:pt idx="9813">
                  <c:v>1023</c:v>
                </c:pt>
                <c:pt idx="9814">
                  <c:v>1023</c:v>
                </c:pt>
                <c:pt idx="9815">
                  <c:v>1023</c:v>
                </c:pt>
                <c:pt idx="9816">
                  <c:v>1023</c:v>
                </c:pt>
                <c:pt idx="9817">
                  <c:v>1023</c:v>
                </c:pt>
                <c:pt idx="9818">
                  <c:v>1023</c:v>
                </c:pt>
                <c:pt idx="9819">
                  <c:v>1023</c:v>
                </c:pt>
                <c:pt idx="9820">
                  <c:v>1023</c:v>
                </c:pt>
                <c:pt idx="9821">
                  <c:v>1023</c:v>
                </c:pt>
                <c:pt idx="9822">
                  <c:v>1023</c:v>
                </c:pt>
                <c:pt idx="9823">
                  <c:v>1023</c:v>
                </c:pt>
                <c:pt idx="9824">
                  <c:v>1023</c:v>
                </c:pt>
                <c:pt idx="9825">
                  <c:v>1023</c:v>
                </c:pt>
                <c:pt idx="9826">
                  <c:v>1023</c:v>
                </c:pt>
                <c:pt idx="9827">
                  <c:v>1023</c:v>
                </c:pt>
                <c:pt idx="9828">
                  <c:v>1023</c:v>
                </c:pt>
                <c:pt idx="9829">
                  <c:v>1023</c:v>
                </c:pt>
                <c:pt idx="9830">
                  <c:v>1023</c:v>
                </c:pt>
                <c:pt idx="9831">
                  <c:v>1023</c:v>
                </c:pt>
                <c:pt idx="9832">
                  <c:v>1023</c:v>
                </c:pt>
                <c:pt idx="9833">
                  <c:v>1023</c:v>
                </c:pt>
                <c:pt idx="9834">
                  <c:v>1023</c:v>
                </c:pt>
                <c:pt idx="9835">
                  <c:v>1023</c:v>
                </c:pt>
                <c:pt idx="9836">
                  <c:v>1023</c:v>
                </c:pt>
                <c:pt idx="9837">
                  <c:v>1023</c:v>
                </c:pt>
                <c:pt idx="9838">
                  <c:v>1023</c:v>
                </c:pt>
                <c:pt idx="9839">
                  <c:v>1023</c:v>
                </c:pt>
                <c:pt idx="9840">
                  <c:v>1023</c:v>
                </c:pt>
                <c:pt idx="9841">
                  <c:v>1023</c:v>
                </c:pt>
                <c:pt idx="9842">
                  <c:v>1023</c:v>
                </c:pt>
                <c:pt idx="9843">
                  <c:v>1023</c:v>
                </c:pt>
                <c:pt idx="9844">
                  <c:v>1023</c:v>
                </c:pt>
                <c:pt idx="9845">
                  <c:v>1023</c:v>
                </c:pt>
                <c:pt idx="9846">
                  <c:v>1023</c:v>
                </c:pt>
                <c:pt idx="9847">
                  <c:v>1023</c:v>
                </c:pt>
                <c:pt idx="9848">
                  <c:v>1023</c:v>
                </c:pt>
                <c:pt idx="9849">
                  <c:v>1023</c:v>
                </c:pt>
                <c:pt idx="9850">
                  <c:v>1023</c:v>
                </c:pt>
                <c:pt idx="9851">
                  <c:v>1023</c:v>
                </c:pt>
                <c:pt idx="9852">
                  <c:v>1023</c:v>
                </c:pt>
                <c:pt idx="9853">
                  <c:v>1023</c:v>
                </c:pt>
                <c:pt idx="9854">
                  <c:v>1023</c:v>
                </c:pt>
                <c:pt idx="9855">
                  <c:v>1023</c:v>
                </c:pt>
                <c:pt idx="9856">
                  <c:v>1023</c:v>
                </c:pt>
                <c:pt idx="9857">
                  <c:v>1023</c:v>
                </c:pt>
                <c:pt idx="9858">
                  <c:v>1023</c:v>
                </c:pt>
                <c:pt idx="9859">
                  <c:v>1023</c:v>
                </c:pt>
                <c:pt idx="9860">
                  <c:v>1023</c:v>
                </c:pt>
                <c:pt idx="9861">
                  <c:v>1023</c:v>
                </c:pt>
                <c:pt idx="9862">
                  <c:v>1023</c:v>
                </c:pt>
                <c:pt idx="9863">
                  <c:v>1023</c:v>
                </c:pt>
                <c:pt idx="9864">
                  <c:v>1023</c:v>
                </c:pt>
                <c:pt idx="9865">
                  <c:v>1023</c:v>
                </c:pt>
                <c:pt idx="9866">
                  <c:v>1023</c:v>
                </c:pt>
                <c:pt idx="9867">
                  <c:v>1023</c:v>
                </c:pt>
                <c:pt idx="9868">
                  <c:v>1023</c:v>
                </c:pt>
                <c:pt idx="9869">
                  <c:v>1023</c:v>
                </c:pt>
                <c:pt idx="9870">
                  <c:v>1023</c:v>
                </c:pt>
                <c:pt idx="9871">
                  <c:v>1023</c:v>
                </c:pt>
                <c:pt idx="9872">
                  <c:v>1023</c:v>
                </c:pt>
                <c:pt idx="9873">
                  <c:v>1023</c:v>
                </c:pt>
                <c:pt idx="9874">
                  <c:v>1023</c:v>
                </c:pt>
                <c:pt idx="9875">
                  <c:v>1023</c:v>
                </c:pt>
                <c:pt idx="9876">
                  <c:v>1023</c:v>
                </c:pt>
                <c:pt idx="9877">
                  <c:v>1023</c:v>
                </c:pt>
                <c:pt idx="9878">
                  <c:v>1023</c:v>
                </c:pt>
                <c:pt idx="9879">
                  <c:v>1023</c:v>
                </c:pt>
                <c:pt idx="9880">
                  <c:v>1023</c:v>
                </c:pt>
                <c:pt idx="9881">
                  <c:v>1023</c:v>
                </c:pt>
                <c:pt idx="9882">
                  <c:v>1023</c:v>
                </c:pt>
                <c:pt idx="9883">
                  <c:v>1023</c:v>
                </c:pt>
                <c:pt idx="9884">
                  <c:v>1023</c:v>
                </c:pt>
                <c:pt idx="9885">
                  <c:v>1023</c:v>
                </c:pt>
                <c:pt idx="9886">
                  <c:v>1023</c:v>
                </c:pt>
                <c:pt idx="9887">
                  <c:v>1023</c:v>
                </c:pt>
                <c:pt idx="9888">
                  <c:v>1023</c:v>
                </c:pt>
                <c:pt idx="9889">
                  <c:v>1023</c:v>
                </c:pt>
                <c:pt idx="9890">
                  <c:v>1023</c:v>
                </c:pt>
                <c:pt idx="9891">
                  <c:v>1023</c:v>
                </c:pt>
                <c:pt idx="9892">
                  <c:v>1023</c:v>
                </c:pt>
                <c:pt idx="9893">
                  <c:v>1023</c:v>
                </c:pt>
                <c:pt idx="9894">
                  <c:v>1023</c:v>
                </c:pt>
                <c:pt idx="9895">
                  <c:v>1023</c:v>
                </c:pt>
                <c:pt idx="9896">
                  <c:v>1023</c:v>
                </c:pt>
                <c:pt idx="9897">
                  <c:v>1023</c:v>
                </c:pt>
                <c:pt idx="9898">
                  <c:v>1023</c:v>
                </c:pt>
                <c:pt idx="9899">
                  <c:v>1023</c:v>
                </c:pt>
                <c:pt idx="9900">
                  <c:v>1023</c:v>
                </c:pt>
                <c:pt idx="9901">
                  <c:v>1023</c:v>
                </c:pt>
                <c:pt idx="9902">
                  <c:v>1023</c:v>
                </c:pt>
                <c:pt idx="9903">
                  <c:v>1023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</c:v>
                </c:pt>
                <c:pt idx="9909">
                  <c:v>1023</c:v>
                </c:pt>
                <c:pt idx="9910">
                  <c:v>1023</c:v>
                </c:pt>
                <c:pt idx="9911">
                  <c:v>1023</c:v>
                </c:pt>
                <c:pt idx="9912">
                  <c:v>1023</c:v>
                </c:pt>
                <c:pt idx="9913">
                  <c:v>1023</c:v>
                </c:pt>
                <c:pt idx="9914">
                  <c:v>1023</c:v>
                </c:pt>
                <c:pt idx="9915">
                  <c:v>1023</c:v>
                </c:pt>
                <c:pt idx="9916">
                  <c:v>1023</c:v>
                </c:pt>
                <c:pt idx="9917">
                  <c:v>1023</c:v>
                </c:pt>
                <c:pt idx="9918">
                  <c:v>1023</c:v>
                </c:pt>
                <c:pt idx="9919">
                  <c:v>1023</c:v>
                </c:pt>
                <c:pt idx="9920">
                  <c:v>1023</c:v>
                </c:pt>
                <c:pt idx="9921">
                  <c:v>1023</c:v>
                </c:pt>
                <c:pt idx="9922">
                  <c:v>1023</c:v>
                </c:pt>
                <c:pt idx="9923">
                  <c:v>1023</c:v>
                </c:pt>
                <c:pt idx="9924">
                  <c:v>1023</c:v>
                </c:pt>
                <c:pt idx="9925">
                  <c:v>1023</c:v>
                </c:pt>
                <c:pt idx="9926">
                  <c:v>1023</c:v>
                </c:pt>
                <c:pt idx="9927">
                  <c:v>1023</c:v>
                </c:pt>
                <c:pt idx="9928">
                  <c:v>1023</c:v>
                </c:pt>
                <c:pt idx="9929">
                  <c:v>1023</c:v>
                </c:pt>
                <c:pt idx="9930">
                  <c:v>1023</c:v>
                </c:pt>
                <c:pt idx="9931">
                  <c:v>1023</c:v>
                </c:pt>
                <c:pt idx="9932">
                  <c:v>1023</c:v>
                </c:pt>
                <c:pt idx="9933">
                  <c:v>1023</c:v>
                </c:pt>
                <c:pt idx="9934">
                  <c:v>1023</c:v>
                </c:pt>
                <c:pt idx="9935">
                  <c:v>1023</c:v>
                </c:pt>
                <c:pt idx="9936">
                  <c:v>1023</c:v>
                </c:pt>
                <c:pt idx="9937">
                  <c:v>1023</c:v>
                </c:pt>
                <c:pt idx="9938">
                  <c:v>1023</c:v>
                </c:pt>
                <c:pt idx="9939">
                  <c:v>1023</c:v>
                </c:pt>
                <c:pt idx="9940">
                  <c:v>1023</c:v>
                </c:pt>
                <c:pt idx="9941">
                  <c:v>1023</c:v>
                </c:pt>
                <c:pt idx="9942">
                  <c:v>1023</c:v>
                </c:pt>
                <c:pt idx="9943">
                  <c:v>1023</c:v>
                </c:pt>
                <c:pt idx="9944">
                  <c:v>1023</c:v>
                </c:pt>
                <c:pt idx="9945">
                  <c:v>1023</c:v>
                </c:pt>
                <c:pt idx="9946">
                  <c:v>1023</c:v>
                </c:pt>
                <c:pt idx="9947">
                  <c:v>1023</c:v>
                </c:pt>
                <c:pt idx="9948">
                  <c:v>1023</c:v>
                </c:pt>
                <c:pt idx="9949">
                  <c:v>1023</c:v>
                </c:pt>
                <c:pt idx="9950">
                  <c:v>1023</c:v>
                </c:pt>
                <c:pt idx="9951">
                  <c:v>1023</c:v>
                </c:pt>
                <c:pt idx="9952">
                  <c:v>1023</c:v>
                </c:pt>
                <c:pt idx="9953">
                  <c:v>1023</c:v>
                </c:pt>
                <c:pt idx="9954">
                  <c:v>1023</c:v>
                </c:pt>
                <c:pt idx="9955">
                  <c:v>1023</c:v>
                </c:pt>
                <c:pt idx="9956">
                  <c:v>1023</c:v>
                </c:pt>
                <c:pt idx="9957">
                  <c:v>1023</c:v>
                </c:pt>
                <c:pt idx="9958">
                  <c:v>1023</c:v>
                </c:pt>
                <c:pt idx="9959">
                  <c:v>1023</c:v>
                </c:pt>
                <c:pt idx="9960">
                  <c:v>1023</c:v>
                </c:pt>
                <c:pt idx="9961">
                  <c:v>1023</c:v>
                </c:pt>
                <c:pt idx="9962">
                  <c:v>1023</c:v>
                </c:pt>
                <c:pt idx="9963">
                  <c:v>1023</c:v>
                </c:pt>
                <c:pt idx="9964">
                  <c:v>1023</c:v>
                </c:pt>
                <c:pt idx="9965">
                  <c:v>1023</c:v>
                </c:pt>
                <c:pt idx="9966">
                  <c:v>1023</c:v>
                </c:pt>
                <c:pt idx="9967">
                  <c:v>1023</c:v>
                </c:pt>
                <c:pt idx="9968">
                  <c:v>1023</c:v>
                </c:pt>
                <c:pt idx="9969">
                  <c:v>1023</c:v>
                </c:pt>
                <c:pt idx="9970">
                  <c:v>1023</c:v>
                </c:pt>
                <c:pt idx="9971">
                  <c:v>1023</c:v>
                </c:pt>
                <c:pt idx="9972">
                  <c:v>1023</c:v>
                </c:pt>
                <c:pt idx="9973">
                  <c:v>1023</c:v>
                </c:pt>
                <c:pt idx="9974">
                  <c:v>1023</c:v>
                </c:pt>
                <c:pt idx="9975">
                  <c:v>1023</c:v>
                </c:pt>
                <c:pt idx="9976">
                  <c:v>1023</c:v>
                </c:pt>
                <c:pt idx="9977">
                  <c:v>1023</c:v>
                </c:pt>
                <c:pt idx="9978">
                  <c:v>1023</c:v>
                </c:pt>
                <c:pt idx="9979">
                  <c:v>1023</c:v>
                </c:pt>
                <c:pt idx="9980">
                  <c:v>1023</c:v>
                </c:pt>
                <c:pt idx="9981">
                  <c:v>1023</c:v>
                </c:pt>
                <c:pt idx="9982">
                  <c:v>1023</c:v>
                </c:pt>
                <c:pt idx="9983">
                  <c:v>1023</c:v>
                </c:pt>
                <c:pt idx="9984">
                  <c:v>1023</c:v>
                </c:pt>
                <c:pt idx="9985">
                  <c:v>1023</c:v>
                </c:pt>
                <c:pt idx="9986">
                  <c:v>1023</c:v>
                </c:pt>
                <c:pt idx="9987">
                  <c:v>1023</c:v>
                </c:pt>
                <c:pt idx="9988">
                  <c:v>1023</c:v>
                </c:pt>
                <c:pt idx="9989">
                  <c:v>1023</c:v>
                </c:pt>
                <c:pt idx="9990">
                  <c:v>1023</c:v>
                </c:pt>
                <c:pt idx="9991">
                  <c:v>1023</c:v>
                </c:pt>
                <c:pt idx="9992">
                  <c:v>1023</c:v>
                </c:pt>
                <c:pt idx="9993">
                  <c:v>1023</c:v>
                </c:pt>
                <c:pt idx="9994">
                  <c:v>1023</c:v>
                </c:pt>
                <c:pt idx="9995">
                  <c:v>1023</c:v>
                </c:pt>
                <c:pt idx="9996">
                  <c:v>1023</c:v>
                </c:pt>
                <c:pt idx="9997">
                  <c:v>1023</c:v>
                </c:pt>
                <c:pt idx="9998">
                  <c:v>1023</c:v>
                </c:pt>
                <c:pt idx="9999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A7-4A54-A323-00BFA03E0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74479"/>
        <c:axId val="2074471151"/>
      </c:scatterChart>
      <c:valAx>
        <c:axId val="2074474479"/>
        <c:scaling>
          <c:orientation val="minMax"/>
          <c:max val="1.2"/>
          <c:min val="-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471151"/>
        <c:crosses val="autoZero"/>
        <c:crossBetween val="midCat"/>
      </c:valAx>
      <c:valAx>
        <c:axId val="20744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4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V_ideal</a:t>
            </a:r>
            <a:r>
              <a:rPr lang="en-US" altLang="ko-KR" baseline="0"/>
              <a:t> behavior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ideal_off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-1.2000267066129719</c:v>
                </c:pt>
                <c:pt idx="1">
                  <c:v>-1.1997449732593111</c:v>
                </c:pt>
                <c:pt idx="2">
                  <c:v>-1.1995166902079979</c:v>
                </c:pt>
                <c:pt idx="3">
                  <c:v>-1.1993038823808599</c:v>
                </c:pt>
                <c:pt idx="4">
                  <c:v>-1.1990375319875339</c:v>
                </c:pt>
                <c:pt idx="5">
                  <c:v>-1.1988226094490799</c:v>
                </c:pt>
                <c:pt idx="6">
                  <c:v>-1.1985458599753931</c:v>
                </c:pt>
                <c:pt idx="7">
                  <c:v>-1.1983428341229001</c:v>
                </c:pt>
                <c:pt idx="8">
                  <c:v>-1.1981110539852891</c:v>
                </c:pt>
                <c:pt idx="9">
                  <c:v>-1.1978567576985</c:v>
                </c:pt>
                <c:pt idx="10">
                  <c:v>-1.197608455553181</c:v>
                </c:pt>
                <c:pt idx="11">
                  <c:v>-1.197329227484994</c:v>
                </c:pt>
                <c:pt idx="12">
                  <c:v>-1.1971186231872319</c:v>
                </c:pt>
                <c:pt idx="13">
                  <c:v>-1.196905070945377</c:v>
                </c:pt>
                <c:pt idx="14">
                  <c:v>-1.196640287306546</c:v>
                </c:pt>
                <c:pt idx="15">
                  <c:v>-1.1963926737159181</c:v>
                </c:pt>
                <c:pt idx="16">
                  <c:v>-1.1961389609857469</c:v>
                </c:pt>
                <c:pt idx="17">
                  <c:v>-1.1959135588561249</c:v>
                </c:pt>
                <c:pt idx="18">
                  <c:v>-1.1956623762703029</c:v>
                </c:pt>
                <c:pt idx="19">
                  <c:v>-1.1954594360041331</c:v>
                </c:pt>
                <c:pt idx="20">
                  <c:v>-1.1951901550970261</c:v>
                </c:pt>
                <c:pt idx="21">
                  <c:v>-1.195002607881603</c:v>
                </c:pt>
                <c:pt idx="22">
                  <c:v>-1.1947113665280851</c:v>
                </c:pt>
                <c:pt idx="23">
                  <c:v>-1.194492209050767</c:v>
                </c:pt>
                <c:pt idx="24">
                  <c:v>-1.194248757264549</c:v>
                </c:pt>
                <c:pt idx="25">
                  <c:v>-1.193983953317433</c:v>
                </c:pt>
                <c:pt idx="26">
                  <c:v>-1.193760767466099</c:v>
                </c:pt>
                <c:pt idx="27">
                  <c:v>-1.19352017152844</c:v>
                </c:pt>
                <c:pt idx="28">
                  <c:v>-1.1932826271599259</c:v>
                </c:pt>
                <c:pt idx="29">
                  <c:v>-1.1930486225643939</c:v>
                </c:pt>
                <c:pt idx="30">
                  <c:v>-1.1927838733298231</c:v>
                </c:pt>
                <c:pt idx="31">
                  <c:v>-1.192559769899592</c:v>
                </c:pt>
                <c:pt idx="32">
                  <c:v>-1.192323716815106</c:v>
                </c:pt>
                <c:pt idx="33">
                  <c:v>-1.1921005342430551</c:v>
                </c:pt>
                <c:pt idx="34">
                  <c:v>-1.191862232516157</c:v>
                </c:pt>
                <c:pt idx="35">
                  <c:v>-1.191603695906859</c:v>
                </c:pt>
                <c:pt idx="36">
                  <c:v>-1.191351547584008</c:v>
                </c:pt>
                <c:pt idx="37">
                  <c:v>-1.191125807822446</c:v>
                </c:pt>
                <c:pt idx="38">
                  <c:v>-1.1908581792112609</c:v>
                </c:pt>
                <c:pt idx="39">
                  <c:v>-1.190627561073073</c:v>
                </c:pt>
                <c:pt idx="40">
                  <c:v>-1.190368370920998</c:v>
                </c:pt>
                <c:pt idx="41">
                  <c:v>-1.190151312681875</c:v>
                </c:pt>
                <c:pt idx="42">
                  <c:v>-1.189939863901845</c:v>
                </c:pt>
                <c:pt idx="43">
                  <c:v>-1.1896815346999581</c:v>
                </c:pt>
                <c:pt idx="44">
                  <c:v>-1.1894185141766529</c:v>
                </c:pt>
                <c:pt idx="45">
                  <c:v>-1.1891954032440519</c:v>
                </c:pt>
                <c:pt idx="46">
                  <c:v>-1.188966535556073</c:v>
                </c:pt>
                <c:pt idx="47">
                  <c:v>-1.188694451856398</c:v>
                </c:pt>
                <c:pt idx="48">
                  <c:v>-1.1884647218375111</c:v>
                </c:pt>
                <c:pt idx="49">
                  <c:v>-1.1882539033912809</c:v>
                </c:pt>
                <c:pt idx="50">
                  <c:v>-1.187986584184308</c:v>
                </c:pt>
                <c:pt idx="51">
                  <c:v>-1.187735950366033</c:v>
                </c:pt>
                <c:pt idx="52">
                  <c:v>-1.187522680483988</c:v>
                </c:pt>
                <c:pt idx="53">
                  <c:v>-1.1872862325057629</c:v>
                </c:pt>
                <c:pt idx="54">
                  <c:v>-1.187076935673957</c:v>
                </c:pt>
                <c:pt idx="55">
                  <c:v>-1.186781605877804</c:v>
                </c:pt>
                <c:pt idx="56">
                  <c:v>-1.186550510282979</c:v>
                </c:pt>
                <c:pt idx="57">
                  <c:v>-1.1863204978393469</c:v>
                </c:pt>
                <c:pt idx="58">
                  <c:v>-1.1860759115213759</c:v>
                </c:pt>
                <c:pt idx="59">
                  <c:v>-1.185843863922643</c:v>
                </c:pt>
                <c:pt idx="60">
                  <c:v>-1.1855885092078671</c:v>
                </c:pt>
                <c:pt idx="61">
                  <c:v>-1.185336546351736</c:v>
                </c:pt>
                <c:pt idx="62">
                  <c:v>-1.1851296328951459</c:v>
                </c:pt>
                <c:pt idx="63">
                  <c:v>-1.1848938264480211</c:v>
                </c:pt>
                <c:pt idx="64">
                  <c:v>-1.184627342479136</c:v>
                </c:pt>
                <c:pt idx="65">
                  <c:v>-1.184371740050749</c:v>
                </c:pt>
                <c:pt idx="66">
                  <c:v>-1.184159239093219</c:v>
                </c:pt>
                <c:pt idx="67">
                  <c:v>-1.183910199246057</c:v>
                </c:pt>
                <c:pt idx="68">
                  <c:v>-1.183684471305624</c:v>
                </c:pt>
                <c:pt idx="69">
                  <c:v>-1.1834192875854941</c:v>
                </c:pt>
                <c:pt idx="70">
                  <c:v>-1.183231670531917</c:v>
                </c:pt>
                <c:pt idx="71">
                  <c:v>-1.182942276434749</c:v>
                </c:pt>
                <c:pt idx="72">
                  <c:v>-1.1827145100053551</c:v>
                </c:pt>
                <c:pt idx="73">
                  <c:v>-1.1824659971161759</c:v>
                </c:pt>
                <c:pt idx="74">
                  <c:v>-1.1822298800350539</c:v>
                </c:pt>
                <c:pt idx="75">
                  <c:v>-1.1819919276327959</c:v>
                </c:pt>
                <c:pt idx="76">
                  <c:v>-1.1817647227880901</c:v>
                </c:pt>
                <c:pt idx="77">
                  <c:v>-1.1815260590960961</c:v>
                </c:pt>
                <c:pt idx="78">
                  <c:v>-1.1812812219973661</c:v>
                </c:pt>
                <c:pt idx="79">
                  <c:v>-1.1810320186207071</c:v>
                </c:pt>
                <c:pt idx="80">
                  <c:v>-1.1808250811088981</c:v>
                </c:pt>
                <c:pt idx="81">
                  <c:v>-1.180551678130245</c:v>
                </c:pt>
                <c:pt idx="82">
                  <c:v>-1.180319986674971</c:v>
                </c:pt>
                <c:pt idx="83">
                  <c:v>-1.1800283669467659</c:v>
                </c:pt>
                <c:pt idx="84">
                  <c:v>-1.1798483885419651</c:v>
                </c:pt>
                <c:pt idx="85">
                  <c:v>-1.1795903468862921</c:v>
                </c:pt>
                <c:pt idx="86">
                  <c:v>-1.179378075298898</c:v>
                </c:pt>
                <c:pt idx="87">
                  <c:v>-1.179096797863147</c:v>
                </c:pt>
                <c:pt idx="88">
                  <c:v>-1.1788749500496329</c:v>
                </c:pt>
                <c:pt idx="89">
                  <c:v>-1.178644844768499</c:v>
                </c:pt>
                <c:pt idx="90">
                  <c:v>-1.178419241514169</c:v>
                </c:pt>
                <c:pt idx="91">
                  <c:v>-1.178165987784745</c:v>
                </c:pt>
                <c:pt idx="92">
                  <c:v>-1.1779177648475989</c:v>
                </c:pt>
                <c:pt idx="93">
                  <c:v>-1.1776698255884539</c:v>
                </c:pt>
                <c:pt idx="94">
                  <c:v>-1.17743963047009</c:v>
                </c:pt>
                <c:pt idx="95">
                  <c:v>-1.177194120125626</c:v>
                </c:pt>
                <c:pt idx="96">
                  <c:v>-1.17695989151263</c:v>
                </c:pt>
                <c:pt idx="97">
                  <c:v>-1.1767091564234491</c:v>
                </c:pt>
                <c:pt idx="98">
                  <c:v>-1.176485264535164</c:v>
                </c:pt>
                <c:pt idx="99">
                  <c:v>-1.1762493545552271</c:v>
                </c:pt>
                <c:pt idx="100">
                  <c:v>-1.1759749221860269</c:v>
                </c:pt>
                <c:pt idx="101">
                  <c:v>-1.175759042911438</c:v>
                </c:pt>
                <c:pt idx="102">
                  <c:v>-1.175517953968344</c:v>
                </c:pt>
                <c:pt idx="103">
                  <c:v>-1.175261904380178</c:v>
                </c:pt>
                <c:pt idx="104">
                  <c:v>-1.1750143864461431</c:v>
                </c:pt>
                <c:pt idx="105">
                  <c:v>-1.1748086972529901</c:v>
                </c:pt>
                <c:pt idx="106">
                  <c:v>-1.1745670428038759</c:v>
                </c:pt>
                <c:pt idx="107">
                  <c:v>-1.174332034266842</c:v>
                </c:pt>
                <c:pt idx="108">
                  <c:v>-1.174055216020955</c:v>
                </c:pt>
                <c:pt idx="109">
                  <c:v>-1.1738131193687229</c:v>
                </c:pt>
                <c:pt idx="110">
                  <c:v>-1.1735579380617831</c:v>
                </c:pt>
                <c:pt idx="111">
                  <c:v>-1.1733453538893019</c:v>
                </c:pt>
                <c:pt idx="112">
                  <c:v>-1.1731074333899509</c:v>
                </c:pt>
                <c:pt idx="113">
                  <c:v>-1.172870241747914</c:v>
                </c:pt>
                <c:pt idx="114">
                  <c:v>-1.1726480579521339</c:v>
                </c:pt>
                <c:pt idx="115">
                  <c:v>-1.1723933820045089</c:v>
                </c:pt>
                <c:pt idx="116">
                  <c:v>-1.1721620537930859</c:v>
                </c:pt>
                <c:pt idx="117">
                  <c:v>-1.171937647815841</c:v>
                </c:pt>
                <c:pt idx="118">
                  <c:v>-1.171688319607942</c:v>
                </c:pt>
                <c:pt idx="119">
                  <c:v>-1.171434400229729</c:v>
                </c:pt>
                <c:pt idx="120">
                  <c:v>-1.171176999106633</c:v>
                </c:pt>
                <c:pt idx="121">
                  <c:v>-1.170964489838358</c:v>
                </c:pt>
                <c:pt idx="122">
                  <c:v>-1.1707313817762901</c:v>
                </c:pt>
                <c:pt idx="123">
                  <c:v>-1.170482786259712</c:v>
                </c:pt>
                <c:pt idx="124">
                  <c:v>-1.170237226611432</c:v>
                </c:pt>
                <c:pt idx="125">
                  <c:v>-1.169997740809096</c:v>
                </c:pt>
                <c:pt idx="126">
                  <c:v>-1.169784275304566</c:v>
                </c:pt>
                <c:pt idx="127">
                  <c:v>-1.1694856745271489</c:v>
                </c:pt>
                <c:pt idx="128">
                  <c:v>-1.1693050492858561</c:v>
                </c:pt>
                <c:pt idx="129">
                  <c:v>-1.169057567847263</c:v>
                </c:pt>
                <c:pt idx="130">
                  <c:v>-1.1687975428297319</c:v>
                </c:pt>
                <c:pt idx="131">
                  <c:v>-1.168569533011641</c:v>
                </c:pt>
                <c:pt idx="132">
                  <c:v>-1.168311749032126</c:v>
                </c:pt>
                <c:pt idx="133">
                  <c:v>-1.1680701101269451</c:v>
                </c:pt>
                <c:pt idx="134">
                  <c:v>-1.167851228914615</c:v>
                </c:pt>
                <c:pt idx="135">
                  <c:v>-1.1676054017818189</c:v>
                </c:pt>
                <c:pt idx="136">
                  <c:v>-1.167355725643654</c:v>
                </c:pt>
                <c:pt idx="137">
                  <c:v>-1.1671036396579131</c:v>
                </c:pt>
                <c:pt idx="138">
                  <c:v>-1.1668796933366159</c:v>
                </c:pt>
                <c:pt idx="139">
                  <c:v>-1.1666472328669011</c:v>
                </c:pt>
                <c:pt idx="140">
                  <c:v>-1.1663983962310569</c:v>
                </c:pt>
                <c:pt idx="141">
                  <c:v>-1.166188211533576</c:v>
                </c:pt>
                <c:pt idx="142">
                  <c:v>-1.165902092397773</c:v>
                </c:pt>
                <c:pt idx="143">
                  <c:v>-1.1656597892948111</c:v>
                </c:pt>
                <c:pt idx="144">
                  <c:v>-1.16541203912839</c:v>
                </c:pt>
                <c:pt idx="145">
                  <c:v>-1.165216417011274</c:v>
                </c:pt>
                <c:pt idx="146">
                  <c:v>-1.164953903080832</c:v>
                </c:pt>
                <c:pt idx="147">
                  <c:v>-1.1647100099069121</c:v>
                </c:pt>
                <c:pt idx="148">
                  <c:v>-1.1644700594536661</c:v>
                </c:pt>
                <c:pt idx="149">
                  <c:v>-1.1642362142558651</c:v>
                </c:pt>
                <c:pt idx="150">
                  <c:v>-1.1640103404179569</c:v>
                </c:pt>
                <c:pt idx="151">
                  <c:v>-1.1637759513962229</c:v>
                </c:pt>
                <c:pt idx="152">
                  <c:v>-1.163502132581016</c:v>
                </c:pt>
                <c:pt idx="153">
                  <c:v>-1.163270210351623</c:v>
                </c:pt>
                <c:pt idx="154">
                  <c:v>-1.163040815356575</c:v>
                </c:pt>
                <c:pt idx="155">
                  <c:v>-1.1627896435367091</c:v>
                </c:pt>
                <c:pt idx="156">
                  <c:v>-1.1625521860182551</c:v>
                </c:pt>
                <c:pt idx="157">
                  <c:v>-1.162304419725672</c:v>
                </c:pt>
                <c:pt idx="158">
                  <c:v>-1.162078040806366</c:v>
                </c:pt>
                <c:pt idx="159">
                  <c:v>-1.1618231234842711</c:v>
                </c:pt>
                <c:pt idx="160">
                  <c:v>-1.1615833310212491</c:v>
                </c:pt>
                <c:pt idx="161">
                  <c:v>-1.1613638728401481</c:v>
                </c:pt>
                <c:pt idx="162">
                  <c:v>-1.161139124242941</c:v>
                </c:pt>
                <c:pt idx="163">
                  <c:v>-1.1608964916577209</c:v>
                </c:pt>
                <c:pt idx="164">
                  <c:v>-1.1606361954211171</c:v>
                </c:pt>
                <c:pt idx="165">
                  <c:v>-1.160377256853707</c:v>
                </c:pt>
                <c:pt idx="166">
                  <c:v>-1.1601474930154949</c:v>
                </c:pt>
                <c:pt idx="167">
                  <c:v>-1.1599417728388579</c:v>
                </c:pt>
                <c:pt idx="168">
                  <c:v>-1.15965830541749</c:v>
                </c:pt>
                <c:pt idx="169">
                  <c:v>-1.159451638432931</c:v>
                </c:pt>
                <c:pt idx="170">
                  <c:v>-1.1592016873581059</c:v>
                </c:pt>
                <c:pt idx="171">
                  <c:v>-1.158980128530505</c:v>
                </c:pt>
                <c:pt idx="172">
                  <c:v>-1.15871677601715</c:v>
                </c:pt>
                <c:pt idx="173">
                  <c:v>-1.1584998420902279</c:v>
                </c:pt>
                <c:pt idx="174">
                  <c:v>-1.1582373940181621</c:v>
                </c:pt>
                <c:pt idx="175">
                  <c:v>-1.158004587060915</c:v>
                </c:pt>
                <c:pt idx="176">
                  <c:v>-1.157746845376328</c:v>
                </c:pt>
                <c:pt idx="177">
                  <c:v>-1.157493534996247</c:v>
                </c:pt>
                <c:pt idx="178">
                  <c:v>-1.1573023842389321</c:v>
                </c:pt>
                <c:pt idx="179">
                  <c:v>-1.157074689716532</c:v>
                </c:pt>
                <c:pt idx="180">
                  <c:v>-1.1567924516318959</c:v>
                </c:pt>
                <c:pt idx="181">
                  <c:v>-1.156580990386056</c:v>
                </c:pt>
                <c:pt idx="182">
                  <c:v>-1.156314079502077</c:v>
                </c:pt>
                <c:pt idx="183">
                  <c:v>-1.1560582480860579</c:v>
                </c:pt>
                <c:pt idx="184">
                  <c:v>-1.1558485944013619</c:v>
                </c:pt>
                <c:pt idx="185">
                  <c:v>-1.15561312516993</c:v>
                </c:pt>
                <c:pt idx="186">
                  <c:v>-1.1553527395390419</c:v>
                </c:pt>
                <c:pt idx="187">
                  <c:v>-1.155083464465694</c:v>
                </c:pt>
                <c:pt idx="188">
                  <c:v>-1.154851814358697</c:v>
                </c:pt>
                <c:pt idx="189">
                  <c:v>-1.154658615054418</c:v>
                </c:pt>
                <c:pt idx="190">
                  <c:v>-1.154415202948935</c:v>
                </c:pt>
                <c:pt idx="191">
                  <c:v>-1.1541584007242729</c:v>
                </c:pt>
                <c:pt idx="192">
                  <c:v>-1.153905570151893</c:v>
                </c:pt>
                <c:pt idx="193">
                  <c:v>-1.1536786113424871</c:v>
                </c:pt>
                <c:pt idx="194">
                  <c:v>-1.1534825255570831</c:v>
                </c:pt>
                <c:pt idx="195">
                  <c:v>-1.1531810029932981</c:v>
                </c:pt>
                <c:pt idx="196">
                  <c:v>-1.152926194419992</c:v>
                </c:pt>
                <c:pt idx="197">
                  <c:v>-1.152709014653573</c:v>
                </c:pt>
                <c:pt idx="198">
                  <c:v>-1.152485278720413</c:v>
                </c:pt>
                <c:pt idx="199">
                  <c:v>-1.152235780690501</c:v>
                </c:pt>
                <c:pt idx="200">
                  <c:v>-1.151995446088899</c:v>
                </c:pt>
                <c:pt idx="201">
                  <c:v>-1.15176834015725</c:v>
                </c:pt>
                <c:pt idx="202">
                  <c:v>-1.1515085271920289</c:v>
                </c:pt>
                <c:pt idx="203">
                  <c:v>-1.1512862858250019</c:v>
                </c:pt>
                <c:pt idx="204">
                  <c:v>-1.1510336545925841</c:v>
                </c:pt>
                <c:pt idx="205">
                  <c:v>-1.150786884477859</c:v>
                </c:pt>
                <c:pt idx="206">
                  <c:v>-1.1505487317503631</c:v>
                </c:pt>
                <c:pt idx="207">
                  <c:v>-1.150315555253447</c:v>
                </c:pt>
                <c:pt idx="208">
                  <c:v>-1.150099472452641</c:v>
                </c:pt>
                <c:pt idx="209">
                  <c:v>-1.1498386631919579</c:v>
                </c:pt>
                <c:pt idx="210">
                  <c:v>-1.149623955765037</c:v>
                </c:pt>
                <c:pt idx="211">
                  <c:v>-1.149362610115757</c:v>
                </c:pt>
                <c:pt idx="212">
                  <c:v>-1.149114426273012</c:v>
                </c:pt>
                <c:pt idx="213">
                  <c:v>-1.148867265957265</c:v>
                </c:pt>
                <c:pt idx="214">
                  <c:v>-1.148638327174528</c:v>
                </c:pt>
                <c:pt idx="215">
                  <c:v>-1.1484022857729781</c:v>
                </c:pt>
                <c:pt idx="216">
                  <c:v>-1.1481790331466371</c:v>
                </c:pt>
                <c:pt idx="217">
                  <c:v>-1.147939547459961</c:v>
                </c:pt>
                <c:pt idx="218">
                  <c:v>-1.1476842730354999</c:v>
                </c:pt>
                <c:pt idx="219">
                  <c:v>-1.147449044121319</c:v>
                </c:pt>
                <c:pt idx="220">
                  <c:v>-1.147219013196485</c:v>
                </c:pt>
                <c:pt idx="221">
                  <c:v>-1.1469430702281229</c:v>
                </c:pt>
                <c:pt idx="222">
                  <c:v>-1.146718793706424</c:v>
                </c:pt>
                <c:pt idx="223">
                  <c:v>-1.1465238374198641</c:v>
                </c:pt>
                <c:pt idx="224">
                  <c:v>-1.1462405377033431</c:v>
                </c:pt>
                <c:pt idx="225">
                  <c:v>-1.1459831880526781</c:v>
                </c:pt>
                <c:pt idx="226">
                  <c:v>-1.1457356741911311</c:v>
                </c:pt>
                <c:pt idx="227">
                  <c:v>-1.145538709287337</c:v>
                </c:pt>
                <c:pt idx="228">
                  <c:v>-1.1452980441343901</c:v>
                </c:pt>
                <c:pt idx="229">
                  <c:v>-1.14502019052764</c:v>
                </c:pt>
                <c:pt idx="230">
                  <c:v>-1.144772810018861</c:v>
                </c:pt>
                <c:pt idx="231">
                  <c:v>-1.144569073033745</c:v>
                </c:pt>
                <c:pt idx="232">
                  <c:v>-1.144326592606127</c:v>
                </c:pt>
                <c:pt idx="233">
                  <c:v>-1.1440857522495269</c:v>
                </c:pt>
                <c:pt idx="234">
                  <c:v>-1.143819815032056</c:v>
                </c:pt>
                <c:pt idx="235">
                  <c:v>-1.1435666506958451</c:v>
                </c:pt>
                <c:pt idx="236">
                  <c:v>-1.1433656036970341</c:v>
                </c:pt>
                <c:pt idx="237">
                  <c:v>-1.143136295885014</c:v>
                </c:pt>
                <c:pt idx="238">
                  <c:v>-1.142882517703778</c:v>
                </c:pt>
                <c:pt idx="239">
                  <c:v>-1.1426518482496679</c:v>
                </c:pt>
                <c:pt idx="240">
                  <c:v>-1.1423997968246291</c:v>
                </c:pt>
                <c:pt idx="241">
                  <c:v>-1.1421406670140239</c:v>
                </c:pt>
                <c:pt idx="242">
                  <c:v>-1.141893246368415</c:v>
                </c:pt>
                <c:pt idx="243">
                  <c:v>-1.1416787362006491</c:v>
                </c:pt>
                <c:pt idx="244">
                  <c:v>-1.1414293250905481</c:v>
                </c:pt>
                <c:pt idx="245">
                  <c:v>-1.141188337341714</c:v>
                </c:pt>
                <c:pt idx="246">
                  <c:v>-1.140961357702599</c:v>
                </c:pt>
                <c:pt idx="247">
                  <c:v>-1.140686272862983</c:v>
                </c:pt>
                <c:pt idx="248">
                  <c:v>-1.140465792952766</c:v>
                </c:pt>
                <c:pt idx="249">
                  <c:v>-1.1402478905957529</c:v>
                </c:pt>
                <c:pt idx="250">
                  <c:v>-1.139998285190293</c:v>
                </c:pt>
                <c:pt idx="251">
                  <c:v>-1.1397488771770421</c:v>
                </c:pt>
                <c:pt idx="252">
                  <c:v>-1.139479323994848</c:v>
                </c:pt>
                <c:pt idx="253">
                  <c:v>-1.139248625422336</c:v>
                </c:pt>
                <c:pt idx="254">
                  <c:v>-1.1390229250463979</c:v>
                </c:pt>
                <c:pt idx="255">
                  <c:v>-1.138812402619215</c:v>
                </c:pt>
                <c:pt idx="256">
                  <c:v>-1.1385741066706569</c:v>
                </c:pt>
                <c:pt idx="257">
                  <c:v>-1.13832540473195</c:v>
                </c:pt>
                <c:pt idx="258">
                  <c:v>-1.13808457697982</c:v>
                </c:pt>
                <c:pt idx="259">
                  <c:v>-1.1377968079828169</c:v>
                </c:pt>
                <c:pt idx="260">
                  <c:v>-1.1376235848335901</c:v>
                </c:pt>
                <c:pt idx="261">
                  <c:v>-1.137352969824025</c:v>
                </c:pt>
                <c:pt idx="262">
                  <c:v>-1.1370935454405271</c:v>
                </c:pt>
                <c:pt idx="263">
                  <c:v>-1.1368795642623331</c:v>
                </c:pt>
                <c:pt idx="264">
                  <c:v>-1.1366517882177991</c:v>
                </c:pt>
                <c:pt idx="265">
                  <c:v>-1.136415253538378</c:v>
                </c:pt>
                <c:pt idx="266">
                  <c:v>-1.1361703764090849</c:v>
                </c:pt>
                <c:pt idx="267">
                  <c:v>-1.135912824352391</c:v>
                </c:pt>
                <c:pt idx="268">
                  <c:v>-1.135678534224948</c:v>
                </c:pt>
                <c:pt idx="269">
                  <c:v>-1.1354101333247959</c:v>
                </c:pt>
                <c:pt idx="270">
                  <c:v>-1.135190377282</c:v>
                </c:pt>
                <c:pt idx="271">
                  <c:v>-1.134937808424977</c:v>
                </c:pt>
                <c:pt idx="272">
                  <c:v>-1.134702227504123</c:v>
                </c:pt>
                <c:pt idx="273">
                  <c:v>-1.134491498912956</c:v>
                </c:pt>
                <c:pt idx="274">
                  <c:v>-1.1342391322806871</c:v>
                </c:pt>
                <c:pt idx="275">
                  <c:v>-1.1339952985024351</c:v>
                </c:pt>
                <c:pt idx="276">
                  <c:v>-1.1337572797101749</c:v>
                </c:pt>
                <c:pt idx="277">
                  <c:v>-1.1334870471661489</c:v>
                </c:pt>
                <c:pt idx="278">
                  <c:v>-1.1332979878964891</c:v>
                </c:pt>
                <c:pt idx="279">
                  <c:v>-1.133034914927882</c:v>
                </c:pt>
                <c:pt idx="280">
                  <c:v>-1.132790873255618</c:v>
                </c:pt>
                <c:pt idx="281">
                  <c:v>-1.132523491617804</c:v>
                </c:pt>
                <c:pt idx="282">
                  <c:v>-1.1323094783286649</c:v>
                </c:pt>
                <c:pt idx="283">
                  <c:v>-1.13205465519409</c:v>
                </c:pt>
                <c:pt idx="284">
                  <c:v>-1.1318048583364411</c:v>
                </c:pt>
                <c:pt idx="285">
                  <c:v>-1.1316134062129151</c:v>
                </c:pt>
                <c:pt idx="286">
                  <c:v>-1.1313557066356701</c:v>
                </c:pt>
                <c:pt idx="287">
                  <c:v>-1.1311044416270579</c:v>
                </c:pt>
                <c:pt idx="288">
                  <c:v>-1.1308793018241989</c:v>
                </c:pt>
                <c:pt idx="289">
                  <c:v>-1.1306158506297781</c:v>
                </c:pt>
                <c:pt idx="290">
                  <c:v>-1.1303881326946821</c:v>
                </c:pt>
                <c:pt idx="291">
                  <c:v>-1.1301208318753451</c:v>
                </c:pt>
                <c:pt idx="292">
                  <c:v>-1.129921800138783</c:v>
                </c:pt>
                <c:pt idx="293">
                  <c:v>-1.129647670907616</c:v>
                </c:pt>
                <c:pt idx="294">
                  <c:v>-1.129412704417073</c:v>
                </c:pt>
                <c:pt idx="295">
                  <c:v>-1.129227147922399</c:v>
                </c:pt>
                <c:pt idx="296">
                  <c:v>-1.1289748611068491</c:v>
                </c:pt>
                <c:pt idx="297">
                  <c:v>-1.1286956430956541</c:v>
                </c:pt>
                <c:pt idx="298">
                  <c:v>-1.128457652249339</c:v>
                </c:pt>
                <c:pt idx="299">
                  <c:v>-1.1282106198572719</c:v>
                </c:pt>
                <c:pt idx="300">
                  <c:v>-1.128001514735449</c:v>
                </c:pt>
                <c:pt idx="301">
                  <c:v>-1.1277639500546739</c:v>
                </c:pt>
                <c:pt idx="302">
                  <c:v>-1.127518419151887</c:v>
                </c:pt>
                <c:pt idx="303">
                  <c:v>-1.127249297334413</c:v>
                </c:pt>
                <c:pt idx="304">
                  <c:v>-1.1270505167865741</c:v>
                </c:pt>
                <c:pt idx="305">
                  <c:v>-1.12678690683168</c:v>
                </c:pt>
                <c:pt idx="306">
                  <c:v>-1.1265685879800129</c:v>
                </c:pt>
                <c:pt idx="307">
                  <c:v>-1.126295767975126</c:v>
                </c:pt>
                <c:pt idx="308">
                  <c:v>-1.1260403362216611</c:v>
                </c:pt>
                <c:pt idx="309">
                  <c:v>-1.125847093062468</c:v>
                </c:pt>
                <c:pt idx="310">
                  <c:v>-1.125586805933499</c:v>
                </c:pt>
                <c:pt idx="311">
                  <c:v>-1.1253325289689919</c:v>
                </c:pt>
                <c:pt idx="312">
                  <c:v>-1.1251529837663119</c:v>
                </c:pt>
                <c:pt idx="313">
                  <c:v>-1.1248453136787799</c:v>
                </c:pt>
                <c:pt idx="314">
                  <c:v>-1.124637993636592</c:v>
                </c:pt>
                <c:pt idx="315">
                  <c:v>-1.124399530150056</c:v>
                </c:pt>
                <c:pt idx="316">
                  <c:v>-1.124153176658566</c:v>
                </c:pt>
                <c:pt idx="317">
                  <c:v>-1.1238878259840239</c:v>
                </c:pt>
                <c:pt idx="318">
                  <c:v>-1.1236686854018569</c:v>
                </c:pt>
                <c:pt idx="319">
                  <c:v>-1.1234343076470299</c:v>
                </c:pt>
                <c:pt idx="320">
                  <c:v>-1.123180998398793</c:v>
                </c:pt>
                <c:pt idx="321">
                  <c:v>-1.122923588246191</c:v>
                </c:pt>
                <c:pt idx="322">
                  <c:v>-1.1227076764526931</c:v>
                </c:pt>
                <c:pt idx="323">
                  <c:v>-1.1224855503174009</c:v>
                </c:pt>
                <c:pt idx="324">
                  <c:v>-1.1221992427222951</c:v>
                </c:pt>
                <c:pt idx="325">
                  <c:v>-1.121986373979347</c:v>
                </c:pt>
                <c:pt idx="326">
                  <c:v>-1.121754027351626</c:v>
                </c:pt>
                <c:pt idx="327">
                  <c:v>-1.1215398026866641</c:v>
                </c:pt>
                <c:pt idx="328">
                  <c:v>-1.121274665518871</c:v>
                </c:pt>
                <c:pt idx="329">
                  <c:v>-1.121038073181321</c:v>
                </c:pt>
                <c:pt idx="330">
                  <c:v>-1.1208131287128169</c:v>
                </c:pt>
                <c:pt idx="331">
                  <c:v>-1.120525261224109</c:v>
                </c:pt>
                <c:pt idx="332">
                  <c:v>-1.120310811607764</c:v>
                </c:pt>
                <c:pt idx="333">
                  <c:v>-1.12009248391965</c:v>
                </c:pt>
                <c:pt idx="334">
                  <c:v>-1.1198144524518401</c:v>
                </c:pt>
                <c:pt idx="335">
                  <c:v>-1.119603172809716</c:v>
                </c:pt>
                <c:pt idx="336">
                  <c:v>-1.119386262558226</c:v>
                </c:pt>
                <c:pt idx="337">
                  <c:v>-1.1191181875840039</c:v>
                </c:pt>
                <c:pt idx="338">
                  <c:v>-1.1188875663022699</c:v>
                </c:pt>
                <c:pt idx="339">
                  <c:v>-1.118664384403937</c:v>
                </c:pt>
                <c:pt idx="340">
                  <c:v>-1.118400256351618</c:v>
                </c:pt>
                <c:pt idx="341">
                  <c:v>-1.118125981957699</c:v>
                </c:pt>
                <c:pt idx="342">
                  <c:v>-1.117896203364021</c:v>
                </c:pt>
                <c:pt idx="343">
                  <c:v>-1.1176754159479829</c:v>
                </c:pt>
                <c:pt idx="344">
                  <c:v>-1.117448265046592</c:v>
                </c:pt>
                <c:pt idx="345">
                  <c:v>-1.1172040552840581</c:v>
                </c:pt>
                <c:pt idx="346">
                  <c:v>-1.116952827598402</c:v>
                </c:pt>
                <c:pt idx="347">
                  <c:v>-1.1167088481592049</c:v>
                </c:pt>
                <c:pt idx="348">
                  <c:v>-1.1164795648052019</c:v>
                </c:pt>
                <c:pt idx="349">
                  <c:v>-1.1162415468378419</c:v>
                </c:pt>
                <c:pt idx="350">
                  <c:v>-1.1159945652869709</c:v>
                </c:pt>
                <c:pt idx="351">
                  <c:v>-1.115742423009322</c:v>
                </c:pt>
                <c:pt idx="352">
                  <c:v>-1.1154917959026101</c:v>
                </c:pt>
                <c:pt idx="353">
                  <c:v>-1.1152703807516211</c:v>
                </c:pt>
                <c:pt idx="354">
                  <c:v>-1.115018057390337</c:v>
                </c:pt>
                <c:pt idx="355">
                  <c:v>-1.114784792982386</c:v>
                </c:pt>
                <c:pt idx="356">
                  <c:v>-1.1145460544422749</c:v>
                </c:pt>
                <c:pt idx="357">
                  <c:v>-1.1143001991185619</c:v>
                </c:pt>
                <c:pt idx="358">
                  <c:v>-1.1140559317282031</c:v>
                </c:pt>
                <c:pt idx="359">
                  <c:v>-1.1138130414872069</c:v>
                </c:pt>
                <c:pt idx="360">
                  <c:v>-1.113573591062486</c:v>
                </c:pt>
                <c:pt idx="361">
                  <c:v>-1.113338723216527</c:v>
                </c:pt>
                <c:pt idx="362">
                  <c:v>-1.1131257961047669</c:v>
                </c:pt>
                <c:pt idx="363">
                  <c:v>-1.1128895247935331</c:v>
                </c:pt>
                <c:pt idx="364">
                  <c:v>-1.1126323188507521</c:v>
                </c:pt>
                <c:pt idx="365">
                  <c:v>-1.1123956141184179</c:v>
                </c:pt>
                <c:pt idx="366">
                  <c:v>-1.112148045422517</c:v>
                </c:pt>
                <c:pt idx="367">
                  <c:v>-1.1119577955900419</c:v>
                </c:pt>
                <c:pt idx="368">
                  <c:v>-1.111678821923314</c:v>
                </c:pt>
                <c:pt idx="369">
                  <c:v>-1.1113915657885129</c:v>
                </c:pt>
                <c:pt idx="370">
                  <c:v>-1.1111901517202589</c:v>
                </c:pt>
                <c:pt idx="371">
                  <c:v>-1.110956912339343</c:v>
                </c:pt>
                <c:pt idx="372">
                  <c:v>-1.110709483161231</c:v>
                </c:pt>
                <c:pt idx="373">
                  <c:v>-1.110473482966654</c:v>
                </c:pt>
                <c:pt idx="374">
                  <c:v>-1.1102165302099849</c:v>
                </c:pt>
                <c:pt idx="375">
                  <c:v>-1.1099711353239441</c:v>
                </c:pt>
                <c:pt idx="376">
                  <c:v>-1.109796022462781</c:v>
                </c:pt>
                <c:pt idx="377">
                  <c:v>-1.1095310253932611</c:v>
                </c:pt>
                <c:pt idx="378">
                  <c:v>-1.1092699815008691</c:v>
                </c:pt>
                <c:pt idx="379">
                  <c:v>-1.1090298431092951</c:v>
                </c:pt>
                <c:pt idx="380">
                  <c:v>-1.1087926381126321</c:v>
                </c:pt>
                <c:pt idx="381">
                  <c:v>-1.1085467523292689</c:v>
                </c:pt>
                <c:pt idx="382">
                  <c:v>-1.108316774078119</c:v>
                </c:pt>
                <c:pt idx="383">
                  <c:v>-1.108053013958902</c:v>
                </c:pt>
                <c:pt idx="384">
                  <c:v>-1.107834290519994</c:v>
                </c:pt>
                <c:pt idx="385">
                  <c:v>-1.107597225342952</c:v>
                </c:pt>
                <c:pt idx="386">
                  <c:v>-1.1073856650730449</c:v>
                </c:pt>
                <c:pt idx="387">
                  <c:v>-1.107111915503725</c:v>
                </c:pt>
                <c:pt idx="388">
                  <c:v>-1.1068988062712779</c:v>
                </c:pt>
                <c:pt idx="389">
                  <c:v>-1.1066549594512629</c:v>
                </c:pt>
                <c:pt idx="390">
                  <c:v>-1.1063779695324369</c:v>
                </c:pt>
                <c:pt idx="391">
                  <c:v>-1.1061706361199191</c:v>
                </c:pt>
                <c:pt idx="392">
                  <c:v>-1.1059140550610771</c:v>
                </c:pt>
                <c:pt idx="393">
                  <c:v>-1.1056761962820421</c:v>
                </c:pt>
                <c:pt idx="394">
                  <c:v>-1.105429509642879</c:v>
                </c:pt>
                <c:pt idx="395">
                  <c:v>-1.1052116473104669</c:v>
                </c:pt>
                <c:pt idx="396">
                  <c:v>-1.104974648001376</c:v>
                </c:pt>
                <c:pt idx="397">
                  <c:v>-1.1046864094616899</c:v>
                </c:pt>
                <c:pt idx="398">
                  <c:v>-1.104462961631812</c:v>
                </c:pt>
                <c:pt idx="399">
                  <c:v>-1.1042187728719211</c:v>
                </c:pt>
                <c:pt idx="400">
                  <c:v>-1.104007813963064</c:v>
                </c:pt>
                <c:pt idx="401">
                  <c:v>-1.1037273215033709</c:v>
                </c:pt>
                <c:pt idx="402">
                  <c:v>-1.10351161337202</c:v>
                </c:pt>
                <c:pt idx="403">
                  <c:v>-1.103296885740416</c:v>
                </c:pt>
                <c:pt idx="404">
                  <c:v>-1.103032711724546</c:v>
                </c:pt>
                <c:pt idx="405">
                  <c:v>-1.1027718608671531</c:v>
                </c:pt>
                <c:pt idx="406">
                  <c:v>-1.102563634158269</c:v>
                </c:pt>
                <c:pt idx="407">
                  <c:v>-1.1022925593065189</c:v>
                </c:pt>
                <c:pt idx="408">
                  <c:v>-1.1020370110672739</c:v>
                </c:pt>
                <c:pt idx="409">
                  <c:v>-1.101826840330143</c:v>
                </c:pt>
                <c:pt idx="410">
                  <c:v>-1.1015822994750859</c:v>
                </c:pt>
                <c:pt idx="411">
                  <c:v>-1.1013215562914469</c:v>
                </c:pt>
                <c:pt idx="412">
                  <c:v>-1.1011083377934481</c:v>
                </c:pt>
                <c:pt idx="413">
                  <c:v>-1.1008697557042</c:v>
                </c:pt>
                <c:pt idx="414">
                  <c:v>-1.1006242602892911</c:v>
                </c:pt>
                <c:pt idx="415">
                  <c:v>-1.100382550419484</c:v>
                </c:pt>
                <c:pt idx="416">
                  <c:v>-1.100135557332854</c:v>
                </c:pt>
                <c:pt idx="417">
                  <c:v>-1.0998969917880099</c:v>
                </c:pt>
                <c:pt idx="418">
                  <c:v>-1.0997169481630269</c:v>
                </c:pt>
                <c:pt idx="419">
                  <c:v>-1.099426685555833</c:v>
                </c:pt>
                <c:pt idx="420">
                  <c:v>-1.099198738580295</c:v>
                </c:pt>
                <c:pt idx="421">
                  <c:v>-1.0989170228061951</c:v>
                </c:pt>
                <c:pt idx="422">
                  <c:v>-1.0987032212394729</c:v>
                </c:pt>
                <c:pt idx="423">
                  <c:v>-1.098469114162854</c:v>
                </c:pt>
                <c:pt idx="424">
                  <c:v>-1.0982208274527021</c:v>
                </c:pt>
                <c:pt idx="425">
                  <c:v>-1.0979507310573</c:v>
                </c:pt>
                <c:pt idx="426">
                  <c:v>-1.0977433609134291</c:v>
                </c:pt>
                <c:pt idx="427">
                  <c:v>-1.097494791516842</c:v>
                </c:pt>
                <c:pt idx="428">
                  <c:v>-1.0972563733619649</c:v>
                </c:pt>
                <c:pt idx="429">
                  <c:v>-1.0969965590041599</c:v>
                </c:pt>
                <c:pt idx="430">
                  <c:v>-1.096782585030927</c:v>
                </c:pt>
                <c:pt idx="431">
                  <c:v>-1.096551383289222</c:v>
                </c:pt>
                <c:pt idx="432">
                  <c:v>-1.0962715851632081</c:v>
                </c:pt>
                <c:pt idx="433">
                  <c:v>-1.096068850569254</c:v>
                </c:pt>
                <c:pt idx="434">
                  <c:v>-1.095803679957652</c:v>
                </c:pt>
                <c:pt idx="435">
                  <c:v>-1.095584600197959</c:v>
                </c:pt>
                <c:pt idx="436">
                  <c:v>-1.0953552769243879</c:v>
                </c:pt>
                <c:pt idx="437">
                  <c:v>-1.095123497756662</c:v>
                </c:pt>
                <c:pt idx="438">
                  <c:v>-1.0948480595572621</c:v>
                </c:pt>
                <c:pt idx="439">
                  <c:v>-1.094642554017671</c:v>
                </c:pt>
                <c:pt idx="440">
                  <c:v>-1.094432525675848</c:v>
                </c:pt>
                <c:pt idx="441">
                  <c:v>-1.0941443926406369</c:v>
                </c:pt>
                <c:pt idx="442">
                  <c:v>-1.0939244157347281</c:v>
                </c:pt>
                <c:pt idx="443">
                  <c:v>-1.0936974756869511</c:v>
                </c:pt>
                <c:pt idx="444">
                  <c:v>-1.0934426216069439</c:v>
                </c:pt>
                <c:pt idx="445">
                  <c:v>-1.093158536034692</c:v>
                </c:pt>
                <c:pt idx="446">
                  <c:v>-1.092940973430315</c:v>
                </c:pt>
                <c:pt idx="447">
                  <c:v>-1.0927179295003591</c:v>
                </c:pt>
                <c:pt idx="448">
                  <c:v>-1.0925143922794249</c:v>
                </c:pt>
                <c:pt idx="449">
                  <c:v>-1.0922158567243609</c:v>
                </c:pt>
                <c:pt idx="450">
                  <c:v>-1.0920099303462549</c:v>
                </c:pt>
                <c:pt idx="451">
                  <c:v>-1.091721680637852</c:v>
                </c:pt>
                <c:pt idx="452">
                  <c:v>-1.0915165966104881</c:v>
                </c:pt>
                <c:pt idx="453">
                  <c:v>-1.0912719523431771</c:v>
                </c:pt>
                <c:pt idx="454">
                  <c:v>-1.0910022833206201</c:v>
                </c:pt>
                <c:pt idx="455">
                  <c:v>-1.09078887311494</c:v>
                </c:pt>
                <c:pt idx="456">
                  <c:v>-1.0905460067980339</c:v>
                </c:pt>
                <c:pt idx="457">
                  <c:v>-1.0903077389202041</c:v>
                </c:pt>
                <c:pt idx="458">
                  <c:v>-1.0900462073605821</c:v>
                </c:pt>
                <c:pt idx="459">
                  <c:v>-1.0898411477337999</c:v>
                </c:pt>
                <c:pt idx="460">
                  <c:v>-1.089585828832236</c:v>
                </c:pt>
                <c:pt idx="461">
                  <c:v>-1.0893409717442699</c:v>
                </c:pt>
                <c:pt idx="462">
                  <c:v>-1.089109843524924</c:v>
                </c:pt>
                <c:pt idx="463">
                  <c:v>-1.0888532293522299</c:v>
                </c:pt>
                <c:pt idx="464">
                  <c:v>-1.088609729271355</c:v>
                </c:pt>
                <c:pt idx="465">
                  <c:v>-1.088396933176714</c:v>
                </c:pt>
                <c:pt idx="466">
                  <c:v>-1.088193391170573</c:v>
                </c:pt>
                <c:pt idx="467">
                  <c:v>-1.0878984352480079</c:v>
                </c:pt>
                <c:pt idx="468">
                  <c:v>-1.087643329940392</c:v>
                </c:pt>
                <c:pt idx="469">
                  <c:v>-1.08744683721714</c:v>
                </c:pt>
                <c:pt idx="470">
                  <c:v>-1.087224518368441</c:v>
                </c:pt>
                <c:pt idx="471">
                  <c:v>-1.0869512768391001</c:v>
                </c:pt>
                <c:pt idx="472">
                  <c:v>-1.086682765517724</c:v>
                </c:pt>
                <c:pt idx="473">
                  <c:v>-1.086458443943042</c:v>
                </c:pt>
                <c:pt idx="474">
                  <c:v>-1.086214011331883</c:v>
                </c:pt>
                <c:pt idx="475">
                  <c:v>-1.0859762067451271</c:v>
                </c:pt>
                <c:pt idx="476">
                  <c:v>-1.085786095685441</c:v>
                </c:pt>
                <c:pt idx="477">
                  <c:v>-1.0854949371120719</c:v>
                </c:pt>
                <c:pt idx="478">
                  <c:v>-1.0852594308407759</c:v>
                </c:pt>
                <c:pt idx="479">
                  <c:v>-1.085074344128828</c:v>
                </c:pt>
                <c:pt idx="480">
                  <c:v>-1.0847983707539941</c:v>
                </c:pt>
                <c:pt idx="481">
                  <c:v>-1.084515160964604</c:v>
                </c:pt>
                <c:pt idx="482">
                  <c:v>-1.0842970129974201</c:v>
                </c:pt>
                <c:pt idx="483">
                  <c:v>-1.084084405992839</c:v>
                </c:pt>
                <c:pt idx="484">
                  <c:v>-1.08383741001482</c:v>
                </c:pt>
                <c:pt idx="485">
                  <c:v>-1.0835911397976541</c:v>
                </c:pt>
                <c:pt idx="486">
                  <c:v>-1.0833304862796951</c:v>
                </c:pt>
                <c:pt idx="487">
                  <c:v>-1.0831122764890539</c:v>
                </c:pt>
                <c:pt idx="488">
                  <c:v>-1.082852374819036</c:v>
                </c:pt>
                <c:pt idx="489">
                  <c:v>-1.082645871142996</c:v>
                </c:pt>
                <c:pt idx="490">
                  <c:v>-1.0823974579974569</c:v>
                </c:pt>
                <c:pt idx="491">
                  <c:v>-1.0821715635747979</c:v>
                </c:pt>
                <c:pt idx="492">
                  <c:v>-1.081894162154764</c:v>
                </c:pt>
                <c:pt idx="493">
                  <c:v>-1.0816960286794119</c:v>
                </c:pt>
                <c:pt idx="494">
                  <c:v>-1.0814527624938679</c:v>
                </c:pt>
                <c:pt idx="495">
                  <c:v>-1.0812140371204959</c:v>
                </c:pt>
                <c:pt idx="496">
                  <c:v>-1.0809786562896051</c:v>
                </c:pt>
                <c:pt idx="497">
                  <c:v>-1.0807345957939649</c:v>
                </c:pt>
                <c:pt idx="498">
                  <c:v>-1.080473941209906</c:v>
                </c:pt>
                <c:pt idx="499">
                  <c:v>-1.0801892319698201</c:v>
                </c:pt>
                <c:pt idx="500">
                  <c:v>-1.079952791685769</c:v>
                </c:pt>
                <c:pt idx="501">
                  <c:v>-1.079767210310103</c:v>
                </c:pt>
                <c:pt idx="502">
                  <c:v>-1.079503344906632</c:v>
                </c:pt>
                <c:pt idx="503">
                  <c:v>-1.0792364658786411</c:v>
                </c:pt>
                <c:pt idx="504">
                  <c:v>-1.079031359635412</c:v>
                </c:pt>
                <c:pt idx="505">
                  <c:v>-1.0788063112261781</c:v>
                </c:pt>
                <c:pt idx="506">
                  <c:v>-1.078563614297346</c:v>
                </c:pt>
                <c:pt idx="507">
                  <c:v>-1.0783386100990029</c:v>
                </c:pt>
                <c:pt idx="508">
                  <c:v>-1.078094018539894</c:v>
                </c:pt>
                <c:pt idx="509">
                  <c:v>-1.077815357535036</c:v>
                </c:pt>
                <c:pt idx="510">
                  <c:v>-1.077578167121126</c:v>
                </c:pt>
                <c:pt idx="511">
                  <c:v>-1.0773843440441071</c:v>
                </c:pt>
                <c:pt idx="512">
                  <c:v>-1.0770967878847051</c:v>
                </c:pt>
                <c:pt idx="513">
                  <c:v>-1.076863770854098</c:v>
                </c:pt>
                <c:pt idx="514">
                  <c:v>-1.0766212199738461</c:v>
                </c:pt>
                <c:pt idx="515">
                  <c:v>-1.0763919231509551</c:v>
                </c:pt>
                <c:pt idx="516">
                  <c:v>-1.076142272562836</c:v>
                </c:pt>
                <c:pt idx="517">
                  <c:v>-1.0759268625778251</c:v>
                </c:pt>
                <c:pt idx="518">
                  <c:v>-1.0756300289878451</c:v>
                </c:pt>
                <c:pt idx="519">
                  <c:v>-1.0754259345408681</c:v>
                </c:pt>
                <c:pt idx="520">
                  <c:v>-1.075219329445954</c:v>
                </c:pt>
                <c:pt idx="521">
                  <c:v>-1.074941167919599</c:v>
                </c:pt>
                <c:pt idx="522">
                  <c:v>-1.0747189046412149</c:v>
                </c:pt>
                <c:pt idx="523">
                  <c:v>-1.0744581099726569</c:v>
                </c:pt>
                <c:pt idx="524">
                  <c:v>-1.074232574399629</c:v>
                </c:pt>
                <c:pt idx="525">
                  <c:v>-1.074010206817793</c:v>
                </c:pt>
                <c:pt idx="526">
                  <c:v>-1.0737414028807399</c:v>
                </c:pt>
                <c:pt idx="527">
                  <c:v>-1.073502022670636</c:v>
                </c:pt>
                <c:pt idx="528">
                  <c:v>-1.0732798747981149</c:v>
                </c:pt>
                <c:pt idx="529">
                  <c:v>-1.073031137699024</c:v>
                </c:pt>
                <c:pt idx="530">
                  <c:v>-1.072800923666237</c:v>
                </c:pt>
                <c:pt idx="531">
                  <c:v>-1.0725508874173391</c:v>
                </c:pt>
                <c:pt idx="532">
                  <c:v>-1.0723367240248181</c:v>
                </c:pt>
                <c:pt idx="533">
                  <c:v>-1.072044035157695</c:v>
                </c:pt>
                <c:pt idx="534">
                  <c:v>-1.071842127460013</c:v>
                </c:pt>
                <c:pt idx="535">
                  <c:v>-1.0715715145324971</c:v>
                </c:pt>
                <c:pt idx="536">
                  <c:v>-1.071365520126722</c:v>
                </c:pt>
                <c:pt idx="537">
                  <c:v>-1.071093876356408</c:v>
                </c:pt>
                <c:pt idx="538">
                  <c:v>-1.0708749644766331</c:v>
                </c:pt>
                <c:pt idx="539">
                  <c:v>-1.0706232486194021</c:v>
                </c:pt>
                <c:pt idx="540">
                  <c:v>-1.0703873077092829</c:v>
                </c:pt>
                <c:pt idx="541">
                  <c:v>-1.0701394829194191</c:v>
                </c:pt>
                <c:pt idx="542">
                  <c:v>-1.0698771790305279</c:v>
                </c:pt>
                <c:pt idx="543">
                  <c:v>-1.0696760765795981</c:v>
                </c:pt>
                <c:pt idx="544">
                  <c:v>-1.069443742964503</c:v>
                </c:pt>
                <c:pt idx="545">
                  <c:v>-1.069204965649394</c:v>
                </c:pt>
                <c:pt idx="546">
                  <c:v>-1.0689617403155789</c:v>
                </c:pt>
                <c:pt idx="547">
                  <c:v>-1.0686990752345731</c:v>
                </c:pt>
                <c:pt idx="548">
                  <c:v>-1.068488226775173</c:v>
                </c:pt>
                <c:pt idx="549">
                  <c:v>-1.0682159779592499</c:v>
                </c:pt>
                <c:pt idx="550">
                  <c:v>-1.0679691616752811</c:v>
                </c:pt>
                <c:pt idx="551">
                  <c:v>-1.0677568381963569</c:v>
                </c:pt>
                <c:pt idx="552">
                  <c:v>-1.067543058255858</c:v>
                </c:pt>
                <c:pt idx="553">
                  <c:v>-1.0672640815300909</c:v>
                </c:pt>
                <c:pt idx="554">
                  <c:v>-1.067011894433052</c:v>
                </c:pt>
                <c:pt idx="555">
                  <c:v>-1.066780822167392</c:v>
                </c:pt>
                <c:pt idx="556">
                  <c:v>-1.0665535305564551</c:v>
                </c:pt>
                <c:pt idx="557">
                  <c:v>-1.066295462979769</c:v>
                </c:pt>
                <c:pt idx="558">
                  <c:v>-1.066078006484386</c:v>
                </c:pt>
                <c:pt idx="559">
                  <c:v>-1.0658202438020961</c:v>
                </c:pt>
                <c:pt idx="560">
                  <c:v>-1.0655515238801101</c:v>
                </c:pt>
                <c:pt idx="561">
                  <c:v>-1.065347277108377</c:v>
                </c:pt>
                <c:pt idx="562">
                  <c:v>-1.06508273963473</c:v>
                </c:pt>
                <c:pt idx="563">
                  <c:v>-1.0648447131775971</c:v>
                </c:pt>
                <c:pt idx="564">
                  <c:v>-1.064627072945602</c:v>
                </c:pt>
                <c:pt idx="565">
                  <c:v>-1.064379173533061</c:v>
                </c:pt>
                <c:pt idx="566">
                  <c:v>-1.0641621025356509</c:v>
                </c:pt>
                <c:pt idx="567">
                  <c:v>-1.063927800429437</c:v>
                </c:pt>
                <c:pt idx="568">
                  <c:v>-1.063650392425767</c:v>
                </c:pt>
                <c:pt idx="569">
                  <c:v>-1.063402536610266</c:v>
                </c:pt>
                <c:pt idx="570">
                  <c:v>-1.063200580508735</c:v>
                </c:pt>
                <c:pt idx="571">
                  <c:v>-1.06295390464897</c:v>
                </c:pt>
                <c:pt idx="572">
                  <c:v>-1.062694085590989</c:v>
                </c:pt>
                <c:pt idx="573">
                  <c:v>-1.0624460700906599</c:v>
                </c:pt>
                <c:pt idx="574">
                  <c:v>-1.062226444946913</c:v>
                </c:pt>
                <c:pt idx="575">
                  <c:v>-1.0619804545622991</c:v>
                </c:pt>
                <c:pt idx="576">
                  <c:v>-1.061764965614594</c:v>
                </c:pt>
                <c:pt idx="577">
                  <c:v>-1.061495958679433</c:v>
                </c:pt>
                <c:pt idx="578">
                  <c:v>-1.0612609592639599</c:v>
                </c:pt>
                <c:pt idx="579">
                  <c:v>-1.0610171999726321</c:v>
                </c:pt>
                <c:pt idx="580">
                  <c:v>-1.0607911762399049</c:v>
                </c:pt>
                <c:pt idx="581">
                  <c:v>-1.0605704929705759</c:v>
                </c:pt>
                <c:pt idx="582">
                  <c:v>-1.0602808120608489</c:v>
                </c:pt>
                <c:pt idx="583">
                  <c:v>-1.060096733767572</c:v>
                </c:pt>
                <c:pt idx="584">
                  <c:v>-1.059809781300711</c:v>
                </c:pt>
                <c:pt idx="585">
                  <c:v>-1.0595670347718831</c:v>
                </c:pt>
                <c:pt idx="586">
                  <c:v>-1.059331841373333</c:v>
                </c:pt>
                <c:pt idx="587">
                  <c:v>-1.059122285556886</c:v>
                </c:pt>
                <c:pt idx="588">
                  <c:v>-1.0588609492892009</c:v>
                </c:pt>
                <c:pt idx="589">
                  <c:v>-1.0586187840470891</c:v>
                </c:pt>
                <c:pt idx="590">
                  <c:v>-1.0583980753551421</c:v>
                </c:pt>
                <c:pt idx="591">
                  <c:v>-1.0581622113898179</c:v>
                </c:pt>
                <c:pt idx="592">
                  <c:v>-1.0579093329442111</c:v>
                </c:pt>
                <c:pt idx="593">
                  <c:v>-1.0576585879409901</c:v>
                </c:pt>
                <c:pt idx="594">
                  <c:v>-1.0574296459653501</c:v>
                </c:pt>
                <c:pt idx="595">
                  <c:v>-1.057185059837882</c:v>
                </c:pt>
                <c:pt idx="596">
                  <c:v>-1.056927674953442</c:v>
                </c:pt>
                <c:pt idx="597">
                  <c:v>-1.056702571052885</c:v>
                </c:pt>
                <c:pt idx="598">
                  <c:v>-1.056499998748641</c:v>
                </c:pt>
                <c:pt idx="599">
                  <c:v>-1.056261437610204</c:v>
                </c:pt>
                <c:pt idx="600">
                  <c:v>-1.0559716473502789</c:v>
                </c:pt>
                <c:pt idx="601">
                  <c:v>-1.055763695740717</c:v>
                </c:pt>
                <c:pt idx="602">
                  <c:v>-1.0555189544279999</c:v>
                </c:pt>
                <c:pt idx="603">
                  <c:v>-1.0552472290013231</c:v>
                </c:pt>
                <c:pt idx="604">
                  <c:v>-1.055017433974148</c:v>
                </c:pt>
                <c:pt idx="605">
                  <c:v>-1.0547496743641269</c:v>
                </c:pt>
                <c:pt idx="606">
                  <c:v>-1.054582143071523</c:v>
                </c:pt>
                <c:pt idx="607">
                  <c:v>-1.054290673994708</c:v>
                </c:pt>
                <c:pt idx="608">
                  <c:v>-1.0540623022885041</c:v>
                </c:pt>
                <c:pt idx="609">
                  <c:v>-1.053856085875357</c:v>
                </c:pt>
                <c:pt idx="610">
                  <c:v>-1.053548478263882</c:v>
                </c:pt>
                <c:pt idx="611">
                  <c:v>-1.053333079517925</c:v>
                </c:pt>
                <c:pt idx="612">
                  <c:v>-1.0531444351651409</c:v>
                </c:pt>
                <c:pt idx="613">
                  <c:v>-1.052809533925158</c:v>
                </c:pt>
                <c:pt idx="614">
                  <c:v>-1.052610111754132</c:v>
                </c:pt>
                <c:pt idx="615">
                  <c:v>-1.0523908915024349</c:v>
                </c:pt>
                <c:pt idx="616">
                  <c:v>-1.052144289598558</c:v>
                </c:pt>
                <c:pt idx="617">
                  <c:v>-1.051898055131987</c:v>
                </c:pt>
                <c:pt idx="618">
                  <c:v>-1.051637933898683</c:v>
                </c:pt>
                <c:pt idx="619">
                  <c:v>-1.0514423784708851</c:v>
                </c:pt>
                <c:pt idx="620">
                  <c:v>-1.051178535955702</c:v>
                </c:pt>
                <c:pt idx="621">
                  <c:v>-1.05091987052528</c:v>
                </c:pt>
                <c:pt idx="622">
                  <c:v>-1.050691246201934</c:v>
                </c:pt>
                <c:pt idx="623">
                  <c:v>-1.050491564603784</c:v>
                </c:pt>
                <c:pt idx="624">
                  <c:v>-1.050219941481382</c:v>
                </c:pt>
                <c:pt idx="625">
                  <c:v>-1.049976435761953</c:v>
                </c:pt>
                <c:pt idx="626">
                  <c:v>-1.049728693271784</c:v>
                </c:pt>
                <c:pt idx="627">
                  <c:v>-1.0495044657736869</c:v>
                </c:pt>
                <c:pt idx="628">
                  <c:v>-1.0492660032478669</c:v>
                </c:pt>
                <c:pt idx="629">
                  <c:v>-1.049026567050285</c:v>
                </c:pt>
                <c:pt idx="630">
                  <c:v>-1.0488087386186311</c:v>
                </c:pt>
                <c:pt idx="631">
                  <c:v>-1.048558198404034</c:v>
                </c:pt>
                <c:pt idx="632">
                  <c:v>-1.0483164422306039</c:v>
                </c:pt>
                <c:pt idx="633">
                  <c:v>-1.048054548395055</c:v>
                </c:pt>
                <c:pt idx="634">
                  <c:v>-1.047800484065474</c:v>
                </c:pt>
                <c:pt idx="635">
                  <c:v>-1.047582413643926</c:v>
                </c:pt>
                <c:pt idx="636">
                  <c:v>-1.0473040215260361</c:v>
                </c:pt>
                <c:pt idx="637">
                  <c:v>-1.04709452685928</c:v>
                </c:pt>
                <c:pt idx="638">
                  <c:v>-1.0468546755789481</c:v>
                </c:pt>
                <c:pt idx="639">
                  <c:v>-1.0466542830872849</c:v>
                </c:pt>
                <c:pt idx="640">
                  <c:v>-1.04637077584592</c:v>
                </c:pt>
                <c:pt idx="641">
                  <c:v>-1.046125399179513</c:v>
                </c:pt>
                <c:pt idx="642">
                  <c:v>-1.0459030633741671</c:v>
                </c:pt>
                <c:pt idx="643">
                  <c:v>-1.0456694077461119</c:v>
                </c:pt>
                <c:pt idx="644">
                  <c:v>-1.0454345091236059</c:v>
                </c:pt>
                <c:pt idx="645">
                  <c:v>-1.0452045843368649</c:v>
                </c:pt>
                <c:pt idx="646">
                  <c:v>-1.04495938219095</c:v>
                </c:pt>
                <c:pt idx="647">
                  <c:v>-1.044718081833814</c:v>
                </c:pt>
                <c:pt idx="648">
                  <c:v>-1.0444555149633969</c:v>
                </c:pt>
                <c:pt idx="649">
                  <c:v>-1.0442258280626699</c:v>
                </c:pt>
                <c:pt idx="650">
                  <c:v>-1.0439981966431351</c:v>
                </c:pt>
                <c:pt idx="651">
                  <c:v>-1.0437113314935349</c:v>
                </c:pt>
                <c:pt idx="652">
                  <c:v>-1.0435022575798369</c:v>
                </c:pt>
                <c:pt idx="653">
                  <c:v>-1.0432493905697029</c:v>
                </c:pt>
                <c:pt idx="654">
                  <c:v>-1.0430245600223871</c:v>
                </c:pt>
                <c:pt idx="655">
                  <c:v>-1.0427881215764621</c:v>
                </c:pt>
                <c:pt idx="656">
                  <c:v>-1.042535481532789</c:v>
                </c:pt>
                <c:pt idx="657">
                  <c:v>-1.0423484373289571</c:v>
                </c:pt>
                <c:pt idx="658">
                  <c:v>-1.0420678265730321</c:v>
                </c:pt>
                <c:pt idx="659">
                  <c:v>-1.041821783514119</c:v>
                </c:pt>
                <c:pt idx="660">
                  <c:v>-1.0416182498227411</c:v>
                </c:pt>
                <c:pt idx="661">
                  <c:v>-1.0413607099447011</c:v>
                </c:pt>
                <c:pt idx="662">
                  <c:v>-1.041099313503552</c:v>
                </c:pt>
                <c:pt idx="663">
                  <c:v>-1.0408654315092341</c:v>
                </c:pt>
                <c:pt idx="664">
                  <c:v>-1.040627784426948</c:v>
                </c:pt>
                <c:pt idx="665">
                  <c:v>-1.0404128226845011</c:v>
                </c:pt>
                <c:pt idx="666">
                  <c:v>-1.040167923898377</c:v>
                </c:pt>
                <c:pt idx="667">
                  <c:v>-1.039902487067548</c:v>
                </c:pt>
                <c:pt idx="668">
                  <c:v>-1.039639408422828</c:v>
                </c:pt>
                <c:pt idx="669">
                  <c:v>-1.039402205419429</c:v>
                </c:pt>
                <c:pt idx="670">
                  <c:v>-1.0391788375691291</c:v>
                </c:pt>
                <c:pt idx="671">
                  <c:v>-1.0389558544533259</c:v>
                </c:pt>
                <c:pt idx="672">
                  <c:v>-1.038713115458568</c:v>
                </c:pt>
                <c:pt idx="673">
                  <c:v>-1.038445758024255</c:v>
                </c:pt>
                <c:pt idx="674">
                  <c:v>-1.0382212926533261</c:v>
                </c:pt>
                <c:pt idx="675">
                  <c:v>-1.0379866530253861</c:v>
                </c:pt>
                <c:pt idx="676">
                  <c:v>-1.037718631242827</c:v>
                </c:pt>
                <c:pt idx="677">
                  <c:v>-1.037506700165584</c:v>
                </c:pt>
                <c:pt idx="678">
                  <c:v>-1.037256773539061</c:v>
                </c:pt>
                <c:pt idx="679">
                  <c:v>-1.037033427317096</c:v>
                </c:pt>
                <c:pt idx="680">
                  <c:v>-1.036800282701964</c:v>
                </c:pt>
                <c:pt idx="681">
                  <c:v>-1.0365430055205509</c:v>
                </c:pt>
                <c:pt idx="682">
                  <c:v>-1.0363047587761189</c:v>
                </c:pt>
                <c:pt idx="683">
                  <c:v>-1.036068672384207</c:v>
                </c:pt>
                <c:pt idx="684">
                  <c:v>-1.035844548969953</c:v>
                </c:pt>
                <c:pt idx="685">
                  <c:v>-1.035587946021677</c:v>
                </c:pt>
                <c:pt idx="686">
                  <c:v>-1.0353301091055931</c:v>
                </c:pt>
                <c:pt idx="687">
                  <c:v>-1.035086681406167</c:v>
                </c:pt>
                <c:pt idx="688">
                  <c:v>-1.034882293902923</c:v>
                </c:pt>
                <c:pt idx="689">
                  <c:v>-1.0346126261164299</c:v>
                </c:pt>
                <c:pt idx="690">
                  <c:v>-1.0343796326780259</c:v>
                </c:pt>
                <c:pt idx="691">
                  <c:v>-1.034147334748859</c:v>
                </c:pt>
                <c:pt idx="692">
                  <c:v>-1.033895870882708</c:v>
                </c:pt>
                <c:pt idx="693">
                  <c:v>-1.033637719375228</c:v>
                </c:pt>
                <c:pt idx="694">
                  <c:v>-1.033444570604098</c:v>
                </c:pt>
                <c:pt idx="695">
                  <c:v>-1.033198471280911</c:v>
                </c:pt>
                <c:pt idx="696">
                  <c:v>-1.0329618756582799</c:v>
                </c:pt>
                <c:pt idx="697">
                  <c:v>-1.0326917146354799</c:v>
                </c:pt>
                <c:pt idx="698">
                  <c:v>-1.032460279147821</c:v>
                </c:pt>
                <c:pt idx="699">
                  <c:v>-1.032233401729304</c:v>
                </c:pt>
                <c:pt idx="700">
                  <c:v>-1.031980942015615</c:v>
                </c:pt>
                <c:pt idx="701">
                  <c:v>-1.0317562901502031</c:v>
                </c:pt>
                <c:pt idx="702">
                  <c:v>-1.031500840775827</c:v>
                </c:pt>
                <c:pt idx="703">
                  <c:v>-1.031294140251795</c:v>
                </c:pt>
                <c:pt idx="704">
                  <c:v>-1.0310162047804301</c:v>
                </c:pt>
                <c:pt idx="705">
                  <c:v>-1.0307881269240891</c:v>
                </c:pt>
                <c:pt idx="706">
                  <c:v>-1.0305069127658839</c:v>
                </c:pt>
                <c:pt idx="707">
                  <c:v>-1.030302902382195</c:v>
                </c:pt>
                <c:pt idx="708">
                  <c:v>-1.030078161421909</c:v>
                </c:pt>
                <c:pt idx="709">
                  <c:v>-1.029866813001284</c:v>
                </c:pt>
                <c:pt idx="710">
                  <c:v>-1.0295985739684841</c:v>
                </c:pt>
                <c:pt idx="711">
                  <c:v>-1.0293611437307819</c:v>
                </c:pt>
                <c:pt idx="712">
                  <c:v>-1.0291246716494711</c:v>
                </c:pt>
                <c:pt idx="713">
                  <c:v>-1.0288372660499401</c:v>
                </c:pt>
                <c:pt idx="714">
                  <c:v>-1.028601618812985</c:v>
                </c:pt>
                <c:pt idx="715">
                  <c:v>-1.028364635181032</c:v>
                </c:pt>
                <c:pt idx="716">
                  <c:v>-1.028139994546331</c:v>
                </c:pt>
                <c:pt idx="717">
                  <c:v>-1.027887163377988</c:v>
                </c:pt>
                <c:pt idx="718">
                  <c:v>-1.027684876089952</c:v>
                </c:pt>
                <c:pt idx="719">
                  <c:v>-1.0274167994413079</c:v>
                </c:pt>
                <c:pt idx="720">
                  <c:v>-1.027190076269531</c:v>
                </c:pt>
                <c:pt idx="721">
                  <c:v>-1.026957654215386</c:v>
                </c:pt>
                <c:pt idx="722">
                  <c:v>-1.0267348191876999</c:v>
                </c:pt>
                <c:pt idx="723">
                  <c:v>-1.026469997966168</c:v>
                </c:pt>
                <c:pt idx="724">
                  <c:v>-1.026231195462739</c:v>
                </c:pt>
                <c:pt idx="725">
                  <c:v>-1.025986523474399</c:v>
                </c:pt>
                <c:pt idx="726">
                  <c:v>-1.0257431591377699</c:v>
                </c:pt>
                <c:pt idx="727">
                  <c:v>-1.025510512437944</c:v>
                </c:pt>
                <c:pt idx="728">
                  <c:v>-1.0252430864439981</c:v>
                </c:pt>
                <c:pt idx="729">
                  <c:v>-1.0250374460531411</c:v>
                </c:pt>
                <c:pt idx="730">
                  <c:v>-1.02475717058588</c:v>
                </c:pt>
                <c:pt idx="731">
                  <c:v>-1.0245250011416589</c:v>
                </c:pt>
                <c:pt idx="732">
                  <c:v>-1.024284429286735</c:v>
                </c:pt>
                <c:pt idx="733">
                  <c:v>-1.024021729520735</c:v>
                </c:pt>
                <c:pt idx="734">
                  <c:v>-1.023801979363308</c:v>
                </c:pt>
                <c:pt idx="735">
                  <c:v>-1.0235844625745669</c:v>
                </c:pt>
                <c:pt idx="736">
                  <c:v>-1.023374329536568</c:v>
                </c:pt>
                <c:pt idx="737">
                  <c:v>-1.0230810526024721</c:v>
                </c:pt>
                <c:pt idx="738">
                  <c:v>-1.0228706433285659</c:v>
                </c:pt>
                <c:pt idx="739">
                  <c:v>-1.022644347123403</c:v>
                </c:pt>
                <c:pt idx="740">
                  <c:v>-1.0224282925814021</c:v>
                </c:pt>
                <c:pt idx="741">
                  <c:v>-1.022127291104225</c:v>
                </c:pt>
                <c:pt idx="742">
                  <c:v>-1.021941659473572</c:v>
                </c:pt>
                <c:pt idx="743">
                  <c:v>-1.0216649903514949</c:v>
                </c:pt>
                <c:pt idx="744">
                  <c:v>-1.021392368083585</c:v>
                </c:pt>
                <c:pt idx="745">
                  <c:v>-1.0211501785463371</c:v>
                </c:pt>
                <c:pt idx="746">
                  <c:v>-1.020944821414135</c:v>
                </c:pt>
                <c:pt idx="747">
                  <c:v>-1.0207266201995659</c:v>
                </c:pt>
                <c:pt idx="748">
                  <c:v>-1.020457812352781</c:v>
                </c:pt>
                <c:pt idx="749">
                  <c:v>-1.020223583265637</c:v>
                </c:pt>
                <c:pt idx="750">
                  <c:v>-1.0200057999913019</c:v>
                </c:pt>
                <c:pt idx="751">
                  <c:v>-1.019745580121693</c:v>
                </c:pt>
                <c:pt idx="752">
                  <c:v>-1.0194711323919901</c:v>
                </c:pt>
                <c:pt idx="753">
                  <c:v>-1.019278686939149</c:v>
                </c:pt>
                <c:pt idx="754">
                  <c:v>-1.0190506655969691</c:v>
                </c:pt>
                <c:pt idx="755">
                  <c:v>-1.0187784956849619</c:v>
                </c:pt>
                <c:pt idx="756">
                  <c:v>-1.018538132567602</c:v>
                </c:pt>
                <c:pt idx="757">
                  <c:v>-1.0182942097820229</c:v>
                </c:pt>
                <c:pt idx="758">
                  <c:v>-1.0180918189987269</c:v>
                </c:pt>
                <c:pt idx="759">
                  <c:v>-1.017822582640401</c:v>
                </c:pt>
                <c:pt idx="760">
                  <c:v>-1.017561999530507</c:v>
                </c:pt>
                <c:pt idx="761">
                  <c:v>-1.0173658344620911</c:v>
                </c:pt>
                <c:pt idx="762">
                  <c:v>-1.017105565485585</c:v>
                </c:pt>
                <c:pt idx="763">
                  <c:v>-1.0168571111734901</c:v>
                </c:pt>
                <c:pt idx="764">
                  <c:v>-1.016641378308653</c:v>
                </c:pt>
                <c:pt idx="765">
                  <c:v>-1.016359987535155</c:v>
                </c:pt>
                <c:pt idx="766">
                  <c:v>-1.016167527301489</c:v>
                </c:pt>
                <c:pt idx="767">
                  <c:v>-1.015919728999239</c:v>
                </c:pt>
                <c:pt idx="768">
                  <c:v>-1.0156507681533249</c:v>
                </c:pt>
                <c:pt idx="769">
                  <c:v>-1.015419155772598</c:v>
                </c:pt>
                <c:pt idx="770">
                  <c:v>-1.0151606772635311</c:v>
                </c:pt>
                <c:pt idx="771">
                  <c:v>-1.014925401814772</c:v>
                </c:pt>
                <c:pt idx="772">
                  <c:v>-1.0147316684207801</c:v>
                </c:pt>
                <c:pt idx="773">
                  <c:v>-1.0144580237354739</c:v>
                </c:pt>
                <c:pt idx="774">
                  <c:v>-1.0141945888098109</c:v>
                </c:pt>
                <c:pt idx="775">
                  <c:v>-1.013976085384994</c:v>
                </c:pt>
                <c:pt idx="776">
                  <c:v>-1.0137178902985471</c:v>
                </c:pt>
                <c:pt idx="777">
                  <c:v>-1.0134727700292669</c:v>
                </c:pt>
                <c:pt idx="778">
                  <c:v>-1.013254165077651</c:v>
                </c:pt>
                <c:pt idx="779">
                  <c:v>-1.0130192136277321</c:v>
                </c:pt>
                <c:pt idx="780">
                  <c:v>-1.0128008302223921</c:v>
                </c:pt>
                <c:pt idx="781">
                  <c:v>-1.0125284825568419</c:v>
                </c:pt>
                <c:pt idx="782">
                  <c:v>-1.0122880373968981</c:v>
                </c:pt>
                <c:pt idx="783">
                  <c:v>-1.012092603604861</c:v>
                </c:pt>
                <c:pt idx="784">
                  <c:v>-1.011812928105418</c:v>
                </c:pt>
                <c:pt idx="785">
                  <c:v>-1.0115694093785561</c:v>
                </c:pt>
                <c:pt idx="786">
                  <c:v>-1.0113221584882539</c:v>
                </c:pt>
                <c:pt idx="787">
                  <c:v>-1.011117934308738</c:v>
                </c:pt>
                <c:pt idx="788">
                  <c:v>-1.0108371160847129</c:v>
                </c:pt>
                <c:pt idx="789">
                  <c:v>-1.010653547554506</c:v>
                </c:pt>
                <c:pt idx="790">
                  <c:v>-1.010378129078547</c:v>
                </c:pt>
                <c:pt idx="791">
                  <c:v>-1.0101328393792051</c:v>
                </c:pt>
                <c:pt idx="792">
                  <c:v>-1.009894559878795</c:v>
                </c:pt>
                <c:pt idx="793">
                  <c:v>-1.009658895341065</c:v>
                </c:pt>
                <c:pt idx="794">
                  <c:v>-1.009445227304349</c:v>
                </c:pt>
                <c:pt idx="795">
                  <c:v>-1.0091539216984491</c:v>
                </c:pt>
                <c:pt idx="796">
                  <c:v>-1.008948952401254</c:v>
                </c:pt>
                <c:pt idx="797">
                  <c:v>-1.008711617251459</c:v>
                </c:pt>
                <c:pt idx="798">
                  <c:v>-1.0084582098030701</c:v>
                </c:pt>
                <c:pt idx="799">
                  <c:v>-1.008214082919012</c:v>
                </c:pt>
                <c:pt idx="800">
                  <c:v>-1.007981705469768</c:v>
                </c:pt>
                <c:pt idx="801">
                  <c:v>-1.0077427903792311</c:v>
                </c:pt>
                <c:pt idx="802">
                  <c:v>-1.007486308901864</c:v>
                </c:pt>
                <c:pt idx="803">
                  <c:v>-1.0072890779207071</c:v>
                </c:pt>
                <c:pt idx="804">
                  <c:v>-1.00701826615446</c:v>
                </c:pt>
                <c:pt idx="805">
                  <c:v>-1.0067822913016089</c:v>
                </c:pt>
                <c:pt idx="806">
                  <c:v>-1.006538428887364</c:v>
                </c:pt>
                <c:pt idx="807">
                  <c:v>-1.0063018369409069</c:v>
                </c:pt>
                <c:pt idx="808">
                  <c:v>-1.0060770709821001</c:v>
                </c:pt>
                <c:pt idx="809">
                  <c:v>-1.005815340284069</c:v>
                </c:pt>
                <c:pt idx="810">
                  <c:v>-1.005539740902764</c:v>
                </c:pt>
                <c:pt idx="811">
                  <c:v>-1.0053423973432949</c:v>
                </c:pt>
                <c:pt idx="812">
                  <c:v>-1.0051124627119721</c:v>
                </c:pt>
                <c:pt idx="813">
                  <c:v>-1.004865350845374</c:v>
                </c:pt>
                <c:pt idx="814">
                  <c:v>-1.004615573444904</c:v>
                </c:pt>
                <c:pt idx="815">
                  <c:v>-1.004373371983674</c:v>
                </c:pt>
                <c:pt idx="816">
                  <c:v>-1.0041240134425931</c:v>
                </c:pt>
                <c:pt idx="817">
                  <c:v>-1.0039150828154999</c:v>
                </c:pt>
                <c:pt idx="818">
                  <c:v>-1.003672566289872</c:v>
                </c:pt>
                <c:pt idx="819">
                  <c:v>-1.0034703806358529</c:v>
                </c:pt>
                <c:pt idx="820">
                  <c:v>-1.003168054656121</c:v>
                </c:pt>
                <c:pt idx="821">
                  <c:v>-1.0029165703960929</c:v>
                </c:pt>
                <c:pt idx="822">
                  <c:v>-1.0027046968978961</c:v>
                </c:pt>
                <c:pt idx="823">
                  <c:v>-1.002464516161065</c:v>
                </c:pt>
                <c:pt idx="824">
                  <c:v>-1.0022219390897491</c:v>
                </c:pt>
                <c:pt idx="825">
                  <c:v>-1.0019952167334369</c:v>
                </c:pt>
                <c:pt idx="826">
                  <c:v>-1.001702822275452</c:v>
                </c:pt>
                <c:pt idx="827">
                  <c:v>-1.001506123404462</c:v>
                </c:pt>
                <c:pt idx="828">
                  <c:v>-1.001271273846934</c:v>
                </c:pt>
                <c:pt idx="829">
                  <c:v>-1.0010587961086761</c:v>
                </c:pt>
                <c:pt idx="830">
                  <c:v>-1.000795889935433</c:v>
                </c:pt>
                <c:pt idx="831">
                  <c:v>-1.0005510752422639</c:v>
                </c:pt>
                <c:pt idx="832">
                  <c:v>-1.000294377207658</c:v>
                </c:pt>
                <c:pt idx="833">
                  <c:v>-1.000024329691936</c:v>
                </c:pt>
                <c:pt idx="834">
                  <c:v>-0.99984342931846459</c:v>
                </c:pt>
                <c:pt idx="835">
                  <c:v>-0.99958150151471403</c:v>
                </c:pt>
                <c:pt idx="836">
                  <c:v>-0.99938156445623694</c:v>
                </c:pt>
                <c:pt idx="837">
                  <c:v>-0.99910979544906586</c:v>
                </c:pt>
                <c:pt idx="838">
                  <c:v>-0.99885197569204154</c:v>
                </c:pt>
                <c:pt idx="839">
                  <c:v>-0.99864168788246654</c:v>
                </c:pt>
                <c:pt idx="840">
                  <c:v>-0.99833793841757568</c:v>
                </c:pt>
                <c:pt idx="841">
                  <c:v>-0.99814418360557855</c:v>
                </c:pt>
                <c:pt idx="842">
                  <c:v>-0.99788709356700178</c:v>
                </c:pt>
                <c:pt idx="843">
                  <c:v>-0.99765261591685195</c:v>
                </c:pt>
                <c:pt idx="844">
                  <c:v>-0.99743555371832282</c:v>
                </c:pt>
                <c:pt idx="845">
                  <c:v>-0.99718753133593008</c:v>
                </c:pt>
                <c:pt idx="846">
                  <c:v>-0.99693123677318063</c:v>
                </c:pt>
                <c:pt idx="847">
                  <c:v>-0.99669178728856089</c:v>
                </c:pt>
                <c:pt idx="848">
                  <c:v>-0.9964494972431579</c:v>
                </c:pt>
                <c:pt idx="849">
                  <c:v>-0.9961840436692242</c:v>
                </c:pt>
                <c:pt idx="850">
                  <c:v>-0.99597810444067547</c:v>
                </c:pt>
                <c:pt idx="851">
                  <c:v>-0.99576457828718612</c:v>
                </c:pt>
                <c:pt idx="852">
                  <c:v>-0.99551098401917282</c:v>
                </c:pt>
                <c:pt idx="853">
                  <c:v>-0.99524868420709911</c:v>
                </c:pt>
                <c:pt idx="854">
                  <c:v>-0.99502335989936241</c:v>
                </c:pt>
                <c:pt idx="855">
                  <c:v>-0.99474760289768782</c:v>
                </c:pt>
                <c:pt idx="856">
                  <c:v>-0.99452307180638144</c:v>
                </c:pt>
                <c:pt idx="857">
                  <c:v>-0.99430172551517415</c:v>
                </c:pt>
                <c:pt idx="858">
                  <c:v>-0.99402918325249678</c:v>
                </c:pt>
                <c:pt idx="859">
                  <c:v>-0.99381676224455551</c:v>
                </c:pt>
                <c:pt idx="860">
                  <c:v>-0.99355595496687588</c:v>
                </c:pt>
                <c:pt idx="861">
                  <c:v>-0.99334501294694333</c:v>
                </c:pt>
                <c:pt idx="862">
                  <c:v>-0.99307773074820638</c:v>
                </c:pt>
                <c:pt idx="863">
                  <c:v>-0.99283054599718834</c:v>
                </c:pt>
                <c:pt idx="864">
                  <c:v>-0.99263553337846822</c:v>
                </c:pt>
                <c:pt idx="865">
                  <c:v>-0.99240802512715942</c:v>
                </c:pt>
                <c:pt idx="866">
                  <c:v>-0.99213174017609684</c:v>
                </c:pt>
                <c:pt idx="867">
                  <c:v>-0.99189645163715801</c:v>
                </c:pt>
                <c:pt idx="868">
                  <c:v>-0.99167397233293997</c:v>
                </c:pt>
                <c:pt idx="869">
                  <c:v>-0.99141363186951736</c:v>
                </c:pt>
                <c:pt idx="870">
                  <c:v>-0.99119362573230174</c:v>
                </c:pt>
                <c:pt idx="871">
                  <c:v>-0.99094021718523351</c:v>
                </c:pt>
                <c:pt idx="872">
                  <c:v>-0.99070875790942659</c:v>
                </c:pt>
                <c:pt idx="873">
                  <c:v>-0.99047113834608691</c:v>
                </c:pt>
                <c:pt idx="874">
                  <c:v>-0.99022017534127582</c:v>
                </c:pt>
                <c:pt idx="875">
                  <c:v>-0.98998845973787886</c:v>
                </c:pt>
                <c:pt idx="876">
                  <c:v>-0.98972522059918311</c:v>
                </c:pt>
                <c:pt idx="877">
                  <c:v>-0.98950765704281018</c:v>
                </c:pt>
                <c:pt idx="878">
                  <c:v>-0.98927269945785756</c:v>
                </c:pt>
                <c:pt idx="879">
                  <c:v>-0.98901574122344171</c:v>
                </c:pt>
                <c:pt idx="880">
                  <c:v>-0.98876686568308214</c:v>
                </c:pt>
                <c:pt idx="881">
                  <c:v>-0.98854345897805318</c:v>
                </c:pt>
                <c:pt idx="882">
                  <c:v>-0.98825575620756856</c:v>
                </c:pt>
                <c:pt idx="883">
                  <c:v>-0.98806161547431925</c:v>
                </c:pt>
                <c:pt idx="884">
                  <c:v>-0.98783191642131074</c:v>
                </c:pt>
                <c:pt idx="885">
                  <c:v>-0.98757617313126755</c:v>
                </c:pt>
                <c:pt idx="886">
                  <c:v>-0.98734473641318321</c:v>
                </c:pt>
                <c:pt idx="887">
                  <c:v>-0.98707067813355032</c:v>
                </c:pt>
                <c:pt idx="888">
                  <c:v>-0.98687322187649951</c:v>
                </c:pt>
                <c:pt idx="889">
                  <c:v>-0.98660218386973075</c:v>
                </c:pt>
                <c:pt idx="890">
                  <c:v>-0.98639663166129221</c:v>
                </c:pt>
                <c:pt idx="891">
                  <c:v>-0.98611185354624775</c:v>
                </c:pt>
                <c:pt idx="892">
                  <c:v>-0.98590864234429998</c:v>
                </c:pt>
                <c:pt idx="893">
                  <c:v>-0.9856691459840653</c:v>
                </c:pt>
                <c:pt idx="894">
                  <c:v>-0.98543082332924359</c:v>
                </c:pt>
                <c:pt idx="895">
                  <c:v>-0.98515366639297131</c:v>
                </c:pt>
                <c:pt idx="896">
                  <c:v>-0.98493164835578084</c:v>
                </c:pt>
                <c:pt idx="897">
                  <c:v>-0.98469853623183512</c:v>
                </c:pt>
                <c:pt idx="898">
                  <c:v>-0.98443126317702523</c:v>
                </c:pt>
                <c:pt idx="899">
                  <c:v>-0.98422336845392544</c:v>
                </c:pt>
                <c:pt idx="900">
                  <c:v>-0.98398638871948263</c:v>
                </c:pt>
                <c:pt idx="901">
                  <c:v>-0.98377346753282124</c:v>
                </c:pt>
                <c:pt idx="902">
                  <c:v>-0.98351275111824721</c:v>
                </c:pt>
                <c:pt idx="903">
                  <c:v>-0.98328063329967785</c:v>
                </c:pt>
                <c:pt idx="904">
                  <c:v>-0.98297998078931326</c:v>
                </c:pt>
                <c:pt idx="905">
                  <c:v>-0.98275053983316429</c:v>
                </c:pt>
                <c:pt idx="906">
                  <c:v>-0.98254105999581787</c:v>
                </c:pt>
                <c:pt idx="907">
                  <c:v>-0.98230418343966275</c:v>
                </c:pt>
                <c:pt idx="908">
                  <c:v>-0.98206446510494705</c:v>
                </c:pt>
                <c:pt idx="909">
                  <c:v>-0.98183016948202817</c:v>
                </c:pt>
                <c:pt idx="910">
                  <c:v>-0.98159069615305516</c:v>
                </c:pt>
                <c:pt idx="911">
                  <c:v>-0.98137402070784052</c:v>
                </c:pt>
                <c:pt idx="912">
                  <c:v>-0.98110212084855697</c:v>
                </c:pt>
                <c:pt idx="913">
                  <c:v>-0.98085688283385741</c:v>
                </c:pt>
                <c:pt idx="914">
                  <c:v>-0.98061322800882644</c:v>
                </c:pt>
                <c:pt idx="915">
                  <c:v>-0.98037918992336492</c:v>
                </c:pt>
                <c:pt idx="916">
                  <c:v>-0.98014915604586639</c:v>
                </c:pt>
                <c:pt idx="917">
                  <c:v>-0.97992638234865281</c:v>
                </c:pt>
                <c:pt idx="918">
                  <c:v>-0.97964293148371295</c:v>
                </c:pt>
                <c:pt idx="919">
                  <c:v>-0.97941236308036794</c:v>
                </c:pt>
                <c:pt idx="920">
                  <c:v>-0.97915889969570669</c:v>
                </c:pt>
                <c:pt idx="921">
                  <c:v>-0.9789431939483394</c:v>
                </c:pt>
                <c:pt idx="922">
                  <c:v>-0.97869183780682045</c:v>
                </c:pt>
                <c:pt idx="923">
                  <c:v>-0.97849345610232652</c:v>
                </c:pt>
                <c:pt idx="924">
                  <c:v>-0.9782342321900479</c:v>
                </c:pt>
                <c:pt idx="925">
                  <c:v>-0.97796535530215745</c:v>
                </c:pt>
                <c:pt idx="926">
                  <c:v>-0.97771676332691226</c:v>
                </c:pt>
                <c:pt idx="927">
                  <c:v>-0.97749596783550285</c:v>
                </c:pt>
                <c:pt idx="928">
                  <c:v>-0.97723527131450261</c:v>
                </c:pt>
                <c:pt idx="929">
                  <c:v>-0.97701918442960978</c:v>
                </c:pt>
                <c:pt idx="930">
                  <c:v>-0.97676896589441164</c:v>
                </c:pt>
                <c:pt idx="931">
                  <c:v>-0.97653402045397586</c:v>
                </c:pt>
                <c:pt idx="932">
                  <c:v>-0.976329308783219</c:v>
                </c:pt>
                <c:pt idx="933">
                  <c:v>-0.97603922564410195</c:v>
                </c:pt>
                <c:pt idx="934">
                  <c:v>-0.97580959659244237</c:v>
                </c:pt>
                <c:pt idx="935">
                  <c:v>-0.97556658837478827</c:v>
                </c:pt>
                <c:pt idx="936">
                  <c:v>-0.97533301842740983</c:v>
                </c:pt>
                <c:pt idx="937">
                  <c:v>-0.97511771014864668</c:v>
                </c:pt>
                <c:pt idx="938">
                  <c:v>-0.97483863735938148</c:v>
                </c:pt>
                <c:pt idx="939">
                  <c:v>-0.97465614463832351</c:v>
                </c:pt>
                <c:pt idx="940">
                  <c:v>-0.97438020423318938</c:v>
                </c:pt>
                <c:pt idx="941">
                  <c:v>-0.97407804670520359</c:v>
                </c:pt>
                <c:pt idx="942">
                  <c:v>-0.97390866716202751</c:v>
                </c:pt>
                <c:pt idx="943">
                  <c:v>-0.97364904963065924</c:v>
                </c:pt>
                <c:pt idx="944">
                  <c:v>-0.97342924253682861</c:v>
                </c:pt>
                <c:pt idx="945">
                  <c:v>-0.97318392769399298</c:v>
                </c:pt>
                <c:pt idx="946">
                  <c:v>-0.97292662814115483</c:v>
                </c:pt>
                <c:pt idx="947">
                  <c:v>-0.97270277483228063</c:v>
                </c:pt>
                <c:pt idx="948">
                  <c:v>-0.97241322521570039</c:v>
                </c:pt>
                <c:pt idx="949">
                  <c:v>-0.97222531576306725</c:v>
                </c:pt>
                <c:pt idx="950">
                  <c:v>-0.97199105655917717</c:v>
                </c:pt>
                <c:pt idx="951">
                  <c:v>-0.97170735471282421</c:v>
                </c:pt>
                <c:pt idx="952">
                  <c:v>-0.97149575038947378</c:v>
                </c:pt>
                <c:pt idx="953">
                  <c:v>-0.97126082497482902</c:v>
                </c:pt>
                <c:pt idx="954">
                  <c:v>-0.97101066244654843</c:v>
                </c:pt>
                <c:pt idx="955">
                  <c:v>-0.97079371558215166</c:v>
                </c:pt>
                <c:pt idx="956">
                  <c:v>-0.9705204723280757</c:v>
                </c:pt>
                <c:pt idx="957">
                  <c:v>-0.97027856168749904</c:v>
                </c:pt>
                <c:pt idx="958">
                  <c:v>-0.97007137368390772</c:v>
                </c:pt>
                <c:pt idx="959">
                  <c:v>-0.96981928084048663</c:v>
                </c:pt>
                <c:pt idx="960">
                  <c:v>-0.969565239889428</c:v>
                </c:pt>
                <c:pt idx="961">
                  <c:v>-0.96934860612247098</c:v>
                </c:pt>
                <c:pt idx="962">
                  <c:v>-0.96906508905817623</c:v>
                </c:pt>
                <c:pt idx="963">
                  <c:v>-0.96888412394239787</c:v>
                </c:pt>
                <c:pt idx="964">
                  <c:v>-0.96862762531825197</c:v>
                </c:pt>
                <c:pt idx="965">
                  <c:v>-0.96835804755350952</c:v>
                </c:pt>
                <c:pt idx="966">
                  <c:v>-0.96816079749831885</c:v>
                </c:pt>
                <c:pt idx="967">
                  <c:v>-0.96790208987948378</c:v>
                </c:pt>
                <c:pt idx="968">
                  <c:v>-0.96763091946996471</c:v>
                </c:pt>
                <c:pt idx="969">
                  <c:v>-0.96739786551005658</c:v>
                </c:pt>
                <c:pt idx="970">
                  <c:v>-0.96715746337876851</c:v>
                </c:pt>
                <c:pt idx="971">
                  <c:v>-0.96693846717074283</c:v>
                </c:pt>
                <c:pt idx="972">
                  <c:v>-0.96670864470990359</c:v>
                </c:pt>
                <c:pt idx="973">
                  <c:v>-0.96646079920684769</c:v>
                </c:pt>
                <c:pt idx="974">
                  <c:v>-0.96622408410926841</c:v>
                </c:pt>
                <c:pt idx="975">
                  <c:v>-0.96599890406382571</c:v>
                </c:pt>
                <c:pt idx="976">
                  <c:v>-0.96573404555481235</c:v>
                </c:pt>
                <c:pt idx="977">
                  <c:v>-0.96551258542805596</c:v>
                </c:pt>
                <c:pt idx="978">
                  <c:v>-0.96524180299050899</c:v>
                </c:pt>
                <c:pt idx="979">
                  <c:v>-0.96499083001171393</c:v>
                </c:pt>
                <c:pt idx="980">
                  <c:v>-0.96474669384028888</c:v>
                </c:pt>
                <c:pt idx="981">
                  <c:v>-0.9645304419945161</c:v>
                </c:pt>
                <c:pt idx="982">
                  <c:v>-0.96432666316234583</c:v>
                </c:pt>
                <c:pt idx="983">
                  <c:v>-0.96405879188093513</c:v>
                </c:pt>
                <c:pt idx="984">
                  <c:v>-0.96382641603831887</c:v>
                </c:pt>
                <c:pt idx="985">
                  <c:v>-0.96360122764249134</c:v>
                </c:pt>
                <c:pt idx="986">
                  <c:v>-0.96334108094423121</c:v>
                </c:pt>
                <c:pt idx="987">
                  <c:v>-0.96314296799447596</c:v>
                </c:pt>
                <c:pt idx="988">
                  <c:v>-0.96284061693545453</c:v>
                </c:pt>
                <c:pt idx="989">
                  <c:v>-0.96261943951290163</c:v>
                </c:pt>
                <c:pt idx="990">
                  <c:v>-0.96237865005002521</c:v>
                </c:pt>
                <c:pt idx="991">
                  <c:v>-0.96213072481046091</c:v>
                </c:pt>
                <c:pt idx="992">
                  <c:v>-0.96190120140777846</c:v>
                </c:pt>
                <c:pt idx="993">
                  <c:v>-0.96165997728993624</c:v>
                </c:pt>
                <c:pt idx="994">
                  <c:v>-0.96141618270581908</c:v>
                </c:pt>
                <c:pt idx="995">
                  <c:v>-0.96118194952325819</c:v>
                </c:pt>
                <c:pt idx="996">
                  <c:v>-0.96095567366408208</c:v>
                </c:pt>
                <c:pt idx="997">
                  <c:v>-0.96072071465826714</c:v>
                </c:pt>
                <c:pt idx="998">
                  <c:v>-0.96047464448447961</c:v>
                </c:pt>
                <c:pt idx="999">
                  <c:v>-0.96021489969034035</c:v>
                </c:pt>
                <c:pt idx="1000">
                  <c:v>-0.96001928618214516</c:v>
                </c:pt>
                <c:pt idx="1001">
                  <c:v>-0.9597025879008243</c:v>
                </c:pt>
                <c:pt idx="1002">
                  <c:v>-0.95949226917058184</c:v>
                </c:pt>
                <c:pt idx="1003">
                  <c:v>-0.95927144965401234</c:v>
                </c:pt>
                <c:pt idx="1004">
                  <c:v>-0.95902955710645399</c:v>
                </c:pt>
                <c:pt idx="1005">
                  <c:v>-0.95877360101678943</c:v>
                </c:pt>
                <c:pt idx="1006">
                  <c:v>-0.95854682341575004</c:v>
                </c:pt>
                <c:pt idx="1007">
                  <c:v>-0.95830659632304149</c:v>
                </c:pt>
                <c:pt idx="1008">
                  <c:v>-0.95804465917181258</c:v>
                </c:pt>
                <c:pt idx="1009">
                  <c:v>-0.95781672708225418</c:v>
                </c:pt>
                <c:pt idx="1010">
                  <c:v>-0.95757140442552902</c:v>
                </c:pt>
                <c:pt idx="1011">
                  <c:v>-0.95733380825355707</c:v>
                </c:pt>
                <c:pt idx="1012">
                  <c:v>-0.95707249994146204</c:v>
                </c:pt>
                <c:pt idx="1013">
                  <c:v>-0.95686892502535925</c:v>
                </c:pt>
                <c:pt idx="1014">
                  <c:v>-0.95657997525601179</c:v>
                </c:pt>
                <c:pt idx="1015">
                  <c:v>-0.95639037001325755</c:v>
                </c:pt>
                <c:pt idx="1016">
                  <c:v>-0.95613528404797421</c:v>
                </c:pt>
                <c:pt idx="1017">
                  <c:v>-0.9558735614105861</c:v>
                </c:pt>
                <c:pt idx="1018">
                  <c:v>-0.95566354296543965</c:v>
                </c:pt>
                <c:pt idx="1019">
                  <c:v>-0.95544107628959596</c:v>
                </c:pt>
                <c:pt idx="1020">
                  <c:v>-0.95520080086226211</c:v>
                </c:pt>
                <c:pt idx="1021">
                  <c:v>-0.9549573066444218</c:v>
                </c:pt>
                <c:pt idx="1022">
                  <c:v>-0.95471180673972367</c:v>
                </c:pt>
                <c:pt idx="1023">
                  <c:v>-0.95448111016292747</c:v>
                </c:pt>
                <c:pt idx="1024">
                  <c:v>-0.95423655050617562</c:v>
                </c:pt>
                <c:pt idx="1025">
                  <c:v>-0.95395821781672263</c:v>
                </c:pt>
                <c:pt idx="1026">
                  <c:v>-0.95371666675349098</c:v>
                </c:pt>
                <c:pt idx="1027">
                  <c:v>-0.95349251850010575</c:v>
                </c:pt>
                <c:pt idx="1028">
                  <c:v>-0.95322619231151695</c:v>
                </c:pt>
                <c:pt idx="1029">
                  <c:v>-0.95298952790670333</c:v>
                </c:pt>
                <c:pt idx="1030">
                  <c:v>-0.95278048241311253</c:v>
                </c:pt>
                <c:pt idx="1031">
                  <c:v>-0.95249316756660418</c:v>
                </c:pt>
                <c:pt idx="1032">
                  <c:v>-0.95231369343169192</c:v>
                </c:pt>
                <c:pt idx="1033">
                  <c:v>-0.95205682058427377</c:v>
                </c:pt>
                <c:pt idx="1034">
                  <c:v>-0.95181199205469347</c:v>
                </c:pt>
                <c:pt idx="1035">
                  <c:v>-0.95156238341922872</c:v>
                </c:pt>
                <c:pt idx="1036">
                  <c:v>-0.95135535417269035</c:v>
                </c:pt>
                <c:pt idx="1037">
                  <c:v>-0.95107693369781188</c:v>
                </c:pt>
                <c:pt idx="1038">
                  <c:v>-0.95082901618964688</c:v>
                </c:pt>
                <c:pt idx="1039">
                  <c:v>-0.95061829483600846</c:v>
                </c:pt>
                <c:pt idx="1040">
                  <c:v>-0.95035376047539311</c:v>
                </c:pt>
                <c:pt idx="1041">
                  <c:v>-0.95014960607344845</c:v>
                </c:pt>
                <c:pt idx="1042">
                  <c:v>-0.9498796959378325</c:v>
                </c:pt>
                <c:pt idx="1043">
                  <c:v>-0.9496495213956303</c:v>
                </c:pt>
                <c:pt idx="1044">
                  <c:v>-0.94942831196395705</c:v>
                </c:pt>
                <c:pt idx="1045">
                  <c:v>-0.9491883314792664</c:v>
                </c:pt>
                <c:pt idx="1046">
                  <c:v>-0.94897847802459945</c:v>
                </c:pt>
                <c:pt idx="1047">
                  <c:v>-0.94867951615179136</c:v>
                </c:pt>
                <c:pt idx="1048">
                  <c:v>-0.94847823294589739</c:v>
                </c:pt>
                <c:pt idx="1049">
                  <c:v>-0.94818739532976648</c:v>
                </c:pt>
                <c:pt idx="1050">
                  <c:v>-0.94796792947647768</c:v>
                </c:pt>
                <c:pt idx="1051">
                  <c:v>-0.94770535236589659</c:v>
                </c:pt>
                <c:pt idx="1052">
                  <c:v>-0.94749186192323165</c:v>
                </c:pt>
                <c:pt idx="1053">
                  <c:v>-0.94723226032963326</c:v>
                </c:pt>
                <c:pt idx="1054">
                  <c:v>-0.94702200947163295</c:v>
                </c:pt>
                <c:pt idx="1055">
                  <c:v>-0.94677547544994045</c:v>
                </c:pt>
                <c:pt idx="1056">
                  <c:v>-0.9465441864844063</c:v>
                </c:pt>
                <c:pt idx="1057">
                  <c:v>-0.94628331174905267</c:v>
                </c:pt>
                <c:pt idx="1058">
                  <c:v>-0.94607286367245047</c:v>
                </c:pt>
                <c:pt idx="1059">
                  <c:v>-0.94581645324798391</c:v>
                </c:pt>
                <c:pt idx="1060">
                  <c:v>-0.94557106900124877</c:v>
                </c:pt>
                <c:pt idx="1061">
                  <c:v>-0.94534267203595523</c:v>
                </c:pt>
                <c:pt idx="1062">
                  <c:v>-0.94509441614994627</c:v>
                </c:pt>
                <c:pt idx="1063">
                  <c:v>-0.94485469578409476</c:v>
                </c:pt>
                <c:pt idx="1064">
                  <c:v>-0.94463243960783205</c:v>
                </c:pt>
                <c:pt idx="1065">
                  <c:v>-0.9443506569292206</c:v>
                </c:pt>
                <c:pt idx="1066">
                  <c:v>-0.94411672968102445</c:v>
                </c:pt>
                <c:pt idx="1067">
                  <c:v>-0.94388181775125524</c:v>
                </c:pt>
                <c:pt idx="1068">
                  <c:v>-0.94365826557471366</c:v>
                </c:pt>
                <c:pt idx="1069">
                  <c:v>-0.94339783335219951</c:v>
                </c:pt>
                <c:pt idx="1070">
                  <c:v>-0.94318552423548441</c:v>
                </c:pt>
                <c:pt idx="1071">
                  <c:v>-0.94291654788396084</c:v>
                </c:pt>
                <c:pt idx="1072">
                  <c:v>-0.94269884927713488</c:v>
                </c:pt>
                <c:pt idx="1073">
                  <c:v>-0.94245315541707186</c:v>
                </c:pt>
                <c:pt idx="1074">
                  <c:v>-0.94221176415896613</c:v>
                </c:pt>
                <c:pt idx="1075">
                  <c:v>-0.94201419846886636</c:v>
                </c:pt>
                <c:pt idx="1076">
                  <c:v>-0.94175597166687974</c:v>
                </c:pt>
                <c:pt idx="1077">
                  <c:v>-0.94152618932612586</c:v>
                </c:pt>
                <c:pt idx="1078">
                  <c:v>-0.94124762990902655</c:v>
                </c:pt>
                <c:pt idx="1079">
                  <c:v>-0.94103294441496077</c:v>
                </c:pt>
                <c:pt idx="1080">
                  <c:v>-0.94073660597747544</c:v>
                </c:pt>
                <c:pt idx="1081">
                  <c:v>-0.94054117166434537</c:v>
                </c:pt>
                <c:pt idx="1082">
                  <c:v>-0.94023817330479109</c:v>
                </c:pt>
                <c:pt idx="1083">
                  <c:v>-0.94005369134231265</c:v>
                </c:pt>
                <c:pt idx="1084">
                  <c:v>-0.93982419478581825</c:v>
                </c:pt>
                <c:pt idx="1085">
                  <c:v>-0.93958266342629682</c:v>
                </c:pt>
                <c:pt idx="1086">
                  <c:v>-0.93933296871659822</c:v>
                </c:pt>
                <c:pt idx="1087">
                  <c:v>-0.93907544765863205</c:v>
                </c:pt>
                <c:pt idx="1088">
                  <c:v>-0.93884686677296858</c:v>
                </c:pt>
                <c:pt idx="1089">
                  <c:v>-0.93858803928932044</c:v>
                </c:pt>
                <c:pt idx="1090">
                  <c:v>-0.93835048938733334</c:v>
                </c:pt>
                <c:pt idx="1091">
                  <c:v>-0.93812188688744202</c:v>
                </c:pt>
                <c:pt idx="1092">
                  <c:v>-0.93790326798142387</c:v>
                </c:pt>
                <c:pt idx="1093">
                  <c:v>-0.93764071290430795</c:v>
                </c:pt>
                <c:pt idx="1094">
                  <c:v>-0.93738540760372724</c:v>
                </c:pt>
                <c:pt idx="1095">
                  <c:v>-0.93718266792735117</c:v>
                </c:pt>
                <c:pt idx="1096">
                  <c:v>-0.93695054732560579</c:v>
                </c:pt>
                <c:pt idx="1097">
                  <c:v>-0.9366920721271963</c:v>
                </c:pt>
                <c:pt idx="1098">
                  <c:v>-0.93643049090758801</c:v>
                </c:pt>
                <c:pt idx="1099">
                  <c:v>-0.9362331647000518</c:v>
                </c:pt>
                <c:pt idx="1100">
                  <c:v>-0.93597157963598376</c:v>
                </c:pt>
                <c:pt idx="1101">
                  <c:v>-0.9357146976218732</c:v>
                </c:pt>
                <c:pt idx="1102">
                  <c:v>-0.93549909255046382</c:v>
                </c:pt>
                <c:pt idx="1103">
                  <c:v>-0.93522356975156584</c:v>
                </c:pt>
                <c:pt idx="1104">
                  <c:v>-0.93503350270538688</c:v>
                </c:pt>
                <c:pt idx="1105">
                  <c:v>-0.9347593679802072</c:v>
                </c:pt>
                <c:pt idx="1106">
                  <c:v>-0.93451304717430284</c:v>
                </c:pt>
                <c:pt idx="1107">
                  <c:v>-0.9342650719125527</c:v>
                </c:pt>
                <c:pt idx="1108">
                  <c:v>-0.93405433348981648</c:v>
                </c:pt>
                <c:pt idx="1109">
                  <c:v>-0.93375758852631141</c:v>
                </c:pt>
                <c:pt idx="1110">
                  <c:v>-0.93357597386271862</c:v>
                </c:pt>
                <c:pt idx="1111">
                  <c:v>-0.93335325420815052</c:v>
                </c:pt>
                <c:pt idx="1112">
                  <c:v>-0.93307455874426148</c:v>
                </c:pt>
                <c:pt idx="1113">
                  <c:v>-0.93285136974676552</c:v>
                </c:pt>
                <c:pt idx="1114">
                  <c:v>-0.93262412629327751</c:v>
                </c:pt>
                <c:pt idx="1115">
                  <c:v>-0.93234710212635086</c:v>
                </c:pt>
                <c:pt idx="1116">
                  <c:v>-0.93212435625270584</c:v>
                </c:pt>
                <c:pt idx="1117">
                  <c:v>-0.93187896699244077</c:v>
                </c:pt>
                <c:pt idx="1118">
                  <c:v>-0.9316666294265743</c:v>
                </c:pt>
                <c:pt idx="1119">
                  <c:v>-0.93139889295744693</c:v>
                </c:pt>
                <c:pt idx="1120">
                  <c:v>-0.93118156089780135</c:v>
                </c:pt>
                <c:pt idx="1121">
                  <c:v>-0.93093013950489789</c:v>
                </c:pt>
                <c:pt idx="1122">
                  <c:v>-0.93073290662563135</c:v>
                </c:pt>
                <c:pt idx="1123">
                  <c:v>-0.93048265391415741</c:v>
                </c:pt>
                <c:pt idx="1124">
                  <c:v>-0.93023356958575776</c:v>
                </c:pt>
                <c:pt idx="1125">
                  <c:v>-0.92994145015804519</c:v>
                </c:pt>
                <c:pt idx="1126">
                  <c:v>-0.92973878986212033</c:v>
                </c:pt>
                <c:pt idx="1127">
                  <c:v>-0.92948580851633711</c:v>
                </c:pt>
                <c:pt idx="1128">
                  <c:v>-0.92923718149595669</c:v>
                </c:pt>
                <c:pt idx="1129">
                  <c:v>-0.92901419889647696</c:v>
                </c:pt>
                <c:pt idx="1130">
                  <c:v>-0.9287580612337335</c:v>
                </c:pt>
                <c:pt idx="1131">
                  <c:v>-0.92853019414951499</c:v>
                </c:pt>
                <c:pt idx="1132">
                  <c:v>-0.92831767691882727</c:v>
                </c:pt>
                <c:pt idx="1133">
                  <c:v>-0.92805102300385256</c:v>
                </c:pt>
                <c:pt idx="1134">
                  <c:v>-0.92780773133473615</c:v>
                </c:pt>
                <c:pt idx="1135">
                  <c:v>-0.9275563215591085</c:v>
                </c:pt>
                <c:pt idx="1136">
                  <c:v>-0.92734075282711437</c:v>
                </c:pt>
                <c:pt idx="1137">
                  <c:v>-0.92710637829598108</c:v>
                </c:pt>
                <c:pt idx="1138">
                  <c:v>-0.92685116821386437</c:v>
                </c:pt>
                <c:pt idx="1139">
                  <c:v>-0.92662699390166325</c:v>
                </c:pt>
                <c:pt idx="1140">
                  <c:v>-0.92638362285040177</c:v>
                </c:pt>
                <c:pt idx="1141">
                  <c:v>-0.92616477107335826</c:v>
                </c:pt>
                <c:pt idx="1142">
                  <c:v>-0.92588873237165581</c:v>
                </c:pt>
                <c:pt idx="1143">
                  <c:v>-0.92566014269574448</c:v>
                </c:pt>
                <c:pt idx="1144">
                  <c:v>-0.92541341166335889</c:v>
                </c:pt>
                <c:pt idx="1145">
                  <c:v>-0.92515759885349558</c:v>
                </c:pt>
                <c:pt idx="1146">
                  <c:v>-0.92492578723998387</c:v>
                </c:pt>
                <c:pt idx="1147">
                  <c:v>-0.92468557132034468</c:v>
                </c:pt>
                <c:pt idx="1148">
                  <c:v>-0.92447252859279705</c:v>
                </c:pt>
                <c:pt idx="1149">
                  <c:v>-0.92425931831329355</c:v>
                </c:pt>
                <c:pt idx="1150">
                  <c:v>-0.92396463389433803</c:v>
                </c:pt>
                <c:pt idx="1151">
                  <c:v>-0.92372710592556317</c:v>
                </c:pt>
                <c:pt idx="1152">
                  <c:v>-0.92351517731430677</c:v>
                </c:pt>
                <c:pt idx="1153">
                  <c:v>-0.92328515224442576</c:v>
                </c:pt>
                <c:pt idx="1154">
                  <c:v>-0.92298854761525662</c:v>
                </c:pt>
                <c:pt idx="1155">
                  <c:v>-0.9228134510963395</c:v>
                </c:pt>
                <c:pt idx="1156">
                  <c:v>-0.92252633097061298</c:v>
                </c:pt>
                <c:pt idx="1157">
                  <c:v>-0.92226548131374497</c:v>
                </c:pt>
                <c:pt idx="1158">
                  <c:v>-0.92206641451016691</c:v>
                </c:pt>
                <c:pt idx="1159">
                  <c:v>-0.92185212537995542</c:v>
                </c:pt>
                <c:pt idx="1160">
                  <c:v>-0.92157883202048652</c:v>
                </c:pt>
                <c:pt idx="1161">
                  <c:v>-0.92132970965143746</c:v>
                </c:pt>
                <c:pt idx="1162">
                  <c:v>-0.92106859354731319</c:v>
                </c:pt>
                <c:pt idx="1163">
                  <c:v>-0.92085437773010737</c:v>
                </c:pt>
                <c:pt idx="1164">
                  <c:v>-0.92060515209375249</c:v>
                </c:pt>
                <c:pt idx="1165">
                  <c:v>-0.92037540459216716</c:v>
                </c:pt>
                <c:pt idx="1166">
                  <c:v>-0.92014229699470751</c:v>
                </c:pt>
                <c:pt idx="1167">
                  <c:v>-0.91987965683043738</c:v>
                </c:pt>
                <c:pt idx="1168">
                  <c:v>-0.91963615999938364</c:v>
                </c:pt>
                <c:pt idx="1169">
                  <c:v>-0.91940398317109884</c:v>
                </c:pt>
                <c:pt idx="1170">
                  <c:v>-0.91918867826817452</c:v>
                </c:pt>
                <c:pt idx="1171">
                  <c:v>-0.91891759994279831</c:v>
                </c:pt>
                <c:pt idx="1172">
                  <c:v>-0.91864362273470124</c:v>
                </c:pt>
                <c:pt idx="1173">
                  <c:v>-0.91845823006754412</c:v>
                </c:pt>
                <c:pt idx="1174">
                  <c:v>-0.9182171479947222</c:v>
                </c:pt>
                <c:pt idx="1175">
                  <c:v>-0.91798364389410281</c:v>
                </c:pt>
                <c:pt idx="1176">
                  <c:v>-0.91771989838210166</c:v>
                </c:pt>
                <c:pt idx="1177">
                  <c:v>-0.91749870109207288</c:v>
                </c:pt>
                <c:pt idx="1178">
                  <c:v>-0.91723985630221461</c:v>
                </c:pt>
                <c:pt idx="1179">
                  <c:v>-0.91701027722352124</c:v>
                </c:pt>
                <c:pt idx="1180">
                  <c:v>-0.91675981602725953</c:v>
                </c:pt>
                <c:pt idx="1181">
                  <c:v>-0.91653941919492465</c:v>
                </c:pt>
                <c:pt idx="1182">
                  <c:v>-0.91628873779479103</c:v>
                </c:pt>
                <c:pt idx="1183">
                  <c:v>-0.9160533712350607</c:v>
                </c:pt>
                <c:pt idx="1184">
                  <c:v>-0.91581190344780472</c:v>
                </c:pt>
                <c:pt idx="1185">
                  <c:v>-0.9155999957753479</c:v>
                </c:pt>
                <c:pt idx="1186">
                  <c:v>-0.91530652300839344</c:v>
                </c:pt>
                <c:pt idx="1187">
                  <c:v>-0.91511682726504806</c:v>
                </c:pt>
                <c:pt idx="1188">
                  <c:v>-0.91487106450262301</c:v>
                </c:pt>
                <c:pt idx="1189">
                  <c:v>-0.91460077345805468</c:v>
                </c:pt>
                <c:pt idx="1190">
                  <c:v>-0.91439740033236139</c:v>
                </c:pt>
                <c:pt idx="1191">
                  <c:v>-0.91414005230294615</c:v>
                </c:pt>
                <c:pt idx="1192">
                  <c:v>-0.91389716355393058</c:v>
                </c:pt>
                <c:pt idx="1193">
                  <c:v>-0.91365956643674562</c:v>
                </c:pt>
                <c:pt idx="1194">
                  <c:v>-0.91341529378200392</c:v>
                </c:pt>
                <c:pt idx="1195">
                  <c:v>-0.91314379932472578</c:v>
                </c:pt>
                <c:pt idx="1196">
                  <c:v>-0.91290217494767745</c:v>
                </c:pt>
                <c:pt idx="1197">
                  <c:v>-0.91270291984780139</c:v>
                </c:pt>
                <c:pt idx="1198">
                  <c:v>-0.91247404622425965</c:v>
                </c:pt>
                <c:pt idx="1199">
                  <c:v>-0.91220346565811317</c:v>
                </c:pt>
                <c:pt idx="1200">
                  <c:v>-0.91194157613920668</c:v>
                </c:pt>
                <c:pt idx="1201">
                  <c:v>-0.91170743439560331</c:v>
                </c:pt>
                <c:pt idx="1202">
                  <c:v>-0.91147752422087436</c:v>
                </c:pt>
                <c:pt idx="1203">
                  <c:v>-0.91125045483462808</c:v>
                </c:pt>
                <c:pt idx="1204">
                  <c:v>-0.91102429930166384</c:v>
                </c:pt>
                <c:pt idx="1205">
                  <c:v>-0.91078728496543382</c:v>
                </c:pt>
                <c:pt idx="1206">
                  <c:v>-0.91055180820225778</c:v>
                </c:pt>
                <c:pt idx="1207">
                  <c:v>-0.91027127077203585</c:v>
                </c:pt>
                <c:pt idx="1208">
                  <c:v>-0.91006046896746862</c:v>
                </c:pt>
                <c:pt idx="1209">
                  <c:v>-0.90982786223985623</c:v>
                </c:pt>
                <c:pt idx="1210">
                  <c:v>-0.90957841831893227</c:v>
                </c:pt>
                <c:pt idx="1211">
                  <c:v>-0.90932545438112045</c:v>
                </c:pt>
                <c:pt idx="1212">
                  <c:v>-0.90905944709071185</c:v>
                </c:pt>
                <c:pt idx="1213">
                  <c:v>-0.90884565953668028</c:v>
                </c:pt>
                <c:pt idx="1214">
                  <c:v>-0.90859017145591769</c:v>
                </c:pt>
                <c:pt idx="1215">
                  <c:v>-0.90837184840851104</c:v>
                </c:pt>
                <c:pt idx="1216">
                  <c:v>-0.90814323030863964</c:v>
                </c:pt>
                <c:pt idx="1217">
                  <c:v>-0.90789983062477597</c:v>
                </c:pt>
                <c:pt idx="1218">
                  <c:v>-0.90769866869081017</c:v>
                </c:pt>
                <c:pt idx="1219">
                  <c:v>-0.90741484727776156</c:v>
                </c:pt>
                <c:pt idx="1220">
                  <c:v>-0.9071771881882571</c:v>
                </c:pt>
                <c:pt idx="1221">
                  <c:v>-0.90694874269535009</c:v>
                </c:pt>
                <c:pt idx="1222">
                  <c:v>-0.90667666280195391</c:v>
                </c:pt>
                <c:pt idx="1223">
                  <c:v>-0.90645087252217682</c:v>
                </c:pt>
                <c:pt idx="1224">
                  <c:v>-0.90620262499476667</c:v>
                </c:pt>
                <c:pt idx="1225">
                  <c:v>-0.90598299061963361</c:v>
                </c:pt>
                <c:pt idx="1226">
                  <c:v>-0.9057462752213703</c:v>
                </c:pt>
                <c:pt idx="1227">
                  <c:v>-0.90551447890746806</c:v>
                </c:pt>
                <c:pt idx="1228">
                  <c:v>-0.90522274438115513</c:v>
                </c:pt>
                <c:pt idx="1229">
                  <c:v>-0.90499756757950856</c:v>
                </c:pt>
                <c:pt idx="1230">
                  <c:v>-0.90473708895417737</c:v>
                </c:pt>
                <c:pt idx="1231">
                  <c:v>-0.90457875086720152</c:v>
                </c:pt>
                <c:pt idx="1232">
                  <c:v>-0.90427132449582381</c:v>
                </c:pt>
                <c:pt idx="1233">
                  <c:v>-0.90404714637875538</c:v>
                </c:pt>
                <c:pt idx="1234">
                  <c:v>-0.9038547471275854</c:v>
                </c:pt>
                <c:pt idx="1235">
                  <c:v>-0.90357381527914082</c:v>
                </c:pt>
                <c:pt idx="1236">
                  <c:v>-0.90335953228193511</c:v>
                </c:pt>
                <c:pt idx="1237">
                  <c:v>-0.90312796031459197</c:v>
                </c:pt>
                <c:pt idx="1238">
                  <c:v>-0.90281149946738704</c:v>
                </c:pt>
                <c:pt idx="1239">
                  <c:v>-0.90261291531007815</c:v>
                </c:pt>
                <c:pt idx="1240">
                  <c:v>-0.90234310731163936</c:v>
                </c:pt>
                <c:pt idx="1241">
                  <c:v>-0.90213745490476827</c:v>
                </c:pt>
                <c:pt idx="1242">
                  <c:v>-0.9018881872699156</c:v>
                </c:pt>
                <c:pt idx="1243">
                  <c:v>-0.90164004412246834</c:v>
                </c:pt>
                <c:pt idx="1244">
                  <c:v>-0.90145094770422485</c:v>
                </c:pt>
                <c:pt idx="1245">
                  <c:v>-0.90116044317675603</c:v>
                </c:pt>
                <c:pt idx="1246">
                  <c:v>-0.90088824373945975</c:v>
                </c:pt>
                <c:pt idx="1247">
                  <c:v>-0.90069584178079043</c:v>
                </c:pt>
                <c:pt idx="1248">
                  <c:v>-0.90045801479340215</c:v>
                </c:pt>
                <c:pt idx="1249">
                  <c:v>-0.9002447240710556</c:v>
                </c:pt>
                <c:pt idx="1250">
                  <c:v>-0.89997891843458699</c:v>
                </c:pt>
                <c:pt idx="1251">
                  <c:v>-0.89975727016055407</c:v>
                </c:pt>
                <c:pt idx="1252">
                  <c:v>-0.89950339565370618</c:v>
                </c:pt>
                <c:pt idx="1253">
                  <c:v>-0.89926616398215364</c:v>
                </c:pt>
                <c:pt idx="1254">
                  <c:v>-0.89901731215334302</c:v>
                </c:pt>
                <c:pt idx="1255">
                  <c:v>-0.89876634704197644</c:v>
                </c:pt>
                <c:pt idx="1256">
                  <c:v>-0.89853908275709571</c:v>
                </c:pt>
                <c:pt idx="1257">
                  <c:v>-0.89828555429835133</c:v>
                </c:pt>
                <c:pt idx="1258">
                  <c:v>-0.89806183206816848</c:v>
                </c:pt>
                <c:pt idx="1259">
                  <c:v>-0.89780529370378959</c:v>
                </c:pt>
                <c:pt idx="1260">
                  <c:v>-0.89752620966508501</c:v>
                </c:pt>
                <c:pt idx="1261">
                  <c:v>-0.89733168589478429</c:v>
                </c:pt>
                <c:pt idx="1262">
                  <c:v>-0.89707134775114417</c:v>
                </c:pt>
                <c:pt idx="1263">
                  <c:v>-0.89683965684129285</c:v>
                </c:pt>
                <c:pt idx="1264">
                  <c:v>-0.89660649826156436</c:v>
                </c:pt>
                <c:pt idx="1265">
                  <c:v>-0.89637562642532487</c:v>
                </c:pt>
                <c:pt idx="1266">
                  <c:v>-0.89613524044402848</c:v>
                </c:pt>
                <c:pt idx="1267">
                  <c:v>-0.89586716771547026</c:v>
                </c:pt>
                <c:pt idx="1268">
                  <c:v>-0.89566729640090359</c:v>
                </c:pt>
                <c:pt idx="1269">
                  <c:v>-0.89539234213972563</c:v>
                </c:pt>
                <c:pt idx="1270">
                  <c:v>-0.8951754814567251</c:v>
                </c:pt>
                <c:pt idx="1271">
                  <c:v>-0.89492595136744868</c:v>
                </c:pt>
                <c:pt idx="1272">
                  <c:v>-0.89469536208181633</c:v>
                </c:pt>
                <c:pt idx="1273">
                  <c:v>-0.89441575227012271</c:v>
                </c:pt>
                <c:pt idx="1274">
                  <c:v>-0.89421361633180585</c:v>
                </c:pt>
                <c:pt idx="1275">
                  <c:v>-0.89397383871475233</c:v>
                </c:pt>
                <c:pt idx="1276">
                  <c:v>-0.89373632703910233</c:v>
                </c:pt>
                <c:pt idx="1277">
                  <c:v>-0.89351126735717978</c:v>
                </c:pt>
                <c:pt idx="1278">
                  <c:v>-0.89324215502288706</c:v>
                </c:pt>
                <c:pt idx="1279">
                  <c:v>-0.89299589507826072</c:v>
                </c:pt>
                <c:pt idx="1280">
                  <c:v>-0.89281801972762098</c:v>
                </c:pt>
                <c:pt idx="1281">
                  <c:v>-0.89249000403727741</c:v>
                </c:pt>
                <c:pt idx="1282">
                  <c:v>-0.89231467655828378</c:v>
                </c:pt>
                <c:pt idx="1283">
                  <c:v>-0.89205899806099043</c:v>
                </c:pt>
                <c:pt idx="1284">
                  <c:v>-0.89180849193874367</c:v>
                </c:pt>
                <c:pt idx="1285">
                  <c:v>-0.89159597316248684</c:v>
                </c:pt>
                <c:pt idx="1286">
                  <c:v>-0.89136322286306491</c:v>
                </c:pt>
                <c:pt idx="1287">
                  <c:v>-0.89108864894777295</c:v>
                </c:pt>
                <c:pt idx="1288">
                  <c:v>-0.8908755459525125</c:v>
                </c:pt>
                <c:pt idx="1289">
                  <c:v>-0.89062826825715413</c:v>
                </c:pt>
                <c:pt idx="1290">
                  <c:v>-0.89037217157383131</c:v>
                </c:pt>
                <c:pt idx="1291">
                  <c:v>-0.89013269731100275</c:v>
                </c:pt>
                <c:pt idx="1292">
                  <c:v>-0.88987049175911836</c:v>
                </c:pt>
                <c:pt idx="1293">
                  <c:v>-0.88965719353435646</c:v>
                </c:pt>
                <c:pt idx="1294">
                  <c:v>-0.88942772667064052</c:v>
                </c:pt>
                <c:pt idx="1295">
                  <c:v>-0.88916696638112402</c:v>
                </c:pt>
                <c:pt idx="1296">
                  <c:v>-0.8889375263486925</c:v>
                </c:pt>
                <c:pt idx="1297">
                  <c:v>-0.88864600134233585</c:v>
                </c:pt>
                <c:pt idx="1298">
                  <c:v>-0.88846207904444729</c:v>
                </c:pt>
                <c:pt idx="1299">
                  <c:v>-0.88820812831948581</c:v>
                </c:pt>
                <c:pt idx="1300">
                  <c:v>-0.88796445094828069</c:v>
                </c:pt>
                <c:pt idx="1301">
                  <c:v>-0.88772711919140646</c:v>
                </c:pt>
                <c:pt idx="1302">
                  <c:v>-0.88744042819719193</c:v>
                </c:pt>
                <c:pt idx="1303">
                  <c:v>-0.88726572224052602</c:v>
                </c:pt>
                <c:pt idx="1304">
                  <c:v>-0.88698470471636293</c:v>
                </c:pt>
                <c:pt idx="1305">
                  <c:v>-0.88674824631081839</c:v>
                </c:pt>
                <c:pt idx="1306">
                  <c:v>-0.88652109317215311</c:v>
                </c:pt>
                <c:pt idx="1307">
                  <c:v>-0.88630437867596834</c:v>
                </c:pt>
                <c:pt idx="1308">
                  <c:v>-0.88604799419325564</c:v>
                </c:pt>
                <c:pt idx="1309">
                  <c:v>-0.88581517818971856</c:v>
                </c:pt>
                <c:pt idx="1310">
                  <c:v>-0.88555452843688964</c:v>
                </c:pt>
                <c:pt idx="1311">
                  <c:v>-0.88535892529729987</c:v>
                </c:pt>
                <c:pt idx="1312">
                  <c:v>-0.88509845009583399</c:v>
                </c:pt>
                <c:pt idx="1313">
                  <c:v>-0.88485107521897433</c:v>
                </c:pt>
                <c:pt idx="1314">
                  <c:v>-0.88461783493512125</c:v>
                </c:pt>
                <c:pt idx="1315">
                  <c:v>-0.88437333804155915</c:v>
                </c:pt>
                <c:pt idx="1316">
                  <c:v>-0.8841469877495447</c:v>
                </c:pt>
                <c:pt idx="1317">
                  <c:v>-0.88386789121967435</c:v>
                </c:pt>
                <c:pt idx="1318">
                  <c:v>-0.88365788154268698</c:v>
                </c:pt>
                <c:pt idx="1319">
                  <c:v>-0.88339444390042487</c:v>
                </c:pt>
                <c:pt idx="1320">
                  <c:v>-0.8831567789974073</c:v>
                </c:pt>
                <c:pt idx="1321">
                  <c:v>-0.88294757054734241</c:v>
                </c:pt>
                <c:pt idx="1322">
                  <c:v>-0.88268681627277146</c:v>
                </c:pt>
                <c:pt idx="1323">
                  <c:v>-0.8824693442728675</c:v>
                </c:pt>
                <c:pt idx="1324">
                  <c:v>-0.8822105169221508</c:v>
                </c:pt>
                <c:pt idx="1325">
                  <c:v>-0.88197638638467335</c:v>
                </c:pt>
                <c:pt idx="1326">
                  <c:v>-0.88175231383323005</c:v>
                </c:pt>
                <c:pt idx="1327">
                  <c:v>-0.88147326233975154</c:v>
                </c:pt>
                <c:pt idx="1328">
                  <c:v>-0.88120606188089423</c:v>
                </c:pt>
                <c:pt idx="1329">
                  <c:v>-0.88104031576976127</c:v>
                </c:pt>
                <c:pt idx="1330">
                  <c:v>-0.8807756206310341</c:v>
                </c:pt>
                <c:pt idx="1331">
                  <c:v>-0.88052505903958833</c:v>
                </c:pt>
                <c:pt idx="1332">
                  <c:v>-0.88027254745644801</c:v>
                </c:pt>
                <c:pt idx="1333">
                  <c:v>-0.8800393057388578</c:v>
                </c:pt>
                <c:pt idx="1334">
                  <c:v>-0.8798217539516513</c:v>
                </c:pt>
                <c:pt idx="1335">
                  <c:v>-0.87957719425080871</c:v>
                </c:pt>
                <c:pt idx="1336">
                  <c:v>-0.879308695303326</c:v>
                </c:pt>
                <c:pt idx="1337">
                  <c:v>-0.87908183369221193</c:v>
                </c:pt>
                <c:pt idx="1338">
                  <c:v>-0.87883437846074741</c:v>
                </c:pt>
                <c:pt idx="1339">
                  <c:v>-0.87860031713484132</c:v>
                </c:pt>
                <c:pt idx="1340">
                  <c:v>-0.87833953031718026</c:v>
                </c:pt>
                <c:pt idx="1341">
                  <c:v>-0.87813260399775528</c:v>
                </c:pt>
                <c:pt idx="1342">
                  <c:v>-0.87790500789025883</c:v>
                </c:pt>
                <c:pt idx="1343">
                  <c:v>-0.87766405998410646</c:v>
                </c:pt>
                <c:pt idx="1344">
                  <c:v>-0.87744244205139221</c:v>
                </c:pt>
                <c:pt idx="1345">
                  <c:v>-0.87718187292353256</c:v>
                </c:pt>
                <c:pt idx="1346">
                  <c:v>-0.87689109771025764</c:v>
                </c:pt>
                <c:pt idx="1347">
                  <c:v>-0.87666234759617057</c:v>
                </c:pt>
                <c:pt idx="1348">
                  <c:v>-0.87640851219680449</c:v>
                </c:pt>
                <c:pt idx="1349">
                  <c:v>-0.87621872054684757</c:v>
                </c:pt>
                <c:pt idx="1350">
                  <c:v>-0.87598064310025492</c:v>
                </c:pt>
                <c:pt idx="1351">
                  <c:v>-0.87575247253599098</c:v>
                </c:pt>
                <c:pt idx="1352">
                  <c:v>-0.87552811845028666</c:v>
                </c:pt>
                <c:pt idx="1353">
                  <c:v>-0.875235618992243</c:v>
                </c:pt>
                <c:pt idx="1354">
                  <c:v>-0.87500962010379479</c:v>
                </c:pt>
                <c:pt idx="1355">
                  <c:v>-0.8747545989097395</c:v>
                </c:pt>
                <c:pt idx="1356">
                  <c:v>-0.87456198081568792</c:v>
                </c:pt>
                <c:pt idx="1357">
                  <c:v>-0.87430054950268798</c:v>
                </c:pt>
                <c:pt idx="1358">
                  <c:v>-0.87401214787281245</c:v>
                </c:pt>
                <c:pt idx="1359">
                  <c:v>-0.87381387280854228</c:v>
                </c:pt>
                <c:pt idx="1360">
                  <c:v>-0.87357352719087489</c:v>
                </c:pt>
                <c:pt idx="1361">
                  <c:v>-0.87331636078458896</c:v>
                </c:pt>
                <c:pt idx="1362">
                  <c:v>-0.87307161071061845</c:v>
                </c:pt>
                <c:pt idx="1363">
                  <c:v>-0.87281964180946825</c:v>
                </c:pt>
                <c:pt idx="1364">
                  <c:v>-0.87262427298553402</c:v>
                </c:pt>
                <c:pt idx="1365">
                  <c:v>-0.87234388085037939</c:v>
                </c:pt>
                <c:pt idx="1366">
                  <c:v>-0.87213827010203038</c:v>
                </c:pt>
                <c:pt idx="1367">
                  <c:v>-0.87188092090981839</c:v>
                </c:pt>
                <c:pt idx="1368">
                  <c:v>-0.8716094777051423</c:v>
                </c:pt>
                <c:pt idx="1369">
                  <c:v>-0.87143368396427501</c:v>
                </c:pt>
                <c:pt idx="1370">
                  <c:v>-0.8711573045872093</c:v>
                </c:pt>
                <c:pt idx="1371">
                  <c:v>-0.87093589266193616</c:v>
                </c:pt>
                <c:pt idx="1372">
                  <c:v>-0.87070730679306318</c:v>
                </c:pt>
                <c:pt idx="1373">
                  <c:v>-0.87041384700936353</c:v>
                </c:pt>
                <c:pt idx="1374">
                  <c:v>-0.87021552565810323</c:v>
                </c:pt>
                <c:pt idx="1375">
                  <c:v>-0.86997365118278747</c:v>
                </c:pt>
                <c:pt idx="1376">
                  <c:v>-0.86971857844408085</c:v>
                </c:pt>
                <c:pt idx="1377">
                  <c:v>-0.86949763543953851</c:v>
                </c:pt>
                <c:pt idx="1378">
                  <c:v>-0.86924642344830805</c:v>
                </c:pt>
                <c:pt idx="1379">
                  <c:v>-0.86900848262230623</c:v>
                </c:pt>
                <c:pt idx="1380">
                  <c:v>-0.86876143178199472</c:v>
                </c:pt>
                <c:pt idx="1381">
                  <c:v>-0.86854842500323182</c:v>
                </c:pt>
                <c:pt idx="1382">
                  <c:v>-0.86829332254037705</c:v>
                </c:pt>
                <c:pt idx="1383">
                  <c:v>-0.86802523056565983</c:v>
                </c:pt>
                <c:pt idx="1384">
                  <c:v>-0.86782510976959626</c:v>
                </c:pt>
                <c:pt idx="1385">
                  <c:v>-0.86753620117751795</c:v>
                </c:pt>
                <c:pt idx="1386">
                  <c:v>-0.86732856038481276</c:v>
                </c:pt>
                <c:pt idx="1387">
                  <c:v>-0.8670716558124657</c:v>
                </c:pt>
                <c:pt idx="1388">
                  <c:v>-0.86686091252755226</c:v>
                </c:pt>
                <c:pt idx="1389">
                  <c:v>-0.86657294112615091</c:v>
                </c:pt>
                <c:pt idx="1390">
                  <c:v>-0.86635933307206181</c:v>
                </c:pt>
                <c:pt idx="1391">
                  <c:v>-0.86612203507487684</c:v>
                </c:pt>
                <c:pt idx="1392">
                  <c:v>-0.86586080198755366</c:v>
                </c:pt>
                <c:pt idx="1393">
                  <c:v>-0.86567470364468635</c:v>
                </c:pt>
                <c:pt idx="1394">
                  <c:v>-0.86540709866336651</c:v>
                </c:pt>
                <c:pt idx="1395">
                  <c:v>-0.86517534091982873</c:v>
                </c:pt>
                <c:pt idx="1396">
                  <c:v>-0.86497114780013518</c:v>
                </c:pt>
                <c:pt idx="1397">
                  <c:v>-0.86465587484751727</c:v>
                </c:pt>
                <c:pt idx="1398">
                  <c:v>-0.86442594338249323</c:v>
                </c:pt>
                <c:pt idx="1399">
                  <c:v>-0.86421890937704737</c:v>
                </c:pt>
                <c:pt idx="1400">
                  <c:v>-0.863993164362023</c:v>
                </c:pt>
                <c:pt idx="1401">
                  <c:v>-0.86370758591572416</c:v>
                </c:pt>
                <c:pt idx="1402">
                  <c:v>-0.86351924062050234</c:v>
                </c:pt>
                <c:pt idx="1403">
                  <c:v>-0.86326149319812129</c:v>
                </c:pt>
                <c:pt idx="1404">
                  <c:v>-0.86302832220233427</c:v>
                </c:pt>
                <c:pt idx="1405">
                  <c:v>-0.86275999007584336</c:v>
                </c:pt>
                <c:pt idx="1406">
                  <c:v>-0.8625390116971976</c:v>
                </c:pt>
                <c:pt idx="1407">
                  <c:v>-0.86232550559433541</c:v>
                </c:pt>
                <c:pt idx="1408">
                  <c:v>-0.86204162630769554</c:v>
                </c:pt>
                <c:pt idx="1409">
                  <c:v>-0.86181310001261358</c:v>
                </c:pt>
                <c:pt idx="1410">
                  <c:v>-0.86158338323960271</c:v>
                </c:pt>
                <c:pt idx="1411">
                  <c:v>-0.86131195951657036</c:v>
                </c:pt>
                <c:pt idx="1412">
                  <c:v>-0.86109148066622609</c:v>
                </c:pt>
                <c:pt idx="1413">
                  <c:v>-0.86081996920554926</c:v>
                </c:pt>
                <c:pt idx="1414">
                  <c:v>-0.86058867940750483</c:v>
                </c:pt>
                <c:pt idx="1415">
                  <c:v>-0.86038382789775358</c:v>
                </c:pt>
                <c:pt idx="1416">
                  <c:v>-0.86009964250227589</c:v>
                </c:pt>
                <c:pt idx="1417">
                  <c:v>-0.85988827384195721</c:v>
                </c:pt>
                <c:pt idx="1418">
                  <c:v>-0.85964401524000311</c:v>
                </c:pt>
                <c:pt idx="1419">
                  <c:v>-0.85940971396464572</c:v>
                </c:pt>
                <c:pt idx="1420">
                  <c:v>-0.85918836805557708</c:v>
                </c:pt>
                <c:pt idx="1421">
                  <c:v>-0.85891661267467223</c:v>
                </c:pt>
                <c:pt idx="1422">
                  <c:v>-0.85866732882830354</c:v>
                </c:pt>
                <c:pt idx="1423">
                  <c:v>-0.8584615371507891</c:v>
                </c:pt>
                <c:pt idx="1424">
                  <c:v>-0.85819388461705948</c:v>
                </c:pt>
                <c:pt idx="1425">
                  <c:v>-0.85796878203100047</c:v>
                </c:pt>
                <c:pt idx="1426">
                  <c:v>-0.85775198114192297</c:v>
                </c:pt>
                <c:pt idx="1427">
                  <c:v>-0.85746205832407441</c:v>
                </c:pt>
                <c:pt idx="1428">
                  <c:v>-0.8572355432057015</c:v>
                </c:pt>
                <c:pt idx="1429">
                  <c:v>-0.85700604600174768</c:v>
                </c:pt>
                <c:pt idx="1430">
                  <c:v>-0.85678956520307736</c:v>
                </c:pt>
                <c:pt idx="1431">
                  <c:v>-0.85651731937574838</c:v>
                </c:pt>
                <c:pt idx="1432">
                  <c:v>-0.85630674425114639</c:v>
                </c:pt>
                <c:pt idx="1433">
                  <c:v>-0.85603697168628179</c:v>
                </c:pt>
                <c:pt idx="1434">
                  <c:v>-0.85581011775594862</c:v>
                </c:pt>
                <c:pt idx="1435">
                  <c:v>-0.85555228208202039</c:v>
                </c:pt>
                <c:pt idx="1436">
                  <c:v>-0.85532129424561154</c:v>
                </c:pt>
                <c:pt idx="1437">
                  <c:v>-0.85507687608670002</c:v>
                </c:pt>
                <c:pt idx="1438">
                  <c:v>-0.8548425923107188</c:v>
                </c:pt>
                <c:pt idx="1439">
                  <c:v>-0.85465065872191237</c:v>
                </c:pt>
                <c:pt idx="1440">
                  <c:v>-0.85436361447692299</c:v>
                </c:pt>
                <c:pt idx="1441">
                  <c:v>-0.85414828423646605</c:v>
                </c:pt>
                <c:pt idx="1442">
                  <c:v>-0.8538770004530839</c:v>
                </c:pt>
                <c:pt idx="1443">
                  <c:v>-0.85363032351265822</c:v>
                </c:pt>
                <c:pt idx="1444">
                  <c:v>-0.85340444643006164</c:v>
                </c:pt>
                <c:pt idx="1445">
                  <c:v>-0.85318629509145172</c:v>
                </c:pt>
                <c:pt idx="1446">
                  <c:v>-0.8529208829726006</c:v>
                </c:pt>
                <c:pt idx="1447">
                  <c:v>-0.85272322489024865</c:v>
                </c:pt>
                <c:pt idx="1448">
                  <c:v>-0.85243467983402088</c:v>
                </c:pt>
                <c:pt idx="1449">
                  <c:v>-0.85221938110999806</c:v>
                </c:pt>
                <c:pt idx="1450">
                  <c:v>-0.8519765952106152</c:v>
                </c:pt>
                <c:pt idx="1451">
                  <c:v>-0.8517114491420229</c:v>
                </c:pt>
                <c:pt idx="1452">
                  <c:v>-0.85147236465528675</c:v>
                </c:pt>
                <c:pt idx="1453">
                  <c:v>-0.8512513514928064</c:v>
                </c:pt>
                <c:pt idx="1454">
                  <c:v>-0.85102148948379441</c:v>
                </c:pt>
                <c:pt idx="1455">
                  <c:v>-0.85078899415134324</c:v>
                </c:pt>
                <c:pt idx="1456">
                  <c:v>-0.85053533706857076</c:v>
                </c:pt>
                <c:pt idx="1457">
                  <c:v>-0.85027697553200399</c:v>
                </c:pt>
                <c:pt idx="1458">
                  <c:v>-0.85006191420939992</c:v>
                </c:pt>
                <c:pt idx="1459">
                  <c:v>-0.84981573931089383</c:v>
                </c:pt>
                <c:pt idx="1460">
                  <c:v>-0.84955484534329184</c:v>
                </c:pt>
                <c:pt idx="1461">
                  <c:v>-0.84928197211085499</c:v>
                </c:pt>
                <c:pt idx="1462">
                  <c:v>-0.84912188733816096</c:v>
                </c:pt>
                <c:pt idx="1463">
                  <c:v>-0.84883739986784601</c:v>
                </c:pt>
                <c:pt idx="1464">
                  <c:v>-0.84861025458943473</c:v>
                </c:pt>
                <c:pt idx="1465">
                  <c:v>-0.84833009845246299</c:v>
                </c:pt>
                <c:pt idx="1466">
                  <c:v>-0.84811940339246183</c:v>
                </c:pt>
                <c:pt idx="1467">
                  <c:v>-0.84790413228493611</c:v>
                </c:pt>
                <c:pt idx="1468">
                  <c:v>-0.84763924138609703</c:v>
                </c:pt>
                <c:pt idx="1469">
                  <c:v>-0.84743240745126847</c:v>
                </c:pt>
                <c:pt idx="1470">
                  <c:v>-0.84717748650487035</c:v>
                </c:pt>
                <c:pt idx="1471">
                  <c:v>-0.84693397480681076</c:v>
                </c:pt>
                <c:pt idx="1472">
                  <c:v>-0.84667486705914585</c:v>
                </c:pt>
                <c:pt idx="1473">
                  <c:v>-0.84645330041248912</c:v>
                </c:pt>
                <c:pt idx="1474">
                  <c:v>-0.84620900436836621</c:v>
                </c:pt>
                <c:pt idx="1475">
                  <c:v>-0.84593823935789725</c:v>
                </c:pt>
                <c:pt idx="1476">
                  <c:v>-0.84573254419196986</c:v>
                </c:pt>
                <c:pt idx="1477">
                  <c:v>-0.84546578286850826</c:v>
                </c:pt>
                <c:pt idx="1478">
                  <c:v>-0.84525031911769832</c:v>
                </c:pt>
                <c:pt idx="1479">
                  <c:v>-0.84499185949591171</c:v>
                </c:pt>
                <c:pt idx="1480">
                  <c:v>-0.84476352178256797</c:v>
                </c:pt>
                <c:pt idx="1481">
                  <c:v>-0.8445194663967609</c:v>
                </c:pt>
                <c:pt idx="1482">
                  <c:v>-0.84426045988141196</c:v>
                </c:pt>
                <c:pt idx="1483">
                  <c:v>-0.84409283819191283</c:v>
                </c:pt>
                <c:pt idx="1484">
                  <c:v>-0.84380470428198073</c:v>
                </c:pt>
                <c:pt idx="1485">
                  <c:v>-0.84353751911786601</c:v>
                </c:pt>
                <c:pt idx="1486">
                  <c:v>-0.84334977359374508</c:v>
                </c:pt>
                <c:pt idx="1487">
                  <c:v>-0.84307702919821337</c:v>
                </c:pt>
                <c:pt idx="1488">
                  <c:v>-0.84282760730695594</c:v>
                </c:pt>
                <c:pt idx="1489">
                  <c:v>-0.84258760284902645</c:v>
                </c:pt>
                <c:pt idx="1490">
                  <c:v>-0.84236244076865174</c:v>
                </c:pt>
                <c:pt idx="1491">
                  <c:v>-0.84213761194892378</c:v>
                </c:pt>
                <c:pt idx="1492">
                  <c:v>-0.8418794324037242</c:v>
                </c:pt>
                <c:pt idx="1493">
                  <c:v>-0.84164053909448944</c:v>
                </c:pt>
                <c:pt idx="1494">
                  <c:v>-0.84138536569959621</c:v>
                </c:pt>
                <c:pt idx="1495">
                  <c:v>-0.84119722232910277</c:v>
                </c:pt>
                <c:pt idx="1496">
                  <c:v>-0.84091597046817312</c:v>
                </c:pt>
                <c:pt idx="1497">
                  <c:v>-0.84067698543397573</c:v>
                </c:pt>
                <c:pt idx="1498">
                  <c:v>-0.84046317991433217</c:v>
                </c:pt>
                <c:pt idx="1499">
                  <c:v>-0.8401746827149843</c:v>
                </c:pt>
                <c:pt idx="1500">
                  <c:v>-0.83994242526760965</c:v>
                </c:pt>
                <c:pt idx="1501">
                  <c:v>-0.83971152389403303</c:v>
                </c:pt>
                <c:pt idx="1502">
                  <c:v>-0.83947659046005541</c:v>
                </c:pt>
                <c:pt idx="1503">
                  <c:v>-0.83925588474665758</c:v>
                </c:pt>
                <c:pt idx="1504">
                  <c:v>-0.83902492528915529</c:v>
                </c:pt>
                <c:pt idx="1505">
                  <c:v>-0.83876888677966233</c:v>
                </c:pt>
                <c:pt idx="1506">
                  <c:v>-0.83851981529688058</c:v>
                </c:pt>
                <c:pt idx="1507">
                  <c:v>-0.83827467249232368</c:v>
                </c:pt>
                <c:pt idx="1508">
                  <c:v>-0.83803223824403272</c:v>
                </c:pt>
                <c:pt idx="1509">
                  <c:v>-0.83779708178405077</c:v>
                </c:pt>
                <c:pt idx="1510">
                  <c:v>-0.83758164925890477</c:v>
                </c:pt>
                <c:pt idx="1511">
                  <c:v>-0.83732537326863932</c:v>
                </c:pt>
                <c:pt idx="1512">
                  <c:v>-0.83709238577265255</c:v>
                </c:pt>
                <c:pt idx="1513">
                  <c:v>-0.83685388623205059</c:v>
                </c:pt>
                <c:pt idx="1514">
                  <c:v>-0.83660773781444253</c:v>
                </c:pt>
                <c:pt idx="1515">
                  <c:v>-0.83637166944505936</c:v>
                </c:pt>
                <c:pt idx="1516">
                  <c:v>-0.83610987662716396</c:v>
                </c:pt>
                <c:pt idx="1517">
                  <c:v>-0.83589833961368287</c:v>
                </c:pt>
                <c:pt idx="1518">
                  <c:v>-0.83562569425390953</c:v>
                </c:pt>
                <c:pt idx="1519">
                  <c:v>-0.83540871021825447</c:v>
                </c:pt>
                <c:pt idx="1520">
                  <c:v>-0.83518226372971405</c:v>
                </c:pt>
                <c:pt idx="1521">
                  <c:v>-0.83496476819569876</c:v>
                </c:pt>
                <c:pt idx="1522">
                  <c:v>-0.83464922473118741</c:v>
                </c:pt>
                <c:pt idx="1523">
                  <c:v>-0.83440857305867122</c:v>
                </c:pt>
                <c:pt idx="1524">
                  <c:v>-0.83422860915012376</c:v>
                </c:pt>
                <c:pt idx="1525">
                  <c:v>-0.83397470022099995</c:v>
                </c:pt>
                <c:pt idx="1526">
                  <c:v>-0.83374425129646612</c:v>
                </c:pt>
                <c:pt idx="1527">
                  <c:v>-0.83350389977014261</c:v>
                </c:pt>
                <c:pt idx="1528">
                  <c:v>-0.83325374829950327</c:v>
                </c:pt>
                <c:pt idx="1529">
                  <c:v>-0.83301707709339812</c:v>
                </c:pt>
                <c:pt idx="1530">
                  <c:v>-0.83277058234905899</c:v>
                </c:pt>
                <c:pt idx="1531">
                  <c:v>-0.83252115585625164</c:v>
                </c:pt>
                <c:pt idx="1532">
                  <c:v>-0.83224765784214483</c:v>
                </c:pt>
                <c:pt idx="1533">
                  <c:v>-0.83207810774366864</c:v>
                </c:pt>
                <c:pt idx="1534">
                  <c:v>-0.83181037204140928</c:v>
                </c:pt>
                <c:pt idx="1535">
                  <c:v>-0.83157183395633771</c:v>
                </c:pt>
                <c:pt idx="1536">
                  <c:v>-0.83132354671662578</c:v>
                </c:pt>
                <c:pt idx="1537">
                  <c:v>-0.83108252915887237</c:v>
                </c:pt>
                <c:pt idx="1538">
                  <c:v>-0.83083290166411083</c:v>
                </c:pt>
                <c:pt idx="1539">
                  <c:v>-0.83060521476476246</c:v>
                </c:pt>
                <c:pt idx="1540">
                  <c:v>-0.83038045282276918</c:v>
                </c:pt>
                <c:pt idx="1541">
                  <c:v>-0.83014889869051478</c:v>
                </c:pt>
                <c:pt idx="1542">
                  <c:v>-0.82990834630203947</c:v>
                </c:pt>
                <c:pt idx="1543">
                  <c:v>-0.82963154531462358</c:v>
                </c:pt>
                <c:pt idx="1544">
                  <c:v>-0.82938871199336539</c:v>
                </c:pt>
                <c:pt idx="1545">
                  <c:v>-0.82915276008328698</c:v>
                </c:pt>
                <c:pt idx="1546">
                  <c:v>-0.82894343933323589</c:v>
                </c:pt>
                <c:pt idx="1547">
                  <c:v>-0.82868372568663218</c:v>
                </c:pt>
                <c:pt idx="1548">
                  <c:v>-0.8284342732894342</c:v>
                </c:pt>
                <c:pt idx="1549">
                  <c:v>-0.82821814452001363</c:v>
                </c:pt>
                <c:pt idx="1550">
                  <c:v>-0.82797230947518119</c:v>
                </c:pt>
                <c:pt idx="1551">
                  <c:v>-0.82770070581269284</c:v>
                </c:pt>
                <c:pt idx="1552">
                  <c:v>-0.82750359179054267</c:v>
                </c:pt>
                <c:pt idx="1553">
                  <c:v>-0.82721381178065068</c:v>
                </c:pt>
                <c:pt idx="1554">
                  <c:v>-0.82698992822786777</c:v>
                </c:pt>
                <c:pt idx="1555">
                  <c:v>-0.82674869619856772</c:v>
                </c:pt>
                <c:pt idx="1556">
                  <c:v>-0.82653050979139953</c:v>
                </c:pt>
                <c:pt idx="1557">
                  <c:v>-0.82627560699940283</c:v>
                </c:pt>
                <c:pt idx="1558">
                  <c:v>-0.82602899782330053</c:v>
                </c:pt>
                <c:pt idx="1559">
                  <c:v>-0.82580341658068035</c:v>
                </c:pt>
                <c:pt idx="1560">
                  <c:v>-0.82554174507103029</c:v>
                </c:pt>
                <c:pt idx="1561">
                  <c:v>-0.82531509113058665</c:v>
                </c:pt>
                <c:pt idx="1562">
                  <c:v>-0.82508143471790851</c:v>
                </c:pt>
                <c:pt idx="1563">
                  <c:v>-0.82482964131352654</c:v>
                </c:pt>
                <c:pt idx="1564">
                  <c:v>-0.82459700604224317</c:v>
                </c:pt>
                <c:pt idx="1565">
                  <c:v>-0.82440445751629166</c:v>
                </c:pt>
                <c:pt idx="1566">
                  <c:v>-0.82414480067563622</c:v>
                </c:pt>
                <c:pt idx="1567">
                  <c:v>-0.82387544433672499</c:v>
                </c:pt>
                <c:pt idx="1568">
                  <c:v>-0.8236536334037613</c:v>
                </c:pt>
                <c:pt idx="1569">
                  <c:v>-0.82340220674218834</c:v>
                </c:pt>
                <c:pt idx="1570">
                  <c:v>-0.82316759699429354</c:v>
                </c:pt>
                <c:pt idx="1571">
                  <c:v>-0.82293090664228241</c:v>
                </c:pt>
                <c:pt idx="1572">
                  <c:v>-0.82266355757107124</c:v>
                </c:pt>
                <c:pt idx="1573">
                  <c:v>-0.82243631278990648</c:v>
                </c:pt>
                <c:pt idx="1574">
                  <c:v>-0.82219184070759244</c:v>
                </c:pt>
                <c:pt idx="1575">
                  <c:v>-0.8219481433951783</c:v>
                </c:pt>
                <c:pt idx="1576">
                  <c:v>-0.82171354085468429</c:v>
                </c:pt>
                <c:pt idx="1577">
                  <c:v>-0.82151000981153011</c:v>
                </c:pt>
                <c:pt idx="1578">
                  <c:v>-0.82124621917147522</c:v>
                </c:pt>
                <c:pt idx="1579">
                  <c:v>-0.82099396461320462</c:v>
                </c:pt>
                <c:pt idx="1580">
                  <c:v>-0.82076561594787378</c:v>
                </c:pt>
                <c:pt idx="1581">
                  <c:v>-0.82051876929418222</c:v>
                </c:pt>
                <c:pt idx="1582">
                  <c:v>-0.82027831538334939</c:v>
                </c:pt>
                <c:pt idx="1583">
                  <c:v>-0.82000476867084526</c:v>
                </c:pt>
                <c:pt idx="1584">
                  <c:v>-0.81976030246554421</c:v>
                </c:pt>
                <c:pt idx="1585">
                  <c:v>-0.8195389299357082</c:v>
                </c:pt>
                <c:pt idx="1586">
                  <c:v>-0.81932906824918372</c:v>
                </c:pt>
                <c:pt idx="1587">
                  <c:v>-0.81911253182321897</c:v>
                </c:pt>
                <c:pt idx="1588">
                  <c:v>-0.81885494482500909</c:v>
                </c:pt>
                <c:pt idx="1589">
                  <c:v>-0.8185621944270457</c:v>
                </c:pt>
                <c:pt idx="1590">
                  <c:v>-0.81835838139053907</c:v>
                </c:pt>
                <c:pt idx="1591">
                  <c:v>-0.81810230861665933</c:v>
                </c:pt>
                <c:pt idx="1592">
                  <c:v>-0.81789178459705481</c:v>
                </c:pt>
                <c:pt idx="1593">
                  <c:v>-0.81762622100922766</c:v>
                </c:pt>
                <c:pt idx="1594">
                  <c:v>-0.81740867254767302</c:v>
                </c:pt>
                <c:pt idx="1595">
                  <c:v>-0.81718033231414111</c:v>
                </c:pt>
                <c:pt idx="1596">
                  <c:v>-0.81691260206204985</c:v>
                </c:pt>
                <c:pt idx="1597">
                  <c:v>-0.81668727408602304</c:v>
                </c:pt>
                <c:pt idx="1598">
                  <c:v>-0.81644712043172218</c:v>
                </c:pt>
                <c:pt idx="1599">
                  <c:v>-0.81622376733654955</c:v>
                </c:pt>
                <c:pt idx="1600">
                  <c:v>-0.81595850975963335</c:v>
                </c:pt>
                <c:pt idx="1601">
                  <c:v>-0.81571715069554385</c:v>
                </c:pt>
                <c:pt idx="1602">
                  <c:v>-0.8154819826032127</c:v>
                </c:pt>
                <c:pt idx="1603">
                  <c:v>-0.81526514081479762</c:v>
                </c:pt>
                <c:pt idx="1604">
                  <c:v>-0.81502627300592811</c:v>
                </c:pt>
                <c:pt idx="1605">
                  <c:v>-0.81479641281230963</c:v>
                </c:pt>
                <c:pt idx="1606">
                  <c:v>-0.8145341404059262</c:v>
                </c:pt>
                <c:pt idx="1607">
                  <c:v>-0.81432118521204111</c:v>
                </c:pt>
                <c:pt idx="1608">
                  <c:v>-0.81405667954602845</c:v>
                </c:pt>
                <c:pt idx="1609">
                  <c:v>-0.81375701357778452</c:v>
                </c:pt>
                <c:pt idx="1610">
                  <c:v>-0.81358588475810878</c:v>
                </c:pt>
                <c:pt idx="1611">
                  <c:v>-0.81330884608479859</c:v>
                </c:pt>
                <c:pt idx="1612">
                  <c:v>-0.81307455477689983</c:v>
                </c:pt>
                <c:pt idx="1613">
                  <c:v>-0.81282028284833385</c:v>
                </c:pt>
                <c:pt idx="1614">
                  <c:v>-0.81262089469289678</c:v>
                </c:pt>
                <c:pt idx="1615">
                  <c:v>-0.81237481979536508</c:v>
                </c:pt>
                <c:pt idx="1616">
                  <c:v>-0.81213302921958075</c:v>
                </c:pt>
                <c:pt idx="1617">
                  <c:v>-0.81190131000886889</c:v>
                </c:pt>
                <c:pt idx="1618">
                  <c:v>-0.81160597933734246</c:v>
                </c:pt>
                <c:pt idx="1619">
                  <c:v>-0.81142357098207474</c:v>
                </c:pt>
                <c:pt idx="1620">
                  <c:v>-0.81113168510489964</c:v>
                </c:pt>
                <c:pt idx="1621">
                  <c:v>-0.81092392284996262</c:v>
                </c:pt>
                <c:pt idx="1622">
                  <c:v>-0.81066130685746596</c:v>
                </c:pt>
                <c:pt idx="1623">
                  <c:v>-0.81041129351034369</c:v>
                </c:pt>
                <c:pt idx="1624">
                  <c:v>-0.81019153155432155</c:v>
                </c:pt>
                <c:pt idx="1625">
                  <c:v>-0.80994633293210239</c:v>
                </c:pt>
                <c:pt idx="1626">
                  <c:v>-0.80971394846367684</c:v>
                </c:pt>
                <c:pt idx="1627">
                  <c:v>-0.80946778768011396</c:v>
                </c:pt>
                <c:pt idx="1628">
                  <c:v>-0.80925685645890544</c:v>
                </c:pt>
                <c:pt idx="1629">
                  <c:v>-0.80899855151751299</c:v>
                </c:pt>
                <c:pt idx="1630">
                  <c:v>-0.80876197111998072</c:v>
                </c:pt>
                <c:pt idx="1631">
                  <c:v>-0.80851756835714905</c:v>
                </c:pt>
                <c:pt idx="1632">
                  <c:v>-0.80827864500317104</c:v>
                </c:pt>
                <c:pt idx="1633">
                  <c:v>-0.80803190469931907</c:v>
                </c:pt>
                <c:pt idx="1634">
                  <c:v>-0.80779540161763563</c:v>
                </c:pt>
                <c:pt idx="1635">
                  <c:v>-0.8075624739878362</c:v>
                </c:pt>
                <c:pt idx="1636">
                  <c:v>-0.80732920655404439</c:v>
                </c:pt>
                <c:pt idx="1637">
                  <c:v>-0.8070712708114105</c:v>
                </c:pt>
                <c:pt idx="1638">
                  <c:v>-0.806849084263493</c:v>
                </c:pt>
                <c:pt idx="1639">
                  <c:v>-0.80658721587008497</c:v>
                </c:pt>
                <c:pt idx="1640">
                  <c:v>-0.80636259350958872</c:v>
                </c:pt>
                <c:pt idx="1641">
                  <c:v>-0.80612877264943639</c:v>
                </c:pt>
                <c:pt idx="1642">
                  <c:v>-0.80590349536254635</c:v>
                </c:pt>
                <c:pt idx="1643">
                  <c:v>-0.80563883767621536</c:v>
                </c:pt>
                <c:pt idx="1644">
                  <c:v>-0.80540218581976686</c:v>
                </c:pt>
                <c:pt idx="1645">
                  <c:v>-0.80516852777276471</c:v>
                </c:pt>
                <c:pt idx="1646">
                  <c:v>-0.80493112813259693</c:v>
                </c:pt>
                <c:pt idx="1647">
                  <c:v>-0.80467191331873267</c:v>
                </c:pt>
                <c:pt idx="1648">
                  <c:v>-0.80444643174105801</c:v>
                </c:pt>
                <c:pt idx="1649">
                  <c:v>-0.80418365640160983</c:v>
                </c:pt>
                <c:pt idx="1650">
                  <c:v>-0.80395640520166234</c:v>
                </c:pt>
                <c:pt idx="1651">
                  <c:v>-0.80374861716570345</c:v>
                </c:pt>
                <c:pt idx="1652">
                  <c:v>-0.80346383030636592</c:v>
                </c:pt>
                <c:pt idx="1653">
                  <c:v>-0.80326594404994456</c:v>
                </c:pt>
                <c:pt idx="1654">
                  <c:v>-0.80300897448897446</c:v>
                </c:pt>
                <c:pt idx="1655">
                  <c:v>-0.80274369113673472</c:v>
                </c:pt>
                <c:pt idx="1656">
                  <c:v>-0.80251558509878174</c:v>
                </c:pt>
                <c:pt idx="1657">
                  <c:v>-0.80229568805078066</c:v>
                </c:pt>
                <c:pt idx="1658">
                  <c:v>-0.80203941000822243</c:v>
                </c:pt>
                <c:pt idx="1659">
                  <c:v>-0.80179949053670196</c:v>
                </c:pt>
                <c:pt idx="1660">
                  <c:v>-0.80154631268312215</c:v>
                </c:pt>
                <c:pt idx="1661">
                  <c:v>-0.80131557450642255</c:v>
                </c:pt>
                <c:pt idx="1662">
                  <c:v>-0.80104494678789906</c:v>
                </c:pt>
                <c:pt idx="1663">
                  <c:v>-0.80085743612897276</c:v>
                </c:pt>
                <c:pt idx="1664">
                  <c:v>-0.80061607303203841</c:v>
                </c:pt>
                <c:pt idx="1665">
                  <c:v>-0.80036935292733524</c:v>
                </c:pt>
                <c:pt idx="1666">
                  <c:v>-0.80011941100067208</c:v>
                </c:pt>
                <c:pt idx="1667">
                  <c:v>-0.79986175603708898</c:v>
                </c:pt>
                <c:pt idx="1668">
                  <c:v>-0.79962740545986111</c:v>
                </c:pt>
                <c:pt idx="1669">
                  <c:v>-0.79939463003944555</c:v>
                </c:pt>
                <c:pt idx="1670">
                  <c:v>-0.79917544613032943</c:v>
                </c:pt>
                <c:pt idx="1671">
                  <c:v>-0.7989240820266329</c:v>
                </c:pt>
                <c:pt idx="1672">
                  <c:v>-0.79864863175181267</c:v>
                </c:pt>
                <c:pt idx="1673">
                  <c:v>-0.79844355178605675</c:v>
                </c:pt>
                <c:pt idx="1674">
                  <c:v>-0.79820431151867888</c:v>
                </c:pt>
                <c:pt idx="1675">
                  <c:v>-0.79797262598840379</c:v>
                </c:pt>
                <c:pt idx="1676">
                  <c:v>-0.79775677830223113</c:v>
                </c:pt>
                <c:pt idx="1677">
                  <c:v>-0.79751549194349447</c:v>
                </c:pt>
                <c:pt idx="1678">
                  <c:v>-0.79725485575447541</c:v>
                </c:pt>
                <c:pt idx="1679">
                  <c:v>-0.79698276124708434</c:v>
                </c:pt>
                <c:pt idx="1680">
                  <c:v>-0.7967550267706065</c:v>
                </c:pt>
                <c:pt idx="1681">
                  <c:v>-0.79650548657012943</c:v>
                </c:pt>
                <c:pt idx="1682">
                  <c:v>-0.79629823645886211</c:v>
                </c:pt>
                <c:pt idx="1683">
                  <c:v>-0.79603140682129681</c:v>
                </c:pt>
                <c:pt idx="1684">
                  <c:v>-0.79583289977774996</c:v>
                </c:pt>
                <c:pt idx="1685">
                  <c:v>-0.79554439765983331</c:v>
                </c:pt>
                <c:pt idx="1686">
                  <c:v>-0.795337805980736</c:v>
                </c:pt>
                <c:pt idx="1687">
                  <c:v>-0.7950813534925224</c:v>
                </c:pt>
                <c:pt idx="1688">
                  <c:v>-0.79482048793358806</c:v>
                </c:pt>
                <c:pt idx="1689">
                  <c:v>-0.79458153172053303</c:v>
                </c:pt>
                <c:pt idx="1690">
                  <c:v>-0.79437038129471726</c:v>
                </c:pt>
                <c:pt idx="1691">
                  <c:v>-0.79410580221263261</c:v>
                </c:pt>
                <c:pt idx="1692">
                  <c:v>-0.79385703433679589</c:v>
                </c:pt>
                <c:pt idx="1693">
                  <c:v>-0.79362980746886913</c:v>
                </c:pt>
                <c:pt idx="1694">
                  <c:v>-0.79337527339543912</c:v>
                </c:pt>
                <c:pt idx="1695">
                  <c:v>-0.79314040467882807</c:v>
                </c:pt>
                <c:pt idx="1696">
                  <c:v>-0.79292137834440402</c:v>
                </c:pt>
                <c:pt idx="1697">
                  <c:v>-0.7926925921351492</c:v>
                </c:pt>
                <c:pt idx="1698">
                  <c:v>-0.79245620837485276</c:v>
                </c:pt>
                <c:pt idx="1699">
                  <c:v>-0.79220486148491032</c:v>
                </c:pt>
                <c:pt idx="1700">
                  <c:v>-0.79194974706503052</c:v>
                </c:pt>
                <c:pt idx="1701">
                  <c:v>-0.79174089038458006</c:v>
                </c:pt>
                <c:pt idx="1702">
                  <c:v>-0.79147673998199974</c:v>
                </c:pt>
                <c:pt idx="1703">
                  <c:v>-0.79127633631585326</c:v>
                </c:pt>
                <c:pt idx="1704">
                  <c:v>-0.79099535313294955</c:v>
                </c:pt>
                <c:pt idx="1705">
                  <c:v>-0.79077635553152004</c:v>
                </c:pt>
                <c:pt idx="1706">
                  <c:v>-0.79049685316853902</c:v>
                </c:pt>
                <c:pt idx="1707">
                  <c:v>-0.79028540762971755</c:v>
                </c:pt>
                <c:pt idx="1708">
                  <c:v>-0.79002871173763944</c:v>
                </c:pt>
                <c:pt idx="1709">
                  <c:v>-0.78977014955782188</c:v>
                </c:pt>
                <c:pt idx="1710">
                  <c:v>-0.78956852534733557</c:v>
                </c:pt>
                <c:pt idx="1711">
                  <c:v>-0.78931298258400462</c:v>
                </c:pt>
                <c:pt idx="1712">
                  <c:v>-0.78907132483370279</c:v>
                </c:pt>
                <c:pt idx="1713">
                  <c:v>-0.78882454458431883</c:v>
                </c:pt>
                <c:pt idx="1714">
                  <c:v>-0.78862055492037408</c:v>
                </c:pt>
                <c:pt idx="1715">
                  <c:v>-0.78834424115111312</c:v>
                </c:pt>
                <c:pt idx="1716">
                  <c:v>-0.78811575393646394</c:v>
                </c:pt>
                <c:pt idx="1717">
                  <c:v>-0.78785493211263524</c:v>
                </c:pt>
                <c:pt idx="1718">
                  <c:v>-0.78766659216142199</c:v>
                </c:pt>
                <c:pt idx="1719">
                  <c:v>-0.78742387761833732</c:v>
                </c:pt>
                <c:pt idx="1720">
                  <c:v>-0.78717159531300374</c:v>
                </c:pt>
                <c:pt idx="1721">
                  <c:v>-0.78689318014111787</c:v>
                </c:pt>
                <c:pt idx="1722">
                  <c:v>-0.78665735958195737</c:v>
                </c:pt>
                <c:pt idx="1723">
                  <c:v>-0.78643458051130744</c:v>
                </c:pt>
                <c:pt idx="1724">
                  <c:v>-0.78622129293997978</c:v>
                </c:pt>
                <c:pt idx="1725">
                  <c:v>-0.78595514513483078</c:v>
                </c:pt>
                <c:pt idx="1726">
                  <c:v>-0.78573468810155556</c:v>
                </c:pt>
                <c:pt idx="1727">
                  <c:v>-0.78549604252305638</c:v>
                </c:pt>
                <c:pt idx="1728">
                  <c:v>-0.78523789649539266</c:v>
                </c:pt>
                <c:pt idx="1729">
                  <c:v>-0.78500222744817549</c:v>
                </c:pt>
                <c:pt idx="1730">
                  <c:v>-0.7847627159998265</c:v>
                </c:pt>
                <c:pt idx="1731">
                  <c:v>-0.78452839222374371</c:v>
                </c:pt>
                <c:pt idx="1732">
                  <c:v>-0.78428796018925595</c:v>
                </c:pt>
                <c:pt idx="1733">
                  <c:v>-0.784054665813954</c:v>
                </c:pt>
                <c:pt idx="1734">
                  <c:v>-0.78379537985646974</c:v>
                </c:pt>
                <c:pt idx="1735">
                  <c:v>-0.78354389929336199</c:v>
                </c:pt>
                <c:pt idx="1736">
                  <c:v>-0.78332497267350465</c:v>
                </c:pt>
                <c:pt idx="1737">
                  <c:v>-0.78307733381261513</c:v>
                </c:pt>
                <c:pt idx="1738">
                  <c:v>-0.78282123949790172</c:v>
                </c:pt>
                <c:pt idx="1739">
                  <c:v>-0.78258362898851086</c:v>
                </c:pt>
                <c:pt idx="1740">
                  <c:v>-0.78235286003380655</c:v>
                </c:pt>
                <c:pt idx="1741">
                  <c:v>-0.78207449838697929</c:v>
                </c:pt>
                <c:pt idx="1742">
                  <c:v>-0.78191867252431901</c:v>
                </c:pt>
                <c:pt idx="1743">
                  <c:v>-0.78164346165471255</c:v>
                </c:pt>
                <c:pt idx="1744">
                  <c:v>-0.78139235364581094</c:v>
                </c:pt>
                <c:pt idx="1745">
                  <c:v>-0.78115094402040708</c:v>
                </c:pt>
                <c:pt idx="1746">
                  <c:v>-0.78093499345449791</c:v>
                </c:pt>
                <c:pt idx="1747">
                  <c:v>-0.78068041953482115</c:v>
                </c:pt>
                <c:pt idx="1748">
                  <c:v>-0.78043546371407391</c:v>
                </c:pt>
                <c:pt idx="1749">
                  <c:v>-0.78018789755283258</c:v>
                </c:pt>
                <c:pt idx="1750">
                  <c:v>-0.77995755954639523</c:v>
                </c:pt>
                <c:pt idx="1751">
                  <c:v>-0.77971713304696155</c:v>
                </c:pt>
                <c:pt idx="1752">
                  <c:v>-0.77948143715879392</c:v>
                </c:pt>
                <c:pt idx="1753">
                  <c:v>-0.77925016711583084</c:v>
                </c:pt>
                <c:pt idx="1754">
                  <c:v>-0.7789866695903449</c:v>
                </c:pt>
                <c:pt idx="1755">
                  <c:v>-0.77878506847382545</c:v>
                </c:pt>
                <c:pt idx="1756">
                  <c:v>-0.77853866550064832</c:v>
                </c:pt>
                <c:pt idx="1757">
                  <c:v>-0.77830063595741961</c:v>
                </c:pt>
                <c:pt idx="1758">
                  <c:v>-0.77802482030784104</c:v>
                </c:pt>
                <c:pt idx="1759">
                  <c:v>-0.77780424693653127</c:v>
                </c:pt>
                <c:pt idx="1760">
                  <c:v>-0.77756269385276178</c:v>
                </c:pt>
                <c:pt idx="1761">
                  <c:v>-0.77731354107793438</c:v>
                </c:pt>
                <c:pt idx="1762">
                  <c:v>-0.77707955334422774</c:v>
                </c:pt>
                <c:pt idx="1763">
                  <c:v>-0.77683907313171296</c:v>
                </c:pt>
                <c:pt idx="1764">
                  <c:v>-0.77662149121816826</c:v>
                </c:pt>
                <c:pt idx="1765">
                  <c:v>-0.7763422409035915</c:v>
                </c:pt>
                <c:pt idx="1766">
                  <c:v>-0.77610375653275154</c:v>
                </c:pt>
                <c:pt idx="1767">
                  <c:v>-0.77587991813185986</c:v>
                </c:pt>
                <c:pt idx="1768">
                  <c:v>-0.77565828651153024</c:v>
                </c:pt>
                <c:pt idx="1769">
                  <c:v>-0.77537144293692051</c:v>
                </c:pt>
                <c:pt idx="1770">
                  <c:v>-0.77514953176732848</c:v>
                </c:pt>
                <c:pt idx="1771">
                  <c:v>-0.77491571493321376</c:v>
                </c:pt>
                <c:pt idx="1772">
                  <c:v>-0.77467023117046085</c:v>
                </c:pt>
                <c:pt idx="1773">
                  <c:v>-0.7744405239687997</c:v>
                </c:pt>
                <c:pt idx="1774">
                  <c:v>-0.77416691898932488</c:v>
                </c:pt>
                <c:pt idx="1775">
                  <c:v>-0.77393469536341597</c:v>
                </c:pt>
                <c:pt idx="1776">
                  <c:v>-0.77368931565929733</c:v>
                </c:pt>
                <c:pt idx="1777">
                  <c:v>-0.77349614516502274</c:v>
                </c:pt>
                <c:pt idx="1778">
                  <c:v>-0.77325104104081421</c:v>
                </c:pt>
                <c:pt idx="1779">
                  <c:v>-0.77300249410642707</c:v>
                </c:pt>
                <c:pt idx="1780">
                  <c:v>-0.77274652923633413</c:v>
                </c:pt>
                <c:pt idx="1781">
                  <c:v>-0.77251961765034305</c:v>
                </c:pt>
                <c:pt idx="1782">
                  <c:v>-0.77227330905867209</c:v>
                </c:pt>
                <c:pt idx="1783">
                  <c:v>-0.77204406355635524</c:v>
                </c:pt>
                <c:pt idx="1784">
                  <c:v>-0.77179286111130807</c:v>
                </c:pt>
                <c:pt idx="1785">
                  <c:v>-0.77154147010743579</c:v>
                </c:pt>
                <c:pt idx="1786">
                  <c:v>-0.77131738487554768</c:v>
                </c:pt>
                <c:pt idx="1787">
                  <c:v>-0.77106217514740993</c:v>
                </c:pt>
                <c:pt idx="1788">
                  <c:v>-0.77081807941473934</c:v>
                </c:pt>
                <c:pt idx="1789">
                  <c:v>-0.77058282850473681</c:v>
                </c:pt>
                <c:pt idx="1790">
                  <c:v>-0.77036580729743276</c:v>
                </c:pt>
                <c:pt idx="1791">
                  <c:v>-0.77011385462093951</c:v>
                </c:pt>
                <c:pt idx="1792">
                  <c:v>-0.76987368843772974</c:v>
                </c:pt>
                <c:pt idx="1793">
                  <c:v>-0.76966339025054886</c:v>
                </c:pt>
                <c:pt idx="1794">
                  <c:v>-0.76939899112328691</c:v>
                </c:pt>
                <c:pt idx="1795">
                  <c:v>-0.7691401575871919</c:v>
                </c:pt>
                <c:pt idx="1796">
                  <c:v>-0.76887565513717526</c:v>
                </c:pt>
                <c:pt idx="1797">
                  <c:v>-0.7686962464096837</c:v>
                </c:pt>
                <c:pt idx="1798">
                  <c:v>-0.7684314604591973</c:v>
                </c:pt>
                <c:pt idx="1799">
                  <c:v>-0.76819133994087418</c:v>
                </c:pt>
                <c:pt idx="1800">
                  <c:v>-0.76794551477225204</c:v>
                </c:pt>
                <c:pt idx="1801">
                  <c:v>-0.76772250853385704</c:v>
                </c:pt>
                <c:pt idx="1802">
                  <c:v>-0.7674834966774069</c:v>
                </c:pt>
                <c:pt idx="1803">
                  <c:v>-0.76720820718498484</c:v>
                </c:pt>
                <c:pt idx="1804">
                  <c:v>-0.76700937264237223</c:v>
                </c:pt>
                <c:pt idx="1805">
                  <c:v>-0.76674384103513049</c:v>
                </c:pt>
                <c:pt idx="1806">
                  <c:v>-0.76650978693787952</c:v>
                </c:pt>
                <c:pt idx="1807">
                  <c:v>-0.76627006272072751</c:v>
                </c:pt>
                <c:pt idx="1808">
                  <c:v>-0.76605645335157235</c:v>
                </c:pt>
                <c:pt idx="1809">
                  <c:v>-0.76581734406358293</c:v>
                </c:pt>
                <c:pt idx="1810">
                  <c:v>-0.76555100758005612</c:v>
                </c:pt>
                <c:pt idx="1811">
                  <c:v>-0.76530779672077509</c:v>
                </c:pt>
                <c:pt idx="1812">
                  <c:v>-0.76503099609157332</c:v>
                </c:pt>
                <c:pt idx="1813">
                  <c:v>-0.76480145324772608</c:v>
                </c:pt>
                <c:pt idx="1814">
                  <c:v>-0.76458185306588911</c:v>
                </c:pt>
                <c:pt idx="1815">
                  <c:v>-0.76434759870891211</c:v>
                </c:pt>
                <c:pt idx="1816">
                  <c:v>-0.76408503895088487</c:v>
                </c:pt>
                <c:pt idx="1817">
                  <c:v>-0.76393062338912487</c:v>
                </c:pt>
                <c:pt idx="1818">
                  <c:v>-0.7636496047621899</c:v>
                </c:pt>
                <c:pt idx="1819">
                  <c:v>-0.76340020760195304</c:v>
                </c:pt>
                <c:pt idx="1820">
                  <c:v>-0.76317401382202499</c:v>
                </c:pt>
                <c:pt idx="1821">
                  <c:v>-0.76292921957744464</c:v>
                </c:pt>
                <c:pt idx="1822">
                  <c:v>-0.76268983762191411</c:v>
                </c:pt>
                <c:pt idx="1823">
                  <c:v>-0.76242674357325479</c:v>
                </c:pt>
                <c:pt idx="1824">
                  <c:v>-0.7621753016076489</c:v>
                </c:pt>
                <c:pt idx="1825">
                  <c:v>-0.76196696791349328</c:v>
                </c:pt>
                <c:pt idx="1826">
                  <c:v>-0.76173681478944277</c:v>
                </c:pt>
                <c:pt idx="1827">
                  <c:v>-0.76149237825184535</c:v>
                </c:pt>
                <c:pt idx="1828">
                  <c:v>-0.76124749837759853</c:v>
                </c:pt>
                <c:pt idx="1829">
                  <c:v>-0.76099213494136342</c:v>
                </c:pt>
                <c:pt idx="1830">
                  <c:v>-0.76072380575513909</c:v>
                </c:pt>
                <c:pt idx="1831">
                  <c:v>-0.76053101382425325</c:v>
                </c:pt>
                <c:pt idx="1832">
                  <c:v>-0.76029427437884756</c:v>
                </c:pt>
                <c:pt idx="1833">
                  <c:v>-0.76007539643082189</c:v>
                </c:pt>
                <c:pt idx="1834">
                  <c:v>-0.75980771576058181</c:v>
                </c:pt>
                <c:pt idx="1835">
                  <c:v>-0.75957801374370015</c:v>
                </c:pt>
                <c:pt idx="1836">
                  <c:v>-0.75933657561194523</c:v>
                </c:pt>
                <c:pt idx="1837">
                  <c:v>-0.75907026674802291</c:v>
                </c:pt>
                <c:pt idx="1838">
                  <c:v>-0.75883312055965835</c:v>
                </c:pt>
                <c:pt idx="1839">
                  <c:v>-0.7585955935145422</c:v>
                </c:pt>
                <c:pt idx="1840">
                  <c:v>-0.75835145036460527</c:v>
                </c:pt>
                <c:pt idx="1841">
                  <c:v>-0.75812160246391191</c:v>
                </c:pt>
                <c:pt idx="1842">
                  <c:v>-0.75787802042131458</c:v>
                </c:pt>
                <c:pt idx="1843">
                  <c:v>-0.75766253549927931</c:v>
                </c:pt>
                <c:pt idx="1844">
                  <c:v>-0.75740501383650471</c:v>
                </c:pt>
                <c:pt idx="1845">
                  <c:v>-0.75715428900075765</c:v>
                </c:pt>
                <c:pt idx="1846">
                  <c:v>-0.75687374918845607</c:v>
                </c:pt>
                <c:pt idx="1847">
                  <c:v>-0.7566465221550831</c:v>
                </c:pt>
                <c:pt idx="1848">
                  <c:v>-0.75644660771161409</c:v>
                </c:pt>
                <c:pt idx="1849">
                  <c:v>-0.75616886081114909</c:v>
                </c:pt>
                <c:pt idx="1850">
                  <c:v>-0.75595176087214999</c:v>
                </c:pt>
                <c:pt idx="1851">
                  <c:v>-0.75572751408777561</c:v>
                </c:pt>
                <c:pt idx="1852">
                  <c:v>-0.75548307536212489</c:v>
                </c:pt>
                <c:pt idx="1853">
                  <c:v>-0.7552227271716131</c:v>
                </c:pt>
                <c:pt idx="1854">
                  <c:v>-0.7550275388322103</c:v>
                </c:pt>
                <c:pt idx="1855">
                  <c:v>-0.75476209693984775</c:v>
                </c:pt>
                <c:pt idx="1856">
                  <c:v>-0.75453001797429753</c:v>
                </c:pt>
                <c:pt idx="1857">
                  <c:v>-0.75428486988904386</c:v>
                </c:pt>
                <c:pt idx="1858">
                  <c:v>-0.75400507632332237</c:v>
                </c:pt>
                <c:pt idx="1859">
                  <c:v>-0.75383805379673718</c:v>
                </c:pt>
                <c:pt idx="1860">
                  <c:v>-0.75356201674924472</c:v>
                </c:pt>
                <c:pt idx="1861">
                  <c:v>-0.7533201982415707</c:v>
                </c:pt>
                <c:pt idx="1862">
                  <c:v>-0.75307047169696018</c:v>
                </c:pt>
                <c:pt idx="1863">
                  <c:v>-0.75286065413211922</c:v>
                </c:pt>
                <c:pt idx="1864">
                  <c:v>-0.75261694075094299</c:v>
                </c:pt>
                <c:pt idx="1865">
                  <c:v>-0.75235033938392548</c:v>
                </c:pt>
                <c:pt idx="1866">
                  <c:v>-0.7521279536543457</c:v>
                </c:pt>
                <c:pt idx="1867">
                  <c:v>-0.75188463567047736</c:v>
                </c:pt>
                <c:pt idx="1868">
                  <c:v>-0.75162912400720161</c:v>
                </c:pt>
                <c:pt idx="1869">
                  <c:v>-0.75139757968135268</c:v>
                </c:pt>
                <c:pt idx="1870">
                  <c:v>-0.75116180463784077</c:v>
                </c:pt>
                <c:pt idx="1871">
                  <c:v>-0.75093033552958544</c:v>
                </c:pt>
                <c:pt idx="1872">
                  <c:v>-0.75064795173810384</c:v>
                </c:pt>
                <c:pt idx="1873">
                  <c:v>-0.75045916383991262</c:v>
                </c:pt>
                <c:pt idx="1874">
                  <c:v>-0.75017285864901961</c:v>
                </c:pt>
                <c:pt idx="1875">
                  <c:v>-0.74997040872479392</c:v>
                </c:pt>
                <c:pt idx="1876">
                  <c:v>-0.74973079959304756</c:v>
                </c:pt>
                <c:pt idx="1877">
                  <c:v>-0.74949441987487808</c:v>
                </c:pt>
                <c:pt idx="1878">
                  <c:v>-0.74926162409591746</c:v>
                </c:pt>
                <c:pt idx="1879">
                  <c:v>-0.74897981675316183</c:v>
                </c:pt>
                <c:pt idx="1880">
                  <c:v>-0.7487448383393378</c:v>
                </c:pt>
                <c:pt idx="1881">
                  <c:v>-0.74850421881035001</c:v>
                </c:pt>
                <c:pt idx="1882">
                  <c:v>-0.74831629612590977</c:v>
                </c:pt>
                <c:pt idx="1883">
                  <c:v>-0.74805168238100772</c:v>
                </c:pt>
                <c:pt idx="1884">
                  <c:v>-0.74782739116956054</c:v>
                </c:pt>
                <c:pt idx="1885">
                  <c:v>-0.74758166274564175</c:v>
                </c:pt>
                <c:pt idx="1886">
                  <c:v>-0.74733034075095539</c:v>
                </c:pt>
                <c:pt idx="1887">
                  <c:v>-0.74706289365934786</c:v>
                </c:pt>
                <c:pt idx="1888">
                  <c:v>-0.74681057943635132</c:v>
                </c:pt>
                <c:pt idx="1889">
                  <c:v>-0.74658188246810231</c:v>
                </c:pt>
                <c:pt idx="1890">
                  <c:v>-0.74635523064770415</c:v>
                </c:pt>
                <c:pt idx="1891">
                  <c:v>-0.74610379110594471</c:v>
                </c:pt>
                <c:pt idx="1892">
                  <c:v>-0.74587101344556628</c:v>
                </c:pt>
                <c:pt idx="1893">
                  <c:v>-0.74565167178791159</c:v>
                </c:pt>
                <c:pt idx="1894">
                  <c:v>-0.74539034304331175</c:v>
                </c:pt>
                <c:pt idx="1895">
                  <c:v>-0.74518661870687275</c:v>
                </c:pt>
                <c:pt idx="1896">
                  <c:v>-0.74493139926113838</c:v>
                </c:pt>
                <c:pt idx="1897">
                  <c:v>-0.74467800301957221</c:v>
                </c:pt>
                <c:pt idx="1898">
                  <c:v>-0.74441409964759275</c:v>
                </c:pt>
                <c:pt idx="1899">
                  <c:v>-0.74417254191935023</c:v>
                </c:pt>
                <c:pt idx="1900">
                  <c:v>-0.74396044105918369</c:v>
                </c:pt>
                <c:pt idx="1901">
                  <c:v>-0.74372077109599954</c:v>
                </c:pt>
                <c:pt idx="1902">
                  <c:v>-0.74350086144509409</c:v>
                </c:pt>
                <c:pt idx="1903">
                  <c:v>-0.74324585381721031</c:v>
                </c:pt>
                <c:pt idx="1904">
                  <c:v>-0.74298398854296877</c:v>
                </c:pt>
                <c:pt idx="1905">
                  <c:v>-0.74270777502717122</c:v>
                </c:pt>
                <c:pt idx="1906">
                  <c:v>-0.74252258276057492</c:v>
                </c:pt>
                <c:pt idx="1907">
                  <c:v>-0.74226522714902365</c:v>
                </c:pt>
                <c:pt idx="1908">
                  <c:v>-0.74200733875565272</c:v>
                </c:pt>
                <c:pt idx="1909">
                  <c:v>-0.7417967652844375</c:v>
                </c:pt>
                <c:pt idx="1910">
                  <c:v>-0.74154548456684155</c:v>
                </c:pt>
                <c:pt idx="1911">
                  <c:v>-0.74131371569497728</c:v>
                </c:pt>
                <c:pt idx="1912">
                  <c:v>-0.74104926240757352</c:v>
                </c:pt>
                <c:pt idx="1913">
                  <c:v>-0.7408353291569949</c:v>
                </c:pt>
                <c:pt idx="1914">
                  <c:v>-0.74060206743987156</c:v>
                </c:pt>
                <c:pt idx="1915">
                  <c:v>-0.74033611005423994</c:v>
                </c:pt>
                <c:pt idx="1916">
                  <c:v>-0.74010036428840975</c:v>
                </c:pt>
                <c:pt idx="1917">
                  <c:v>-0.73986298006379481</c:v>
                </c:pt>
                <c:pt idx="1918">
                  <c:v>-0.73963760656786071</c:v>
                </c:pt>
                <c:pt idx="1919">
                  <c:v>-0.73940276726249055</c:v>
                </c:pt>
                <c:pt idx="1920">
                  <c:v>-0.73915288501193743</c:v>
                </c:pt>
                <c:pt idx="1921">
                  <c:v>-0.73893918433447991</c:v>
                </c:pt>
                <c:pt idx="1922">
                  <c:v>-0.73863125040601363</c:v>
                </c:pt>
                <c:pt idx="1923">
                  <c:v>-0.73841929867191969</c:v>
                </c:pt>
                <c:pt idx="1924">
                  <c:v>-0.73819670894154532</c:v>
                </c:pt>
                <c:pt idx="1925">
                  <c:v>-0.73794047476710178</c:v>
                </c:pt>
                <c:pt idx="1926">
                  <c:v>-0.73772557525212867</c:v>
                </c:pt>
                <c:pt idx="1927">
                  <c:v>-0.7374694908392041</c:v>
                </c:pt>
                <c:pt idx="1928">
                  <c:v>-0.7372271628734548</c:v>
                </c:pt>
                <c:pt idx="1929">
                  <c:v>-0.73702111222576705</c:v>
                </c:pt>
                <c:pt idx="1930">
                  <c:v>-0.73675426128176225</c:v>
                </c:pt>
                <c:pt idx="1931">
                  <c:v>-0.73650432318240644</c:v>
                </c:pt>
                <c:pt idx="1932">
                  <c:v>-0.73630661441387912</c:v>
                </c:pt>
                <c:pt idx="1933">
                  <c:v>-0.73603554986350517</c:v>
                </c:pt>
                <c:pt idx="1934">
                  <c:v>-0.73579100100945238</c:v>
                </c:pt>
                <c:pt idx="1935">
                  <c:v>-0.73555203341888353</c:v>
                </c:pt>
                <c:pt idx="1936">
                  <c:v>-0.7352999138109636</c:v>
                </c:pt>
                <c:pt idx="1937">
                  <c:v>-0.7350880787100329</c:v>
                </c:pt>
                <c:pt idx="1938">
                  <c:v>-0.73486218583193252</c:v>
                </c:pt>
                <c:pt idx="1939">
                  <c:v>-0.73459555228179019</c:v>
                </c:pt>
                <c:pt idx="1940">
                  <c:v>-0.73434065860311271</c:v>
                </c:pt>
                <c:pt idx="1941">
                  <c:v>-0.73410013434698052</c:v>
                </c:pt>
                <c:pt idx="1942">
                  <c:v>-0.73388051247981523</c:v>
                </c:pt>
                <c:pt idx="1943">
                  <c:v>-0.73363714154184678</c:v>
                </c:pt>
                <c:pt idx="1944">
                  <c:v>-0.73341469153035765</c:v>
                </c:pt>
                <c:pt idx="1945">
                  <c:v>-0.73315271957523909</c:v>
                </c:pt>
                <c:pt idx="1946">
                  <c:v>-0.73286909081009577</c:v>
                </c:pt>
                <c:pt idx="1947">
                  <c:v>-0.73268464805913969</c:v>
                </c:pt>
                <c:pt idx="1948">
                  <c:v>-0.73242696094673998</c:v>
                </c:pt>
                <c:pt idx="1949">
                  <c:v>-0.73221366474546823</c:v>
                </c:pt>
                <c:pt idx="1950">
                  <c:v>-0.7319713937659541</c:v>
                </c:pt>
                <c:pt idx="1951">
                  <c:v>-0.73170619030122797</c:v>
                </c:pt>
                <c:pt idx="1952">
                  <c:v>-0.73145129191057789</c:v>
                </c:pt>
                <c:pt idx="1953">
                  <c:v>-0.73122686785894087</c:v>
                </c:pt>
                <c:pt idx="1954">
                  <c:v>-0.73097312799911174</c:v>
                </c:pt>
                <c:pt idx="1955">
                  <c:v>-0.73075181329387828</c:v>
                </c:pt>
                <c:pt idx="1956">
                  <c:v>-0.73052147807410583</c:v>
                </c:pt>
                <c:pt idx="1957">
                  <c:v>-0.73027549705338257</c:v>
                </c:pt>
                <c:pt idx="1958">
                  <c:v>-0.73004897066687546</c:v>
                </c:pt>
                <c:pt idx="1959">
                  <c:v>-0.72982235616293267</c:v>
                </c:pt>
                <c:pt idx="1960">
                  <c:v>-0.72955516746335347</c:v>
                </c:pt>
                <c:pt idx="1961">
                  <c:v>-0.72930318263193294</c:v>
                </c:pt>
                <c:pt idx="1962">
                  <c:v>-0.72907304653614935</c:v>
                </c:pt>
                <c:pt idx="1963">
                  <c:v>-0.72880338842650949</c:v>
                </c:pt>
                <c:pt idx="1964">
                  <c:v>-0.72859684465876173</c:v>
                </c:pt>
                <c:pt idx="1965">
                  <c:v>-0.72834298577245005</c:v>
                </c:pt>
                <c:pt idx="1966">
                  <c:v>-0.72808566851499712</c:v>
                </c:pt>
                <c:pt idx="1967">
                  <c:v>-0.72788126848377777</c:v>
                </c:pt>
                <c:pt idx="1968">
                  <c:v>-0.72762613000096577</c:v>
                </c:pt>
                <c:pt idx="1969">
                  <c:v>-0.72740338973921648</c:v>
                </c:pt>
                <c:pt idx="1970">
                  <c:v>-0.72715421800264324</c:v>
                </c:pt>
                <c:pt idx="1971">
                  <c:v>-0.72690960160031237</c:v>
                </c:pt>
                <c:pt idx="1972">
                  <c:v>-0.72665131013186657</c:v>
                </c:pt>
                <c:pt idx="1973">
                  <c:v>-0.72644184994355154</c:v>
                </c:pt>
                <c:pt idx="1974">
                  <c:v>-0.72619320940926935</c:v>
                </c:pt>
                <c:pt idx="1975">
                  <c:v>-0.72593106635867832</c:v>
                </c:pt>
                <c:pt idx="1976">
                  <c:v>-0.72574794260382314</c:v>
                </c:pt>
                <c:pt idx="1977">
                  <c:v>-0.72545900757424697</c:v>
                </c:pt>
                <c:pt idx="1978">
                  <c:v>-0.72523027449575339</c:v>
                </c:pt>
                <c:pt idx="1979">
                  <c:v>-0.7249748127898149</c:v>
                </c:pt>
                <c:pt idx="1980">
                  <c:v>-0.72475109790491032</c:v>
                </c:pt>
                <c:pt idx="1981">
                  <c:v>-0.72451616573643585</c:v>
                </c:pt>
                <c:pt idx="1982">
                  <c:v>-0.72430744436469352</c:v>
                </c:pt>
                <c:pt idx="1983">
                  <c:v>-0.72404439698513778</c:v>
                </c:pt>
                <c:pt idx="1984">
                  <c:v>-0.72380930086488893</c:v>
                </c:pt>
                <c:pt idx="1985">
                  <c:v>-0.72355393864750295</c:v>
                </c:pt>
                <c:pt idx="1986">
                  <c:v>-0.72331774287394857</c:v>
                </c:pt>
                <c:pt idx="1987">
                  <c:v>-0.7230862672573164</c:v>
                </c:pt>
                <c:pt idx="1988">
                  <c:v>-0.72284208163061603</c:v>
                </c:pt>
                <c:pt idx="1989">
                  <c:v>-0.72259231372889887</c:v>
                </c:pt>
                <c:pt idx="1990">
                  <c:v>-0.72233568865069031</c:v>
                </c:pt>
                <c:pt idx="1991">
                  <c:v>-0.72212155300592473</c:v>
                </c:pt>
                <c:pt idx="1992">
                  <c:v>-0.72186878473429672</c:v>
                </c:pt>
                <c:pt idx="1993">
                  <c:v>-0.72159422742651347</c:v>
                </c:pt>
                <c:pt idx="1994">
                  <c:v>-0.72139727046053692</c:v>
                </c:pt>
                <c:pt idx="1995">
                  <c:v>-0.72116431316022722</c:v>
                </c:pt>
                <c:pt idx="1996">
                  <c:v>-0.72090620423958129</c:v>
                </c:pt>
                <c:pt idx="1997">
                  <c:v>-0.72066688851140137</c:v>
                </c:pt>
                <c:pt idx="1998">
                  <c:v>-0.72042677462424953</c:v>
                </c:pt>
                <c:pt idx="1999">
                  <c:v>-0.72019991761997781</c:v>
                </c:pt>
                <c:pt idx="2000">
                  <c:v>-0.71991964834350675</c:v>
                </c:pt>
                <c:pt idx="2001">
                  <c:v>-0.71971689163080887</c:v>
                </c:pt>
                <c:pt idx="2002">
                  <c:v>-0.71946095398782306</c:v>
                </c:pt>
                <c:pt idx="2003">
                  <c:v>-0.71924084323395709</c:v>
                </c:pt>
                <c:pt idx="2004">
                  <c:v>-0.71897034167967799</c:v>
                </c:pt>
                <c:pt idx="2005">
                  <c:v>-0.71874867129455999</c:v>
                </c:pt>
                <c:pt idx="2006">
                  <c:v>-0.71849976569126861</c:v>
                </c:pt>
                <c:pt idx="2007">
                  <c:v>-0.71829980043658315</c:v>
                </c:pt>
                <c:pt idx="2008">
                  <c:v>-0.7179998669681299</c:v>
                </c:pt>
                <c:pt idx="2009">
                  <c:v>-0.71776394148260447</c:v>
                </c:pt>
                <c:pt idx="2010">
                  <c:v>-0.71756470724125698</c:v>
                </c:pt>
                <c:pt idx="2011">
                  <c:v>-0.71732991004272473</c:v>
                </c:pt>
                <c:pt idx="2012">
                  <c:v>-0.7170928428159079</c:v>
                </c:pt>
                <c:pt idx="2013">
                  <c:v>-0.71680829766045973</c:v>
                </c:pt>
                <c:pt idx="2014">
                  <c:v>-0.71660036089372259</c:v>
                </c:pt>
                <c:pt idx="2015">
                  <c:v>-0.71634145303478414</c:v>
                </c:pt>
                <c:pt idx="2016">
                  <c:v>-0.71611731612453977</c:v>
                </c:pt>
                <c:pt idx="2017">
                  <c:v>-0.71586917078096091</c:v>
                </c:pt>
                <c:pt idx="2018">
                  <c:v>-0.71565258188965664</c:v>
                </c:pt>
                <c:pt idx="2019">
                  <c:v>-0.71537675215546126</c:v>
                </c:pt>
                <c:pt idx="2020">
                  <c:v>-0.71515931241512332</c:v>
                </c:pt>
                <c:pt idx="2021">
                  <c:v>-0.71491396200962565</c:v>
                </c:pt>
                <c:pt idx="2022">
                  <c:v>-0.71466532594912158</c:v>
                </c:pt>
                <c:pt idx="2023">
                  <c:v>-0.71444846369973503</c:v>
                </c:pt>
                <c:pt idx="2024">
                  <c:v>-0.71420539768929125</c:v>
                </c:pt>
                <c:pt idx="2025">
                  <c:v>-0.71397955698536086</c:v>
                </c:pt>
                <c:pt idx="2026">
                  <c:v>-0.71368104847994296</c:v>
                </c:pt>
                <c:pt idx="2027">
                  <c:v>-0.71347907299258795</c:v>
                </c:pt>
                <c:pt idx="2028">
                  <c:v>-0.71322718077742919</c:v>
                </c:pt>
                <c:pt idx="2029">
                  <c:v>-0.71301374654258531</c:v>
                </c:pt>
                <c:pt idx="2030">
                  <c:v>-0.71273114087101197</c:v>
                </c:pt>
                <c:pt idx="2031">
                  <c:v>-0.71248794821947647</c:v>
                </c:pt>
                <c:pt idx="2032">
                  <c:v>-0.71226838662679115</c:v>
                </c:pt>
                <c:pt idx="2033">
                  <c:v>-0.71205810821607551</c:v>
                </c:pt>
                <c:pt idx="2034">
                  <c:v>-0.71176420243899352</c:v>
                </c:pt>
                <c:pt idx="2035">
                  <c:v>-0.71156349704220379</c:v>
                </c:pt>
                <c:pt idx="2036">
                  <c:v>-0.71128789215046184</c:v>
                </c:pt>
                <c:pt idx="2037">
                  <c:v>-0.71107273203556065</c:v>
                </c:pt>
                <c:pt idx="2038">
                  <c:v>-0.71084711715170668</c:v>
                </c:pt>
                <c:pt idx="2039">
                  <c:v>-0.71057929630947869</c:v>
                </c:pt>
                <c:pt idx="2040">
                  <c:v>-0.71035072859052462</c:v>
                </c:pt>
                <c:pt idx="2041">
                  <c:v>-0.71012455756638504</c:v>
                </c:pt>
                <c:pt idx="2042">
                  <c:v>-0.70985706367613888</c:v>
                </c:pt>
                <c:pt idx="2043">
                  <c:v>-0.70962424424222592</c:v>
                </c:pt>
                <c:pt idx="2044">
                  <c:v>-0.70938953569213448</c:v>
                </c:pt>
                <c:pt idx="2045">
                  <c:v>-0.70913657245194806</c:v>
                </c:pt>
                <c:pt idx="2046">
                  <c:v>-0.70891448915420585</c:v>
                </c:pt>
                <c:pt idx="2047">
                  <c:v>-0.70868312850440118</c:v>
                </c:pt>
                <c:pt idx="2048">
                  <c:v>-0.7084062419884829</c:v>
                </c:pt>
                <c:pt idx="2049">
                  <c:v>-0.70820578152833447</c:v>
                </c:pt>
                <c:pt idx="2050">
                  <c:v>-0.70795919692577558</c:v>
                </c:pt>
                <c:pt idx="2051">
                  <c:v>-0.70769872253815058</c:v>
                </c:pt>
                <c:pt idx="2052">
                  <c:v>-0.70750625308139192</c:v>
                </c:pt>
                <c:pt idx="2053">
                  <c:v>-0.70723081966126977</c:v>
                </c:pt>
                <c:pt idx="2054">
                  <c:v>-0.70699226827326389</c:v>
                </c:pt>
                <c:pt idx="2055">
                  <c:v>-0.70675304662633831</c:v>
                </c:pt>
                <c:pt idx="2056">
                  <c:v>-0.70650169948378994</c:v>
                </c:pt>
                <c:pt idx="2057">
                  <c:v>-0.70626840888864628</c:v>
                </c:pt>
                <c:pt idx="2058">
                  <c:v>-0.70601335965592149</c:v>
                </c:pt>
                <c:pt idx="2059">
                  <c:v>-0.70579826901651699</c:v>
                </c:pt>
                <c:pt idx="2060">
                  <c:v>-0.70555836282350382</c:v>
                </c:pt>
                <c:pt idx="2061">
                  <c:v>-0.70530626387098583</c:v>
                </c:pt>
                <c:pt idx="2062">
                  <c:v>-0.7050849890801747</c:v>
                </c:pt>
                <c:pt idx="2063">
                  <c:v>-0.70482314965250759</c:v>
                </c:pt>
                <c:pt idx="2064">
                  <c:v>-0.70455423306356901</c:v>
                </c:pt>
                <c:pt idx="2065">
                  <c:v>-0.7043635635989326</c:v>
                </c:pt>
                <c:pt idx="2066">
                  <c:v>-0.70412444268113183</c:v>
                </c:pt>
                <c:pt idx="2067">
                  <c:v>-0.70387612491840423</c:v>
                </c:pt>
                <c:pt idx="2068">
                  <c:v>-0.70364550186305364</c:v>
                </c:pt>
                <c:pt idx="2069">
                  <c:v>-0.7033778343629209</c:v>
                </c:pt>
                <c:pt idx="2070">
                  <c:v>-0.7031605828494466</c:v>
                </c:pt>
                <c:pt idx="2071">
                  <c:v>-0.70292671575035881</c:v>
                </c:pt>
                <c:pt idx="2072">
                  <c:v>-0.70266329453950638</c:v>
                </c:pt>
                <c:pt idx="2073">
                  <c:v>-0.70242040154064123</c:v>
                </c:pt>
                <c:pt idx="2074">
                  <c:v>-0.70221342654016372</c:v>
                </c:pt>
                <c:pt idx="2075">
                  <c:v>-0.7019241141317164</c:v>
                </c:pt>
                <c:pt idx="2076">
                  <c:v>-0.70172725720430718</c:v>
                </c:pt>
                <c:pt idx="2077">
                  <c:v>-0.70150054095296488</c:v>
                </c:pt>
                <c:pt idx="2078">
                  <c:v>-0.70123956541742516</c:v>
                </c:pt>
                <c:pt idx="2079">
                  <c:v>-0.70098353798423252</c:v>
                </c:pt>
                <c:pt idx="2080">
                  <c:v>-0.70075335110212955</c:v>
                </c:pt>
                <c:pt idx="2081">
                  <c:v>-0.7004950433515128</c:v>
                </c:pt>
                <c:pt idx="2082">
                  <c:v>-0.7002996886045989</c:v>
                </c:pt>
                <c:pt idx="2083">
                  <c:v>-0.70003408559563751</c:v>
                </c:pt>
                <c:pt idx="2084">
                  <c:v>-0.69977785405723769</c:v>
                </c:pt>
                <c:pt idx="2085">
                  <c:v>-0.69953113691832602</c:v>
                </c:pt>
                <c:pt idx="2086">
                  <c:v>-0.69930094277199284</c:v>
                </c:pt>
                <c:pt idx="2087">
                  <c:v>-0.69907439872538601</c:v>
                </c:pt>
                <c:pt idx="2088">
                  <c:v>-0.69883214196456711</c:v>
                </c:pt>
                <c:pt idx="2089">
                  <c:v>-0.69860833422783253</c:v>
                </c:pt>
                <c:pt idx="2090">
                  <c:v>-0.6983622590035814</c:v>
                </c:pt>
                <c:pt idx="2091">
                  <c:v>-0.69813510396981682</c:v>
                </c:pt>
                <c:pt idx="2092">
                  <c:v>-0.69788417150249427</c:v>
                </c:pt>
                <c:pt idx="2093">
                  <c:v>-0.69763525891418843</c:v>
                </c:pt>
                <c:pt idx="2094">
                  <c:v>-0.69738948068001672</c:v>
                </c:pt>
                <c:pt idx="2095">
                  <c:v>-0.69712315127425284</c:v>
                </c:pt>
                <c:pt idx="2096">
                  <c:v>-0.69691045088747838</c:v>
                </c:pt>
                <c:pt idx="2097">
                  <c:v>-0.69667356236097389</c:v>
                </c:pt>
                <c:pt idx="2098">
                  <c:v>-0.69644181432765773</c:v>
                </c:pt>
                <c:pt idx="2099">
                  <c:v>-0.6961783822646691</c:v>
                </c:pt>
                <c:pt idx="2100">
                  <c:v>-0.69595370016861713</c:v>
                </c:pt>
                <c:pt idx="2101">
                  <c:v>-0.69570075909213835</c:v>
                </c:pt>
                <c:pt idx="2102">
                  <c:v>-0.69547326535529208</c:v>
                </c:pt>
                <c:pt idx="2103">
                  <c:v>-0.69522101362425848</c:v>
                </c:pt>
                <c:pt idx="2104">
                  <c:v>-0.69495294551308184</c:v>
                </c:pt>
                <c:pt idx="2105">
                  <c:v>-0.69474861864930859</c:v>
                </c:pt>
                <c:pt idx="2106">
                  <c:v>-0.69452896077012893</c:v>
                </c:pt>
                <c:pt idx="2107">
                  <c:v>-0.69428267742122274</c:v>
                </c:pt>
                <c:pt idx="2108">
                  <c:v>-0.69405297010087041</c:v>
                </c:pt>
                <c:pt idx="2109">
                  <c:v>-0.69378774412660604</c:v>
                </c:pt>
                <c:pt idx="2110">
                  <c:v>-0.69355023170192953</c:v>
                </c:pt>
                <c:pt idx="2111">
                  <c:v>-0.69330640986778846</c:v>
                </c:pt>
                <c:pt idx="2112">
                  <c:v>-0.69304184249415823</c:v>
                </c:pt>
                <c:pt idx="2113">
                  <c:v>-0.69285578566168426</c:v>
                </c:pt>
                <c:pt idx="2114">
                  <c:v>-0.6925875589025452</c:v>
                </c:pt>
                <c:pt idx="2115">
                  <c:v>-0.69236355144623962</c:v>
                </c:pt>
                <c:pt idx="2116">
                  <c:v>-0.69208333064797678</c:v>
                </c:pt>
                <c:pt idx="2117">
                  <c:v>-0.69186358334192677</c:v>
                </c:pt>
                <c:pt idx="2118">
                  <c:v>-0.6916392093308924</c:v>
                </c:pt>
                <c:pt idx="2119">
                  <c:v>-0.69135559844474326</c:v>
                </c:pt>
                <c:pt idx="2120">
                  <c:v>-0.69114429917175735</c:v>
                </c:pt>
                <c:pt idx="2121">
                  <c:v>-0.69092104283348144</c:v>
                </c:pt>
                <c:pt idx="2122">
                  <c:v>-0.69067446620168538</c:v>
                </c:pt>
                <c:pt idx="2123">
                  <c:v>-0.69041105088225752</c:v>
                </c:pt>
                <c:pt idx="2124">
                  <c:v>-0.69018170836760306</c:v>
                </c:pt>
                <c:pt idx="2125">
                  <c:v>-0.68994446982315127</c:v>
                </c:pt>
                <c:pt idx="2126">
                  <c:v>-0.6897237219090705</c:v>
                </c:pt>
                <c:pt idx="2127">
                  <c:v>-0.68948058707468274</c:v>
                </c:pt>
                <c:pt idx="2128">
                  <c:v>-0.68923698950799972</c:v>
                </c:pt>
                <c:pt idx="2129">
                  <c:v>-0.68902154468880106</c:v>
                </c:pt>
                <c:pt idx="2130">
                  <c:v>-0.68875269769928382</c:v>
                </c:pt>
                <c:pt idx="2131">
                  <c:v>-0.68849200768651497</c:v>
                </c:pt>
                <c:pt idx="2132">
                  <c:v>-0.68825875261913638</c:v>
                </c:pt>
                <c:pt idx="2133">
                  <c:v>-0.68802228721665404</c:v>
                </c:pt>
                <c:pt idx="2134">
                  <c:v>-0.6877742260233769</c:v>
                </c:pt>
                <c:pt idx="2135">
                  <c:v>-0.68753015100785819</c:v>
                </c:pt>
                <c:pt idx="2136">
                  <c:v>-0.68733404041246426</c:v>
                </c:pt>
                <c:pt idx="2137">
                  <c:v>-0.68704734946256296</c:v>
                </c:pt>
                <c:pt idx="2138">
                  <c:v>-0.68682470468332624</c:v>
                </c:pt>
                <c:pt idx="2139">
                  <c:v>-0.68658936683017435</c:v>
                </c:pt>
                <c:pt idx="2140">
                  <c:v>-0.68634258453050212</c:v>
                </c:pt>
                <c:pt idx="2141">
                  <c:v>-0.68613604434990072</c:v>
                </c:pt>
                <c:pt idx="2142">
                  <c:v>-0.68586301805299066</c:v>
                </c:pt>
                <c:pt idx="2143">
                  <c:v>-0.68564675962685273</c:v>
                </c:pt>
                <c:pt idx="2144">
                  <c:v>-0.68539306147652568</c:v>
                </c:pt>
                <c:pt idx="2145">
                  <c:v>-0.68513294528347812</c:v>
                </c:pt>
                <c:pt idx="2146">
                  <c:v>-0.68492947984491348</c:v>
                </c:pt>
                <c:pt idx="2147">
                  <c:v>-0.68467498424019491</c:v>
                </c:pt>
                <c:pt idx="2148">
                  <c:v>-0.68441336125848318</c:v>
                </c:pt>
                <c:pt idx="2149">
                  <c:v>-0.68417616463024966</c:v>
                </c:pt>
                <c:pt idx="2150">
                  <c:v>-0.68395453821540497</c:v>
                </c:pt>
                <c:pt idx="2151">
                  <c:v>-0.6837118660967979</c:v>
                </c:pt>
                <c:pt idx="2152">
                  <c:v>-0.68346070540403603</c:v>
                </c:pt>
                <c:pt idx="2153">
                  <c:v>-0.68322228372225258</c:v>
                </c:pt>
                <c:pt idx="2154">
                  <c:v>-0.68297170056733014</c:v>
                </c:pt>
                <c:pt idx="2155">
                  <c:v>-0.68273037321762953</c:v>
                </c:pt>
                <c:pt idx="2156">
                  <c:v>-0.68249964557875042</c:v>
                </c:pt>
                <c:pt idx="2157">
                  <c:v>-0.68226255058538887</c:v>
                </c:pt>
                <c:pt idx="2158">
                  <c:v>-0.68201556644374817</c:v>
                </c:pt>
                <c:pt idx="2159">
                  <c:v>-0.68181283349350086</c:v>
                </c:pt>
                <c:pt idx="2160">
                  <c:v>-0.68157014478397682</c:v>
                </c:pt>
                <c:pt idx="2161">
                  <c:v>-0.68131868842640808</c:v>
                </c:pt>
                <c:pt idx="2162">
                  <c:v>-0.6810382748819358</c:v>
                </c:pt>
                <c:pt idx="2163">
                  <c:v>-0.68084703227079857</c:v>
                </c:pt>
                <c:pt idx="2164">
                  <c:v>-0.68058221830877264</c:v>
                </c:pt>
                <c:pt idx="2165">
                  <c:v>-0.68036050467345177</c:v>
                </c:pt>
                <c:pt idx="2166">
                  <c:v>-0.68008916927196161</c:v>
                </c:pt>
                <c:pt idx="2167">
                  <c:v>-0.67987974470981372</c:v>
                </c:pt>
                <c:pt idx="2168">
                  <c:v>-0.67965465214232978</c:v>
                </c:pt>
                <c:pt idx="2169">
                  <c:v>-0.67939166258332984</c:v>
                </c:pt>
                <c:pt idx="2170">
                  <c:v>-0.67915326457779013</c:v>
                </c:pt>
                <c:pt idx="2171">
                  <c:v>-0.67893831814731476</c:v>
                </c:pt>
                <c:pt idx="2172">
                  <c:v>-0.67868317181059845</c:v>
                </c:pt>
                <c:pt idx="2173">
                  <c:v>-0.67842908529368384</c:v>
                </c:pt>
                <c:pt idx="2174">
                  <c:v>-0.67822348982260039</c:v>
                </c:pt>
                <c:pt idx="2175">
                  <c:v>-0.67793694574714891</c:v>
                </c:pt>
                <c:pt idx="2176">
                  <c:v>-0.67770234606478141</c:v>
                </c:pt>
                <c:pt idx="2177">
                  <c:v>-0.67744748658393228</c:v>
                </c:pt>
                <c:pt idx="2178">
                  <c:v>-0.67721980261855608</c:v>
                </c:pt>
                <c:pt idx="2179">
                  <c:v>-0.67700066970180228</c:v>
                </c:pt>
                <c:pt idx="2180">
                  <c:v>-0.67674461072508252</c:v>
                </c:pt>
                <c:pt idx="2181">
                  <c:v>-0.67651026106529255</c:v>
                </c:pt>
                <c:pt idx="2182">
                  <c:v>-0.6762776838637331</c:v>
                </c:pt>
                <c:pt idx="2183">
                  <c:v>-0.67605727455820863</c:v>
                </c:pt>
                <c:pt idx="2184">
                  <c:v>-0.67578772555021005</c:v>
                </c:pt>
                <c:pt idx="2185">
                  <c:v>-0.6755355189598401</c:v>
                </c:pt>
                <c:pt idx="2186">
                  <c:v>-0.67534884394241268</c:v>
                </c:pt>
                <c:pt idx="2187">
                  <c:v>-0.67508997954702532</c:v>
                </c:pt>
                <c:pt idx="2188">
                  <c:v>-0.67483793116553692</c:v>
                </c:pt>
                <c:pt idx="2189">
                  <c:v>-0.67459041626251537</c:v>
                </c:pt>
                <c:pt idx="2190">
                  <c:v>-0.67435181555795942</c:v>
                </c:pt>
                <c:pt idx="2191">
                  <c:v>-0.67409938013616133</c:v>
                </c:pt>
                <c:pt idx="2192">
                  <c:v>-0.67385852261911072</c:v>
                </c:pt>
                <c:pt idx="2193">
                  <c:v>-0.67362644816293771</c:v>
                </c:pt>
                <c:pt idx="2194">
                  <c:v>-0.67337402920721767</c:v>
                </c:pt>
                <c:pt idx="2195">
                  <c:v>-0.67315300433380398</c:v>
                </c:pt>
                <c:pt idx="2196">
                  <c:v>-0.67286744400251719</c:v>
                </c:pt>
                <c:pt idx="2197">
                  <c:v>-0.67266153919407778</c:v>
                </c:pt>
                <c:pt idx="2198">
                  <c:v>-0.67242729158306269</c:v>
                </c:pt>
                <c:pt idx="2199">
                  <c:v>-0.67216471934931477</c:v>
                </c:pt>
                <c:pt idx="2200">
                  <c:v>-0.67198838578006459</c:v>
                </c:pt>
                <c:pt idx="2201">
                  <c:v>-0.6716973698814237</c:v>
                </c:pt>
                <c:pt idx="2202">
                  <c:v>-0.67145361823823091</c:v>
                </c:pt>
                <c:pt idx="2203">
                  <c:v>-0.67118432760268809</c:v>
                </c:pt>
                <c:pt idx="2204">
                  <c:v>-0.67098889014238383</c:v>
                </c:pt>
                <c:pt idx="2205">
                  <c:v>-0.67078062091854762</c:v>
                </c:pt>
                <c:pt idx="2206">
                  <c:v>-0.67052816194398424</c:v>
                </c:pt>
                <c:pt idx="2207">
                  <c:v>-0.6702803942104012</c:v>
                </c:pt>
                <c:pt idx="2208">
                  <c:v>-0.67005055848300099</c:v>
                </c:pt>
                <c:pt idx="2209">
                  <c:v>-0.6697994315684701</c:v>
                </c:pt>
                <c:pt idx="2210">
                  <c:v>-0.66949005906047543</c:v>
                </c:pt>
                <c:pt idx="2211">
                  <c:v>-0.6693140957636422</c:v>
                </c:pt>
                <c:pt idx="2212">
                  <c:v>-0.66907746886054553</c:v>
                </c:pt>
                <c:pt idx="2213">
                  <c:v>-0.66884179406838784</c:v>
                </c:pt>
                <c:pt idx="2214">
                  <c:v>-0.66857864567066383</c:v>
                </c:pt>
                <c:pt idx="2215">
                  <c:v>-0.6683295698005578</c:v>
                </c:pt>
                <c:pt idx="2216">
                  <c:v>-0.66810444186035689</c:v>
                </c:pt>
                <c:pt idx="2217">
                  <c:v>-0.66786878039640218</c:v>
                </c:pt>
                <c:pt idx="2218">
                  <c:v>-0.66764094108822258</c:v>
                </c:pt>
                <c:pt idx="2219">
                  <c:v>-0.66739300524933698</c:v>
                </c:pt>
                <c:pt idx="2220">
                  <c:v>-0.66719247478307953</c:v>
                </c:pt>
                <c:pt idx="2221">
                  <c:v>-0.66692846686418872</c:v>
                </c:pt>
                <c:pt idx="2222">
                  <c:v>-0.66667046851433986</c:v>
                </c:pt>
                <c:pt idx="2223">
                  <c:v>-0.66641582594149107</c:v>
                </c:pt>
                <c:pt idx="2224">
                  <c:v>-0.66617715723463711</c:v>
                </c:pt>
                <c:pt idx="2225">
                  <c:v>-0.6659185356210362</c:v>
                </c:pt>
                <c:pt idx="2226">
                  <c:v>-0.66571761458713541</c:v>
                </c:pt>
                <c:pt idx="2227">
                  <c:v>-0.66545806657328699</c:v>
                </c:pt>
                <c:pt idx="2228">
                  <c:v>-0.665215773281291</c:v>
                </c:pt>
                <c:pt idx="2229">
                  <c:v>-0.66497912961004124</c:v>
                </c:pt>
                <c:pt idx="2230">
                  <c:v>-0.66474810105062243</c:v>
                </c:pt>
                <c:pt idx="2231">
                  <c:v>-0.66449365195591881</c:v>
                </c:pt>
                <c:pt idx="2232">
                  <c:v>-0.6642691353568827</c:v>
                </c:pt>
                <c:pt idx="2233">
                  <c:v>-0.66404578208317544</c:v>
                </c:pt>
                <c:pt idx="2234">
                  <c:v>-0.6637650502197584</c:v>
                </c:pt>
                <c:pt idx="2235">
                  <c:v>-0.66353430731120533</c:v>
                </c:pt>
                <c:pt idx="2236">
                  <c:v>-0.66330396181324858</c:v>
                </c:pt>
                <c:pt idx="2237">
                  <c:v>-0.66304627073113143</c:v>
                </c:pt>
                <c:pt idx="2238">
                  <c:v>-0.66280547617894747</c:v>
                </c:pt>
                <c:pt idx="2239">
                  <c:v>-0.66255115826364563</c:v>
                </c:pt>
                <c:pt idx="2240">
                  <c:v>-0.66235355185601219</c:v>
                </c:pt>
                <c:pt idx="2241">
                  <c:v>-0.66211238321491639</c:v>
                </c:pt>
                <c:pt idx="2242">
                  <c:v>-0.66187664135903224</c:v>
                </c:pt>
                <c:pt idx="2243">
                  <c:v>-0.66162586332238738</c:v>
                </c:pt>
                <c:pt idx="2244">
                  <c:v>-0.66141331376443535</c:v>
                </c:pt>
                <c:pt idx="2245">
                  <c:v>-0.66113834698385088</c:v>
                </c:pt>
                <c:pt idx="2246">
                  <c:v>-0.6609159479505905</c:v>
                </c:pt>
                <c:pt idx="2247">
                  <c:v>-0.6606833511981326</c:v>
                </c:pt>
                <c:pt idx="2248">
                  <c:v>-0.66042530193653182</c:v>
                </c:pt>
                <c:pt idx="2249">
                  <c:v>-0.66020828691667643</c:v>
                </c:pt>
                <c:pt idx="2250">
                  <c:v>-0.65995601302539697</c:v>
                </c:pt>
                <c:pt idx="2251">
                  <c:v>-0.65970618464425168</c:v>
                </c:pt>
                <c:pt idx="2252">
                  <c:v>-0.65945740705139877</c:v>
                </c:pt>
                <c:pt idx="2253">
                  <c:v>-0.65922374491719726</c:v>
                </c:pt>
                <c:pt idx="2254">
                  <c:v>-0.65899131112715092</c:v>
                </c:pt>
                <c:pt idx="2255">
                  <c:v>-0.65873744963558389</c:v>
                </c:pt>
                <c:pt idx="2256">
                  <c:v>-0.65850602045346351</c:v>
                </c:pt>
                <c:pt idx="2257">
                  <c:v>-0.65828641634719354</c:v>
                </c:pt>
                <c:pt idx="2258">
                  <c:v>-0.65800517983480145</c:v>
                </c:pt>
                <c:pt idx="2259">
                  <c:v>-0.65780955736237401</c:v>
                </c:pt>
                <c:pt idx="2260">
                  <c:v>-0.65754363774680624</c:v>
                </c:pt>
                <c:pt idx="2261">
                  <c:v>-0.65733440613717098</c:v>
                </c:pt>
                <c:pt idx="2262">
                  <c:v>-0.65705912928662213</c:v>
                </c:pt>
                <c:pt idx="2263">
                  <c:v>-0.65683812523699125</c:v>
                </c:pt>
                <c:pt idx="2264">
                  <c:v>-0.65657853350291062</c:v>
                </c:pt>
                <c:pt idx="2265">
                  <c:v>-0.65633906782757001</c:v>
                </c:pt>
                <c:pt idx="2266">
                  <c:v>-0.65611481529328053</c:v>
                </c:pt>
                <c:pt idx="2267">
                  <c:v>-0.65588505017183019</c:v>
                </c:pt>
                <c:pt idx="2268">
                  <c:v>-0.6556291792502188</c:v>
                </c:pt>
                <c:pt idx="2269">
                  <c:v>-0.65537184774545987</c:v>
                </c:pt>
                <c:pt idx="2270">
                  <c:v>-0.65512354418048802</c:v>
                </c:pt>
                <c:pt idx="2271">
                  <c:v>-0.65490428792872035</c:v>
                </c:pt>
                <c:pt idx="2272">
                  <c:v>-0.65464047243123635</c:v>
                </c:pt>
                <c:pt idx="2273">
                  <c:v>-0.654430651629063</c:v>
                </c:pt>
                <c:pt idx="2274">
                  <c:v>-0.65418448129166396</c:v>
                </c:pt>
                <c:pt idx="2275">
                  <c:v>-0.65396999799263111</c:v>
                </c:pt>
                <c:pt idx="2276">
                  <c:v>-0.65370561534659821</c:v>
                </c:pt>
                <c:pt idx="2277">
                  <c:v>-0.65349608956401184</c:v>
                </c:pt>
                <c:pt idx="2278">
                  <c:v>-0.65321050920066737</c:v>
                </c:pt>
                <c:pt idx="2279">
                  <c:v>-0.65297039636235144</c:v>
                </c:pt>
                <c:pt idx="2280">
                  <c:v>-0.65270973287564116</c:v>
                </c:pt>
                <c:pt idx="2281">
                  <c:v>-0.6525035222022243</c:v>
                </c:pt>
                <c:pt idx="2282">
                  <c:v>-0.65226491409849841</c:v>
                </c:pt>
                <c:pt idx="2283">
                  <c:v>-0.65202020445412023</c:v>
                </c:pt>
                <c:pt idx="2284">
                  <c:v>-0.6517816475460384</c:v>
                </c:pt>
                <c:pt idx="2285">
                  <c:v>-0.65156507372832917</c:v>
                </c:pt>
                <c:pt idx="2286">
                  <c:v>-0.65131572426936746</c:v>
                </c:pt>
                <c:pt idx="2287">
                  <c:v>-0.65103124094122089</c:v>
                </c:pt>
                <c:pt idx="2288">
                  <c:v>-0.65083082982631479</c:v>
                </c:pt>
                <c:pt idx="2289">
                  <c:v>-0.65056283463414388</c:v>
                </c:pt>
                <c:pt idx="2290">
                  <c:v>-0.65034988383021808</c:v>
                </c:pt>
                <c:pt idx="2291">
                  <c:v>-0.65007498255420726</c:v>
                </c:pt>
                <c:pt idx="2292">
                  <c:v>-0.64986638217235071</c:v>
                </c:pt>
                <c:pt idx="2293">
                  <c:v>-0.64962373724443534</c:v>
                </c:pt>
                <c:pt idx="2294">
                  <c:v>-0.64937989739257862</c:v>
                </c:pt>
                <c:pt idx="2295">
                  <c:v>-0.64914148018850115</c:v>
                </c:pt>
                <c:pt idx="2296">
                  <c:v>-0.64890057933875411</c:v>
                </c:pt>
                <c:pt idx="2297">
                  <c:v>-0.64865424063431076</c:v>
                </c:pt>
                <c:pt idx="2298">
                  <c:v>-0.64842670451182471</c:v>
                </c:pt>
                <c:pt idx="2299">
                  <c:v>-0.64820339694934748</c:v>
                </c:pt>
                <c:pt idx="2300">
                  <c:v>-0.64794737832978067</c:v>
                </c:pt>
                <c:pt idx="2301">
                  <c:v>-0.64769107737012077</c:v>
                </c:pt>
                <c:pt idx="2302">
                  <c:v>-0.64747514033463871</c:v>
                </c:pt>
                <c:pt idx="2303">
                  <c:v>-0.64722906502617239</c:v>
                </c:pt>
                <c:pt idx="2304">
                  <c:v>-0.64698958743769408</c:v>
                </c:pt>
                <c:pt idx="2305">
                  <c:v>-0.64671074977044185</c:v>
                </c:pt>
                <c:pt idx="2306">
                  <c:v>-0.64650983793648631</c:v>
                </c:pt>
                <c:pt idx="2307">
                  <c:v>-0.64626544007116193</c:v>
                </c:pt>
                <c:pt idx="2308">
                  <c:v>-0.64603957811353463</c:v>
                </c:pt>
                <c:pt idx="2309">
                  <c:v>-0.6457699146298469</c:v>
                </c:pt>
                <c:pt idx="2310">
                  <c:v>-0.64550979137943754</c:v>
                </c:pt>
                <c:pt idx="2311">
                  <c:v>-0.64531575879029179</c:v>
                </c:pt>
                <c:pt idx="2312">
                  <c:v>-0.64505365194328534</c:v>
                </c:pt>
                <c:pt idx="2313">
                  <c:v>-0.64484553553438173</c:v>
                </c:pt>
                <c:pt idx="2314">
                  <c:v>-0.64458290434350207</c:v>
                </c:pt>
                <c:pt idx="2315">
                  <c:v>-0.64433089838251612</c:v>
                </c:pt>
                <c:pt idx="2316">
                  <c:v>-0.6441240829393412</c:v>
                </c:pt>
                <c:pt idx="2317">
                  <c:v>-0.64385595043572319</c:v>
                </c:pt>
                <c:pt idx="2318">
                  <c:v>-0.64361532216316064</c:v>
                </c:pt>
                <c:pt idx="2319">
                  <c:v>-0.64338181238459946</c:v>
                </c:pt>
                <c:pt idx="2320">
                  <c:v>-0.64316807728140868</c:v>
                </c:pt>
                <c:pt idx="2321">
                  <c:v>-0.64289881053908182</c:v>
                </c:pt>
                <c:pt idx="2322">
                  <c:v>-0.64266233845284115</c:v>
                </c:pt>
                <c:pt idx="2323">
                  <c:v>-0.64240731629338355</c:v>
                </c:pt>
                <c:pt idx="2324">
                  <c:v>-0.64219832272997168</c:v>
                </c:pt>
                <c:pt idx="2325">
                  <c:v>-0.64192789627583879</c:v>
                </c:pt>
                <c:pt idx="2326">
                  <c:v>-0.64171186680630354</c:v>
                </c:pt>
                <c:pt idx="2327">
                  <c:v>-0.64142941659216923</c:v>
                </c:pt>
                <c:pt idx="2328">
                  <c:v>-0.64122618631098371</c:v>
                </c:pt>
                <c:pt idx="2329">
                  <c:v>-0.64097583798476498</c:v>
                </c:pt>
                <c:pt idx="2330">
                  <c:v>-0.6407175004764426</c:v>
                </c:pt>
                <c:pt idx="2331">
                  <c:v>-0.64047448579830379</c:v>
                </c:pt>
                <c:pt idx="2332">
                  <c:v>-0.64023242177823159</c:v>
                </c:pt>
                <c:pt idx="2333">
                  <c:v>-0.63999107568193614</c:v>
                </c:pt>
                <c:pt idx="2334">
                  <c:v>-0.6398017867975937</c:v>
                </c:pt>
                <c:pt idx="2335">
                  <c:v>-0.63956848644781927</c:v>
                </c:pt>
                <c:pt idx="2336">
                  <c:v>-0.63930622310674112</c:v>
                </c:pt>
                <c:pt idx="2337">
                  <c:v>-0.63907673589471103</c:v>
                </c:pt>
                <c:pt idx="2338">
                  <c:v>-0.6388414169954002</c:v>
                </c:pt>
                <c:pt idx="2339">
                  <c:v>-0.63855889107547459</c:v>
                </c:pt>
                <c:pt idx="2340">
                  <c:v>-0.63836532492088871</c:v>
                </c:pt>
                <c:pt idx="2341">
                  <c:v>-0.63812281530453685</c:v>
                </c:pt>
                <c:pt idx="2342">
                  <c:v>-0.63788332079270749</c:v>
                </c:pt>
                <c:pt idx="2343">
                  <c:v>-0.63764074955034733</c:v>
                </c:pt>
                <c:pt idx="2344">
                  <c:v>-0.63739256575552572</c:v>
                </c:pt>
                <c:pt idx="2345">
                  <c:v>-0.63714496361463446</c:v>
                </c:pt>
                <c:pt idx="2346">
                  <c:v>-0.6369321698511905</c:v>
                </c:pt>
                <c:pt idx="2347">
                  <c:v>-0.63666490266061904</c:v>
                </c:pt>
                <c:pt idx="2348">
                  <c:v>-0.63645882729082248</c:v>
                </c:pt>
                <c:pt idx="2349">
                  <c:v>-0.63618917613895187</c:v>
                </c:pt>
                <c:pt idx="2350">
                  <c:v>-0.63596432247488155</c:v>
                </c:pt>
                <c:pt idx="2351">
                  <c:v>-0.6356887500154178</c:v>
                </c:pt>
                <c:pt idx="2352">
                  <c:v>-0.63548677117395935</c:v>
                </c:pt>
                <c:pt idx="2353">
                  <c:v>-0.63521316607725697</c:v>
                </c:pt>
                <c:pt idx="2354">
                  <c:v>-0.63499293012938396</c:v>
                </c:pt>
                <c:pt idx="2355">
                  <c:v>-0.63473979085273946</c:v>
                </c:pt>
                <c:pt idx="2356">
                  <c:v>-0.63449685574999903</c:v>
                </c:pt>
                <c:pt idx="2357">
                  <c:v>-0.63426852792894761</c:v>
                </c:pt>
                <c:pt idx="2358">
                  <c:v>-0.63398888112339724</c:v>
                </c:pt>
                <c:pt idx="2359">
                  <c:v>-0.633794155841919</c:v>
                </c:pt>
                <c:pt idx="2360">
                  <c:v>-0.63354188795814625</c:v>
                </c:pt>
                <c:pt idx="2361">
                  <c:v>-0.63330518230751176</c:v>
                </c:pt>
                <c:pt idx="2362">
                  <c:v>-0.63304526125595717</c:v>
                </c:pt>
                <c:pt idx="2363">
                  <c:v>-0.63279182278344204</c:v>
                </c:pt>
                <c:pt idx="2364">
                  <c:v>-0.63258779165037993</c:v>
                </c:pt>
                <c:pt idx="2365">
                  <c:v>-0.63236838036648302</c:v>
                </c:pt>
                <c:pt idx="2366">
                  <c:v>-0.63212505980882261</c:v>
                </c:pt>
                <c:pt idx="2367">
                  <c:v>-0.63187172846674844</c:v>
                </c:pt>
                <c:pt idx="2368">
                  <c:v>-0.63160105578414194</c:v>
                </c:pt>
                <c:pt idx="2369">
                  <c:v>-0.63139698218232676</c:v>
                </c:pt>
                <c:pt idx="2370">
                  <c:v>-0.63114815761053278</c:v>
                </c:pt>
                <c:pt idx="2371">
                  <c:v>-0.63092308300145783</c:v>
                </c:pt>
                <c:pt idx="2372">
                  <c:v>-0.63068022434847459</c:v>
                </c:pt>
                <c:pt idx="2373">
                  <c:v>-0.63042308525204382</c:v>
                </c:pt>
                <c:pt idx="2374">
                  <c:v>-0.63021518923227915</c:v>
                </c:pt>
                <c:pt idx="2375">
                  <c:v>-0.62993245487155625</c:v>
                </c:pt>
                <c:pt idx="2376">
                  <c:v>-0.62965796836331323</c:v>
                </c:pt>
                <c:pt idx="2377">
                  <c:v>-0.62947679346998398</c:v>
                </c:pt>
                <c:pt idx="2378">
                  <c:v>-0.62923495865925072</c:v>
                </c:pt>
                <c:pt idx="2379">
                  <c:v>-0.62899795893424026</c:v>
                </c:pt>
                <c:pt idx="2380">
                  <c:v>-0.62872292809299102</c:v>
                </c:pt>
                <c:pt idx="2381">
                  <c:v>-0.62850279267575337</c:v>
                </c:pt>
                <c:pt idx="2382">
                  <c:v>-0.6282651843441831</c:v>
                </c:pt>
                <c:pt idx="2383">
                  <c:v>-0.62801840767204387</c:v>
                </c:pt>
                <c:pt idx="2384">
                  <c:v>-0.6277585078766027</c:v>
                </c:pt>
                <c:pt idx="2385">
                  <c:v>-0.62756242683764862</c:v>
                </c:pt>
                <c:pt idx="2386">
                  <c:v>-0.62728880833083789</c:v>
                </c:pt>
                <c:pt idx="2387">
                  <c:v>-0.62702862451620933</c:v>
                </c:pt>
                <c:pt idx="2388">
                  <c:v>-0.62679746651719404</c:v>
                </c:pt>
                <c:pt idx="2389">
                  <c:v>-0.62658294683411986</c:v>
                </c:pt>
                <c:pt idx="2390">
                  <c:v>-0.62631772997486557</c:v>
                </c:pt>
                <c:pt idx="2391">
                  <c:v>-0.62608668327413075</c:v>
                </c:pt>
                <c:pt idx="2392">
                  <c:v>-0.62584871227082273</c:v>
                </c:pt>
                <c:pt idx="2393">
                  <c:v>-0.62563387551165983</c:v>
                </c:pt>
                <c:pt idx="2394">
                  <c:v>-0.62535186545662125</c:v>
                </c:pt>
                <c:pt idx="2395">
                  <c:v>-0.62514205009975732</c:v>
                </c:pt>
                <c:pt idx="2396">
                  <c:v>-0.62491372725448668</c:v>
                </c:pt>
                <c:pt idx="2397">
                  <c:v>-0.62468164328764042</c:v>
                </c:pt>
                <c:pt idx="2398">
                  <c:v>-0.62442553202438722</c:v>
                </c:pt>
                <c:pt idx="2399">
                  <c:v>-0.62418575455108083</c:v>
                </c:pt>
                <c:pt idx="2400">
                  <c:v>-0.62390391236039433</c:v>
                </c:pt>
                <c:pt idx="2401">
                  <c:v>-0.62369994051744682</c:v>
                </c:pt>
                <c:pt idx="2402">
                  <c:v>-0.62345521362515099</c:v>
                </c:pt>
                <c:pt idx="2403">
                  <c:v>-0.62320918840069561</c:v>
                </c:pt>
                <c:pt idx="2404">
                  <c:v>-0.62300608850448991</c:v>
                </c:pt>
                <c:pt idx="2405">
                  <c:v>-0.62275551816225339</c:v>
                </c:pt>
                <c:pt idx="2406">
                  <c:v>-0.62249749081945926</c:v>
                </c:pt>
                <c:pt idx="2407">
                  <c:v>-0.62227761652238667</c:v>
                </c:pt>
                <c:pt idx="2408">
                  <c:v>-0.62199107177190271</c:v>
                </c:pt>
                <c:pt idx="2409">
                  <c:v>-0.62176885956252759</c:v>
                </c:pt>
                <c:pt idx="2410">
                  <c:v>-0.6215435928127202</c:v>
                </c:pt>
                <c:pt idx="2411">
                  <c:v>-0.62130443140253444</c:v>
                </c:pt>
                <c:pt idx="2412">
                  <c:v>-0.62107239704560557</c:v>
                </c:pt>
                <c:pt idx="2413">
                  <c:v>-0.62081077067739199</c:v>
                </c:pt>
                <c:pt idx="2414">
                  <c:v>-0.62058790526029761</c:v>
                </c:pt>
                <c:pt idx="2415">
                  <c:v>-0.62039544418384784</c:v>
                </c:pt>
                <c:pt idx="2416">
                  <c:v>-0.62008467620850094</c:v>
                </c:pt>
                <c:pt idx="2417">
                  <c:v>-0.61983173930668112</c:v>
                </c:pt>
                <c:pt idx="2418">
                  <c:v>-0.61960876457268821</c:v>
                </c:pt>
                <c:pt idx="2419">
                  <c:v>-0.6194095511739639</c:v>
                </c:pt>
                <c:pt idx="2420">
                  <c:v>-0.61913371338105117</c:v>
                </c:pt>
                <c:pt idx="2421">
                  <c:v>-0.61891632052520595</c:v>
                </c:pt>
                <c:pt idx="2422">
                  <c:v>-0.61863493017417215</c:v>
                </c:pt>
                <c:pt idx="2423">
                  <c:v>-0.61844168216924145</c:v>
                </c:pt>
                <c:pt idx="2424">
                  <c:v>-0.61819849169539809</c:v>
                </c:pt>
                <c:pt idx="2425">
                  <c:v>-0.61794603258863334</c:v>
                </c:pt>
                <c:pt idx="2426">
                  <c:v>-0.61768941400226163</c:v>
                </c:pt>
                <c:pt idx="2427">
                  <c:v>-0.61747469827870494</c:v>
                </c:pt>
                <c:pt idx="2428">
                  <c:v>-0.61721204234690452</c:v>
                </c:pt>
                <c:pt idx="2429">
                  <c:v>-0.6169676005372724</c:v>
                </c:pt>
                <c:pt idx="2430">
                  <c:v>-0.61672591637216256</c:v>
                </c:pt>
                <c:pt idx="2431">
                  <c:v>-0.616515029445031</c:v>
                </c:pt>
                <c:pt idx="2432">
                  <c:v>-0.61625756045966928</c:v>
                </c:pt>
                <c:pt idx="2433">
                  <c:v>-0.61602406747150573</c:v>
                </c:pt>
                <c:pt idx="2434">
                  <c:v>-0.61577461769279418</c:v>
                </c:pt>
                <c:pt idx="2435">
                  <c:v>-0.61551383348319955</c:v>
                </c:pt>
                <c:pt idx="2436">
                  <c:v>-0.6153252842034761</c:v>
                </c:pt>
                <c:pt idx="2437">
                  <c:v>-0.61507351970263313</c:v>
                </c:pt>
                <c:pt idx="2438">
                  <c:v>-0.61485317187419541</c:v>
                </c:pt>
                <c:pt idx="2439">
                  <c:v>-0.6146222331338248</c:v>
                </c:pt>
                <c:pt idx="2440">
                  <c:v>-0.61435131110391406</c:v>
                </c:pt>
                <c:pt idx="2441">
                  <c:v>-0.61411586986869338</c:v>
                </c:pt>
                <c:pt idx="2442">
                  <c:v>-0.61387874179717894</c:v>
                </c:pt>
                <c:pt idx="2443">
                  <c:v>-0.61364765772593599</c:v>
                </c:pt>
                <c:pt idx="2444">
                  <c:v>-0.61337183563282627</c:v>
                </c:pt>
                <c:pt idx="2445">
                  <c:v>-0.61313594563230156</c:v>
                </c:pt>
                <c:pt idx="2446">
                  <c:v>-0.61287215454450328</c:v>
                </c:pt>
                <c:pt idx="2447">
                  <c:v>-0.61266738558351186</c:v>
                </c:pt>
                <c:pt idx="2448">
                  <c:v>-0.61243144105739256</c:v>
                </c:pt>
                <c:pt idx="2449">
                  <c:v>-0.61218758343152424</c:v>
                </c:pt>
                <c:pt idx="2450">
                  <c:v>-0.61193192384416084</c:v>
                </c:pt>
                <c:pt idx="2451">
                  <c:v>-0.61165958799058173</c:v>
                </c:pt>
                <c:pt idx="2452">
                  <c:v>-0.61148722437152525</c:v>
                </c:pt>
                <c:pt idx="2453">
                  <c:v>-0.61121504446682318</c:v>
                </c:pt>
                <c:pt idx="2454">
                  <c:v>-0.610981741472301</c:v>
                </c:pt>
                <c:pt idx="2455">
                  <c:v>-0.61073504406711465</c:v>
                </c:pt>
                <c:pt idx="2456">
                  <c:v>-0.61049115554835498</c:v>
                </c:pt>
                <c:pt idx="2457">
                  <c:v>-0.61027293545404393</c:v>
                </c:pt>
                <c:pt idx="2458">
                  <c:v>-0.61001306371234987</c:v>
                </c:pt>
                <c:pt idx="2459">
                  <c:v>-0.60978718154595601</c:v>
                </c:pt>
                <c:pt idx="2460">
                  <c:v>-0.60953390270189944</c:v>
                </c:pt>
                <c:pt idx="2461">
                  <c:v>-0.60932345398008769</c:v>
                </c:pt>
                <c:pt idx="2462">
                  <c:v>-0.60900967209435874</c:v>
                </c:pt>
                <c:pt idx="2463">
                  <c:v>-0.60884592344707245</c:v>
                </c:pt>
                <c:pt idx="2464">
                  <c:v>-0.60857612016472551</c:v>
                </c:pt>
                <c:pt idx="2465">
                  <c:v>-0.6083652331489553</c:v>
                </c:pt>
                <c:pt idx="2466">
                  <c:v>-0.60810629453334819</c:v>
                </c:pt>
                <c:pt idx="2467">
                  <c:v>-0.60787331676136724</c:v>
                </c:pt>
                <c:pt idx="2468">
                  <c:v>-0.60759986519036646</c:v>
                </c:pt>
                <c:pt idx="2469">
                  <c:v>-0.60735645054210652</c:v>
                </c:pt>
                <c:pt idx="2470">
                  <c:v>-0.60715330651777488</c:v>
                </c:pt>
                <c:pt idx="2471">
                  <c:v>-0.60691028253554269</c:v>
                </c:pt>
                <c:pt idx="2472">
                  <c:v>-0.60667350975687717</c:v>
                </c:pt>
                <c:pt idx="2473">
                  <c:v>-0.60640843741826145</c:v>
                </c:pt>
                <c:pt idx="2474">
                  <c:v>-0.60617536890625656</c:v>
                </c:pt>
                <c:pt idx="2475">
                  <c:v>-0.60593831905335227</c:v>
                </c:pt>
                <c:pt idx="2476">
                  <c:v>-0.60570549973830223</c:v>
                </c:pt>
                <c:pt idx="2477">
                  <c:v>-0.60548246378990034</c:v>
                </c:pt>
                <c:pt idx="2478">
                  <c:v>-0.60521713700261959</c:v>
                </c:pt>
                <c:pt idx="2479">
                  <c:v>-0.60496942558447786</c:v>
                </c:pt>
                <c:pt idx="2480">
                  <c:v>-0.60474414048659464</c:v>
                </c:pt>
                <c:pt idx="2481">
                  <c:v>-0.60452024325362452</c:v>
                </c:pt>
                <c:pt idx="2482">
                  <c:v>-0.60425360323054822</c:v>
                </c:pt>
                <c:pt idx="2483">
                  <c:v>-0.60401917451361331</c:v>
                </c:pt>
                <c:pt idx="2484">
                  <c:v>-0.60376240940258719</c:v>
                </c:pt>
                <c:pt idx="2485">
                  <c:v>-0.60355248570034514</c:v>
                </c:pt>
                <c:pt idx="2486">
                  <c:v>-0.60328651112133713</c:v>
                </c:pt>
                <c:pt idx="2487">
                  <c:v>-0.60306556568679293</c:v>
                </c:pt>
                <c:pt idx="2488">
                  <c:v>-0.60283815470782653</c:v>
                </c:pt>
                <c:pt idx="2489">
                  <c:v>-0.60257402456292808</c:v>
                </c:pt>
                <c:pt idx="2490">
                  <c:v>-0.60239863671083593</c:v>
                </c:pt>
                <c:pt idx="2491">
                  <c:v>-0.60208899601960875</c:v>
                </c:pt>
                <c:pt idx="2492">
                  <c:v>-0.60187567884991733</c:v>
                </c:pt>
                <c:pt idx="2493">
                  <c:v>-0.60160894101730955</c:v>
                </c:pt>
                <c:pt idx="2494">
                  <c:v>-0.60140359135032695</c:v>
                </c:pt>
                <c:pt idx="2495">
                  <c:v>-0.60113149332190841</c:v>
                </c:pt>
                <c:pt idx="2496">
                  <c:v>-0.60088814555565839</c:v>
                </c:pt>
                <c:pt idx="2497">
                  <c:v>-0.60068326071773015</c:v>
                </c:pt>
                <c:pt idx="2498">
                  <c:v>-0.60042550141574935</c:v>
                </c:pt>
                <c:pt idx="2499">
                  <c:v>-0.60015184187458759</c:v>
                </c:pt>
                <c:pt idx="2500">
                  <c:v>-0.59994510242231136</c:v>
                </c:pt>
                <c:pt idx="2501">
                  <c:v>-0.59970903897917083</c:v>
                </c:pt>
                <c:pt idx="2502">
                  <c:v>-0.59942800136141805</c:v>
                </c:pt>
                <c:pt idx="2503">
                  <c:v>-0.59927161240898796</c:v>
                </c:pt>
                <c:pt idx="2504">
                  <c:v>-0.59896333504955912</c:v>
                </c:pt>
                <c:pt idx="2505">
                  <c:v>-0.59875233855413568</c:v>
                </c:pt>
                <c:pt idx="2506">
                  <c:v>-0.59849510046894139</c:v>
                </c:pt>
                <c:pt idx="2507">
                  <c:v>-0.5982667903718103</c:v>
                </c:pt>
                <c:pt idx="2508">
                  <c:v>-0.59803121048677177</c:v>
                </c:pt>
                <c:pt idx="2509">
                  <c:v>-0.59777188702043327</c:v>
                </c:pt>
                <c:pt idx="2510">
                  <c:v>-0.59754003621705754</c:v>
                </c:pt>
                <c:pt idx="2511">
                  <c:v>-0.59735295458340065</c:v>
                </c:pt>
                <c:pt idx="2512">
                  <c:v>-0.59706139578467798</c:v>
                </c:pt>
                <c:pt idx="2513">
                  <c:v>-0.59677953216114388</c:v>
                </c:pt>
                <c:pt idx="2514">
                  <c:v>-0.59657475980008912</c:v>
                </c:pt>
                <c:pt idx="2515">
                  <c:v>-0.59632723200140125</c:v>
                </c:pt>
                <c:pt idx="2516">
                  <c:v>-0.59612281701182379</c:v>
                </c:pt>
                <c:pt idx="2517">
                  <c:v>-0.59587651468388103</c:v>
                </c:pt>
                <c:pt idx="2518">
                  <c:v>-0.59561765747474726</c:v>
                </c:pt>
                <c:pt idx="2519">
                  <c:v>-0.59539000833056255</c:v>
                </c:pt>
                <c:pt idx="2520">
                  <c:v>-0.59512358027658419</c:v>
                </c:pt>
                <c:pt idx="2521">
                  <c:v>-0.59489946798554783</c:v>
                </c:pt>
                <c:pt idx="2522">
                  <c:v>-0.59466958824634808</c:v>
                </c:pt>
                <c:pt idx="2523">
                  <c:v>-0.59442285884741186</c:v>
                </c:pt>
                <c:pt idx="2524">
                  <c:v>-0.59416398185293284</c:v>
                </c:pt>
                <c:pt idx="2525">
                  <c:v>-0.59393765401905407</c:v>
                </c:pt>
                <c:pt idx="2526">
                  <c:v>-0.59367653280719379</c:v>
                </c:pt>
                <c:pt idx="2527">
                  <c:v>-0.5934684222060852</c:v>
                </c:pt>
                <c:pt idx="2528">
                  <c:v>-0.59322623232800764</c:v>
                </c:pt>
                <c:pt idx="2529">
                  <c:v>-0.59296430907465536</c:v>
                </c:pt>
                <c:pt idx="2530">
                  <c:v>-0.59273127528268166</c:v>
                </c:pt>
                <c:pt idx="2531">
                  <c:v>-0.59246440310489779</c:v>
                </c:pt>
                <c:pt idx="2532">
                  <c:v>-0.59222843062273356</c:v>
                </c:pt>
                <c:pt idx="2533">
                  <c:v>-0.59198661747105852</c:v>
                </c:pt>
                <c:pt idx="2534">
                  <c:v>-0.59174865410898625</c:v>
                </c:pt>
                <c:pt idx="2535">
                  <c:v>-0.59156362434135712</c:v>
                </c:pt>
                <c:pt idx="2536">
                  <c:v>-0.59130887004457899</c:v>
                </c:pt>
                <c:pt idx="2537">
                  <c:v>-0.59104870175566737</c:v>
                </c:pt>
                <c:pt idx="2538">
                  <c:v>-0.59085513743682894</c:v>
                </c:pt>
                <c:pt idx="2539">
                  <c:v>-0.59058655598104304</c:v>
                </c:pt>
                <c:pt idx="2540">
                  <c:v>-0.59036792035806518</c:v>
                </c:pt>
                <c:pt idx="2541">
                  <c:v>-0.59010636983494058</c:v>
                </c:pt>
                <c:pt idx="2542">
                  <c:v>-0.5898547938233093</c:v>
                </c:pt>
                <c:pt idx="2543">
                  <c:v>-0.58965505907197002</c:v>
                </c:pt>
                <c:pt idx="2544">
                  <c:v>-0.58937702110344869</c:v>
                </c:pt>
                <c:pt idx="2545">
                  <c:v>-0.58915876242155618</c:v>
                </c:pt>
                <c:pt idx="2546">
                  <c:v>-0.58889358520422208</c:v>
                </c:pt>
                <c:pt idx="2547">
                  <c:v>-0.58866566297326672</c:v>
                </c:pt>
                <c:pt idx="2548">
                  <c:v>-0.58845158621184546</c:v>
                </c:pt>
                <c:pt idx="2549">
                  <c:v>-0.58819302996165956</c:v>
                </c:pt>
                <c:pt idx="2550">
                  <c:v>-0.5879722409854109</c:v>
                </c:pt>
                <c:pt idx="2551">
                  <c:v>-0.58768238988066879</c:v>
                </c:pt>
                <c:pt idx="2552">
                  <c:v>-0.58745400496043776</c:v>
                </c:pt>
                <c:pt idx="2553">
                  <c:v>-0.58719389202256411</c:v>
                </c:pt>
                <c:pt idx="2554">
                  <c:v>-0.58697991736583666</c:v>
                </c:pt>
                <c:pt idx="2555">
                  <c:v>-0.58673677146202707</c:v>
                </c:pt>
                <c:pt idx="2556">
                  <c:v>-0.58650820924977398</c:v>
                </c:pt>
                <c:pt idx="2557">
                  <c:v>-0.58627458156605483</c:v>
                </c:pt>
                <c:pt idx="2558">
                  <c:v>-0.58602024902425265</c:v>
                </c:pt>
                <c:pt idx="2559">
                  <c:v>-0.58581019537970058</c:v>
                </c:pt>
                <c:pt idx="2560">
                  <c:v>-0.58554443507287945</c:v>
                </c:pt>
                <c:pt idx="2561">
                  <c:v>-0.585331563688682</c:v>
                </c:pt>
                <c:pt idx="2562">
                  <c:v>-0.58506561699491555</c:v>
                </c:pt>
                <c:pt idx="2563">
                  <c:v>-0.58481029863067724</c:v>
                </c:pt>
                <c:pt idx="2564">
                  <c:v>-0.58458662596214639</c:v>
                </c:pt>
                <c:pt idx="2565">
                  <c:v>-0.58434474547863613</c:v>
                </c:pt>
                <c:pt idx="2566">
                  <c:v>-0.58412801950361026</c:v>
                </c:pt>
                <c:pt idx="2567">
                  <c:v>-0.5838529456228575</c:v>
                </c:pt>
                <c:pt idx="2568">
                  <c:v>-0.58363629077580248</c:v>
                </c:pt>
                <c:pt idx="2569">
                  <c:v>-0.58336918373508273</c:v>
                </c:pt>
                <c:pt idx="2570">
                  <c:v>-0.58317460474993921</c:v>
                </c:pt>
                <c:pt idx="2571">
                  <c:v>-0.5828797332446336</c:v>
                </c:pt>
                <c:pt idx="2572">
                  <c:v>-0.58265544897244848</c:v>
                </c:pt>
                <c:pt idx="2573">
                  <c:v>-0.58240386678875555</c:v>
                </c:pt>
                <c:pt idx="2574">
                  <c:v>-0.58218892162851799</c:v>
                </c:pt>
                <c:pt idx="2575">
                  <c:v>-0.58196316193404163</c:v>
                </c:pt>
                <c:pt idx="2576">
                  <c:v>-0.58168627839767129</c:v>
                </c:pt>
                <c:pt idx="2577">
                  <c:v>-0.5814461211768972</c:v>
                </c:pt>
                <c:pt idx="2578">
                  <c:v>-0.58120803984175529</c:v>
                </c:pt>
                <c:pt idx="2579">
                  <c:v>-0.58098363596642921</c:v>
                </c:pt>
                <c:pt idx="2580">
                  <c:v>-0.58073131891269969</c:v>
                </c:pt>
                <c:pt idx="2581">
                  <c:v>-0.58054164621599669</c:v>
                </c:pt>
                <c:pt idx="2582">
                  <c:v>-0.58023522223121571</c:v>
                </c:pt>
                <c:pt idx="2583">
                  <c:v>-0.58000560000479173</c:v>
                </c:pt>
                <c:pt idx="2584">
                  <c:v>-0.5797740997477292</c:v>
                </c:pt>
                <c:pt idx="2585">
                  <c:v>-0.57953012523550818</c:v>
                </c:pt>
                <c:pt idx="2586">
                  <c:v>-0.57930799200229544</c:v>
                </c:pt>
                <c:pt idx="2587">
                  <c:v>-0.57905004019892303</c:v>
                </c:pt>
                <c:pt idx="2588">
                  <c:v>-0.57881763614706705</c:v>
                </c:pt>
                <c:pt idx="2589">
                  <c:v>-0.57857886087822341</c:v>
                </c:pt>
                <c:pt idx="2590">
                  <c:v>-0.57831741563862804</c:v>
                </c:pt>
                <c:pt idx="2591">
                  <c:v>-0.57807616204768031</c:v>
                </c:pt>
                <c:pt idx="2592">
                  <c:v>-0.57789023901895797</c:v>
                </c:pt>
                <c:pt idx="2593">
                  <c:v>-0.57760159286888046</c:v>
                </c:pt>
                <c:pt idx="2594">
                  <c:v>-0.57738152140938381</c:v>
                </c:pt>
                <c:pt idx="2595">
                  <c:v>-0.57711914404032483</c:v>
                </c:pt>
                <c:pt idx="2596">
                  <c:v>-0.57688769944815144</c:v>
                </c:pt>
                <c:pt idx="2597">
                  <c:v>-0.57666628748593329</c:v>
                </c:pt>
                <c:pt idx="2598">
                  <c:v>-0.57641053455057967</c:v>
                </c:pt>
                <c:pt idx="2599">
                  <c:v>-0.57619702632594905</c:v>
                </c:pt>
                <c:pt idx="2600">
                  <c:v>-0.57594747813605596</c:v>
                </c:pt>
                <c:pt idx="2601">
                  <c:v>-0.57571255830054224</c:v>
                </c:pt>
                <c:pt idx="2602">
                  <c:v>-0.5754621049195664</c:v>
                </c:pt>
                <c:pt idx="2603">
                  <c:v>-0.57521954729848179</c:v>
                </c:pt>
                <c:pt idx="2604">
                  <c:v>-0.57499930683407996</c:v>
                </c:pt>
                <c:pt idx="2605">
                  <c:v>-0.57473109004056533</c:v>
                </c:pt>
                <c:pt idx="2606">
                  <c:v>-0.57450047269876237</c:v>
                </c:pt>
                <c:pt idx="2607">
                  <c:v>-0.57426898819931727</c:v>
                </c:pt>
                <c:pt idx="2608">
                  <c:v>-0.57401651276498189</c:v>
                </c:pt>
                <c:pt idx="2609">
                  <c:v>-0.57380183968233578</c:v>
                </c:pt>
                <c:pt idx="2610">
                  <c:v>-0.5735600421419631</c:v>
                </c:pt>
                <c:pt idx="2611">
                  <c:v>-0.57331537375498509</c:v>
                </c:pt>
                <c:pt idx="2612">
                  <c:v>-0.57303072695944324</c:v>
                </c:pt>
                <c:pt idx="2613">
                  <c:v>-0.57283258292219208</c:v>
                </c:pt>
                <c:pt idx="2614">
                  <c:v>-0.5725785861359417</c:v>
                </c:pt>
                <c:pt idx="2615">
                  <c:v>-0.57233251519589157</c:v>
                </c:pt>
                <c:pt idx="2616">
                  <c:v>-0.57212309647382686</c:v>
                </c:pt>
                <c:pt idx="2617">
                  <c:v>-0.57185887658995915</c:v>
                </c:pt>
                <c:pt idx="2618">
                  <c:v>-0.57156041036545857</c:v>
                </c:pt>
                <c:pt idx="2619">
                  <c:v>-0.57140475565964655</c:v>
                </c:pt>
                <c:pt idx="2620">
                  <c:v>-0.57112849074177396</c:v>
                </c:pt>
                <c:pt idx="2621">
                  <c:v>-0.57089666259507832</c:v>
                </c:pt>
                <c:pt idx="2622">
                  <c:v>-0.57066707914724035</c:v>
                </c:pt>
                <c:pt idx="2623">
                  <c:v>-0.57041081292778018</c:v>
                </c:pt>
                <c:pt idx="2624">
                  <c:v>-0.57014191038482442</c:v>
                </c:pt>
                <c:pt idx="2625">
                  <c:v>-0.56993184205433989</c:v>
                </c:pt>
                <c:pt idx="2626">
                  <c:v>-0.5696948913946468</c:v>
                </c:pt>
                <c:pt idx="2627">
                  <c:v>-0.56942655861156444</c:v>
                </c:pt>
                <c:pt idx="2628">
                  <c:v>-0.56924311267009409</c:v>
                </c:pt>
                <c:pt idx="2629">
                  <c:v>-0.56894467234773416</c:v>
                </c:pt>
                <c:pt idx="2630">
                  <c:v>-0.5687434152657268</c:v>
                </c:pt>
                <c:pt idx="2631">
                  <c:v>-0.56851396208459459</c:v>
                </c:pt>
                <c:pt idx="2632">
                  <c:v>-0.56824682146596772</c:v>
                </c:pt>
                <c:pt idx="2633">
                  <c:v>-0.56797524360259977</c:v>
                </c:pt>
                <c:pt idx="2634">
                  <c:v>-0.56775342960272968</c:v>
                </c:pt>
                <c:pt idx="2635">
                  <c:v>-0.56755809659171463</c:v>
                </c:pt>
                <c:pt idx="2636">
                  <c:v>-0.56731045901001187</c:v>
                </c:pt>
                <c:pt idx="2637">
                  <c:v>-0.56706043105412829</c:v>
                </c:pt>
                <c:pt idx="2638">
                  <c:v>-0.56682847891933197</c:v>
                </c:pt>
                <c:pt idx="2639">
                  <c:v>-0.56657299375849335</c:v>
                </c:pt>
                <c:pt idx="2640">
                  <c:v>-0.56633001216745826</c:v>
                </c:pt>
                <c:pt idx="2641">
                  <c:v>-0.56609528469945269</c:v>
                </c:pt>
                <c:pt idx="2642">
                  <c:v>-0.5658641911558232</c:v>
                </c:pt>
                <c:pt idx="2643">
                  <c:v>-0.56560213714151353</c:v>
                </c:pt>
                <c:pt idx="2644">
                  <c:v>-0.56538586258564627</c:v>
                </c:pt>
                <c:pt idx="2645">
                  <c:v>-0.56512494692540394</c:v>
                </c:pt>
                <c:pt idx="2646">
                  <c:v>-0.56489490101305595</c:v>
                </c:pt>
                <c:pt idx="2647">
                  <c:v>-0.56463076750597696</c:v>
                </c:pt>
                <c:pt idx="2648">
                  <c:v>-0.56442286295176347</c:v>
                </c:pt>
                <c:pt idx="2649">
                  <c:v>-0.56416578182053911</c:v>
                </c:pt>
                <c:pt idx="2650">
                  <c:v>-0.56391908361757959</c:v>
                </c:pt>
                <c:pt idx="2651">
                  <c:v>-0.56366088922655233</c:v>
                </c:pt>
                <c:pt idx="2652">
                  <c:v>-0.56343321557365755</c:v>
                </c:pt>
                <c:pt idx="2653">
                  <c:v>-0.5632302002295696</c:v>
                </c:pt>
                <c:pt idx="2654">
                  <c:v>-0.56297217928275645</c:v>
                </c:pt>
                <c:pt idx="2655">
                  <c:v>-0.56273353174303531</c:v>
                </c:pt>
                <c:pt idx="2656">
                  <c:v>-0.56249536864015914</c:v>
                </c:pt>
                <c:pt idx="2657">
                  <c:v>-0.56229057619762246</c:v>
                </c:pt>
                <c:pt idx="2658">
                  <c:v>-0.56199902388721501</c:v>
                </c:pt>
                <c:pt idx="2659">
                  <c:v>-0.56178097015666628</c:v>
                </c:pt>
                <c:pt idx="2660">
                  <c:v>-0.56151159469523526</c:v>
                </c:pt>
                <c:pt idx="2661">
                  <c:v>-0.56129660618577515</c:v>
                </c:pt>
                <c:pt idx="2662">
                  <c:v>-0.56105020015788798</c:v>
                </c:pt>
                <c:pt idx="2663">
                  <c:v>-0.56082648882461794</c:v>
                </c:pt>
                <c:pt idx="2664">
                  <c:v>-0.56057879991935244</c:v>
                </c:pt>
                <c:pt idx="2665">
                  <c:v>-0.56033597627061837</c:v>
                </c:pt>
                <c:pt idx="2666">
                  <c:v>-0.5601094709398553</c:v>
                </c:pt>
                <c:pt idx="2667">
                  <c:v>-0.55985717753442499</c:v>
                </c:pt>
                <c:pt idx="2668">
                  <c:v>-0.55963294898763183</c:v>
                </c:pt>
                <c:pt idx="2669">
                  <c:v>-0.55938138436463569</c:v>
                </c:pt>
                <c:pt idx="2670">
                  <c:v>-0.55913984569508413</c:v>
                </c:pt>
                <c:pt idx="2671">
                  <c:v>-0.55887537436439927</c:v>
                </c:pt>
                <c:pt idx="2672">
                  <c:v>-0.55866097198539111</c:v>
                </c:pt>
                <c:pt idx="2673">
                  <c:v>-0.55843903255111615</c:v>
                </c:pt>
                <c:pt idx="2674">
                  <c:v>-0.55813860645000091</c:v>
                </c:pt>
                <c:pt idx="2675">
                  <c:v>-0.55793342969878401</c:v>
                </c:pt>
                <c:pt idx="2676">
                  <c:v>-0.55771713389630284</c:v>
                </c:pt>
                <c:pt idx="2677">
                  <c:v>-0.55745989857775535</c:v>
                </c:pt>
                <c:pt idx="2678">
                  <c:v>-0.55725774032801956</c:v>
                </c:pt>
                <c:pt idx="2679">
                  <c:v>-0.55696279088619327</c:v>
                </c:pt>
                <c:pt idx="2680">
                  <c:v>-0.55674548441581351</c:v>
                </c:pt>
                <c:pt idx="2681">
                  <c:v>-0.55652663831831972</c:v>
                </c:pt>
                <c:pt idx="2682">
                  <c:v>-0.55626059336739553</c:v>
                </c:pt>
                <c:pt idx="2683">
                  <c:v>-0.5560118400305839</c:v>
                </c:pt>
                <c:pt idx="2684">
                  <c:v>-0.55579159700069403</c:v>
                </c:pt>
                <c:pt idx="2685">
                  <c:v>-0.55555344424919006</c:v>
                </c:pt>
                <c:pt idx="2686">
                  <c:v>-0.55529800145064645</c:v>
                </c:pt>
                <c:pt idx="2687">
                  <c:v>-0.55507559390392347</c:v>
                </c:pt>
                <c:pt idx="2688">
                  <c:v>-0.55483946837103071</c:v>
                </c:pt>
                <c:pt idx="2689">
                  <c:v>-0.55457604662955706</c:v>
                </c:pt>
                <c:pt idx="2690">
                  <c:v>-0.55432667957217785</c:v>
                </c:pt>
                <c:pt idx="2691">
                  <c:v>-0.55411271281071961</c:v>
                </c:pt>
                <c:pt idx="2692">
                  <c:v>-0.5538526000678814</c:v>
                </c:pt>
                <c:pt idx="2693">
                  <c:v>-0.5536125868289038</c:v>
                </c:pt>
                <c:pt idx="2694">
                  <c:v>-0.5534001296261658</c:v>
                </c:pt>
                <c:pt idx="2695">
                  <c:v>-0.55314769873599534</c:v>
                </c:pt>
                <c:pt idx="2696">
                  <c:v>-0.55291027331896037</c:v>
                </c:pt>
                <c:pt idx="2697">
                  <c:v>-0.55265257909766252</c:v>
                </c:pt>
                <c:pt idx="2698">
                  <c:v>-0.55237715510135033</c:v>
                </c:pt>
                <c:pt idx="2699">
                  <c:v>-0.55218591411849061</c:v>
                </c:pt>
                <c:pt idx="2700">
                  <c:v>-0.55194577787044907</c:v>
                </c:pt>
                <c:pt idx="2701">
                  <c:v>-0.55171594150350955</c:v>
                </c:pt>
                <c:pt idx="2702">
                  <c:v>-0.55144009986542042</c:v>
                </c:pt>
                <c:pt idx="2703">
                  <c:v>-0.55122772888181615</c:v>
                </c:pt>
                <c:pt idx="2704">
                  <c:v>-0.55095978506632071</c:v>
                </c:pt>
                <c:pt idx="2705">
                  <c:v>-0.5507290497598174</c:v>
                </c:pt>
                <c:pt idx="2706">
                  <c:v>-0.55046808744173348</c:v>
                </c:pt>
                <c:pt idx="2707">
                  <c:v>-0.55026952442096488</c:v>
                </c:pt>
                <c:pt idx="2708">
                  <c:v>-0.55001222590530607</c:v>
                </c:pt>
                <c:pt idx="2709">
                  <c:v>-0.54977105850053232</c:v>
                </c:pt>
                <c:pt idx="2710">
                  <c:v>-0.5495303909789393</c:v>
                </c:pt>
                <c:pt idx="2711">
                  <c:v>-0.54932219015917583</c:v>
                </c:pt>
                <c:pt idx="2712">
                  <c:v>-0.54903919250412403</c:v>
                </c:pt>
                <c:pt idx="2713">
                  <c:v>-0.54883793425372374</c:v>
                </c:pt>
                <c:pt idx="2714">
                  <c:v>-0.54857830381727068</c:v>
                </c:pt>
                <c:pt idx="2715">
                  <c:v>-0.54833609683529394</c:v>
                </c:pt>
                <c:pt idx="2716">
                  <c:v>-0.54808214607637362</c:v>
                </c:pt>
                <c:pt idx="2717">
                  <c:v>-0.54785018153424037</c:v>
                </c:pt>
                <c:pt idx="2718">
                  <c:v>-0.54762604525698588</c:v>
                </c:pt>
                <c:pt idx="2719">
                  <c:v>-0.54737735498193474</c:v>
                </c:pt>
                <c:pt idx="2720">
                  <c:v>-0.54714855271644802</c:v>
                </c:pt>
                <c:pt idx="2721">
                  <c:v>-0.54686537536574975</c:v>
                </c:pt>
                <c:pt idx="2722">
                  <c:v>-0.54666071316630749</c:v>
                </c:pt>
                <c:pt idx="2723">
                  <c:v>-0.5463807605532971</c:v>
                </c:pt>
                <c:pt idx="2724">
                  <c:v>-0.54619685529654982</c:v>
                </c:pt>
                <c:pt idx="2725">
                  <c:v>-0.54595152678996239</c:v>
                </c:pt>
                <c:pt idx="2726">
                  <c:v>-0.54566593396973839</c:v>
                </c:pt>
                <c:pt idx="2727">
                  <c:v>-0.54546385781119322</c:v>
                </c:pt>
                <c:pt idx="2728">
                  <c:v>-0.54524476773606323</c:v>
                </c:pt>
                <c:pt idx="2729">
                  <c:v>-0.54499072751802868</c:v>
                </c:pt>
                <c:pt idx="2730">
                  <c:v>-0.54473978581303706</c:v>
                </c:pt>
                <c:pt idx="2731">
                  <c:v>-0.54450962731366448</c:v>
                </c:pt>
                <c:pt idx="2732">
                  <c:v>-0.54426982963049553</c:v>
                </c:pt>
                <c:pt idx="2733">
                  <c:v>-0.54402362820113559</c:v>
                </c:pt>
                <c:pt idx="2734">
                  <c:v>-0.54374965167980116</c:v>
                </c:pt>
                <c:pt idx="2735">
                  <c:v>-0.54354626555236107</c:v>
                </c:pt>
                <c:pt idx="2736">
                  <c:v>-0.54326781734721286</c:v>
                </c:pt>
                <c:pt idx="2737">
                  <c:v>-0.54307186733708557</c:v>
                </c:pt>
                <c:pt idx="2738">
                  <c:v>-0.5428054091138681</c:v>
                </c:pt>
                <c:pt idx="2739">
                  <c:v>-0.54259960830318199</c:v>
                </c:pt>
                <c:pt idx="2740">
                  <c:v>-0.54231081347577437</c:v>
                </c:pt>
                <c:pt idx="2741">
                  <c:v>-0.5421225010514753</c:v>
                </c:pt>
                <c:pt idx="2742">
                  <c:v>-0.54188891652878601</c:v>
                </c:pt>
                <c:pt idx="2743">
                  <c:v>-0.54158537750364888</c:v>
                </c:pt>
                <c:pt idx="2744">
                  <c:v>-0.54137669658640741</c:v>
                </c:pt>
                <c:pt idx="2745">
                  <c:v>-0.54117201484530997</c:v>
                </c:pt>
                <c:pt idx="2746">
                  <c:v>-0.54088154059419202</c:v>
                </c:pt>
                <c:pt idx="2747">
                  <c:v>-0.54064092681389175</c:v>
                </c:pt>
                <c:pt idx="2748">
                  <c:v>-0.54042469574584207</c:v>
                </c:pt>
                <c:pt idx="2749">
                  <c:v>-0.54019056206720273</c:v>
                </c:pt>
                <c:pt idx="2750">
                  <c:v>-0.5399282887668746</c:v>
                </c:pt>
                <c:pt idx="2751">
                  <c:v>-0.53967916307116637</c:v>
                </c:pt>
                <c:pt idx="2752">
                  <c:v>-0.53948143326848075</c:v>
                </c:pt>
                <c:pt idx="2753">
                  <c:v>-0.53919857809466265</c:v>
                </c:pt>
                <c:pt idx="2754">
                  <c:v>-0.53895565680656432</c:v>
                </c:pt>
                <c:pt idx="2755">
                  <c:v>-0.53876863503236916</c:v>
                </c:pt>
                <c:pt idx="2756">
                  <c:v>-0.53851764850722017</c:v>
                </c:pt>
                <c:pt idx="2757">
                  <c:v>-0.53824154294686843</c:v>
                </c:pt>
                <c:pt idx="2758">
                  <c:v>-0.53797782325021171</c:v>
                </c:pt>
                <c:pt idx="2759">
                  <c:v>-0.53776519159233005</c:v>
                </c:pt>
                <c:pt idx="2760">
                  <c:v>-0.53753155556811216</c:v>
                </c:pt>
                <c:pt idx="2761">
                  <c:v>-0.53728670402125078</c:v>
                </c:pt>
                <c:pt idx="2762">
                  <c:v>-0.53705868678299895</c:v>
                </c:pt>
                <c:pt idx="2763">
                  <c:v>-0.53683512987661319</c:v>
                </c:pt>
                <c:pt idx="2764">
                  <c:v>-0.53658538816174417</c:v>
                </c:pt>
                <c:pt idx="2765">
                  <c:v>-0.53630821306598242</c:v>
                </c:pt>
                <c:pt idx="2766">
                  <c:v>-0.53609045707852943</c:v>
                </c:pt>
                <c:pt idx="2767">
                  <c:v>-0.53583147568422584</c:v>
                </c:pt>
                <c:pt idx="2768">
                  <c:v>-0.53557795072355074</c:v>
                </c:pt>
                <c:pt idx="2769">
                  <c:v>-0.53537852784536888</c:v>
                </c:pt>
                <c:pt idx="2770">
                  <c:v>-0.53512352895265747</c:v>
                </c:pt>
                <c:pt idx="2771">
                  <c:v>-0.53488807965810059</c:v>
                </c:pt>
                <c:pt idx="2772">
                  <c:v>-0.53467470858789956</c:v>
                </c:pt>
                <c:pt idx="2773">
                  <c:v>-0.53439184182382737</c:v>
                </c:pt>
                <c:pt idx="2774">
                  <c:v>-0.53420677455510013</c:v>
                </c:pt>
                <c:pt idx="2775">
                  <c:v>-0.53393891297418083</c:v>
                </c:pt>
                <c:pt idx="2776">
                  <c:v>-0.53368028548565583</c:v>
                </c:pt>
                <c:pt idx="2777">
                  <c:v>-0.5334582970230799</c:v>
                </c:pt>
                <c:pt idx="2778">
                  <c:v>-0.53323142708163385</c:v>
                </c:pt>
                <c:pt idx="2779">
                  <c:v>-0.53300685020635574</c:v>
                </c:pt>
                <c:pt idx="2780">
                  <c:v>-0.53273545437150849</c:v>
                </c:pt>
                <c:pt idx="2781">
                  <c:v>-0.53250518960898785</c:v>
                </c:pt>
                <c:pt idx="2782">
                  <c:v>-0.53226414615818962</c:v>
                </c:pt>
                <c:pt idx="2783">
                  <c:v>-0.53198291522370922</c:v>
                </c:pt>
                <c:pt idx="2784">
                  <c:v>-0.53175422319273535</c:v>
                </c:pt>
                <c:pt idx="2785">
                  <c:v>-0.53153179524823191</c:v>
                </c:pt>
                <c:pt idx="2786">
                  <c:v>-0.53129357247689546</c:v>
                </c:pt>
                <c:pt idx="2787">
                  <c:v>-0.53105487487860037</c:v>
                </c:pt>
                <c:pt idx="2788">
                  <c:v>-0.53081689687320066</c:v>
                </c:pt>
                <c:pt idx="2789">
                  <c:v>-0.53059421346582825</c:v>
                </c:pt>
                <c:pt idx="2790">
                  <c:v>-0.53034531258687623</c:v>
                </c:pt>
                <c:pt idx="2791">
                  <c:v>-0.53010248523858972</c:v>
                </c:pt>
                <c:pt idx="2792">
                  <c:v>-0.52981688167995566</c:v>
                </c:pt>
                <c:pt idx="2793">
                  <c:v>-0.52962570582973068</c:v>
                </c:pt>
                <c:pt idx="2794">
                  <c:v>-0.52936839095443999</c:v>
                </c:pt>
                <c:pt idx="2795">
                  <c:v>-0.52915441598791546</c:v>
                </c:pt>
                <c:pt idx="2796">
                  <c:v>-0.52887983199360156</c:v>
                </c:pt>
                <c:pt idx="2797">
                  <c:v>-0.52862791933957876</c:v>
                </c:pt>
                <c:pt idx="2798">
                  <c:v>-0.52837140448923225</c:v>
                </c:pt>
                <c:pt idx="2799">
                  <c:v>-0.52813767238300968</c:v>
                </c:pt>
                <c:pt idx="2800">
                  <c:v>-0.52795107742190439</c:v>
                </c:pt>
                <c:pt idx="2801">
                  <c:v>-0.52767147888460508</c:v>
                </c:pt>
                <c:pt idx="2802">
                  <c:v>-0.52743778934565211</c:v>
                </c:pt>
                <c:pt idx="2803">
                  <c:v>-0.52718738834695722</c:v>
                </c:pt>
                <c:pt idx="2804">
                  <c:v>-0.52694937269158493</c:v>
                </c:pt>
                <c:pt idx="2805">
                  <c:v>-0.5267562890156271</c:v>
                </c:pt>
                <c:pt idx="2806">
                  <c:v>-0.52649256847942316</c:v>
                </c:pt>
                <c:pt idx="2807">
                  <c:v>-0.52629509513224682</c:v>
                </c:pt>
                <c:pt idx="2808">
                  <c:v>-0.52601652561152934</c:v>
                </c:pt>
                <c:pt idx="2809">
                  <c:v>-0.5257607657792206</c:v>
                </c:pt>
                <c:pt idx="2810">
                  <c:v>-0.52557389904940732</c:v>
                </c:pt>
                <c:pt idx="2811">
                  <c:v>-0.5252825621800209</c:v>
                </c:pt>
                <c:pt idx="2812">
                  <c:v>-0.52504742563094975</c:v>
                </c:pt>
                <c:pt idx="2813">
                  <c:v>-0.52479405706507465</c:v>
                </c:pt>
                <c:pt idx="2814">
                  <c:v>-0.52455938636056698</c:v>
                </c:pt>
                <c:pt idx="2815">
                  <c:v>-0.52431610193329514</c:v>
                </c:pt>
                <c:pt idx="2816">
                  <c:v>-0.52409718716592213</c:v>
                </c:pt>
                <c:pt idx="2817">
                  <c:v>-0.52383719782480964</c:v>
                </c:pt>
                <c:pt idx="2818">
                  <c:v>-0.52361369549215153</c:v>
                </c:pt>
                <c:pt idx="2819">
                  <c:v>-0.52337414695336593</c:v>
                </c:pt>
                <c:pt idx="2820">
                  <c:v>-0.52314068339205633</c:v>
                </c:pt>
                <c:pt idx="2821">
                  <c:v>-0.52289580581643347</c:v>
                </c:pt>
                <c:pt idx="2822">
                  <c:v>-0.52263006033558834</c:v>
                </c:pt>
                <c:pt idx="2823">
                  <c:v>-0.52240449778465925</c:v>
                </c:pt>
                <c:pt idx="2824">
                  <c:v>-0.52214126334203836</c:v>
                </c:pt>
                <c:pt idx="2825">
                  <c:v>-0.52191490543369878</c:v>
                </c:pt>
                <c:pt idx="2826">
                  <c:v>-0.52169812160060125</c:v>
                </c:pt>
                <c:pt idx="2827">
                  <c:v>-0.52143746330346596</c:v>
                </c:pt>
                <c:pt idx="2828">
                  <c:v>-0.52121530533575566</c:v>
                </c:pt>
                <c:pt idx="2829">
                  <c:v>-0.52099265046987475</c:v>
                </c:pt>
                <c:pt idx="2830">
                  <c:v>-0.52072005801527432</c:v>
                </c:pt>
                <c:pt idx="2831">
                  <c:v>-0.52048443960419188</c:v>
                </c:pt>
                <c:pt idx="2832">
                  <c:v>-0.52023075240808136</c:v>
                </c:pt>
                <c:pt idx="2833">
                  <c:v>-0.52001515155853983</c:v>
                </c:pt>
                <c:pt idx="2834">
                  <c:v>-0.51979906677282806</c:v>
                </c:pt>
                <c:pt idx="2835">
                  <c:v>-0.51953849884103342</c:v>
                </c:pt>
                <c:pt idx="2836">
                  <c:v>-0.51928259362407081</c:v>
                </c:pt>
                <c:pt idx="2837">
                  <c:v>-0.51905498966235486</c:v>
                </c:pt>
                <c:pt idx="2838">
                  <c:v>-0.51882490275692739</c:v>
                </c:pt>
                <c:pt idx="2839">
                  <c:v>-0.51857725370186436</c:v>
                </c:pt>
                <c:pt idx="2840">
                  <c:v>-0.51830730152160864</c:v>
                </c:pt>
                <c:pt idx="2841">
                  <c:v>-0.51809786175116901</c:v>
                </c:pt>
                <c:pt idx="2842">
                  <c:v>-0.51782683720795275</c:v>
                </c:pt>
                <c:pt idx="2843">
                  <c:v>-0.5176183319757649</c:v>
                </c:pt>
                <c:pt idx="2844">
                  <c:v>-0.51736351203394715</c:v>
                </c:pt>
                <c:pt idx="2845">
                  <c:v>-0.51713051263888055</c:v>
                </c:pt>
                <c:pt idx="2846">
                  <c:v>-0.51690148395066038</c:v>
                </c:pt>
                <c:pt idx="2847">
                  <c:v>-0.51662468335858713</c:v>
                </c:pt>
                <c:pt idx="2848">
                  <c:v>-0.51641768522623743</c:v>
                </c:pt>
                <c:pt idx="2849">
                  <c:v>-0.51618284119132074</c:v>
                </c:pt>
                <c:pt idx="2850">
                  <c:v>-0.51592164795082107</c:v>
                </c:pt>
                <c:pt idx="2851">
                  <c:v>-0.51570825397336284</c:v>
                </c:pt>
                <c:pt idx="2852">
                  <c:v>-0.51544791582151916</c:v>
                </c:pt>
                <c:pt idx="2853">
                  <c:v>-0.51525193555675997</c:v>
                </c:pt>
                <c:pt idx="2854">
                  <c:v>-0.51498156500420289</c:v>
                </c:pt>
                <c:pt idx="2855">
                  <c:v>-0.51472367297764643</c:v>
                </c:pt>
                <c:pt idx="2856">
                  <c:v>-0.51445570661424511</c:v>
                </c:pt>
                <c:pt idx="2857">
                  <c:v>-0.51425129765290667</c:v>
                </c:pt>
                <c:pt idx="2858">
                  <c:v>-0.51400668583211684</c:v>
                </c:pt>
                <c:pt idx="2859">
                  <c:v>-0.51378498418989005</c:v>
                </c:pt>
                <c:pt idx="2860">
                  <c:v>-0.5135264695357824</c:v>
                </c:pt>
                <c:pt idx="2861">
                  <c:v>-0.51329294353438759</c:v>
                </c:pt>
                <c:pt idx="2862">
                  <c:v>-0.51306793094877268</c:v>
                </c:pt>
                <c:pt idx="2863">
                  <c:v>-0.512801210455468</c:v>
                </c:pt>
                <c:pt idx="2864">
                  <c:v>-0.5125316633877337</c:v>
                </c:pt>
                <c:pt idx="2865">
                  <c:v>-0.51232408365802751</c:v>
                </c:pt>
                <c:pt idx="2866">
                  <c:v>-0.51208440221673279</c:v>
                </c:pt>
                <c:pt idx="2867">
                  <c:v>-0.5118507973481039</c:v>
                </c:pt>
                <c:pt idx="2868">
                  <c:v>-0.51159681624061604</c:v>
                </c:pt>
                <c:pt idx="2869">
                  <c:v>-0.51138648081841398</c:v>
                </c:pt>
                <c:pt idx="2870">
                  <c:v>-0.51113658982129961</c:v>
                </c:pt>
                <c:pt idx="2871">
                  <c:v>-0.51091107945337266</c:v>
                </c:pt>
                <c:pt idx="2872">
                  <c:v>-0.51066926115884537</c:v>
                </c:pt>
                <c:pt idx="2873">
                  <c:v>-0.51040306813792191</c:v>
                </c:pt>
                <c:pt idx="2874">
                  <c:v>-0.51017385948316385</c:v>
                </c:pt>
                <c:pt idx="2875">
                  <c:v>-0.50990517621320663</c:v>
                </c:pt>
                <c:pt idx="2876">
                  <c:v>-0.50969304569470719</c:v>
                </c:pt>
                <c:pt idx="2877">
                  <c:v>-0.50945609880821296</c:v>
                </c:pt>
                <c:pt idx="2878">
                  <c:v>-0.50919450258636323</c:v>
                </c:pt>
                <c:pt idx="2879">
                  <c:v>-0.5090059630495708</c:v>
                </c:pt>
                <c:pt idx="2880">
                  <c:v>-0.50872702150579863</c:v>
                </c:pt>
                <c:pt idx="2881">
                  <c:v>-0.50850440178685141</c:v>
                </c:pt>
                <c:pt idx="2882">
                  <c:v>-0.5082522214611912</c:v>
                </c:pt>
                <c:pt idx="2883">
                  <c:v>-0.50801612258938411</c:v>
                </c:pt>
                <c:pt idx="2884">
                  <c:v>-0.50776867178701646</c:v>
                </c:pt>
                <c:pt idx="2885">
                  <c:v>-0.50753295336165494</c:v>
                </c:pt>
                <c:pt idx="2886">
                  <c:v>-0.50728082585582601</c:v>
                </c:pt>
                <c:pt idx="2887">
                  <c:v>-0.50705462573615501</c:v>
                </c:pt>
                <c:pt idx="2888">
                  <c:v>-0.50678947556876364</c:v>
                </c:pt>
                <c:pt idx="2889">
                  <c:v>-0.50655455273364824</c:v>
                </c:pt>
                <c:pt idx="2890">
                  <c:v>-0.50630875240806017</c:v>
                </c:pt>
                <c:pt idx="2891">
                  <c:v>-0.50610657693281724</c:v>
                </c:pt>
                <c:pt idx="2892">
                  <c:v>-0.50586116202598197</c:v>
                </c:pt>
                <c:pt idx="2893">
                  <c:v>-0.50558909049137313</c:v>
                </c:pt>
                <c:pt idx="2894">
                  <c:v>-0.50537344105464865</c:v>
                </c:pt>
                <c:pt idx="2895">
                  <c:v>-0.50512544614662291</c:v>
                </c:pt>
                <c:pt idx="2896">
                  <c:v>-0.50490801785888506</c:v>
                </c:pt>
                <c:pt idx="2897">
                  <c:v>-0.50464011083852611</c:v>
                </c:pt>
                <c:pt idx="2898">
                  <c:v>-0.50440081218941035</c:v>
                </c:pt>
                <c:pt idx="2899">
                  <c:v>-0.50415854603102028</c:v>
                </c:pt>
                <c:pt idx="2900">
                  <c:v>-0.50395033938444156</c:v>
                </c:pt>
                <c:pt idx="2901">
                  <c:v>-0.50368051347851228</c:v>
                </c:pt>
                <c:pt idx="2902">
                  <c:v>-0.50348450004284273</c:v>
                </c:pt>
                <c:pt idx="2903">
                  <c:v>-0.50319049174593777</c:v>
                </c:pt>
                <c:pt idx="2904">
                  <c:v>-0.5029491018498744</c:v>
                </c:pt>
                <c:pt idx="2905">
                  <c:v>-0.50273601678797075</c:v>
                </c:pt>
                <c:pt idx="2906">
                  <c:v>-0.50251812392465245</c:v>
                </c:pt>
                <c:pt idx="2907">
                  <c:v>-0.50223587104697942</c:v>
                </c:pt>
                <c:pt idx="2908">
                  <c:v>-0.50199723528879137</c:v>
                </c:pt>
                <c:pt idx="2909">
                  <c:v>-0.50175575890580359</c:v>
                </c:pt>
                <c:pt idx="2910">
                  <c:v>-0.50155405899184946</c:v>
                </c:pt>
                <c:pt idx="2911">
                  <c:v>-0.50129755724676583</c:v>
                </c:pt>
                <c:pt idx="2912">
                  <c:v>-0.50106297000738487</c:v>
                </c:pt>
                <c:pt idx="2913">
                  <c:v>-0.50080864383859924</c:v>
                </c:pt>
                <c:pt idx="2914">
                  <c:v>-0.50054162267315905</c:v>
                </c:pt>
                <c:pt idx="2915">
                  <c:v>-0.50031399119000231</c:v>
                </c:pt>
                <c:pt idx="2916">
                  <c:v>-0.50011218315962647</c:v>
                </c:pt>
                <c:pt idx="2917">
                  <c:v>-0.4998590407676205</c:v>
                </c:pt>
                <c:pt idx="2918">
                  <c:v>-0.49958459987548692</c:v>
                </c:pt>
                <c:pt idx="2919">
                  <c:v>-0.49937622038877649</c:v>
                </c:pt>
                <c:pt idx="2920">
                  <c:v>-0.49912741373887731</c:v>
                </c:pt>
                <c:pt idx="2921">
                  <c:v>-0.49886707451532297</c:v>
                </c:pt>
                <c:pt idx="2922">
                  <c:v>-0.49863450018023359</c:v>
                </c:pt>
                <c:pt idx="2923">
                  <c:v>-0.49841814364958448</c:v>
                </c:pt>
                <c:pt idx="2924">
                  <c:v>-0.49816511324205531</c:v>
                </c:pt>
                <c:pt idx="2925">
                  <c:v>-0.49793575112965849</c:v>
                </c:pt>
                <c:pt idx="2926">
                  <c:v>-0.49769007278975458</c:v>
                </c:pt>
                <c:pt idx="2927">
                  <c:v>-0.49748092986484238</c:v>
                </c:pt>
                <c:pt idx="2928">
                  <c:v>-0.49721554784086569</c:v>
                </c:pt>
                <c:pt idx="2929">
                  <c:v>-0.49698078779114851</c:v>
                </c:pt>
                <c:pt idx="2930">
                  <c:v>-0.4967384387509835</c:v>
                </c:pt>
                <c:pt idx="2931">
                  <c:v>-0.49651420128547319</c:v>
                </c:pt>
                <c:pt idx="2932">
                  <c:v>-0.49623424548955852</c:v>
                </c:pt>
                <c:pt idx="2933">
                  <c:v>-0.4960250828481424</c:v>
                </c:pt>
                <c:pt idx="2934">
                  <c:v>-0.49579084387815708</c:v>
                </c:pt>
                <c:pt idx="2935">
                  <c:v>-0.49554465233720019</c:v>
                </c:pt>
                <c:pt idx="2936">
                  <c:v>-0.49525329661423367</c:v>
                </c:pt>
                <c:pt idx="2937">
                  <c:v>-0.49502988426490341</c:v>
                </c:pt>
                <c:pt idx="2938">
                  <c:v>-0.49481246097899978</c:v>
                </c:pt>
                <c:pt idx="2939">
                  <c:v>-0.49459528892719001</c:v>
                </c:pt>
                <c:pt idx="2940">
                  <c:v>-0.49431390345309062</c:v>
                </c:pt>
                <c:pt idx="2941">
                  <c:v>-0.49409434158003918</c:v>
                </c:pt>
                <c:pt idx="2942">
                  <c:v>-0.49382682528805671</c:v>
                </c:pt>
                <c:pt idx="2943">
                  <c:v>-0.49357813368425579</c:v>
                </c:pt>
                <c:pt idx="2944">
                  <c:v>-0.49335463178703542</c:v>
                </c:pt>
                <c:pt idx="2945">
                  <c:v>-0.49311127923832621</c:v>
                </c:pt>
                <c:pt idx="2946">
                  <c:v>-0.49291784810011041</c:v>
                </c:pt>
                <c:pt idx="2947">
                  <c:v>-0.49265865864048669</c:v>
                </c:pt>
                <c:pt idx="2948">
                  <c:v>-0.49239224217747851</c:v>
                </c:pt>
                <c:pt idx="2949">
                  <c:v>-0.4921532891651893</c:v>
                </c:pt>
                <c:pt idx="2950">
                  <c:v>-0.49193762945030173</c:v>
                </c:pt>
                <c:pt idx="2951">
                  <c:v>-0.49168909757838791</c:v>
                </c:pt>
                <c:pt idx="2952">
                  <c:v>-0.49141825750743412</c:v>
                </c:pt>
                <c:pt idx="2953">
                  <c:v>-0.49120737616378202</c:v>
                </c:pt>
                <c:pt idx="2954">
                  <c:v>-0.49092681529066079</c:v>
                </c:pt>
                <c:pt idx="2955">
                  <c:v>-0.49071540289075471</c:v>
                </c:pt>
                <c:pt idx="2956">
                  <c:v>-0.49047357576553002</c:v>
                </c:pt>
                <c:pt idx="2957">
                  <c:v>-0.49026002639220151</c:v>
                </c:pt>
                <c:pt idx="2958">
                  <c:v>-0.48998525537934812</c:v>
                </c:pt>
                <c:pt idx="2959">
                  <c:v>-0.48980615924468662</c:v>
                </c:pt>
                <c:pt idx="2960">
                  <c:v>-0.48950666687780492</c:v>
                </c:pt>
                <c:pt idx="2961">
                  <c:v>-0.48929456655728232</c:v>
                </c:pt>
                <c:pt idx="2962">
                  <c:v>-0.48905865222662631</c:v>
                </c:pt>
                <c:pt idx="2963">
                  <c:v>-0.48881025152850699</c:v>
                </c:pt>
                <c:pt idx="2964">
                  <c:v>-0.48857309991229553</c:v>
                </c:pt>
                <c:pt idx="2965">
                  <c:v>-0.48834186524081191</c:v>
                </c:pt>
                <c:pt idx="2966">
                  <c:v>-0.48809587956457479</c:v>
                </c:pt>
                <c:pt idx="2967">
                  <c:v>-0.48783257298544158</c:v>
                </c:pt>
                <c:pt idx="2968">
                  <c:v>-0.48762867165514578</c:v>
                </c:pt>
                <c:pt idx="2969">
                  <c:v>-0.4873615086171898</c:v>
                </c:pt>
                <c:pt idx="2970">
                  <c:v>-0.48714364141385169</c:v>
                </c:pt>
                <c:pt idx="2971">
                  <c:v>-0.48691172647261349</c:v>
                </c:pt>
                <c:pt idx="2972">
                  <c:v>-0.48665727507952922</c:v>
                </c:pt>
                <c:pt idx="2973">
                  <c:v>-0.48637673466054832</c:v>
                </c:pt>
                <c:pt idx="2974">
                  <c:v>-0.48619867570922293</c:v>
                </c:pt>
                <c:pt idx="2975">
                  <c:v>-0.48593527268542919</c:v>
                </c:pt>
                <c:pt idx="2976">
                  <c:v>-0.48570729138651408</c:v>
                </c:pt>
                <c:pt idx="2977">
                  <c:v>-0.48542921282595541</c:v>
                </c:pt>
                <c:pt idx="2978">
                  <c:v>-0.48522152857304041</c:v>
                </c:pt>
                <c:pt idx="2979">
                  <c:v>-0.48497336720354572</c:v>
                </c:pt>
                <c:pt idx="2980">
                  <c:v>-0.48472056448626771</c:v>
                </c:pt>
                <c:pt idx="2981">
                  <c:v>-0.48450423838813861</c:v>
                </c:pt>
                <c:pt idx="2982">
                  <c:v>-0.4842498377117469</c:v>
                </c:pt>
                <c:pt idx="2983">
                  <c:v>-0.48401445655353692</c:v>
                </c:pt>
                <c:pt idx="2984">
                  <c:v>-0.48376264537380381</c:v>
                </c:pt>
                <c:pt idx="2985">
                  <c:v>-0.48350396616169922</c:v>
                </c:pt>
                <c:pt idx="2986">
                  <c:v>-0.4832983967546845</c:v>
                </c:pt>
                <c:pt idx="2987">
                  <c:v>-0.48303744836130819</c:v>
                </c:pt>
                <c:pt idx="2988">
                  <c:v>-0.48280236502911023</c:v>
                </c:pt>
                <c:pt idx="2989">
                  <c:v>-0.48259640897174982</c:v>
                </c:pt>
                <c:pt idx="2990">
                  <c:v>-0.4823462089253493</c:v>
                </c:pt>
                <c:pt idx="2991">
                  <c:v>-0.48209115668744129</c:v>
                </c:pt>
                <c:pt idx="2992">
                  <c:v>-0.48186877541581302</c:v>
                </c:pt>
                <c:pt idx="2993">
                  <c:v>-0.48160658923106642</c:v>
                </c:pt>
                <c:pt idx="2994">
                  <c:v>-0.48139117047102797</c:v>
                </c:pt>
                <c:pt idx="2995">
                  <c:v>-0.48114543681802741</c:v>
                </c:pt>
                <c:pt idx="2996">
                  <c:v>-0.48092064326677891</c:v>
                </c:pt>
                <c:pt idx="2997">
                  <c:v>-0.48067735030306002</c:v>
                </c:pt>
                <c:pt idx="2998">
                  <c:v>-0.48040598788584699</c:v>
                </c:pt>
                <c:pt idx="2999">
                  <c:v>-0.48013439958101889</c:v>
                </c:pt>
                <c:pt idx="3000">
                  <c:v>-0.47995017263085632</c:v>
                </c:pt>
                <c:pt idx="3001">
                  <c:v>-0.47967475560165479</c:v>
                </c:pt>
                <c:pt idx="3002">
                  <c:v>-0.47947567714588207</c:v>
                </c:pt>
                <c:pt idx="3003">
                  <c:v>-0.47917873624712842</c:v>
                </c:pt>
                <c:pt idx="3004">
                  <c:v>-0.47896114244619908</c:v>
                </c:pt>
                <c:pt idx="3005">
                  <c:v>-0.47872632780393443</c:v>
                </c:pt>
                <c:pt idx="3006">
                  <c:v>-0.47848737026319271</c:v>
                </c:pt>
                <c:pt idx="3007">
                  <c:v>-0.47823883595518618</c:v>
                </c:pt>
                <c:pt idx="3008">
                  <c:v>-0.47801454261190363</c:v>
                </c:pt>
                <c:pt idx="3009">
                  <c:v>-0.47778106987319818</c:v>
                </c:pt>
                <c:pt idx="3010">
                  <c:v>-0.47753264001349721</c:v>
                </c:pt>
                <c:pt idx="3011">
                  <c:v>-0.47728978100552227</c:v>
                </c:pt>
                <c:pt idx="3012">
                  <c:v>-0.47706277984027518</c:v>
                </c:pt>
                <c:pt idx="3013">
                  <c:v>-0.47678591315496821</c:v>
                </c:pt>
                <c:pt idx="3014">
                  <c:v>-0.47658326140984519</c:v>
                </c:pt>
                <c:pt idx="3015">
                  <c:v>-0.47631824556939539</c:v>
                </c:pt>
                <c:pt idx="3016">
                  <c:v>-0.47608456987829179</c:v>
                </c:pt>
                <c:pt idx="3017">
                  <c:v>-0.47582398570904783</c:v>
                </c:pt>
                <c:pt idx="3018">
                  <c:v>-0.47563209073963408</c:v>
                </c:pt>
                <c:pt idx="3019">
                  <c:v>-0.47538303430839102</c:v>
                </c:pt>
                <c:pt idx="3020">
                  <c:v>-0.47512766875377332</c:v>
                </c:pt>
                <c:pt idx="3021">
                  <c:v>-0.47489037806082313</c:v>
                </c:pt>
                <c:pt idx="3022">
                  <c:v>-0.47464854955862168</c:v>
                </c:pt>
                <c:pt idx="3023">
                  <c:v>-0.47438888734327139</c:v>
                </c:pt>
                <c:pt idx="3024">
                  <c:v>-0.47415552884876933</c:v>
                </c:pt>
                <c:pt idx="3025">
                  <c:v>-0.47391137404605899</c:v>
                </c:pt>
                <c:pt idx="3026">
                  <c:v>-0.4736969171482559</c:v>
                </c:pt>
                <c:pt idx="3027">
                  <c:v>-0.47346807294348769</c:v>
                </c:pt>
                <c:pt idx="3028">
                  <c:v>-0.47321180906249599</c:v>
                </c:pt>
                <c:pt idx="3029">
                  <c:v>-0.47298591625121239</c:v>
                </c:pt>
                <c:pt idx="3030">
                  <c:v>-0.47271883829421307</c:v>
                </c:pt>
                <c:pt idx="3031">
                  <c:v>-0.47252911184126017</c:v>
                </c:pt>
                <c:pt idx="3032">
                  <c:v>-0.4722558462030032</c:v>
                </c:pt>
                <c:pt idx="3033">
                  <c:v>-0.47199864847919548</c:v>
                </c:pt>
                <c:pt idx="3034">
                  <c:v>-0.4717890358229731</c:v>
                </c:pt>
                <c:pt idx="3035">
                  <c:v>-0.47153214785562619</c:v>
                </c:pt>
                <c:pt idx="3036">
                  <c:v>-0.47127766466850668</c:v>
                </c:pt>
                <c:pt idx="3037">
                  <c:v>-0.47103919087886748</c:v>
                </c:pt>
                <c:pt idx="3038">
                  <c:v>-0.47081190370991233</c:v>
                </c:pt>
                <c:pt idx="3039">
                  <c:v>-0.47059896671718021</c:v>
                </c:pt>
                <c:pt idx="3040">
                  <c:v>-0.47031973120371029</c:v>
                </c:pt>
                <c:pt idx="3041">
                  <c:v>-0.47007730851874019</c:v>
                </c:pt>
                <c:pt idx="3042">
                  <c:v>-0.46985010660087212</c:v>
                </c:pt>
                <c:pt idx="3043">
                  <c:v>-0.46962794479282438</c:v>
                </c:pt>
                <c:pt idx="3044">
                  <c:v>-0.46936920237992608</c:v>
                </c:pt>
                <c:pt idx="3045">
                  <c:v>-0.46913040167341657</c:v>
                </c:pt>
                <c:pt idx="3046">
                  <c:v>-0.46889337152032379</c:v>
                </c:pt>
                <c:pt idx="3047">
                  <c:v>-0.46865813289629438</c:v>
                </c:pt>
                <c:pt idx="3048">
                  <c:v>-0.46842399486956221</c:v>
                </c:pt>
                <c:pt idx="3049">
                  <c:v>-0.46818978879422551</c:v>
                </c:pt>
                <c:pt idx="3050">
                  <c:v>-0.46791935035324927</c:v>
                </c:pt>
                <c:pt idx="3051">
                  <c:v>-0.46770961447663839</c:v>
                </c:pt>
                <c:pt idx="3052">
                  <c:v>-0.46743697916201238</c:v>
                </c:pt>
                <c:pt idx="3053">
                  <c:v>-0.46722075450395589</c:v>
                </c:pt>
                <c:pt idx="3054">
                  <c:v>-0.46697441250334148</c:v>
                </c:pt>
                <c:pt idx="3055">
                  <c:v>-0.46671810357981253</c:v>
                </c:pt>
                <c:pt idx="3056">
                  <c:v>-0.46648843057382589</c:v>
                </c:pt>
                <c:pt idx="3057">
                  <c:v>-0.46626380243998838</c:v>
                </c:pt>
                <c:pt idx="3058">
                  <c:v>-0.46597555422084358</c:v>
                </c:pt>
                <c:pt idx="3059">
                  <c:v>-0.46579678664401758</c:v>
                </c:pt>
                <c:pt idx="3060">
                  <c:v>-0.46552905754029023</c:v>
                </c:pt>
                <c:pt idx="3061">
                  <c:v>-0.46530120914618323</c:v>
                </c:pt>
                <c:pt idx="3062">
                  <c:v>-0.46503543395634372</c:v>
                </c:pt>
                <c:pt idx="3063">
                  <c:v>-0.46482153724247488</c:v>
                </c:pt>
                <c:pt idx="3064">
                  <c:v>-0.4645605454423653</c:v>
                </c:pt>
                <c:pt idx="3065">
                  <c:v>-0.46430625866378999</c:v>
                </c:pt>
                <c:pt idx="3066">
                  <c:v>-0.46410309402116229</c:v>
                </c:pt>
                <c:pt idx="3067">
                  <c:v>-0.46385702379770161</c:v>
                </c:pt>
                <c:pt idx="3068">
                  <c:v>-0.46359028887930548</c:v>
                </c:pt>
                <c:pt idx="3069">
                  <c:v>-0.46338051052131302</c:v>
                </c:pt>
                <c:pt idx="3070">
                  <c:v>-0.46310652663082491</c:v>
                </c:pt>
                <c:pt idx="3071">
                  <c:v>-0.46289008773992762</c:v>
                </c:pt>
                <c:pt idx="3072">
                  <c:v>-0.46265801029938008</c:v>
                </c:pt>
                <c:pt idx="3073">
                  <c:v>-0.46240115275167271</c:v>
                </c:pt>
                <c:pt idx="3074">
                  <c:v>-0.46216560737285139</c:v>
                </c:pt>
                <c:pt idx="3075">
                  <c:v>-0.46194657257755251</c:v>
                </c:pt>
                <c:pt idx="3076">
                  <c:v>-0.46172095240938832</c:v>
                </c:pt>
                <c:pt idx="3077">
                  <c:v>-0.4614530610393115</c:v>
                </c:pt>
                <c:pt idx="3078">
                  <c:v>-0.46121341343686661</c:v>
                </c:pt>
                <c:pt idx="3079">
                  <c:v>-0.46095808650888548</c:v>
                </c:pt>
                <c:pt idx="3080">
                  <c:v>-0.460738758547935</c:v>
                </c:pt>
                <c:pt idx="3081">
                  <c:v>-0.46047630944612322</c:v>
                </c:pt>
                <c:pt idx="3082">
                  <c:v>-0.46023994901167647</c:v>
                </c:pt>
                <c:pt idx="3083">
                  <c:v>-0.45998627488424948</c:v>
                </c:pt>
                <c:pt idx="3084">
                  <c:v>-0.45975197095451231</c:v>
                </c:pt>
                <c:pt idx="3085">
                  <c:v>-0.45951834310012712</c:v>
                </c:pt>
                <c:pt idx="3086">
                  <c:v>-0.45928535807338222</c:v>
                </c:pt>
                <c:pt idx="3087">
                  <c:v>-0.45903478481279908</c:v>
                </c:pt>
                <c:pt idx="3088">
                  <c:v>-0.4587920713044345</c:v>
                </c:pt>
                <c:pt idx="3089">
                  <c:v>-0.45855484975825223</c:v>
                </c:pt>
                <c:pt idx="3090">
                  <c:v>-0.45836802740183219</c:v>
                </c:pt>
                <c:pt idx="3091">
                  <c:v>-0.45811433203500018</c:v>
                </c:pt>
                <c:pt idx="3092">
                  <c:v>-0.45784637044226673</c:v>
                </c:pt>
                <c:pt idx="3093">
                  <c:v>-0.4576387139335461</c:v>
                </c:pt>
                <c:pt idx="3094">
                  <c:v>-0.45734977241480002</c:v>
                </c:pt>
                <c:pt idx="3095">
                  <c:v>-0.45709870337375408</c:v>
                </c:pt>
                <c:pt idx="3096">
                  <c:v>-0.45690036689582358</c:v>
                </c:pt>
                <c:pt idx="3097">
                  <c:v>-0.45661564094372509</c:v>
                </c:pt>
                <c:pt idx="3098">
                  <c:v>-0.45641670233358728</c:v>
                </c:pt>
                <c:pt idx="3099">
                  <c:v>-0.45613105174231139</c:v>
                </c:pt>
                <c:pt idx="3100">
                  <c:v>-0.45592626164605382</c:v>
                </c:pt>
                <c:pt idx="3101">
                  <c:v>-0.45569267649636758</c:v>
                </c:pt>
                <c:pt idx="3102">
                  <c:v>-0.45545560146759978</c:v>
                </c:pt>
                <c:pt idx="3103">
                  <c:v>-0.45516621748984731</c:v>
                </c:pt>
                <c:pt idx="3104">
                  <c:v>-0.45496658127236722</c:v>
                </c:pt>
                <c:pt idx="3105">
                  <c:v>-0.45472596705093637</c:v>
                </c:pt>
                <c:pt idx="3106">
                  <c:v>-0.45447160674014592</c:v>
                </c:pt>
                <c:pt idx="3107">
                  <c:v>-0.45424122386194099</c:v>
                </c:pt>
                <c:pt idx="3108">
                  <c:v>-0.45403748925631687</c:v>
                </c:pt>
                <c:pt idx="3109">
                  <c:v>-0.45380118355257698</c:v>
                </c:pt>
                <c:pt idx="3110">
                  <c:v>-0.45356276733024647</c:v>
                </c:pt>
                <c:pt idx="3111">
                  <c:v>-0.45329900050225042</c:v>
                </c:pt>
                <c:pt idx="3112">
                  <c:v>-0.45306047465921961</c:v>
                </c:pt>
                <c:pt idx="3113">
                  <c:v>-0.4528293098536364</c:v>
                </c:pt>
                <c:pt idx="3114">
                  <c:v>-0.45257054756254578</c:v>
                </c:pt>
                <c:pt idx="3115">
                  <c:v>-0.45230541021477</c:v>
                </c:pt>
                <c:pt idx="3116">
                  <c:v>-0.45208597819666341</c:v>
                </c:pt>
                <c:pt idx="3117">
                  <c:v>-0.45186755102928777</c:v>
                </c:pt>
                <c:pt idx="3118">
                  <c:v>-0.45160650686579762</c:v>
                </c:pt>
                <c:pt idx="3119">
                  <c:v>-0.45138855333862232</c:v>
                </c:pt>
                <c:pt idx="3120">
                  <c:v>-0.45112225244302367</c:v>
                </c:pt>
                <c:pt idx="3121">
                  <c:v>-0.45090185632998481</c:v>
                </c:pt>
                <c:pt idx="3122">
                  <c:v>-0.4506377076060093</c:v>
                </c:pt>
                <c:pt idx="3123">
                  <c:v>-0.45038503076542791</c:v>
                </c:pt>
                <c:pt idx="3124">
                  <c:v>-0.4501823686355369</c:v>
                </c:pt>
                <c:pt idx="3125">
                  <c:v>-0.44994125512027372</c:v>
                </c:pt>
                <c:pt idx="3126">
                  <c:v>-0.44969980865844672</c:v>
                </c:pt>
                <c:pt idx="3127">
                  <c:v>-0.4494472061659307</c:v>
                </c:pt>
                <c:pt idx="3128">
                  <c:v>-0.44921881603785258</c:v>
                </c:pt>
                <c:pt idx="3129">
                  <c:v>-0.44894532978464752</c:v>
                </c:pt>
                <c:pt idx="3130">
                  <c:v>-0.44872991144860042</c:v>
                </c:pt>
                <c:pt idx="3131">
                  <c:v>-0.44849036492426758</c:v>
                </c:pt>
                <c:pt idx="3132">
                  <c:v>-0.44826117036532082</c:v>
                </c:pt>
                <c:pt idx="3133">
                  <c:v>-0.44798954203535452</c:v>
                </c:pt>
                <c:pt idx="3134">
                  <c:v>-0.44775774251205991</c:v>
                </c:pt>
                <c:pt idx="3135">
                  <c:v>-0.447499587643026</c:v>
                </c:pt>
                <c:pt idx="3136">
                  <c:v>-0.44732622787432452</c:v>
                </c:pt>
                <c:pt idx="3137">
                  <c:v>-0.44704661038260479</c:v>
                </c:pt>
                <c:pt idx="3138">
                  <c:v>-0.44683540356227602</c:v>
                </c:pt>
                <c:pt idx="3139">
                  <c:v>-0.44654773535407999</c:v>
                </c:pt>
                <c:pt idx="3140">
                  <c:v>-0.44636358967452838</c:v>
                </c:pt>
                <c:pt idx="3141">
                  <c:v>-0.44607055253306482</c:v>
                </c:pt>
                <c:pt idx="3142">
                  <c:v>-0.44583723468263659</c:v>
                </c:pt>
                <c:pt idx="3143">
                  <c:v>-0.44561097184831538</c:v>
                </c:pt>
                <c:pt idx="3144">
                  <c:v>-0.44534558170671468</c:v>
                </c:pt>
                <c:pt idx="3145">
                  <c:v>-0.44509224771412698</c:v>
                </c:pt>
                <c:pt idx="3146">
                  <c:v>-0.44490068536238891</c:v>
                </c:pt>
                <c:pt idx="3147">
                  <c:v>-0.44464963429795101</c:v>
                </c:pt>
                <c:pt idx="3148">
                  <c:v>-0.44440879833631131</c:v>
                </c:pt>
                <c:pt idx="3149">
                  <c:v>-0.44414268835338638</c:v>
                </c:pt>
                <c:pt idx="3150">
                  <c:v>-0.4439080474442883</c:v>
                </c:pt>
                <c:pt idx="3151">
                  <c:v>-0.44369389870718517</c:v>
                </c:pt>
                <c:pt idx="3152">
                  <c:v>-0.44345236037296581</c:v>
                </c:pt>
                <c:pt idx="3153">
                  <c:v>-0.44322346572372889</c:v>
                </c:pt>
                <c:pt idx="3154">
                  <c:v>-0.44295332380449842</c:v>
                </c:pt>
                <c:pt idx="3155">
                  <c:v>-0.44274006860594339</c:v>
                </c:pt>
                <c:pt idx="3156">
                  <c:v>-0.44245663124026352</c:v>
                </c:pt>
                <c:pt idx="3157">
                  <c:v>-0.44223207207125942</c:v>
                </c:pt>
                <c:pt idx="3158">
                  <c:v>-0.44202225789581051</c:v>
                </c:pt>
                <c:pt idx="3159">
                  <c:v>-0.44178752168026048</c:v>
                </c:pt>
                <c:pt idx="3160">
                  <c:v>-0.44153219106289721</c:v>
                </c:pt>
                <c:pt idx="3161">
                  <c:v>-0.44127182338493409</c:v>
                </c:pt>
                <c:pt idx="3162">
                  <c:v>-0.44102935533918292</c:v>
                </c:pt>
                <c:pt idx="3163">
                  <c:v>-0.44078092739416208</c:v>
                </c:pt>
                <c:pt idx="3164">
                  <c:v>-0.44053519416521442</c:v>
                </c:pt>
                <c:pt idx="3165">
                  <c:v>-0.44031673421123779</c:v>
                </c:pt>
                <c:pt idx="3166">
                  <c:v>-0.44006241013792669</c:v>
                </c:pt>
                <c:pt idx="3167">
                  <c:v>-0.43983151900069262</c:v>
                </c:pt>
                <c:pt idx="3168">
                  <c:v>-0.43959545758826779</c:v>
                </c:pt>
                <c:pt idx="3169">
                  <c:v>-0.43936344666150412</c:v>
                </c:pt>
                <c:pt idx="3170">
                  <c:v>-0.43912838273465632</c:v>
                </c:pt>
                <c:pt idx="3171">
                  <c:v>-0.43887250185590992</c:v>
                </c:pt>
                <c:pt idx="3172">
                  <c:v>-0.43861829802020319</c:v>
                </c:pt>
                <c:pt idx="3173">
                  <c:v>-0.43840654669658252</c:v>
                </c:pt>
                <c:pt idx="3174">
                  <c:v>-0.43820258216825381</c:v>
                </c:pt>
                <c:pt idx="3175">
                  <c:v>-0.43789830126164753</c:v>
                </c:pt>
                <c:pt idx="3176">
                  <c:v>-0.43765696485678152</c:v>
                </c:pt>
                <c:pt idx="3177">
                  <c:v>-0.43747549882142228</c:v>
                </c:pt>
                <c:pt idx="3178">
                  <c:v>-0.437184191784937</c:v>
                </c:pt>
                <c:pt idx="3179">
                  <c:v>-0.43696459496074891</c:v>
                </c:pt>
                <c:pt idx="3180">
                  <c:v>-0.43672162965045419</c:v>
                </c:pt>
                <c:pt idx="3181">
                  <c:v>-0.43647998335398808</c:v>
                </c:pt>
                <c:pt idx="3182">
                  <c:v>-0.43627183739798192</c:v>
                </c:pt>
                <c:pt idx="3183">
                  <c:v>-0.43601749899635989</c:v>
                </c:pt>
                <c:pt idx="3184">
                  <c:v>-0.4357610933891094</c:v>
                </c:pt>
                <c:pt idx="3185">
                  <c:v>-0.43553240445826102</c:v>
                </c:pt>
                <c:pt idx="3186">
                  <c:v>-0.43528489055754788</c:v>
                </c:pt>
                <c:pt idx="3187">
                  <c:v>-0.435091919188483</c:v>
                </c:pt>
                <c:pt idx="3188">
                  <c:v>-0.4348074970792955</c:v>
                </c:pt>
                <c:pt idx="3189">
                  <c:v>-0.43455705914992487</c:v>
                </c:pt>
                <c:pt idx="3190">
                  <c:v>-0.43432910369365169</c:v>
                </c:pt>
                <c:pt idx="3191">
                  <c:v>-0.43409241001318138</c:v>
                </c:pt>
                <c:pt idx="3192">
                  <c:v>-0.43383571241779811</c:v>
                </c:pt>
                <c:pt idx="3193">
                  <c:v>-0.4336135536718338</c:v>
                </c:pt>
                <c:pt idx="3194">
                  <c:v>-0.43337876625129362</c:v>
                </c:pt>
                <c:pt idx="3195">
                  <c:v>-0.43312780955425778</c:v>
                </c:pt>
                <c:pt idx="3196">
                  <c:v>-0.4328726786965445</c:v>
                </c:pt>
                <c:pt idx="3197">
                  <c:v>-0.43265208703354868</c:v>
                </c:pt>
                <c:pt idx="3198">
                  <c:v>-0.43241828745423522</c:v>
                </c:pt>
                <c:pt idx="3199">
                  <c:v>-0.43216343049360351</c:v>
                </c:pt>
                <c:pt idx="3200">
                  <c:v>-0.43192063923342272</c:v>
                </c:pt>
                <c:pt idx="3201">
                  <c:v>-0.4317009148834875</c:v>
                </c:pt>
                <c:pt idx="3202">
                  <c:v>-0.43143988611365602</c:v>
                </c:pt>
                <c:pt idx="3203">
                  <c:v>-0.43118071285397408</c:v>
                </c:pt>
                <c:pt idx="3204">
                  <c:v>-0.43093292711697712</c:v>
                </c:pt>
                <c:pt idx="3205">
                  <c:v>-0.43072540885834082</c:v>
                </c:pt>
                <c:pt idx="3206">
                  <c:v>-0.43049430108982711</c:v>
                </c:pt>
                <c:pt idx="3207">
                  <c:v>-0.43024093186626827</c:v>
                </c:pt>
                <c:pt idx="3208">
                  <c:v>-0.42999434377116752</c:v>
                </c:pt>
                <c:pt idx="3209">
                  <c:v>-0.42977188465176641</c:v>
                </c:pt>
                <c:pt idx="3210">
                  <c:v>-0.42952069759591022</c:v>
                </c:pt>
                <c:pt idx="3211">
                  <c:v>-0.42930391630518888</c:v>
                </c:pt>
                <c:pt idx="3212">
                  <c:v>-0.42904046841935672</c:v>
                </c:pt>
                <c:pt idx="3213">
                  <c:v>-0.4288175263824956</c:v>
                </c:pt>
                <c:pt idx="3214">
                  <c:v>-0.42857644217770979</c:v>
                </c:pt>
                <c:pt idx="3215">
                  <c:v>-0.42830580521846912</c:v>
                </c:pt>
                <c:pt idx="3216">
                  <c:v>-0.42809249629439228</c:v>
                </c:pt>
                <c:pt idx="3217">
                  <c:v>-0.42782169457393371</c:v>
                </c:pt>
                <c:pt idx="3218">
                  <c:v>-0.42761636798824137</c:v>
                </c:pt>
                <c:pt idx="3219">
                  <c:v>-0.42736141095892383</c:v>
                </c:pt>
                <c:pt idx="3220">
                  <c:v>-0.42713096187275362</c:v>
                </c:pt>
                <c:pt idx="3221">
                  <c:v>-0.42686712447547492</c:v>
                </c:pt>
                <c:pt idx="3222">
                  <c:v>-0.4266351374830355</c:v>
                </c:pt>
                <c:pt idx="3223">
                  <c:v>-0.42638977771895459</c:v>
                </c:pt>
                <c:pt idx="3224">
                  <c:v>-0.42618808666830099</c:v>
                </c:pt>
                <c:pt idx="3225">
                  <c:v>-0.42593136196634079</c:v>
                </c:pt>
                <c:pt idx="3226">
                  <c:v>-0.42567768353243329</c:v>
                </c:pt>
                <c:pt idx="3227">
                  <c:v>-0.42545027528507301</c:v>
                </c:pt>
                <c:pt idx="3228">
                  <c:v>-0.42518156551891467</c:v>
                </c:pt>
                <c:pt idx="3229">
                  <c:v>-0.42496074902636549</c:v>
                </c:pt>
                <c:pt idx="3230">
                  <c:v>-0.42472749863043552</c:v>
                </c:pt>
                <c:pt idx="3231">
                  <c:v>-0.42449808176202308</c:v>
                </c:pt>
                <c:pt idx="3232">
                  <c:v>-0.42425242883487541</c:v>
                </c:pt>
                <c:pt idx="3233">
                  <c:v>-0.42400652488720059</c:v>
                </c:pt>
                <c:pt idx="3234">
                  <c:v>-0.42376390040458789</c:v>
                </c:pt>
                <c:pt idx="3235">
                  <c:v>-0.42352622054864753</c:v>
                </c:pt>
                <c:pt idx="3236">
                  <c:v>-0.42329041748587809</c:v>
                </c:pt>
                <c:pt idx="3237">
                  <c:v>-0.42302755205912018</c:v>
                </c:pt>
                <c:pt idx="3238">
                  <c:v>-0.42281690083142198</c:v>
                </c:pt>
                <c:pt idx="3239">
                  <c:v>-0.42254491582816239</c:v>
                </c:pt>
                <c:pt idx="3240">
                  <c:v>-0.42231997425272289</c:v>
                </c:pt>
                <c:pt idx="3241">
                  <c:v>-0.42209734966095142</c:v>
                </c:pt>
                <c:pt idx="3242">
                  <c:v>-0.42182300544515677</c:v>
                </c:pt>
                <c:pt idx="3243">
                  <c:v>-0.42161593067779229</c:v>
                </c:pt>
                <c:pt idx="3244">
                  <c:v>-0.42133806579895672</c:v>
                </c:pt>
                <c:pt idx="3245">
                  <c:v>-0.42111984776624312</c:v>
                </c:pt>
                <c:pt idx="3246">
                  <c:v>-0.42088088965318982</c:v>
                </c:pt>
                <c:pt idx="3247">
                  <c:v>-0.42065912435824498</c:v>
                </c:pt>
                <c:pt idx="3248">
                  <c:v>-0.42038715371094132</c:v>
                </c:pt>
                <c:pt idx="3249">
                  <c:v>-0.4201638577785074</c:v>
                </c:pt>
                <c:pt idx="3250">
                  <c:v>-0.41992439303355528</c:v>
                </c:pt>
                <c:pt idx="3251">
                  <c:v>-0.41970073815109321</c:v>
                </c:pt>
                <c:pt idx="3252">
                  <c:v>-0.41943498344481789</c:v>
                </c:pt>
                <c:pt idx="3253">
                  <c:v>-0.41919330193408078</c:v>
                </c:pt>
                <c:pt idx="3254">
                  <c:v>-0.41896204392662678</c:v>
                </c:pt>
                <c:pt idx="3255">
                  <c:v>-0.41872138485977889</c:v>
                </c:pt>
                <c:pt idx="3256">
                  <c:v>-0.41846550075713262</c:v>
                </c:pt>
                <c:pt idx="3257">
                  <c:v>-0.41824551901598861</c:v>
                </c:pt>
                <c:pt idx="3258">
                  <c:v>-0.41802384639727241</c:v>
                </c:pt>
                <c:pt idx="3259">
                  <c:v>-0.41776199028658417</c:v>
                </c:pt>
                <c:pt idx="3260">
                  <c:v>-0.41751015993329971</c:v>
                </c:pt>
                <c:pt idx="3261">
                  <c:v>-0.41727351634695642</c:v>
                </c:pt>
                <c:pt idx="3262">
                  <c:v>-0.41702743960888589</c:v>
                </c:pt>
                <c:pt idx="3263">
                  <c:v>-0.4167971654047285</c:v>
                </c:pt>
                <c:pt idx="3264">
                  <c:v>-0.41660429506017599</c:v>
                </c:pt>
                <c:pt idx="3265">
                  <c:v>-0.41632012958053433</c:v>
                </c:pt>
                <c:pt idx="3266">
                  <c:v>-0.4160410513526237</c:v>
                </c:pt>
                <c:pt idx="3267">
                  <c:v>-0.41583183034571408</c:v>
                </c:pt>
                <c:pt idx="3268">
                  <c:v>-0.4155857206792386</c:v>
                </c:pt>
                <c:pt idx="3269">
                  <c:v>-0.41533468067618512</c:v>
                </c:pt>
                <c:pt idx="3270">
                  <c:v>-0.41512609898359998</c:v>
                </c:pt>
                <c:pt idx="3271">
                  <c:v>-0.41489144872118722</c:v>
                </c:pt>
                <c:pt idx="3272">
                  <c:v>-0.41463243157931801</c:v>
                </c:pt>
                <c:pt idx="3273">
                  <c:v>-0.41438687619528181</c:v>
                </c:pt>
                <c:pt idx="3274">
                  <c:v>-0.41414435544625849</c:v>
                </c:pt>
                <c:pt idx="3275">
                  <c:v>-0.41393931068630457</c:v>
                </c:pt>
                <c:pt idx="3276">
                  <c:v>-0.41367298184381868</c:v>
                </c:pt>
                <c:pt idx="3277">
                  <c:v>-0.41345843045360908</c:v>
                </c:pt>
                <c:pt idx="3278">
                  <c:v>-0.41321686954669229</c:v>
                </c:pt>
                <c:pt idx="3279">
                  <c:v>-0.41296178625026048</c:v>
                </c:pt>
                <c:pt idx="3280">
                  <c:v>-0.41272240942013438</c:v>
                </c:pt>
                <c:pt idx="3281">
                  <c:v>-0.41246836906563489</c:v>
                </c:pt>
                <c:pt idx="3282">
                  <c:v>-0.41224450226889009</c:v>
                </c:pt>
                <c:pt idx="3283">
                  <c:v>-0.41199093935670689</c:v>
                </c:pt>
                <c:pt idx="3284">
                  <c:v>-0.41177237437361203</c:v>
                </c:pt>
                <c:pt idx="3285">
                  <c:v>-0.41149375882452133</c:v>
                </c:pt>
                <c:pt idx="3286">
                  <c:v>-0.41128920551059128</c:v>
                </c:pt>
                <c:pt idx="3287">
                  <c:v>-0.41104147486696979</c:v>
                </c:pt>
                <c:pt idx="3288">
                  <c:v>-0.41080409182173711</c:v>
                </c:pt>
                <c:pt idx="3289">
                  <c:v>-0.41056307142113208</c:v>
                </c:pt>
                <c:pt idx="3290">
                  <c:v>-0.4103229535217594</c:v>
                </c:pt>
                <c:pt idx="3291">
                  <c:v>-0.41007848430080168</c:v>
                </c:pt>
                <c:pt idx="3292">
                  <c:v>-0.40982274004361469</c:v>
                </c:pt>
                <c:pt idx="3293">
                  <c:v>-0.40962261933121791</c:v>
                </c:pt>
                <c:pt idx="3294">
                  <c:v>-0.40938324680622962</c:v>
                </c:pt>
                <c:pt idx="3295">
                  <c:v>-0.40912551458563062</c:v>
                </c:pt>
                <c:pt idx="3296">
                  <c:v>-0.40887220910421868</c:v>
                </c:pt>
                <c:pt idx="3297">
                  <c:v>-0.40866557297461908</c:v>
                </c:pt>
                <c:pt idx="3298">
                  <c:v>-0.40836986671555531</c:v>
                </c:pt>
                <c:pt idx="3299">
                  <c:v>-0.40816907039133149</c:v>
                </c:pt>
                <c:pt idx="3300">
                  <c:v>-0.40792933462855752</c:v>
                </c:pt>
                <c:pt idx="3301">
                  <c:v>-0.40768491394290579</c:v>
                </c:pt>
                <c:pt idx="3302">
                  <c:v>-0.40743523235118051</c:v>
                </c:pt>
                <c:pt idx="3303">
                  <c:v>-0.4071966116279736</c:v>
                </c:pt>
                <c:pt idx="3304">
                  <c:v>-0.4069625161087545</c:v>
                </c:pt>
                <c:pt idx="3305">
                  <c:v>-0.40670592335832972</c:v>
                </c:pt>
                <c:pt idx="3306">
                  <c:v>-0.40648189138805318</c:v>
                </c:pt>
                <c:pt idx="3307">
                  <c:v>-0.40622964886605228</c:v>
                </c:pt>
                <c:pt idx="3308">
                  <c:v>-0.40600636686396108</c:v>
                </c:pt>
                <c:pt idx="3309">
                  <c:v>-0.40579883843587511</c:v>
                </c:pt>
                <c:pt idx="3310">
                  <c:v>-0.40552004708772149</c:v>
                </c:pt>
                <c:pt idx="3311">
                  <c:v>-0.40529825071637771</c:v>
                </c:pt>
                <c:pt idx="3312">
                  <c:v>-0.40504957129277058</c:v>
                </c:pt>
                <c:pt idx="3313">
                  <c:v>-0.40483102134802268</c:v>
                </c:pt>
                <c:pt idx="3314">
                  <c:v>-0.40453706023812608</c:v>
                </c:pt>
                <c:pt idx="3315">
                  <c:v>-0.40429927346971117</c:v>
                </c:pt>
                <c:pt idx="3316">
                  <c:v>-0.40407806306960042</c:v>
                </c:pt>
                <c:pt idx="3317">
                  <c:v>-0.40383379561323929</c:v>
                </c:pt>
                <c:pt idx="3318">
                  <c:v>-0.4036189634886212</c:v>
                </c:pt>
                <c:pt idx="3319">
                  <c:v>-0.40339002415514591</c:v>
                </c:pt>
                <c:pt idx="3320">
                  <c:v>-0.40310476693789488</c:v>
                </c:pt>
                <c:pt idx="3321">
                  <c:v>-0.40289338086269438</c:v>
                </c:pt>
                <c:pt idx="3322">
                  <c:v>-0.40264367934004469</c:v>
                </c:pt>
                <c:pt idx="3323">
                  <c:v>-0.40237160901710128</c:v>
                </c:pt>
                <c:pt idx="3324">
                  <c:v>-0.40214104284962748</c:v>
                </c:pt>
                <c:pt idx="3325">
                  <c:v>-0.40189314889657329</c:v>
                </c:pt>
                <c:pt idx="3326">
                  <c:v>-0.40164637933746522</c:v>
                </c:pt>
                <c:pt idx="3327">
                  <c:v>-0.40140826091874648</c:v>
                </c:pt>
                <c:pt idx="3328">
                  <c:v>-0.40116011619963798</c:v>
                </c:pt>
                <c:pt idx="3329">
                  <c:v>-0.4009705203047228</c:v>
                </c:pt>
                <c:pt idx="3330">
                  <c:v>-0.40071810009849612</c:v>
                </c:pt>
                <c:pt idx="3331">
                  <c:v>-0.40047643285126822</c:v>
                </c:pt>
                <c:pt idx="3332">
                  <c:v>-0.40019817733153001</c:v>
                </c:pt>
                <c:pt idx="3333">
                  <c:v>-0.39996502698608349</c:v>
                </c:pt>
                <c:pt idx="3334">
                  <c:v>-0.39976369506309922</c:v>
                </c:pt>
                <c:pt idx="3335">
                  <c:v>-0.39949810150706982</c:v>
                </c:pt>
                <c:pt idx="3336">
                  <c:v>-0.39926512629511929</c:v>
                </c:pt>
                <c:pt idx="3337">
                  <c:v>-0.3990352158146438</c:v>
                </c:pt>
                <c:pt idx="3338">
                  <c:v>-0.39883525483227639</c:v>
                </c:pt>
                <c:pt idx="3339">
                  <c:v>-0.39853102414128933</c:v>
                </c:pt>
                <c:pt idx="3340">
                  <c:v>-0.39829971650048679</c:v>
                </c:pt>
                <c:pt idx="3341">
                  <c:v>-0.39806180741748881</c:v>
                </c:pt>
                <c:pt idx="3342">
                  <c:v>-0.39782304308074179</c:v>
                </c:pt>
                <c:pt idx="3343">
                  <c:v>-0.39762570054524993</c:v>
                </c:pt>
                <c:pt idx="3344">
                  <c:v>-0.39736398176049459</c:v>
                </c:pt>
                <c:pt idx="3345">
                  <c:v>-0.39711824786373168</c:v>
                </c:pt>
                <c:pt idx="3346">
                  <c:v>-0.39685834771253842</c:v>
                </c:pt>
                <c:pt idx="3347">
                  <c:v>-0.39667075711834132</c:v>
                </c:pt>
                <c:pt idx="3348">
                  <c:v>-0.39640906295737521</c:v>
                </c:pt>
                <c:pt idx="3349">
                  <c:v>-0.39616975757778988</c:v>
                </c:pt>
                <c:pt idx="3350">
                  <c:v>-0.39591645938894288</c:v>
                </c:pt>
                <c:pt idx="3351">
                  <c:v>-0.3956952262177616</c:v>
                </c:pt>
                <c:pt idx="3352">
                  <c:v>-0.39544178244588479</c:v>
                </c:pt>
                <c:pt idx="3353">
                  <c:v>-0.39517954652735188</c:v>
                </c:pt>
                <c:pt idx="3354">
                  <c:v>-0.39494110101812901</c:v>
                </c:pt>
                <c:pt idx="3355">
                  <c:v>-0.39467035050285071</c:v>
                </c:pt>
                <c:pt idx="3356">
                  <c:v>-0.39447181383381202</c:v>
                </c:pt>
                <c:pt idx="3357">
                  <c:v>-0.39421455524125892</c:v>
                </c:pt>
                <c:pt idx="3358">
                  <c:v>-0.39400635450395249</c:v>
                </c:pt>
                <c:pt idx="3359">
                  <c:v>-0.39376021356078761</c:v>
                </c:pt>
                <c:pt idx="3360">
                  <c:v>-0.39349383014921879</c:v>
                </c:pt>
                <c:pt idx="3361">
                  <c:v>-0.39327310417861311</c:v>
                </c:pt>
                <c:pt idx="3362">
                  <c:v>-0.39305405200408711</c:v>
                </c:pt>
                <c:pt idx="3363">
                  <c:v>-0.39279384875177392</c:v>
                </c:pt>
                <c:pt idx="3364">
                  <c:v>-0.39253406347082648</c:v>
                </c:pt>
                <c:pt idx="3365">
                  <c:v>-0.39229445663563101</c:v>
                </c:pt>
                <c:pt idx="3366">
                  <c:v>-0.39208670746967772</c:v>
                </c:pt>
                <c:pt idx="3367">
                  <c:v>-0.39183685123368689</c:v>
                </c:pt>
                <c:pt idx="3368">
                  <c:v>-0.39158549088834488</c:v>
                </c:pt>
                <c:pt idx="3369">
                  <c:v>-0.39136959053321391</c:v>
                </c:pt>
                <c:pt idx="3370">
                  <c:v>-0.39111551696475449</c:v>
                </c:pt>
                <c:pt idx="3371">
                  <c:v>-0.39086866389834579</c:v>
                </c:pt>
                <c:pt idx="3372">
                  <c:v>-0.39062884004790832</c:v>
                </c:pt>
                <c:pt idx="3373">
                  <c:v>-0.39039714864557939</c:v>
                </c:pt>
                <c:pt idx="3374">
                  <c:v>-0.39012271377618529</c:v>
                </c:pt>
                <c:pt idx="3375">
                  <c:v>-0.38991626181873212</c:v>
                </c:pt>
                <c:pt idx="3376">
                  <c:v>-0.38966881061238678</c:v>
                </c:pt>
                <c:pt idx="3377">
                  <c:v>-0.38944180815508189</c:v>
                </c:pt>
                <c:pt idx="3378">
                  <c:v>-0.38921974274955029</c:v>
                </c:pt>
                <c:pt idx="3379">
                  <c:v>-0.38896198669286641</c:v>
                </c:pt>
                <c:pt idx="3380">
                  <c:v>-0.38871420678866042</c:v>
                </c:pt>
                <c:pt idx="3381">
                  <c:v>-0.38847057986275668</c:v>
                </c:pt>
                <c:pt idx="3382">
                  <c:v>-0.38823763789185611</c:v>
                </c:pt>
                <c:pt idx="3383">
                  <c:v>-0.3879922047231173</c:v>
                </c:pt>
                <c:pt idx="3384">
                  <c:v>-0.38775757339991629</c:v>
                </c:pt>
                <c:pt idx="3385">
                  <c:v>-0.38756214053536242</c:v>
                </c:pt>
                <c:pt idx="3386">
                  <c:v>-0.38727352868665571</c:v>
                </c:pt>
                <c:pt idx="3387">
                  <c:v>-0.38703392970150968</c:v>
                </c:pt>
                <c:pt idx="3388">
                  <c:v>-0.38677840296602589</c:v>
                </c:pt>
                <c:pt idx="3389">
                  <c:v>-0.38657144453130432</c:v>
                </c:pt>
                <c:pt idx="3390">
                  <c:v>-0.38632149332437388</c:v>
                </c:pt>
                <c:pt idx="3391">
                  <c:v>-0.38608216838441167</c:v>
                </c:pt>
                <c:pt idx="3392">
                  <c:v>-0.3858387748475734</c:v>
                </c:pt>
                <c:pt idx="3393">
                  <c:v>-0.3856063319284137</c:v>
                </c:pt>
                <c:pt idx="3394">
                  <c:v>-0.38533397765912752</c:v>
                </c:pt>
                <c:pt idx="3395">
                  <c:v>-0.38513650434851199</c:v>
                </c:pt>
                <c:pt idx="3396">
                  <c:v>-0.384912898924332</c:v>
                </c:pt>
                <c:pt idx="3397">
                  <c:v>-0.38468515610412379</c:v>
                </c:pt>
                <c:pt idx="3398">
                  <c:v>-0.38437411514107278</c:v>
                </c:pt>
                <c:pt idx="3399">
                  <c:v>-0.38413063756838239</c:v>
                </c:pt>
                <c:pt idx="3400">
                  <c:v>-0.38390972598541467</c:v>
                </c:pt>
                <c:pt idx="3401">
                  <c:v>-0.38368247733005167</c:v>
                </c:pt>
                <c:pt idx="3402">
                  <c:v>-0.38344537491933312</c:v>
                </c:pt>
                <c:pt idx="3403">
                  <c:v>-0.38315591563097751</c:v>
                </c:pt>
                <c:pt idx="3404">
                  <c:v>-0.38294172935022208</c:v>
                </c:pt>
                <c:pt idx="3405">
                  <c:v>-0.38271556398497458</c:v>
                </c:pt>
                <c:pt idx="3406">
                  <c:v>-0.38249461639088123</c:v>
                </c:pt>
                <c:pt idx="3407">
                  <c:v>-0.38222124562530652</c:v>
                </c:pt>
                <c:pt idx="3408">
                  <c:v>-0.38202311151492629</c:v>
                </c:pt>
                <c:pt idx="3409">
                  <c:v>-0.38177543984112622</c:v>
                </c:pt>
                <c:pt idx="3410">
                  <c:v>-0.38150514903523203</c:v>
                </c:pt>
                <c:pt idx="3411">
                  <c:v>-0.3812765063382893</c:v>
                </c:pt>
                <c:pt idx="3412">
                  <c:v>-0.38107172047671339</c:v>
                </c:pt>
                <c:pt idx="3413">
                  <c:v>-0.38076891493984799</c:v>
                </c:pt>
                <c:pt idx="3414">
                  <c:v>-0.38054003125235181</c:v>
                </c:pt>
                <c:pt idx="3415">
                  <c:v>-0.38032242468236771</c:v>
                </c:pt>
                <c:pt idx="3416">
                  <c:v>-0.38006462661960799</c:v>
                </c:pt>
                <c:pt idx="3417">
                  <c:v>-0.37982985497052901</c:v>
                </c:pt>
                <c:pt idx="3418">
                  <c:v>-0.37959355666758893</c:v>
                </c:pt>
                <c:pt idx="3419">
                  <c:v>-0.37935907191673118</c:v>
                </c:pt>
                <c:pt idx="3420">
                  <c:v>-0.3791061660655427</c:v>
                </c:pt>
                <c:pt idx="3421">
                  <c:v>-0.37890501264282372</c:v>
                </c:pt>
                <c:pt idx="3422">
                  <c:v>-0.37862644637462672</c:v>
                </c:pt>
                <c:pt idx="3423">
                  <c:v>-0.37840434742159879</c:v>
                </c:pt>
                <c:pt idx="3424">
                  <c:v>-0.37816817661889301</c:v>
                </c:pt>
                <c:pt idx="3425">
                  <c:v>-0.37789771694030461</c:v>
                </c:pt>
                <c:pt idx="3426">
                  <c:v>-0.37767192602704119</c:v>
                </c:pt>
                <c:pt idx="3427">
                  <c:v>-0.3774134763104407</c:v>
                </c:pt>
                <c:pt idx="3428">
                  <c:v>-0.37719574130953099</c:v>
                </c:pt>
                <c:pt idx="3429">
                  <c:v>-0.3769257184609851</c:v>
                </c:pt>
                <c:pt idx="3430">
                  <c:v>-0.37670454220905591</c:v>
                </c:pt>
                <c:pt idx="3431">
                  <c:v>-0.37649628203228941</c:v>
                </c:pt>
                <c:pt idx="3432">
                  <c:v>-0.37623248229119088</c:v>
                </c:pt>
                <c:pt idx="3433">
                  <c:v>-0.37597272764262513</c:v>
                </c:pt>
                <c:pt idx="3434">
                  <c:v>-0.37578095855311983</c:v>
                </c:pt>
                <c:pt idx="3435">
                  <c:v>-0.37552184216760293</c:v>
                </c:pt>
                <c:pt idx="3436">
                  <c:v>-0.37526814620480531</c:v>
                </c:pt>
                <c:pt idx="3437">
                  <c:v>-0.37502962770408882</c:v>
                </c:pt>
                <c:pt idx="3438">
                  <c:v>-0.37480293386649838</c:v>
                </c:pt>
                <c:pt idx="3439">
                  <c:v>-0.37457486258211781</c:v>
                </c:pt>
                <c:pt idx="3440">
                  <c:v>-0.37431650412228329</c:v>
                </c:pt>
                <c:pt idx="3441">
                  <c:v>-0.37407094312608741</c:v>
                </c:pt>
                <c:pt idx="3442">
                  <c:v>-0.373826985587634</c:v>
                </c:pt>
                <c:pt idx="3443">
                  <c:v>-0.37361273913862181</c:v>
                </c:pt>
                <c:pt idx="3444">
                  <c:v>-0.37334984976006158</c:v>
                </c:pt>
                <c:pt idx="3445">
                  <c:v>-0.37310824634996392</c:v>
                </c:pt>
                <c:pt idx="3446">
                  <c:v>-0.37288241512821702</c:v>
                </c:pt>
                <c:pt idx="3447">
                  <c:v>-0.37264521609484641</c:v>
                </c:pt>
                <c:pt idx="3448">
                  <c:v>-0.37239687355111212</c:v>
                </c:pt>
                <c:pt idx="3449">
                  <c:v>-0.37219023197440082</c:v>
                </c:pt>
                <c:pt idx="3450">
                  <c:v>-0.37189124541357299</c:v>
                </c:pt>
                <c:pt idx="3451">
                  <c:v>-0.37170396302886882</c:v>
                </c:pt>
                <c:pt idx="3452">
                  <c:v>-0.3714258875579573</c:v>
                </c:pt>
                <c:pt idx="3453">
                  <c:v>-0.37118506271610119</c:v>
                </c:pt>
                <c:pt idx="3454">
                  <c:v>-0.37092970114365831</c:v>
                </c:pt>
                <c:pt idx="3455">
                  <c:v>-0.370725433746739</c:v>
                </c:pt>
                <c:pt idx="3456">
                  <c:v>-0.37048605442091909</c:v>
                </c:pt>
                <c:pt idx="3457">
                  <c:v>-0.37021755845457399</c:v>
                </c:pt>
                <c:pt idx="3458">
                  <c:v>-0.36998180080090759</c:v>
                </c:pt>
                <c:pt idx="3459">
                  <c:v>-0.36978390064863081</c:v>
                </c:pt>
                <c:pt idx="3460">
                  <c:v>-0.36954575947981749</c:v>
                </c:pt>
                <c:pt idx="3461">
                  <c:v>-0.36928600891753738</c:v>
                </c:pt>
                <c:pt idx="3462">
                  <c:v>-0.36903063280602427</c:v>
                </c:pt>
                <c:pt idx="3463">
                  <c:v>-0.36880416767484858</c:v>
                </c:pt>
                <c:pt idx="3464">
                  <c:v>-0.36852622527591061</c:v>
                </c:pt>
                <c:pt idx="3465">
                  <c:v>-0.36829136163260229</c:v>
                </c:pt>
                <c:pt idx="3466">
                  <c:v>-0.36808778688712829</c:v>
                </c:pt>
                <c:pt idx="3467">
                  <c:v>-0.36783060207281643</c:v>
                </c:pt>
                <c:pt idx="3468">
                  <c:v>-0.36762517434770392</c:v>
                </c:pt>
                <c:pt idx="3469">
                  <c:v>-0.3673874912144815</c:v>
                </c:pt>
                <c:pt idx="3470">
                  <c:v>-0.36711806750629628</c:v>
                </c:pt>
                <c:pt idx="3471">
                  <c:v>-0.36689163764914662</c:v>
                </c:pt>
                <c:pt idx="3472">
                  <c:v>-0.36665007240149239</c:v>
                </c:pt>
                <c:pt idx="3473">
                  <c:v>-0.36638855785851437</c:v>
                </c:pt>
                <c:pt idx="3474">
                  <c:v>-0.36614949090389498</c:v>
                </c:pt>
                <c:pt idx="3475">
                  <c:v>-0.36592909440247889</c:v>
                </c:pt>
                <c:pt idx="3476">
                  <c:v>-0.36564267812824169</c:v>
                </c:pt>
                <c:pt idx="3477">
                  <c:v>-0.36544029104738818</c:v>
                </c:pt>
                <c:pt idx="3478">
                  <c:v>-0.36520630981841767</c:v>
                </c:pt>
                <c:pt idx="3479">
                  <c:v>-0.36496672300706651</c:v>
                </c:pt>
                <c:pt idx="3480">
                  <c:v>-0.36470405386266708</c:v>
                </c:pt>
                <c:pt idx="3481">
                  <c:v>-0.3644501316213134</c:v>
                </c:pt>
                <c:pt idx="3482">
                  <c:v>-0.36425814674580242</c:v>
                </c:pt>
                <c:pt idx="3483">
                  <c:v>-0.3639751700384885</c:v>
                </c:pt>
                <c:pt idx="3484">
                  <c:v>-0.36376897913261103</c:v>
                </c:pt>
                <c:pt idx="3485">
                  <c:v>-0.36351890398704662</c:v>
                </c:pt>
                <c:pt idx="3486">
                  <c:v>-0.36325837508229458</c:v>
                </c:pt>
                <c:pt idx="3487">
                  <c:v>-0.36304671444518549</c:v>
                </c:pt>
                <c:pt idx="3488">
                  <c:v>-0.36281240492079653</c:v>
                </c:pt>
                <c:pt idx="3489">
                  <c:v>-0.36258613016518337</c:v>
                </c:pt>
                <c:pt idx="3490">
                  <c:v>-0.36233136059442472</c:v>
                </c:pt>
                <c:pt idx="3491">
                  <c:v>-0.36207001632197477</c:v>
                </c:pt>
                <c:pt idx="3492">
                  <c:v>-0.36186712274707389</c:v>
                </c:pt>
                <c:pt idx="3493">
                  <c:v>-0.36159692607379768</c:v>
                </c:pt>
                <c:pt idx="3494">
                  <c:v>-0.36136486400628898</c:v>
                </c:pt>
                <c:pt idx="3495">
                  <c:v>-0.36112670735116958</c:v>
                </c:pt>
                <c:pt idx="3496">
                  <c:v>-0.36089224819193938</c:v>
                </c:pt>
                <c:pt idx="3497">
                  <c:v>-0.36062986279243497</c:v>
                </c:pt>
                <c:pt idx="3498">
                  <c:v>-0.36042258641476471</c:v>
                </c:pt>
                <c:pt idx="3499">
                  <c:v>-0.36016053765820771</c:v>
                </c:pt>
                <c:pt idx="3500">
                  <c:v>-0.35990033463064658</c:v>
                </c:pt>
                <c:pt idx="3501">
                  <c:v>-0.35967544432079041</c:v>
                </c:pt>
                <c:pt idx="3502">
                  <c:v>-0.35945767805747297</c:v>
                </c:pt>
                <c:pt idx="3503">
                  <c:v>-0.3591722008693814</c:v>
                </c:pt>
                <c:pt idx="3504">
                  <c:v>-0.358930620584342</c:v>
                </c:pt>
                <c:pt idx="3505">
                  <c:v>-0.35873212321836118</c:v>
                </c:pt>
                <c:pt idx="3506">
                  <c:v>-0.35847098533641031</c:v>
                </c:pt>
                <c:pt idx="3507">
                  <c:v>-0.3582287156114079</c:v>
                </c:pt>
                <c:pt idx="3508">
                  <c:v>-0.35797822188436018</c:v>
                </c:pt>
                <c:pt idx="3509">
                  <c:v>-0.35778771898696188</c:v>
                </c:pt>
                <c:pt idx="3510">
                  <c:v>-0.3575170185619011</c:v>
                </c:pt>
                <c:pt idx="3511">
                  <c:v>-0.3572723203742893</c:v>
                </c:pt>
                <c:pt idx="3512">
                  <c:v>-0.35702617339871517</c:v>
                </c:pt>
                <c:pt idx="3513">
                  <c:v>-0.35681410934132751</c:v>
                </c:pt>
                <c:pt idx="3514">
                  <c:v>-0.35655927456622061</c:v>
                </c:pt>
                <c:pt idx="3515">
                  <c:v>-0.35629913844852812</c:v>
                </c:pt>
                <c:pt idx="3516">
                  <c:v>-0.35609102441176088</c:v>
                </c:pt>
                <c:pt idx="3517">
                  <c:v>-0.35584807040275612</c:v>
                </c:pt>
                <c:pt idx="3518">
                  <c:v>-0.35560639660400623</c:v>
                </c:pt>
                <c:pt idx="3519">
                  <c:v>-0.35532698246576511</c:v>
                </c:pt>
                <c:pt idx="3520">
                  <c:v>-0.35510878923375322</c:v>
                </c:pt>
                <c:pt idx="3521">
                  <c:v>-0.3548513628824525</c:v>
                </c:pt>
                <c:pt idx="3522">
                  <c:v>-0.35462804123685637</c:v>
                </c:pt>
                <c:pt idx="3523">
                  <c:v>-0.35438355889511802</c:v>
                </c:pt>
                <c:pt idx="3524">
                  <c:v>-0.35413842325686912</c:v>
                </c:pt>
                <c:pt idx="3525">
                  <c:v>-0.35392077237750191</c:v>
                </c:pt>
                <c:pt idx="3526">
                  <c:v>-0.35366642571478668</c:v>
                </c:pt>
                <c:pt idx="3527">
                  <c:v>-0.35341533664064428</c:v>
                </c:pt>
                <c:pt idx="3528">
                  <c:v>-0.35318133730596818</c:v>
                </c:pt>
                <c:pt idx="3529">
                  <c:v>-0.35293893621202449</c:v>
                </c:pt>
                <c:pt idx="3530">
                  <c:v>-0.35273105681956751</c:v>
                </c:pt>
                <c:pt idx="3531">
                  <c:v>-0.3525195339786143</c:v>
                </c:pt>
                <c:pt idx="3532">
                  <c:v>-0.35223450821870989</c:v>
                </c:pt>
                <c:pt idx="3533">
                  <c:v>-0.35196435080888572</c:v>
                </c:pt>
                <c:pt idx="3534">
                  <c:v>-0.35175638505482021</c:v>
                </c:pt>
                <c:pt idx="3535">
                  <c:v>-0.35150703607367639</c:v>
                </c:pt>
                <c:pt idx="3536">
                  <c:v>-0.35124798100987448</c:v>
                </c:pt>
                <c:pt idx="3537">
                  <c:v>-0.35102365469700419</c:v>
                </c:pt>
                <c:pt idx="3538">
                  <c:v>-0.35084786965383757</c:v>
                </c:pt>
                <c:pt idx="3539">
                  <c:v>-0.35057398716413168</c:v>
                </c:pt>
                <c:pt idx="3540">
                  <c:v>-0.35031299575709751</c:v>
                </c:pt>
                <c:pt idx="3541">
                  <c:v>-0.35006063824462819</c:v>
                </c:pt>
                <c:pt idx="3542">
                  <c:v>-0.34981904191191132</c:v>
                </c:pt>
                <c:pt idx="3543">
                  <c:v>-0.34963171709780949</c:v>
                </c:pt>
                <c:pt idx="3544">
                  <c:v>-0.34937691686257311</c:v>
                </c:pt>
                <c:pt idx="3545">
                  <c:v>-0.3491190098089092</c:v>
                </c:pt>
                <c:pt idx="3546">
                  <c:v>-0.34887285180151539</c:v>
                </c:pt>
                <c:pt idx="3547">
                  <c:v>-0.34864724799548202</c:v>
                </c:pt>
                <c:pt idx="3548">
                  <c:v>-0.34838948697484129</c:v>
                </c:pt>
                <c:pt idx="3549">
                  <c:v>-0.34815696505721982</c:v>
                </c:pt>
                <c:pt idx="3550">
                  <c:v>-0.34792332981946977</c:v>
                </c:pt>
                <c:pt idx="3551">
                  <c:v>-0.3476421614440045</c:v>
                </c:pt>
                <c:pt idx="3552">
                  <c:v>-0.34744813043040051</c:v>
                </c:pt>
                <c:pt idx="3553">
                  <c:v>-0.3471568074971832</c:v>
                </c:pt>
                <c:pt idx="3554">
                  <c:v>-0.346940941016112</c:v>
                </c:pt>
                <c:pt idx="3555">
                  <c:v>-0.34670845651697019</c:v>
                </c:pt>
                <c:pt idx="3556">
                  <c:v>-0.34645203541443692</c:v>
                </c:pt>
                <c:pt idx="3557">
                  <c:v>-0.34623634065127429</c:v>
                </c:pt>
                <c:pt idx="3558">
                  <c:v>-0.34599476846694338</c:v>
                </c:pt>
                <c:pt idx="3559">
                  <c:v>-0.34574717368623148</c:v>
                </c:pt>
                <c:pt idx="3560">
                  <c:v>-0.34552553572856182</c:v>
                </c:pt>
                <c:pt idx="3561">
                  <c:v>-0.34528666430555532</c:v>
                </c:pt>
                <c:pt idx="3562">
                  <c:v>-0.34501791576587182</c:v>
                </c:pt>
                <c:pt idx="3563">
                  <c:v>-0.34477573714535781</c:v>
                </c:pt>
                <c:pt idx="3564">
                  <c:v>-0.34456186958070939</c:v>
                </c:pt>
                <c:pt idx="3565">
                  <c:v>-0.34431727894028019</c:v>
                </c:pt>
                <c:pt idx="3566">
                  <c:v>-0.34406569910333629</c:v>
                </c:pt>
                <c:pt idx="3567">
                  <c:v>-0.34385648811575908</c:v>
                </c:pt>
                <c:pt idx="3568">
                  <c:v>-0.34359096535308192</c:v>
                </c:pt>
                <c:pt idx="3569">
                  <c:v>-0.34334695056741887</c:v>
                </c:pt>
                <c:pt idx="3570">
                  <c:v>-0.34312259787363358</c:v>
                </c:pt>
                <c:pt idx="3571">
                  <c:v>-0.34287674076265429</c:v>
                </c:pt>
                <c:pt idx="3572">
                  <c:v>-0.34262035273637292</c:v>
                </c:pt>
                <c:pt idx="3573">
                  <c:v>-0.34238384668367688</c:v>
                </c:pt>
                <c:pt idx="3574">
                  <c:v>-0.34216458945800199</c:v>
                </c:pt>
                <c:pt idx="3575">
                  <c:v>-0.3419229221745666</c:v>
                </c:pt>
                <c:pt idx="3576">
                  <c:v>-0.34168637374269112</c:v>
                </c:pt>
                <c:pt idx="3577">
                  <c:v>-0.34144202920206201</c:v>
                </c:pt>
                <c:pt idx="3578">
                  <c:v>-0.34122559898629612</c:v>
                </c:pt>
                <c:pt idx="3579">
                  <c:v>-0.34094140300263631</c:v>
                </c:pt>
                <c:pt idx="3580">
                  <c:v>-0.34071366208430037</c:v>
                </c:pt>
                <c:pt idx="3581">
                  <c:v>-0.34043260293832112</c:v>
                </c:pt>
                <c:pt idx="3582">
                  <c:v>-0.34024171736879633</c:v>
                </c:pt>
                <c:pt idx="3583">
                  <c:v>-0.340000931588054</c:v>
                </c:pt>
                <c:pt idx="3584">
                  <c:v>-0.33977442205644842</c:v>
                </c:pt>
                <c:pt idx="3585">
                  <c:v>-0.33952229456341793</c:v>
                </c:pt>
                <c:pt idx="3586">
                  <c:v>-0.33925665502125052</c:v>
                </c:pt>
                <c:pt idx="3587">
                  <c:v>-0.33903383892674688</c:v>
                </c:pt>
                <c:pt idx="3588">
                  <c:v>-0.3387810432770601</c:v>
                </c:pt>
                <c:pt idx="3589">
                  <c:v>-0.33853551062191528</c:v>
                </c:pt>
                <c:pt idx="3590">
                  <c:v>-0.33830393457333968</c:v>
                </c:pt>
                <c:pt idx="3591">
                  <c:v>-0.33812303519634818</c:v>
                </c:pt>
                <c:pt idx="3592">
                  <c:v>-0.33782001845321358</c:v>
                </c:pt>
                <c:pt idx="3593">
                  <c:v>-0.33761088988328808</c:v>
                </c:pt>
                <c:pt idx="3594">
                  <c:v>-0.33735572268158398</c:v>
                </c:pt>
                <c:pt idx="3595">
                  <c:v>-0.33710201776026483</c:v>
                </c:pt>
                <c:pt idx="3596">
                  <c:v>-0.33686105880298028</c:v>
                </c:pt>
                <c:pt idx="3597">
                  <c:v>-0.33662822637538831</c:v>
                </c:pt>
                <c:pt idx="3598">
                  <c:v>-0.33639976378370989</c:v>
                </c:pt>
                <c:pt idx="3599">
                  <c:v>-0.33611466392802192</c:v>
                </c:pt>
                <c:pt idx="3600">
                  <c:v>-0.33590404382273259</c:v>
                </c:pt>
                <c:pt idx="3601">
                  <c:v>-0.33563387812708778</c:v>
                </c:pt>
                <c:pt idx="3602">
                  <c:v>-0.33542833173312392</c:v>
                </c:pt>
                <c:pt idx="3603">
                  <c:v>-0.33519835372627133</c:v>
                </c:pt>
                <c:pt idx="3604">
                  <c:v>-0.33493996765011008</c:v>
                </c:pt>
                <c:pt idx="3605">
                  <c:v>-0.33472234888936298</c:v>
                </c:pt>
                <c:pt idx="3606">
                  <c:v>-0.33447265837452861</c:v>
                </c:pt>
                <c:pt idx="3607">
                  <c:v>-0.33421879430474449</c:v>
                </c:pt>
                <c:pt idx="3608">
                  <c:v>-0.33399590754075181</c:v>
                </c:pt>
                <c:pt idx="3609">
                  <c:v>-0.33377991143989338</c:v>
                </c:pt>
                <c:pt idx="3610">
                  <c:v>-0.33348046795832859</c:v>
                </c:pt>
                <c:pt idx="3611">
                  <c:v>-0.33324118173197409</c:v>
                </c:pt>
                <c:pt idx="3612">
                  <c:v>-0.33301399169115081</c:v>
                </c:pt>
                <c:pt idx="3613">
                  <c:v>-0.33279400040212648</c:v>
                </c:pt>
                <c:pt idx="3614">
                  <c:v>-0.33252615232874239</c:v>
                </c:pt>
                <c:pt idx="3615">
                  <c:v>-0.33232321413211269</c:v>
                </c:pt>
                <c:pt idx="3616">
                  <c:v>-0.33207427819421481</c:v>
                </c:pt>
                <c:pt idx="3617">
                  <c:v>-0.3318407224292893</c:v>
                </c:pt>
                <c:pt idx="3618">
                  <c:v>-0.33164249935526802</c:v>
                </c:pt>
                <c:pt idx="3619">
                  <c:v>-0.33131963340002829</c:v>
                </c:pt>
                <c:pt idx="3620">
                  <c:v>-0.33110463357277281</c:v>
                </c:pt>
                <c:pt idx="3621">
                  <c:v>-0.33087190624092749</c:v>
                </c:pt>
                <c:pt idx="3622">
                  <c:v>-0.33064776819016167</c:v>
                </c:pt>
                <c:pt idx="3623">
                  <c:v>-0.33039619818994159</c:v>
                </c:pt>
                <c:pt idx="3624">
                  <c:v>-0.33013717112241819</c:v>
                </c:pt>
                <c:pt idx="3625">
                  <c:v>-0.32990305889661159</c:v>
                </c:pt>
                <c:pt idx="3626">
                  <c:v>-0.32968020050053692</c:v>
                </c:pt>
                <c:pt idx="3627">
                  <c:v>-0.32944720133013849</c:v>
                </c:pt>
                <c:pt idx="3628">
                  <c:v>-0.32916347554485448</c:v>
                </c:pt>
                <c:pt idx="3629">
                  <c:v>-0.32896355465850702</c:v>
                </c:pt>
                <c:pt idx="3630">
                  <c:v>-0.32872142476834509</c:v>
                </c:pt>
                <c:pt idx="3631">
                  <c:v>-0.32845572744617157</c:v>
                </c:pt>
                <c:pt idx="3632">
                  <c:v>-0.32821208339077801</c:v>
                </c:pt>
                <c:pt idx="3633">
                  <c:v>-0.3279808731508857</c:v>
                </c:pt>
                <c:pt idx="3634">
                  <c:v>-0.32773552385193139</c:v>
                </c:pt>
                <c:pt idx="3635">
                  <c:v>-0.32749885746052471</c:v>
                </c:pt>
                <c:pt idx="3636">
                  <c:v>-0.32728523638910972</c:v>
                </c:pt>
                <c:pt idx="3637">
                  <c:v>-0.32704419294872011</c:v>
                </c:pt>
                <c:pt idx="3638">
                  <c:v>-0.32678115456214191</c:v>
                </c:pt>
                <c:pt idx="3639">
                  <c:v>-0.32656110778697212</c:v>
                </c:pt>
                <c:pt idx="3640">
                  <c:v>-0.32632941541432692</c:v>
                </c:pt>
                <c:pt idx="3641">
                  <c:v>-0.32604586499624733</c:v>
                </c:pt>
                <c:pt idx="3642">
                  <c:v>-0.32584944609493399</c:v>
                </c:pt>
                <c:pt idx="3643">
                  <c:v>-0.32556566666524728</c:v>
                </c:pt>
                <c:pt idx="3644">
                  <c:v>-0.32538154498300298</c:v>
                </c:pt>
                <c:pt idx="3645">
                  <c:v>-0.32508321138966589</c:v>
                </c:pt>
                <c:pt idx="3646">
                  <c:v>-0.32486900359562287</c:v>
                </c:pt>
                <c:pt idx="3647">
                  <c:v>-0.32462706260290958</c:v>
                </c:pt>
                <c:pt idx="3648">
                  <c:v>-0.32439486844691168</c:v>
                </c:pt>
                <c:pt idx="3649">
                  <c:v>-0.32416786284202798</c:v>
                </c:pt>
                <c:pt idx="3650">
                  <c:v>-0.32387835378318108</c:v>
                </c:pt>
                <c:pt idx="3651">
                  <c:v>-0.32363242149142019</c:v>
                </c:pt>
                <c:pt idx="3652">
                  <c:v>-0.32342583895312549</c:v>
                </c:pt>
                <c:pt idx="3653">
                  <c:v>-0.32321645615139871</c:v>
                </c:pt>
                <c:pt idx="3654">
                  <c:v>-0.32294877125015431</c:v>
                </c:pt>
                <c:pt idx="3655">
                  <c:v>-0.32271118203486188</c:v>
                </c:pt>
                <c:pt idx="3656">
                  <c:v>-0.32246619944918381</c:v>
                </c:pt>
                <c:pt idx="3657">
                  <c:v>-0.3222394450480135</c:v>
                </c:pt>
                <c:pt idx="3658">
                  <c:v>-0.32198657949700221</c:v>
                </c:pt>
                <c:pt idx="3659">
                  <c:v>-0.32172121631396261</c:v>
                </c:pt>
                <c:pt idx="3660">
                  <c:v>-0.32153088125758961</c:v>
                </c:pt>
                <c:pt idx="3661">
                  <c:v>-0.32129873623405952</c:v>
                </c:pt>
                <c:pt idx="3662">
                  <c:v>-0.32103649130726247</c:v>
                </c:pt>
                <c:pt idx="3663">
                  <c:v>-0.32077835509496899</c:v>
                </c:pt>
                <c:pt idx="3664">
                  <c:v>-0.32057918243910549</c:v>
                </c:pt>
                <c:pt idx="3665">
                  <c:v>-0.32032927339354378</c:v>
                </c:pt>
                <c:pt idx="3666">
                  <c:v>-0.32009372808495901</c:v>
                </c:pt>
                <c:pt idx="3667">
                  <c:v>-0.31984216203483612</c:v>
                </c:pt>
                <c:pt idx="3668">
                  <c:v>-0.31960138996352688</c:v>
                </c:pt>
                <c:pt idx="3669">
                  <c:v>-0.31934718110667498</c:v>
                </c:pt>
                <c:pt idx="3670">
                  <c:v>-0.31905787098688349</c:v>
                </c:pt>
                <c:pt idx="3671">
                  <c:v>-0.31886029020073597</c:v>
                </c:pt>
                <c:pt idx="3672">
                  <c:v>-0.31863058676045292</c:v>
                </c:pt>
                <c:pt idx="3673">
                  <c:v>-0.31838563374513679</c:v>
                </c:pt>
                <c:pt idx="3674">
                  <c:v>-0.3181182966992796</c:v>
                </c:pt>
                <c:pt idx="3675">
                  <c:v>-0.31790945091019479</c:v>
                </c:pt>
                <c:pt idx="3676">
                  <c:v>-0.31768916214086129</c:v>
                </c:pt>
                <c:pt idx="3677">
                  <c:v>-0.31745422006283053</c:v>
                </c:pt>
                <c:pt idx="3678">
                  <c:v>-0.31714980362357392</c:v>
                </c:pt>
                <c:pt idx="3679">
                  <c:v>-0.3169193851444847</c:v>
                </c:pt>
                <c:pt idx="3680">
                  <c:v>-0.31671692944720992</c:v>
                </c:pt>
                <c:pt idx="3681">
                  <c:v>-0.31648334427259522</c:v>
                </c:pt>
                <c:pt idx="3682">
                  <c:v>-0.31625234645204858</c:v>
                </c:pt>
                <c:pt idx="3683">
                  <c:v>-0.31598869111034111</c:v>
                </c:pt>
                <c:pt idx="3684">
                  <c:v>-0.31572632991482308</c:v>
                </c:pt>
                <c:pt idx="3685">
                  <c:v>-0.31551004701270902</c:v>
                </c:pt>
                <c:pt idx="3686">
                  <c:v>-0.31527794992313513</c:v>
                </c:pt>
                <c:pt idx="3687">
                  <c:v>-0.31501655682395291</c:v>
                </c:pt>
                <c:pt idx="3688">
                  <c:v>-0.31480113834552492</c:v>
                </c:pt>
                <c:pt idx="3689">
                  <c:v>-0.31452903553803452</c:v>
                </c:pt>
                <c:pt idx="3690">
                  <c:v>-0.314271678973573</c:v>
                </c:pt>
                <c:pt idx="3691">
                  <c:v>-0.31404242989102682</c:v>
                </c:pt>
                <c:pt idx="3692">
                  <c:v>-0.31385220696266242</c:v>
                </c:pt>
                <c:pt idx="3693">
                  <c:v>-0.31360172033826311</c:v>
                </c:pt>
                <c:pt idx="3694">
                  <c:v>-0.31336873561141521</c:v>
                </c:pt>
                <c:pt idx="3695">
                  <c:v>-0.31313883248390112</c:v>
                </c:pt>
                <c:pt idx="3696">
                  <c:v>-0.31284073324688288</c:v>
                </c:pt>
                <c:pt idx="3697">
                  <c:v>-0.31265738825388018</c:v>
                </c:pt>
                <c:pt idx="3698">
                  <c:v>-0.31242387337640037</c:v>
                </c:pt>
                <c:pt idx="3699">
                  <c:v>-0.3121586816951426</c:v>
                </c:pt>
                <c:pt idx="3700">
                  <c:v>-0.31190784616429712</c:v>
                </c:pt>
                <c:pt idx="3701">
                  <c:v>-0.31167833557941571</c:v>
                </c:pt>
                <c:pt idx="3702">
                  <c:v>-0.31143463925694281</c:v>
                </c:pt>
                <c:pt idx="3703">
                  <c:v>-0.31118526095292148</c:v>
                </c:pt>
                <c:pt idx="3704">
                  <c:v>-0.31096482985019469</c:v>
                </c:pt>
                <c:pt idx="3705">
                  <c:v>-0.31069008602931147</c:v>
                </c:pt>
                <c:pt idx="3706">
                  <c:v>-0.31045883913986788</c:v>
                </c:pt>
                <c:pt idx="3707">
                  <c:v>-0.31022628282809889</c:v>
                </c:pt>
                <c:pt idx="3708">
                  <c:v>-0.31000015392936681</c:v>
                </c:pt>
                <c:pt idx="3709">
                  <c:v>-0.30974933372554703</c:v>
                </c:pt>
                <c:pt idx="3710">
                  <c:v>-0.30952147943748798</c:v>
                </c:pt>
                <c:pt idx="3711">
                  <c:v>-0.30927332422250192</c:v>
                </c:pt>
                <c:pt idx="3712">
                  <c:v>-0.30901930960938118</c:v>
                </c:pt>
                <c:pt idx="3713">
                  <c:v>-0.30879250357172089</c:v>
                </c:pt>
                <c:pt idx="3714">
                  <c:v>-0.30855957130015788</c:v>
                </c:pt>
                <c:pt idx="3715">
                  <c:v>-0.30832123308091791</c:v>
                </c:pt>
                <c:pt idx="3716">
                  <c:v>-0.30807277153251977</c:v>
                </c:pt>
                <c:pt idx="3717">
                  <c:v>-0.30785751132606071</c:v>
                </c:pt>
                <c:pt idx="3718">
                  <c:v>-0.30761186195640872</c:v>
                </c:pt>
                <c:pt idx="3719">
                  <c:v>-0.30735762940357991</c:v>
                </c:pt>
                <c:pt idx="3720">
                  <c:v>-0.30709447947907398</c:v>
                </c:pt>
                <c:pt idx="3721">
                  <c:v>-0.3068338836301529</c:v>
                </c:pt>
                <c:pt idx="3722">
                  <c:v>-0.30666307014242539</c:v>
                </c:pt>
                <c:pt idx="3723">
                  <c:v>-0.30637675039928353</c:v>
                </c:pt>
                <c:pt idx="3724">
                  <c:v>-0.30616515215769857</c:v>
                </c:pt>
                <c:pt idx="3725">
                  <c:v>-0.30589402241014141</c:v>
                </c:pt>
                <c:pt idx="3726">
                  <c:v>-0.30567103724654321</c:v>
                </c:pt>
                <c:pt idx="3727">
                  <c:v>-0.30541574852033232</c:v>
                </c:pt>
                <c:pt idx="3728">
                  <c:v>-0.30518369417261759</c:v>
                </c:pt>
                <c:pt idx="3729">
                  <c:v>-0.30490044177100101</c:v>
                </c:pt>
                <c:pt idx="3730">
                  <c:v>-0.30469791082881792</c:v>
                </c:pt>
                <c:pt idx="3731">
                  <c:v>-0.30445377131475698</c:v>
                </c:pt>
                <c:pt idx="3732">
                  <c:v>-0.30423265054203652</c:v>
                </c:pt>
                <c:pt idx="3733">
                  <c:v>-0.30400917440242209</c:v>
                </c:pt>
                <c:pt idx="3734">
                  <c:v>-0.30373385242245599</c:v>
                </c:pt>
                <c:pt idx="3735">
                  <c:v>-0.30351683107537553</c:v>
                </c:pt>
                <c:pt idx="3736">
                  <c:v>-0.30328192804238591</c:v>
                </c:pt>
                <c:pt idx="3737">
                  <c:v>-0.30301849758773081</c:v>
                </c:pt>
                <c:pt idx="3738">
                  <c:v>-0.30278264910480152</c:v>
                </c:pt>
                <c:pt idx="3739">
                  <c:v>-0.30250956183297067</c:v>
                </c:pt>
                <c:pt idx="3740">
                  <c:v>-0.30230734397385578</c:v>
                </c:pt>
                <c:pt idx="3741">
                  <c:v>-0.30210691040262971</c:v>
                </c:pt>
                <c:pt idx="3742">
                  <c:v>-0.30184332004000741</c:v>
                </c:pt>
                <c:pt idx="3743">
                  <c:v>-0.30158488295452118</c:v>
                </c:pt>
                <c:pt idx="3744">
                  <c:v>-0.30133017214613711</c:v>
                </c:pt>
                <c:pt idx="3745">
                  <c:v>-0.3011275628614582</c:v>
                </c:pt>
                <c:pt idx="3746">
                  <c:v>-0.30083777550821411</c:v>
                </c:pt>
                <c:pt idx="3747">
                  <c:v>-0.30063035158970708</c:v>
                </c:pt>
                <c:pt idx="3748">
                  <c:v>-0.30037748413177312</c:v>
                </c:pt>
                <c:pt idx="3749">
                  <c:v>-0.30015120613931962</c:v>
                </c:pt>
                <c:pt idx="3750">
                  <c:v>-0.29987706949487042</c:v>
                </c:pt>
                <c:pt idx="3751">
                  <c:v>-0.29967667290817929</c:v>
                </c:pt>
                <c:pt idx="3752">
                  <c:v>-0.29943826403842089</c:v>
                </c:pt>
                <c:pt idx="3753">
                  <c:v>-0.29920939834453608</c:v>
                </c:pt>
                <c:pt idx="3754">
                  <c:v>-0.29892473335485559</c:v>
                </c:pt>
                <c:pt idx="3755">
                  <c:v>-0.29871848148899172</c:v>
                </c:pt>
                <c:pt idx="3756">
                  <c:v>-0.29846008303838611</c:v>
                </c:pt>
                <c:pt idx="3757">
                  <c:v>-0.29822218016851698</c:v>
                </c:pt>
                <c:pt idx="3758">
                  <c:v>-0.29798562327440559</c:v>
                </c:pt>
                <c:pt idx="3759">
                  <c:v>-0.29773638363928778</c:v>
                </c:pt>
                <c:pt idx="3760">
                  <c:v>-0.29752103420052017</c:v>
                </c:pt>
                <c:pt idx="3761">
                  <c:v>-0.29726875291485538</c:v>
                </c:pt>
                <c:pt idx="3762">
                  <c:v>-0.2970429487166934</c:v>
                </c:pt>
                <c:pt idx="3763">
                  <c:v>-0.29680663601958612</c:v>
                </c:pt>
                <c:pt idx="3764">
                  <c:v>-0.29655456850643142</c:v>
                </c:pt>
                <c:pt idx="3765">
                  <c:v>-0.29632685020920191</c:v>
                </c:pt>
                <c:pt idx="3766">
                  <c:v>-0.29609413084042691</c:v>
                </c:pt>
                <c:pt idx="3767">
                  <c:v>-0.29584968771511871</c:v>
                </c:pt>
                <c:pt idx="3768">
                  <c:v>-0.29561335547318213</c:v>
                </c:pt>
                <c:pt idx="3769">
                  <c:v>-0.29534616804612129</c:v>
                </c:pt>
                <c:pt idx="3770">
                  <c:v>-0.29511688992520563</c:v>
                </c:pt>
                <c:pt idx="3771">
                  <c:v>-0.2948508396368133</c:v>
                </c:pt>
                <c:pt idx="3772">
                  <c:v>-0.29462643865675581</c:v>
                </c:pt>
                <c:pt idx="3773">
                  <c:v>-0.29437709876968221</c:v>
                </c:pt>
                <c:pt idx="3774">
                  <c:v>-0.29413383555968098</c:v>
                </c:pt>
                <c:pt idx="3775">
                  <c:v>-0.29388694338246762</c:v>
                </c:pt>
                <c:pt idx="3776">
                  <c:v>-0.29365407692961187</c:v>
                </c:pt>
                <c:pt idx="3777">
                  <c:v>-0.29342324550034149</c:v>
                </c:pt>
                <c:pt idx="3778">
                  <c:v>-0.29319047816349447</c:v>
                </c:pt>
                <c:pt idx="3779">
                  <c:v>-0.29297128886963131</c:v>
                </c:pt>
                <c:pt idx="3780">
                  <c:v>-0.29270072131745112</c:v>
                </c:pt>
                <c:pt idx="3781">
                  <c:v>-0.29245745575016058</c:v>
                </c:pt>
                <c:pt idx="3782">
                  <c:v>-0.29220560436380782</c:v>
                </c:pt>
                <c:pt idx="3783">
                  <c:v>-0.2920427385595018</c:v>
                </c:pt>
                <c:pt idx="3784">
                  <c:v>-0.29175470547286231</c:v>
                </c:pt>
                <c:pt idx="3785">
                  <c:v>-0.29152894724091138</c:v>
                </c:pt>
                <c:pt idx="3786">
                  <c:v>-0.29126034696916531</c:v>
                </c:pt>
                <c:pt idx="3787">
                  <c:v>-0.29104257543269579</c:v>
                </c:pt>
                <c:pt idx="3788">
                  <c:v>-0.29079051800924438</c:v>
                </c:pt>
                <c:pt idx="3789">
                  <c:v>-0.290552118090598</c:v>
                </c:pt>
                <c:pt idx="3790">
                  <c:v>-0.29031180227695291</c:v>
                </c:pt>
                <c:pt idx="3791">
                  <c:v>-0.29006600515070857</c:v>
                </c:pt>
                <c:pt idx="3792">
                  <c:v>-0.2898166814879064</c:v>
                </c:pt>
                <c:pt idx="3793">
                  <c:v>-0.28959767338042502</c:v>
                </c:pt>
                <c:pt idx="3794">
                  <c:v>-0.28934116812943272</c:v>
                </c:pt>
                <c:pt idx="3795">
                  <c:v>-0.28910941520150968</c:v>
                </c:pt>
                <c:pt idx="3796">
                  <c:v>-0.28882493938540788</c:v>
                </c:pt>
                <c:pt idx="3797">
                  <c:v>-0.28863487407490762</c:v>
                </c:pt>
                <c:pt idx="3798">
                  <c:v>-0.28840665738015242</c:v>
                </c:pt>
                <c:pt idx="3799">
                  <c:v>-0.28817114349961942</c:v>
                </c:pt>
                <c:pt idx="3800">
                  <c:v>-0.28790486793733039</c:v>
                </c:pt>
                <c:pt idx="3801">
                  <c:v>-0.28766017052696391</c:v>
                </c:pt>
                <c:pt idx="3802">
                  <c:v>-0.28743073223818599</c:v>
                </c:pt>
                <c:pt idx="3803">
                  <c:v>-0.28715331630485308</c:v>
                </c:pt>
                <c:pt idx="3804">
                  <c:v>-0.28694041697011852</c:v>
                </c:pt>
                <c:pt idx="3805">
                  <c:v>-0.28672526651362401</c:v>
                </c:pt>
                <c:pt idx="3806">
                  <c:v>-0.28648125792238099</c:v>
                </c:pt>
                <c:pt idx="3807">
                  <c:v>-0.28622429443737529</c:v>
                </c:pt>
                <c:pt idx="3808">
                  <c:v>-0.28601190015463429</c:v>
                </c:pt>
                <c:pt idx="3809">
                  <c:v>-0.28573539414350818</c:v>
                </c:pt>
                <c:pt idx="3810">
                  <c:v>-0.28549895567305239</c:v>
                </c:pt>
                <c:pt idx="3811">
                  <c:v>-0.28526384885180439</c:v>
                </c:pt>
                <c:pt idx="3812">
                  <c:v>-0.28501840799665529</c:v>
                </c:pt>
                <c:pt idx="3813">
                  <c:v>-0.28478259402466882</c:v>
                </c:pt>
                <c:pt idx="3814">
                  <c:v>-0.28456717098861423</c:v>
                </c:pt>
                <c:pt idx="3815">
                  <c:v>-0.28433259982591141</c:v>
                </c:pt>
                <c:pt idx="3816">
                  <c:v>-0.28407124805689149</c:v>
                </c:pt>
                <c:pt idx="3817">
                  <c:v>-0.28382752815917822</c:v>
                </c:pt>
                <c:pt idx="3818">
                  <c:v>-0.28355065539738289</c:v>
                </c:pt>
                <c:pt idx="3819">
                  <c:v>-0.28336578947786101</c:v>
                </c:pt>
                <c:pt idx="3820">
                  <c:v>-0.2831181371676903</c:v>
                </c:pt>
                <c:pt idx="3821">
                  <c:v>-0.28288972212365221</c:v>
                </c:pt>
                <c:pt idx="3822">
                  <c:v>-0.28260443776884969</c:v>
                </c:pt>
                <c:pt idx="3823">
                  <c:v>-0.28237851732919939</c:v>
                </c:pt>
                <c:pt idx="3824">
                  <c:v>-0.28216566306679841</c:v>
                </c:pt>
                <c:pt idx="3825">
                  <c:v>-0.28189801420516319</c:v>
                </c:pt>
                <c:pt idx="3826">
                  <c:v>-0.2816753609550891</c:v>
                </c:pt>
                <c:pt idx="3827">
                  <c:v>-0.28141276102477841</c:v>
                </c:pt>
                <c:pt idx="3828">
                  <c:v>-0.28120290280397497</c:v>
                </c:pt>
                <c:pt idx="3829">
                  <c:v>-0.28093841671012998</c:v>
                </c:pt>
                <c:pt idx="3830">
                  <c:v>-0.28073113738321859</c:v>
                </c:pt>
                <c:pt idx="3831">
                  <c:v>-0.28047893721216888</c:v>
                </c:pt>
                <c:pt idx="3832">
                  <c:v>-0.28022435759435133</c:v>
                </c:pt>
                <c:pt idx="3833">
                  <c:v>-0.27995195940637102</c:v>
                </c:pt>
                <c:pt idx="3834">
                  <c:v>-0.27976289545561811</c:v>
                </c:pt>
                <c:pt idx="3835">
                  <c:v>-0.27951568980709468</c:v>
                </c:pt>
                <c:pt idx="3836">
                  <c:v>-0.27928279869351291</c:v>
                </c:pt>
                <c:pt idx="3837">
                  <c:v>-0.27904715326515239</c:v>
                </c:pt>
                <c:pt idx="3838">
                  <c:v>-0.27875945642282951</c:v>
                </c:pt>
                <c:pt idx="3839">
                  <c:v>-0.27856032851916529</c:v>
                </c:pt>
                <c:pt idx="3840">
                  <c:v>-0.2783225105684124</c:v>
                </c:pt>
                <c:pt idx="3841">
                  <c:v>-0.27805173744628892</c:v>
                </c:pt>
                <c:pt idx="3842">
                  <c:v>-0.27781623721954152</c:v>
                </c:pt>
                <c:pt idx="3843">
                  <c:v>-0.27758712153982412</c:v>
                </c:pt>
                <c:pt idx="3844">
                  <c:v>-0.27736079172100331</c:v>
                </c:pt>
                <c:pt idx="3845">
                  <c:v>-0.2771439634644971</c:v>
                </c:pt>
                <c:pt idx="3846">
                  <c:v>-0.27684876486743198</c:v>
                </c:pt>
                <c:pt idx="3847">
                  <c:v>-0.27664303972578108</c:v>
                </c:pt>
                <c:pt idx="3848">
                  <c:v>-0.27639316635436723</c:v>
                </c:pt>
                <c:pt idx="3849">
                  <c:v>-0.27615632753300129</c:v>
                </c:pt>
                <c:pt idx="3850">
                  <c:v>-0.2759052686627495</c:v>
                </c:pt>
                <c:pt idx="3851">
                  <c:v>-0.27564999933873369</c:v>
                </c:pt>
                <c:pt idx="3852">
                  <c:v>-0.27545105295730021</c:v>
                </c:pt>
                <c:pt idx="3853">
                  <c:v>-0.27518110177253602</c:v>
                </c:pt>
                <c:pt idx="3854">
                  <c:v>-0.27495539197432889</c:v>
                </c:pt>
                <c:pt idx="3855">
                  <c:v>-0.27470262440616577</c:v>
                </c:pt>
                <c:pt idx="3856">
                  <c:v>-0.27445245902916449</c:v>
                </c:pt>
                <c:pt idx="3857">
                  <c:v>-0.27422719662666711</c:v>
                </c:pt>
                <c:pt idx="3858">
                  <c:v>-0.27397433478462951</c:v>
                </c:pt>
                <c:pt idx="3859">
                  <c:v>-0.27373572214371289</c:v>
                </c:pt>
                <c:pt idx="3860">
                  <c:v>-0.27350046114306009</c:v>
                </c:pt>
                <c:pt idx="3861">
                  <c:v>-0.27328693396004938</c:v>
                </c:pt>
                <c:pt idx="3862">
                  <c:v>-0.27301192892392401</c:v>
                </c:pt>
                <c:pt idx="3863">
                  <c:v>-0.27279039616884959</c:v>
                </c:pt>
                <c:pt idx="3864">
                  <c:v>-0.27255500006949868</c:v>
                </c:pt>
                <c:pt idx="3865">
                  <c:v>-0.2723165459092543</c:v>
                </c:pt>
                <c:pt idx="3866">
                  <c:v>-0.27207749551887928</c:v>
                </c:pt>
                <c:pt idx="3867">
                  <c:v>-0.27183966628611778</c:v>
                </c:pt>
                <c:pt idx="3868">
                  <c:v>-0.2715816075281674</c:v>
                </c:pt>
                <c:pt idx="3869">
                  <c:v>-0.27132697773316677</c:v>
                </c:pt>
                <c:pt idx="3870">
                  <c:v>-0.27109830262092283</c:v>
                </c:pt>
                <c:pt idx="3871">
                  <c:v>-0.27085530947042069</c:v>
                </c:pt>
                <c:pt idx="3872">
                  <c:v>-0.27063716805048282</c:v>
                </c:pt>
                <c:pt idx="3873">
                  <c:v>-0.27038363283216083</c:v>
                </c:pt>
                <c:pt idx="3874">
                  <c:v>-0.27011022122854561</c:v>
                </c:pt>
                <c:pt idx="3875">
                  <c:v>-0.26992067699825428</c:v>
                </c:pt>
                <c:pt idx="3876">
                  <c:v>-0.26966002217951562</c:v>
                </c:pt>
                <c:pt idx="3877">
                  <c:v>-0.26946138823433857</c:v>
                </c:pt>
                <c:pt idx="3878">
                  <c:v>-0.26919317214609467</c:v>
                </c:pt>
                <c:pt idx="3879">
                  <c:v>-0.26895804034596488</c:v>
                </c:pt>
                <c:pt idx="3880">
                  <c:v>-0.26869157832604351</c:v>
                </c:pt>
                <c:pt idx="3881">
                  <c:v>-0.26847601424989459</c:v>
                </c:pt>
                <c:pt idx="3882">
                  <c:v>-0.2682172695427939</c:v>
                </c:pt>
                <c:pt idx="3883">
                  <c:v>-0.26796118338225527</c:v>
                </c:pt>
                <c:pt idx="3884">
                  <c:v>-0.26773463132457531</c:v>
                </c:pt>
                <c:pt idx="3885">
                  <c:v>-0.26752814639911299</c:v>
                </c:pt>
                <c:pt idx="3886">
                  <c:v>-0.26728276348686492</c:v>
                </c:pt>
                <c:pt idx="3887">
                  <c:v>-0.26702767299019697</c:v>
                </c:pt>
                <c:pt idx="3888">
                  <c:v>-0.2667784836348428</c:v>
                </c:pt>
                <c:pt idx="3889">
                  <c:v>-0.26654968679322938</c:v>
                </c:pt>
                <c:pt idx="3890">
                  <c:v>-0.26632161823332101</c:v>
                </c:pt>
                <c:pt idx="3891">
                  <c:v>-0.26607352746410579</c:v>
                </c:pt>
                <c:pt idx="3892">
                  <c:v>-0.26584855997070173</c:v>
                </c:pt>
                <c:pt idx="3893">
                  <c:v>-0.26559564852135648</c:v>
                </c:pt>
                <c:pt idx="3894">
                  <c:v>-0.26535942491326081</c:v>
                </c:pt>
                <c:pt idx="3895">
                  <c:v>-0.26513954801023748</c:v>
                </c:pt>
                <c:pt idx="3896">
                  <c:v>-0.26484755507715502</c:v>
                </c:pt>
                <c:pt idx="3897">
                  <c:v>-0.26459651096141862</c:v>
                </c:pt>
                <c:pt idx="3898">
                  <c:v>-0.26440613425171378</c:v>
                </c:pt>
                <c:pt idx="3899">
                  <c:v>-0.26413577165360969</c:v>
                </c:pt>
                <c:pt idx="3900">
                  <c:v>-0.26393265126640503</c:v>
                </c:pt>
                <c:pt idx="3901">
                  <c:v>-0.26363917183883268</c:v>
                </c:pt>
                <c:pt idx="3902">
                  <c:v>-0.26342984328344993</c:v>
                </c:pt>
                <c:pt idx="3903">
                  <c:v>-0.26322259349226979</c:v>
                </c:pt>
                <c:pt idx="3904">
                  <c:v>-0.26292792396403081</c:v>
                </c:pt>
                <c:pt idx="3905">
                  <c:v>-0.26270054440643009</c:v>
                </c:pt>
                <c:pt idx="3906">
                  <c:v>-0.26245788249783719</c:v>
                </c:pt>
                <c:pt idx="3907">
                  <c:v>-0.26220179908438229</c:v>
                </c:pt>
                <c:pt idx="3908">
                  <c:v>-0.26197344309634052</c:v>
                </c:pt>
                <c:pt idx="3909">
                  <c:v>-0.26173627469313548</c:v>
                </c:pt>
                <c:pt idx="3910">
                  <c:v>-0.26151190949472319</c:v>
                </c:pt>
                <c:pt idx="3911">
                  <c:v>-0.26127337394462929</c:v>
                </c:pt>
                <c:pt idx="3912">
                  <c:v>-0.26102239919605419</c:v>
                </c:pt>
                <c:pt idx="3913">
                  <c:v>-0.26079843201350589</c:v>
                </c:pt>
                <c:pt idx="3914">
                  <c:v>-0.26053514578466491</c:v>
                </c:pt>
                <c:pt idx="3915">
                  <c:v>-0.26031465957396421</c:v>
                </c:pt>
                <c:pt idx="3916">
                  <c:v>-0.26005767393180979</c:v>
                </c:pt>
                <c:pt idx="3917">
                  <c:v>-0.2597915906708142</c:v>
                </c:pt>
                <c:pt idx="3918">
                  <c:v>-0.25958087235038052</c:v>
                </c:pt>
                <c:pt idx="3919">
                  <c:v>-0.25934737828251969</c:v>
                </c:pt>
                <c:pt idx="3920">
                  <c:v>-0.25910327777688841</c:v>
                </c:pt>
                <c:pt idx="3921">
                  <c:v>-0.25883479360295608</c:v>
                </c:pt>
                <c:pt idx="3922">
                  <c:v>-0.25859077525678581</c:v>
                </c:pt>
                <c:pt idx="3923">
                  <c:v>-0.25837692040559479</c:v>
                </c:pt>
                <c:pt idx="3924">
                  <c:v>-0.2581347394666339</c:v>
                </c:pt>
                <c:pt idx="3925">
                  <c:v>-0.2579101893115413</c:v>
                </c:pt>
                <c:pt idx="3926">
                  <c:v>-0.25767593063591782</c:v>
                </c:pt>
                <c:pt idx="3927">
                  <c:v>-0.25739868584394948</c:v>
                </c:pt>
                <c:pt idx="3928">
                  <c:v>-0.25719053160470701</c:v>
                </c:pt>
                <c:pt idx="3929">
                  <c:v>-0.2569635302533268</c:v>
                </c:pt>
                <c:pt idx="3930">
                  <c:v>-0.25674136252462398</c:v>
                </c:pt>
                <c:pt idx="3931">
                  <c:v>-0.25645898269555267</c:v>
                </c:pt>
                <c:pt idx="3932">
                  <c:v>-0.25621896992875248</c:v>
                </c:pt>
                <c:pt idx="3933">
                  <c:v>-0.25597528887714999</c:v>
                </c:pt>
                <c:pt idx="3934">
                  <c:v>-0.25573468202773442</c:v>
                </c:pt>
                <c:pt idx="3935">
                  <c:v>-0.25550229171523242</c:v>
                </c:pt>
                <c:pt idx="3936">
                  <c:v>-0.25524322666364663</c:v>
                </c:pt>
                <c:pt idx="3937">
                  <c:v>-0.25503565738659401</c:v>
                </c:pt>
                <c:pt idx="3938">
                  <c:v>-0.2547736599887982</c:v>
                </c:pt>
                <c:pt idx="3939">
                  <c:v>-0.25454964928598978</c:v>
                </c:pt>
                <c:pt idx="3940">
                  <c:v>-0.2543050753006133</c:v>
                </c:pt>
                <c:pt idx="3941">
                  <c:v>-0.25406677271913441</c:v>
                </c:pt>
                <c:pt idx="3942">
                  <c:v>-0.25380314537527848</c:v>
                </c:pt>
                <c:pt idx="3943">
                  <c:v>-0.25361690762998662</c:v>
                </c:pt>
                <c:pt idx="3944">
                  <c:v>-0.25332584468790942</c:v>
                </c:pt>
                <c:pt idx="3945">
                  <c:v>-0.25310219963728531</c:v>
                </c:pt>
                <c:pt idx="3946">
                  <c:v>-0.25282669883335462</c:v>
                </c:pt>
                <c:pt idx="3947">
                  <c:v>-0.25265985580743699</c:v>
                </c:pt>
                <c:pt idx="3948">
                  <c:v>-0.25239545037436628</c:v>
                </c:pt>
                <c:pt idx="3949">
                  <c:v>-0.25215512252812899</c:v>
                </c:pt>
                <c:pt idx="3950">
                  <c:v>-0.25189935634969229</c:v>
                </c:pt>
                <c:pt idx="3951">
                  <c:v>-0.25166582917454988</c:v>
                </c:pt>
                <c:pt idx="3952">
                  <c:v>-0.25145339939945371</c:v>
                </c:pt>
                <c:pt idx="3953">
                  <c:v>-0.25119540993551642</c:v>
                </c:pt>
                <c:pt idx="3954">
                  <c:v>-0.25094263538925438</c:v>
                </c:pt>
                <c:pt idx="3955">
                  <c:v>-0.25069675803568692</c:v>
                </c:pt>
                <c:pt idx="3956">
                  <c:v>-0.25047802795256108</c:v>
                </c:pt>
                <c:pt idx="3957">
                  <c:v>-0.25022394985911728</c:v>
                </c:pt>
                <c:pt idx="3958">
                  <c:v>-0.24998186404498421</c:v>
                </c:pt>
                <c:pt idx="3959">
                  <c:v>-0.24975165827452939</c:v>
                </c:pt>
                <c:pt idx="3960">
                  <c:v>-0.249514690021332</c:v>
                </c:pt>
                <c:pt idx="3961">
                  <c:v>-0.2492869345462867</c:v>
                </c:pt>
                <c:pt idx="3962">
                  <c:v>-0.2490325060772314</c:v>
                </c:pt>
                <c:pt idx="3963">
                  <c:v>-0.24875603917709779</c:v>
                </c:pt>
                <c:pt idx="3964">
                  <c:v>-0.24855176608869911</c:v>
                </c:pt>
                <c:pt idx="3965">
                  <c:v>-0.24829889514640971</c:v>
                </c:pt>
                <c:pt idx="3966">
                  <c:v>-0.2480867981335329</c:v>
                </c:pt>
                <c:pt idx="3967">
                  <c:v>-0.2478486091802205</c:v>
                </c:pt>
                <c:pt idx="3968">
                  <c:v>-0.24758315992532029</c:v>
                </c:pt>
                <c:pt idx="3969">
                  <c:v>-0.2473257776302174</c:v>
                </c:pt>
                <c:pt idx="3970">
                  <c:v>-0.2470865110858341</c:v>
                </c:pt>
                <c:pt idx="3971">
                  <c:v>-0.2468822504935371</c:v>
                </c:pt>
                <c:pt idx="3972">
                  <c:v>-0.24663861747639071</c:v>
                </c:pt>
                <c:pt idx="3973">
                  <c:v>-0.24639050474629759</c:v>
                </c:pt>
                <c:pt idx="3974">
                  <c:v>-0.24612803055551491</c:v>
                </c:pt>
                <c:pt idx="3975">
                  <c:v>-0.24590303433979541</c:v>
                </c:pt>
                <c:pt idx="3976">
                  <c:v>-0.2456753298289959</c:v>
                </c:pt>
                <c:pt idx="3977">
                  <c:v>-0.24546102938648109</c:v>
                </c:pt>
                <c:pt idx="3978">
                  <c:v>-0.24516807436769919</c:v>
                </c:pt>
                <c:pt idx="3979">
                  <c:v>-0.2449513577235016</c:v>
                </c:pt>
                <c:pt idx="3980">
                  <c:v>-0.24470814412003669</c:v>
                </c:pt>
                <c:pt idx="3981">
                  <c:v>-0.24446907885408159</c:v>
                </c:pt>
                <c:pt idx="3982">
                  <c:v>-0.24420913982057249</c:v>
                </c:pt>
                <c:pt idx="3983">
                  <c:v>-0.24394097162793629</c:v>
                </c:pt>
                <c:pt idx="3984">
                  <c:v>-0.24373734456756829</c:v>
                </c:pt>
                <c:pt idx="3985">
                  <c:v>-0.2435230201191359</c:v>
                </c:pt>
                <c:pt idx="3986">
                  <c:v>-0.24327299112341291</c:v>
                </c:pt>
                <c:pt idx="3987">
                  <c:v>-0.24303611932173891</c:v>
                </c:pt>
                <c:pt idx="3988">
                  <c:v>-0.24279476320432691</c:v>
                </c:pt>
                <c:pt idx="3989">
                  <c:v>-0.24253954035723579</c:v>
                </c:pt>
                <c:pt idx="3990">
                  <c:v>-0.24228426336086731</c:v>
                </c:pt>
                <c:pt idx="3991">
                  <c:v>-0.2420484675178248</c:v>
                </c:pt>
                <c:pt idx="3992">
                  <c:v>-0.24178618297085991</c:v>
                </c:pt>
                <c:pt idx="3993">
                  <c:v>-0.24160058529128681</c:v>
                </c:pt>
                <c:pt idx="3994">
                  <c:v>-0.2413520679330719</c:v>
                </c:pt>
                <c:pt idx="3995">
                  <c:v>-0.241081908252538</c:v>
                </c:pt>
                <c:pt idx="3996">
                  <c:v>-0.24089621222970259</c:v>
                </c:pt>
                <c:pt idx="3997">
                  <c:v>-0.2406239761302246</c:v>
                </c:pt>
                <c:pt idx="3998">
                  <c:v>-0.2403660938479534</c:v>
                </c:pt>
                <c:pt idx="3999">
                  <c:v>-0.24014332578580549</c:v>
                </c:pt>
                <c:pt idx="4000">
                  <c:v>-0.23990018300809371</c:v>
                </c:pt>
                <c:pt idx="4001">
                  <c:v>-0.23962519412567021</c:v>
                </c:pt>
                <c:pt idx="4002">
                  <c:v>-0.2394520659625938</c:v>
                </c:pt>
                <c:pt idx="4003">
                  <c:v>-0.23921051738838719</c:v>
                </c:pt>
                <c:pt idx="4004">
                  <c:v>-0.23892329167296569</c:v>
                </c:pt>
                <c:pt idx="4005">
                  <c:v>-0.23869007231265649</c:v>
                </c:pt>
                <c:pt idx="4006">
                  <c:v>-0.23847994153530699</c:v>
                </c:pt>
                <c:pt idx="4007">
                  <c:v>-0.23824523475881659</c:v>
                </c:pt>
                <c:pt idx="4008">
                  <c:v>-0.23798464226325339</c:v>
                </c:pt>
                <c:pt idx="4009">
                  <c:v>-0.23773101564575241</c:v>
                </c:pt>
                <c:pt idx="4010">
                  <c:v>-0.23754609251760039</c:v>
                </c:pt>
                <c:pt idx="4011">
                  <c:v>-0.23724883835601329</c:v>
                </c:pt>
                <c:pt idx="4012">
                  <c:v>-0.23702896266622439</c:v>
                </c:pt>
                <c:pt idx="4013">
                  <c:v>-0.23678612937980281</c:v>
                </c:pt>
                <c:pt idx="4014">
                  <c:v>-0.2365722240473056</c:v>
                </c:pt>
                <c:pt idx="4015">
                  <c:v>-0.2363129205050892</c:v>
                </c:pt>
                <c:pt idx="4016">
                  <c:v>-0.2360859876440819</c:v>
                </c:pt>
                <c:pt idx="4017">
                  <c:v>-0.23583552609204481</c:v>
                </c:pt>
                <c:pt idx="4018">
                  <c:v>-0.23556684367525671</c:v>
                </c:pt>
                <c:pt idx="4019">
                  <c:v>-0.23536108786872151</c:v>
                </c:pt>
                <c:pt idx="4020">
                  <c:v>-0.23507200065989139</c:v>
                </c:pt>
                <c:pt idx="4021">
                  <c:v>-0.23484768804808451</c:v>
                </c:pt>
                <c:pt idx="4022">
                  <c:v>-0.23464321968368479</c:v>
                </c:pt>
                <c:pt idx="4023">
                  <c:v>-0.23438217142109091</c:v>
                </c:pt>
                <c:pt idx="4024">
                  <c:v>-0.23416493556503629</c:v>
                </c:pt>
                <c:pt idx="4025">
                  <c:v>-0.23387251917046431</c:v>
                </c:pt>
                <c:pt idx="4026">
                  <c:v>-0.2336754378523388</c:v>
                </c:pt>
                <c:pt idx="4027">
                  <c:v>-0.23341960820511051</c:v>
                </c:pt>
                <c:pt idx="4028">
                  <c:v>-0.23319762103663019</c:v>
                </c:pt>
                <c:pt idx="4029">
                  <c:v>-0.23296473108889529</c:v>
                </c:pt>
                <c:pt idx="4030">
                  <c:v>-0.23268059741872019</c:v>
                </c:pt>
                <c:pt idx="4031">
                  <c:v>-0.23245095344168529</c:v>
                </c:pt>
                <c:pt idx="4032">
                  <c:v>-0.2322165794244794</c:v>
                </c:pt>
                <c:pt idx="4033">
                  <c:v>-0.2319994655754844</c:v>
                </c:pt>
                <c:pt idx="4034">
                  <c:v>-0.23174577321022469</c:v>
                </c:pt>
                <c:pt idx="4035">
                  <c:v>-0.2315135403589369</c:v>
                </c:pt>
                <c:pt idx="4036">
                  <c:v>-0.23125626235954111</c:v>
                </c:pt>
                <c:pt idx="4037">
                  <c:v>-0.23100594780994541</c:v>
                </c:pt>
                <c:pt idx="4038">
                  <c:v>-0.23077520325098941</c:v>
                </c:pt>
                <c:pt idx="4039">
                  <c:v>-0.23055831200615631</c:v>
                </c:pt>
                <c:pt idx="4040">
                  <c:v>-0.23032233082671361</c:v>
                </c:pt>
                <c:pt idx="4041">
                  <c:v>-0.2300821306058628</c:v>
                </c:pt>
                <c:pt idx="4042">
                  <c:v>-0.22984063336393429</c:v>
                </c:pt>
                <c:pt idx="4043">
                  <c:v>-0.2295898846764147</c:v>
                </c:pt>
                <c:pt idx="4044">
                  <c:v>-0.22936264611615989</c:v>
                </c:pt>
                <c:pt idx="4045">
                  <c:v>-0.2291188702664593</c:v>
                </c:pt>
                <c:pt idx="4046">
                  <c:v>-0.22889191960048749</c:v>
                </c:pt>
                <c:pt idx="4047">
                  <c:v>-0.22864127688440361</c:v>
                </c:pt>
                <c:pt idx="4048">
                  <c:v>-0.22836668459021089</c:v>
                </c:pt>
                <c:pt idx="4049">
                  <c:v>-0.22814151948993261</c:v>
                </c:pt>
                <c:pt idx="4050">
                  <c:v>-0.227905178693598</c:v>
                </c:pt>
                <c:pt idx="4051">
                  <c:v>-0.22762629447567331</c:v>
                </c:pt>
                <c:pt idx="4052">
                  <c:v>-0.2273898384846002</c:v>
                </c:pt>
                <c:pt idx="4053">
                  <c:v>-0.22719170538967159</c:v>
                </c:pt>
                <c:pt idx="4054">
                  <c:v>-0.22691756451407241</c:v>
                </c:pt>
                <c:pt idx="4055">
                  <c:v>-0.22670508954625271</c:v>
                </c:pt>
                <c:pt idx="4056">
                  <c:v>-0.22644054557442181</c:v>
                </c:pt>
                <c:pt idx="4057">
                  <c:v>-0.22622514300969501</c:v>
                </c:pt>
                <c:pt idx="4058">
                  <c:v>-0.22597741229050419</c:v>
                </c:pt>
                <c:pt idx="4059">
                  <c:v>-0.22574333995008869</c:v>
                </c:pt>
                <c:pt idx="4060">
                  <c:v>-0.22554670241894481</c:v>
                </c:pt>
                <c:pt idx="4061">
                  <c:v>-0.22525818225588071</c:v>
                </c:pt>
                <c:pt idx="4062">
                  <c:v>-0.2250257371423868</c:v>
                </c:pt>
                <c:pt idx="4063">
                  <c:v>-0.2248033297940481</c:v>
                </c:pt>
                <c:pt idx="4064">
                  <c:v>-0.22454536547359999</c:v>
                </c:pt>
                <c:pt idx="4065">
                  <c:v>-0.22427223411021319</c:v>
                </c:pt>
                <c:pt idx="4066">
                  <c:v>-0.224063963259995</c:v>
                </c:pt>
                <c:pt idx="4067">
                  <c:v>-0.22378981406376619</c:v>
                </c:pt>
                <c:pt idx="4068">
                  <c:v>-0.22356941466430291</c:v>
                </c:pt>
                <c:pt idx="4069">
                  <c:v>-0.22333112058585211</c:v>
                </c:pt>
                <c:pt idx="4070">
                  <c:v>-0.22309864317960229</c:v>
                </c:pt>
                <c:pt idx="4071">
                  <c:v>-0.22288177104158399</c:v>
                </c:pt>
                <c:pt idx="4072">
                  <c:v>-0.22262826191128771</c:v>
                </c:pt>
                <c:pt idx="4073">
                  <c:v>-0.22237866631551709</c:v>
                </c:pt>
                <c:pt idx="4074">
                  <c:v>-0.2221217066157106</c:v>
                </c:pt>
                <c:pt idx="4075">
                  <c:v>-0.22190683513864851</c:v>
                </c:pt>
                <c:pt idx="4076">
                  <c:v>-0.22168739186602601</c:v>
                </c:pt>
                <c:pt idx="4077">
                  <c:v>-0.22141050455252939</c:v>
                </c:pt>
                <c:pt idx="4078">
                  <c:v>-0.22120169905717721</c:v>
                </c:pt>
                <c:pt idx="4079">
                  <c:v>-0.22092090338154269</c:v>
                </c:pt>
                <c:pt idx="4080">
                  <c:v>-0.22070155196899141</c:v>
                </c:pt>
                <c:pt idx="4081">
                  <c:v>-0.2204690498811934</c:v>
                </c:pt>
                <c:pt idx="4082">
                  <c:v>-0.22021978323509681</c:v>
                </c:pt>
                <c:pt idx="4083">
                  <c:v>-0.21997585097241171</c:v>
                </c:pt>
                <c:pt idx="4084">
                  <c:v>-0.21972153977244199</c:v>
                </c:pt>
                <c:pt idx="4085">
                  <c:v>-0.21951133963900041</c:v>
                </c:pt>
                <c:pt idx="4086">
                  <c:v>-0.21924556634592501</c:v>
                </c:pt>
                <c:pt idx="4087">
                  <c:v>-0.2190227114594536</c:v>
                </c:pt>
                <c:pt idx="4088">
                  <c:v>-0.2187875014271802</c:v>
                </c:pt>
                <c:pt idx="4089">
                  <c:v>-0.21852388451681989</c:v>
                </c:pt>
                <c:pt idx="4090">
                  <c:v>-0.21828474523444691</c:v>
                </c:pt>
                <c:pt idx="4091">
                  <c:v>-0.21809429597790189</c:v>
                </c:pt>
                <c:pt idx="4092">
                  <c:v>-0.21780583188914379</c:v>
                </c:pt>
                <c:pt idx="4093">
                  <c:v>-0.2175746228962406</c:v>
                </c:pt>
                <c:pt idx="4094">
                  <c:v>-0.217365164001808</c:v>
                </c:pt>
                <c:pt idx="4095">
                  <c:v>-0.2170835706443203</c:v>
                </c:pt>
                <c:pt idx="4096">
                  <c:v>-0.2168598587554568</c:v>
                </c:pt>
                <c:pt idx="4097">
                  <c:v>-0.21660730784457791</c:v>
                </c:pt>
                <c:pt idx="4098">
                  <c:v>-0.21636338416577749</c:v>
                </c:pt>
                <c:pt idx="4099">
                  <c:v>-0.216159153171567</c:v>
                </c:pt>
                <c:pt idx="4100">
                  <c:v>-0.2158772294654038</c:v>
                </c:pt>
                <c:pt idx="4101">
                  <c:v>-0.21564833812521941</c:v>
                </c:pt>
                <c:pt idx="4102">
                  <c:v>-0.21543547418539691</c:v>
                </c:pt>
                <c:pt idx="4103">
                  <c:v>-0.21519477543775181</c:v>
                </c:pt>
                <c:pt idx="4104">
                  <c:v>-0.214941838383056</c:v>
                </c:pt>
                <c:pt idx="4105">
                  <c:v>-0.2146838756519362</c:v>
                </c:pt>
                <c:pt idx="4106">
                  <c:v>-0.21446007811855961</c:v>
                </c:pt>
                <c:pt idx="4107">
                  <c:v>-0.21424549880386529</c:v>
                </c:pt>
                <c:pt idx="4108">
                  <c:v>-0.21398638057810071</c:v>
                </c:pt>
                <c:pt idx="4109">
                  <c:v>-0.21374701191057049</c:v>
                </c:pt>
                <c:pt idx="4110">
                  <c:v>-0.21351854383538391</c:v>
                </c:pt>
                <c:pt idx="4111">
                  <c:v>-0.2132729929935212</c:v>
                </c:pt>
                <c:pt idx="4112">
                  <c:v>-0.21302053075662339</c:v>
                </c:pt>
                <c:pt idx="4113">
                  <c:v>-0.21280531992695109</c:v>
                </c:pt>
                <c:pt idx="4114">
                  <c:v>-0.21252405254404291</c:v>
                </c:pt>
                <c:pt idx="4115">
                  <c:v>-0.21230935394626391</c:v>
                </c:pt>
                <c:pt idx="4116">
                  <c:v>-0.2120481944188258</c:v>
                </c:pt>
                <c:pt idx="4117">
                  <c:v>-0.21181483058025191</c:v>
                </c:pt>
                <c:pt idx="4118">
                  <c:v>-0.21158243275503441</c:v>
                </c:pt>
                <c:pt idx="4119">
                  <c:v>-0.21132177173892119</c:v>
                </c:pt>
                <c:pt idx="4120">
                  <c:v>-0.21110840149512619</c:v>
                </c:pt>
                <c:pt idx="4121">
                  <c:v>-0.21087614430205601</c:v>
                </c:pt>
                <c:pt idx="4122">
                  <c:v>-0.2106330617955432</c:v>
                </c:pt>
                <c:pt idx="4123">
                  <c:v>-0.21037061037182711</c:v>
                </c:pt>
                <c:pt idx="4124">
                  <c:v>-0.21015278344916921</c:v>
                </c:pt>
                <c:pt idx="4125">
                  <c:v>-0.20989839958583609</c:v>
                </c:pt>
                <c:pt idx="4126">
                  <c:v>-0.20965595153152561</c:v>
                </c:pt>
                <c:pt idx="4127">
                  <c:v>-0.20940035861784961</c:v>
                </c:pt>
                <c:pt idx="4128">
                  <c:v>-0.20919408646402951</c:v>
                </c:pt>
                <c:pt idx="4129">
                  <c:v>-0.2089512908810538</c:v>
                </c:pt>
                <c:pt idx="4130">
                  <c:v>-0.20868167396221221</c:v>
                </c:pt>
                <c:pt idx="4131">
                  <c:v>-0.20846831681764269</c:v>
                </c:pt>
                <c:pt idx="4132">
                  <c:v>-0.20821672084618079</c:v>
                </c:pt>
                <c:pt idx="4133">
                  <c:v>-0.20799408890195761</c:v>
                </c:pt>
                <c:pt idx="4134">
                  <c:v>-0.2077260160441112</c:v>
                </c:pt>
                <c:pt idx="4135">
                  <c:v>-0.2074754039722855</c:v>
                </c:pt>
                <c:pt idx="4136">
                  <c:v>-0.20726403172686789</c:v>
                </c:pt>
                <c:pt idx="4137">
                  <c:v>-0.20703677698257841</c:v>
                </c:pt>
                <c:pt idx="4138">
                  <c:v>-0.20676640190271151</c:v>
                </c:pt>
                <c:pt idx="4139">
                  <c:v>-0.20656653303874481</c:v>
                </c:pt>
                <c:pt idx="4140">
                  <c:v>-0.20629456129764279</c:v>
                </c:pt>
                <c:pt idx="4141">
                  <c:v>-0.20606391866300319</c:v>
                </c:pt>
                <c:pt idx="4142">
                  <c:v>-0.20580673637843511</c:v>
                </c:pt>
                <c:pt idx="4143">
                  <c:v>-0.20557704685002001</c:v>
                </c:pt>
                <c:pt idx="4144">
                  <c:v>-0.20533970192198581</c:v>
                </c:pt>
                <c:pt idx="4145">
                  <c:v>-0.20507649305108261</c:v>
                </c:pt>
                <c:pt idx="4146">
                  <c:v>-0.2048971297389495</c:v>
                </c:pt>
                <c:pt idx="4147">
                  <c:v>-0.20462372498387399</c:v>
                </c:pt>
                <c:pt idx="4148">
                  <c:v>-0.20436092653907639</c:v>
                </c:pt>
                <c:pt idx="4149">
                  <c:v>-0.20412636736589279</c:v>
                </c:pt>
                <c:pt idx="4150">
                  <c:v>-0.2039036096809361</c:v>
                </c:pt>
                <c:pt idx="4151">
                  <c:v>-0.20370316143752759</c:v>
                </c:pt>
                <c:pt idx="4152">
                  <c:v>-0.20340937836016521</c:v>
                </c:pt>
                <c:pt idx="4153">
                  <c:v>-0.20319492506072359</c:v>
                </c:pt>
                <c:pt idx="4154">
                  <c:v>-0.2029245688068631</c:v>
                </c:pt>
                <c:pt idx="4155">
                  <c:v>-0.20270640812999779</c:v>
                </c:pt>
                <c:pt idx="4156">
                  <c:v>-0.20248161603667539</c:v>
                </c:pt>
                <c:pt idx="4157">
                  <c:v>-0.20220058166589791</c:v>
                </c:pt>
                <c:pt idx="4158">
                  <c:v>-0.20197887921232541</c:v>
                </c:pt>
                <c:pt idx="4159">
                  <c:v>-0.20174794184821221</c:v>
                </c:pt>
                <c:pt idx="4160">
                  <c:v>-0.20148207849427319</c:v>
                </c:pt>
                <c:pt idx="4161">
                  <c:v>-0.20124903970510799</c:v>
                </c:pt>
                <c:pt idx="4162">
                  <c:v>-0.20102150513586289</c:v>
                </c:pt>
                <c:pt idx="4163">
                  <c:v>-0.20078667456447061</c:v>
                </c:pt>
                <c:pt idx="4164">
                  <c:v>-0.2005475532832168</c:v>
                </c:pt>
                <c:pt idx="4165">
                  <c:v>-0.20029498551122299</c:v>
                </c:pt>
                <c:pt idx="4166">
                  <c:v>-0.20004407860093679</c:v>
                </c:pt>
                <c:pt idx="4167">
                  <c:v>-0.19981953359396151</c:v>
                </c:pt>
                <c:pt idx="4168">
                  <c:v>-0.19959824520808031</c:v>
                </c:pt>
                <c:pt idx="4169">
                  <c:v>-0.19933246775892621</c:v>
                </c:pt>
                <c:pt idx="4170">
                  <c:v>-0.1990998797251308</c:v>
                </c:pt>
                <c:pt idx="4171">
                  <c:v>-0.19883335464014129</c:v>
                </c:pt>
                <c:pt idx="4172">
                  <c:v>-0.1986108760852883</c:v>
                </c:pt>
                <c:pt idx="4173">
                  <c:v>-0.19836153674527029</c:v>
                </c:pt>
                <c:pt idx="4174">
                  <c:v>-0.19814874511004901</c:v>
                </c:pt>
                <c:pt idx="4175">
                  <c:v>-0.19787563232323421</c:v>
                </c:pt>
                <c:pt idx="4176">
                  <c:v>-0.19769054242999179</c:v>
                </c:pt>
                <c:pt idx="4177">
                  <c:v>-0.19743003318553101</c:v>
                </c:pt>
                <c:pt idx="4178">
                  <c:v>-0.19718659500239799</c:v>
                </c:pt>
                <c:pt idx="4179">
                  <c:v>-0.19697672710991271</c:v>
                </c:pt>
                <c:pt idx="4180">
                  <c:v>-0.1966756000944638</c:v>
                </c:pt>
                <c:pt idx="4181">
                  <c:v>-0.19642598171729209</c:v>
                </c:pt>
                <c:pt idx="4182">
                  <c:v>-0.19620544430123249</c:v>
                </c:pt>
                <c:pt idx="4183">
                  <c:v>-0.1959592645022597</c:v>
                </c:pt>
                <c:pt idx="4184">
                  <c:v>-0.1957381971949036</c:v>
                </c:pt>
                <c:pt idx="4185">
                  <c:v>-0.1954972515915501</c:v>
                </c:pt>
                <c:pt idx="4186">
                  <c:v>-0.1952583219192526</c:v>
                </c:pt>
                <c:pt idx="4187">
                  <c:v>-0.19502864371314749</c:v>
                </c:pt>
                <c:pt idx="4188">
                  <c:v>-0.1948087292641173</c:v>
                </c:pt>
                <c:pt idx="4189">
                  <c:v>-0.1945143096255498</c:v>
                </c:pt>
                <c:pt idx="4190">
                  <c:v>-0.19431444901512321</c:v>
                </c:pt>
                <c:pt idx="4191">
                  <c:v>-0.19405161624771039</c:v>
                </c:pt>
                <c:pt idx="4192">
                  <c:v>-0.1938345226380821</c:v>
                </c:pt>
                <c:pt idx="4193">
                  <c:v>-0.19353974103527061</c:v>
                </c:pt>
                <c:pt idx="4194">
                  <c:v>-0.19332758725499999</c:v>
                </c:pt>
                <c:pt idx="4195">
                  <c:v>-0.19309421882173949</c:v>
                </c:pt>
                <c:pt idx="4196">
                  <c:v>-0.1928595935461625</c:v>
                </c:pt>
                <c:pt idx="4197">
                  <c:v>-0.1926388971924558</c:v>
                </c:pt>
                <c:pt idx="4198">
                  <c:v>-0.19238977864455009</c:v>
                </c:pt>
                <c:pt idx="4199">
                  <c:v>-0.19214099394858181</c:v>
                </c:pt>
                <c:pt idx="4200">
                  <c:v>-0.19188676265567139</c:v>
                </c:pt>
                <c:pt idx="4201">
                  <c:v>-0.1916846315629174</c:v>
                </c:pt>
                <c:pt idx="4202">
                  <c:v>-0.19141801402888159</c:v>
                </c:pt>
                <c:pt idx="4203">
                  <c:v>-0.19120454105652041</c:v>
                </c:pt>
                <c:pt idx="4204">
                  <c:v>-0.19095407500832179</c:v>
                </c:pt>
                <c:pt idx="4205">
                  <c:v>-0.19071652804448899</c:v>
                </c:pt>
                <c:pt idx="4206">
                  <c:v>-0.1904439644303719</c:v>
                </c:pt>
                <c:pt idx="4207">
                  <c:v>-0.1902095322111545</c:v>
                </c:pt>
                <c:pt idx="4208">
                  <c:v>-0.18995351495062979</c:v>
                </c:pt>
                <c:pt idx="4209">
                  <c:v>-0.18971856346972571</c:v>
                </c:pt>
                <c:pt idx="4210">
                  <c:v>-0.18950043657656099</c:v>
                </c:pt>
                <c:pt idx="4211">
                  <c:v>-0.18922856092270199</c:v>
                </c:pt>
                <c:pt idx="4212">
                  <c:v>-0.18899759095309879</c:v>
                </c:pt>
                <c:pt idx="4213">
                  <c:v>-0.18880036469025649</c:v>
                </c:pt>
                <c:pt idx="4214">
                  <c:v>-0.18853152291454189</c:v>
                </c:pt>
                <c:pt idx="4215">
                  <c:v>-0.1883180281987139</c:v>
                </c:pt>
                <c:pt idx="4216">
                  <c:v>-0.18805776369118271</c:v>
                </c:pt>
                <c:pt idx="4217">
                  <c:v>-0.18783097113281089</c:v>
                </c:pt>
                <c:pt idx="4218">
                  <c:v>-0.1876197289100725</c:v>
                </c:pt>
                <c:pt idx="4219">
                  <c:v>-0.1873438730815461</c:v>
                </c:pt>
                <c:pt idx="4220">
                  <c:v>-0.18707553945338001</c:v>
                </c:pt>
                <c:pt idx="4221">
                  <c:v>-0.18688347691465099</c:v>
                </c:pt>
                <c:pt idx="4222">
                  <c:v>-0.18663630139179199</c:v>
                </c:pt>
                <c:pt idx="4223">
                  <c:v>-0.18637328585005469</c:v>
                </c:pt>
                <c:pt idx="4224">
                  <c:v>-0.18615208038324871</c:v>
                </c:pt>
                <c:pt idx="4225">
                  <c:v>-0.18591966095476531</c:v>
                </c:pt>
                <c:pt idx="4226">
                  <c:v>-0.1856750012537754</c:v>
                </c:pt>
                <c:pt idx="4227">
                  <c:v>-0.18544102791592351</c:v>
                </c:pt>
                <c:pt idx="4228">
                  <c:v>-0.1851944696340056</c:v>
                </c:pt>
                <c:pt idx="4229">
                  <c:v>-0.18491333946024341</c:v>
                </c:pt>
                <c:pt idx="4230">
                  <c:v>-0.18469240808934839</c:v>
                </c:pt>
                <c:pt idx="4231">
                  <c:v>-0.1844346025855349</c:v>
                </c:pt>
                <c:pt idx="4232">
                  <c:v>-0.184230249569897</c:v>
                </c:pt>
                <c:pt idx="4233">
                  <c:v>-0.18396347203378169</c:v>
                </c:pt>
                <c:pt idx="4234">
                  <c:v>-0.1837126604229864</c:v>
                </c:pt>
                <c:pt idx="4235">
                  <c:v>-0.18348870374405971</c:v>
                </c:pt>
                <c:pt idx="4236">
                  <c:v>-0.18326052629761089</c:v>
                </c:pt>
                <c:pt idx="4237">
                  <c:v>-0.18300596916090961</c:v>
                </c:pt>
                <c:pt idx="4238">
                  <c:v>-0.1827913216669465</c:v>
                </c:pt>
                <c:pt idx="4239">
                  <c:v>-0.18252461263274949</c:v>
                </c:pt>
                <c:pt idx="4240">
                  <c:v>-0.18229946196602001</c:v>
                </c:pt>
                <c:pt idx="4241">
                  <c:v>-0.18206484357761579</c:v>
                </c:pt>
                <c:pt idx="4242">
                  <c:v>-0.18182847115880829</c:v>
                </c:pt>
                <c:pt idx="4243">
                  <c:v>-0.1815826383592907</c:v>
                </c:pt>
                <c:pt idx="4244">
                  <c:v>-0.1813482134137544</c:v>
                </c:pt>
                <c:pt idx="4245">
                  <c:v>-0.18110435590153209</c:v>
                </c:pt>
                <c:pt idx="4246">
                  <c:v>-0.18087401274728629</c:v>
                </c:pt>
                <c:pt idx="4247">
                  <c:v>-0.18062447095319731</c:v>
                </c:pt>
                <c:pt idx="4248">
                  <c:v>-0.18040707062136091</c:v>
                </c:pt>
                <c:pt idx="4249">
                  <c:v>-0.18012736714494651</c:v>
                </c:pt>
                <c:pt idx="4250">
                  <c:v>-0.17992654001332231</c:v>
                </c:pt>
                <c:pt idx="4251">
                  <c:v>-0.17965503860293239</c:v>
                </c:pt>
                <c:pt idx="4252">
                  <c:v>-0.17941710087285129</c:v>
                </c:pt>
                <c:pt idx="4253">
                  <c:v>-0.1791525081063749</c:v>
                </c:pt>
                <c:pt idx="4254">
                  <c:v>-0.1789162105430932</c:v>
                </c:pt>
                <c:pt idx="4255">
                  <c:v>-0.17868222392695671</c:v>
                </c:pt>
                <c:pt idx="4256">
                  <c:v>-0.17847853491996529</c:v>
                </c:pt>
                <c:pt idx="4257">
                  <c:v>-0.17819846220706409</c:v>
                </c:pt>
                <c:pt idx="4258">
                  <c:v>-0.1779794482512119</c:v>
                </c:pt>
                <c:pt idx="4259">
                  <c:v>-0.1777412509594874</c:v>
                </c:pt>
                <c:pt idx="4260">
                  <c:v>-0.1775069426571938</c:v>
                </c:pt>
                <c:pt idx="4261">
                  <c:v>-0.17722437900858179</c:v>
                </c:pt>
                <c:pt idx="4262">
                  <c:v>-0.17702074154168329</c:v>
                </c:pt>
                <c:pt idx="4263">
                  <c:v>-0.17677318981585491</c:v>
                </c:pt>
                <c:pt idx="4264">
                  <c:v>-0.17654909435780461</c:v>
                </c:pt>
                <c:pt idx="4265">
                  <c:v>-0.17631293164617601</c:v>
                </c:pt>
                <c:pt idx="4266">
                  <c:v>-0.17602412395958791</c:v>
                </c:pt>
                <c:pt idx="4267">
                  <c:v>-0.17580305887196601</c:v>
                </c:pt>
                <c:pt idx="4268">
                  <c:v>-0.17555701542499841</c:v>
                </c:pt>
                <c:pt idx="4269">
                  <c:v>-0.17532262052899369</c:v>
                </c:pt>
                <c:pt idx="4270">
                  <c:v>-0.17510302547938669</c:v>
                </c:pt>
                <c:pt idx="4271">
                  <c:v>-0.1748749761672608</c:v>
                </c:pt>
                <c:pt idx="4272">
                  <c:v>-0.1746254881762582</c:v>
                </c:pt>
                <c:pt idx="4273">
                  <c:v>-0.17436513171456161</c:v>
                </c:pt>
                <c:pt idx="4274">
                  <c:v>-0.1741505573905146</c:v>
                </c:pt>
                <c:pt idx="4275">
                  <c:v>-0.17393077640329421</c:v>
                </c:pt>
                <c:pt idx="4276">
                  <c:v>-0.1736614391089116</c:v>
                </c:pt>
                <c:pt idx="4277">
                  <c:v>-0.1734158125174334</c:v>
                </c:pt>
                <c:pt idx="4278">
                  <c:v>-0.1731723821466192</c:v>
                </c:pt>
                <c:pt idx="4279">
                  <c:v>-0.1729303276672646</c:v>
                </c:pt>
                <c:pt idx="4280">
                  <c:v>-0.17269137607938781</c:v>
                </c:pt>
                <c:pt idx="4281">
                  <c:v>-0.17244698194960961</c:v>
                </c:pt>
                <c:pt idx="4282">
                  <c:v>-0.17224671885869119</c:v>
                </c:pt>
                <c:pt idx="4283">
                  <c:v>-0.17197566701661821</c:v>
                </c:pt>
                <c:pt idx="4284">
                  <c:v>-0.17173210845798709</c:v>
                </c:pt>
                <c:pt idx="4285">
                  <c:v>-0.1714710624091155</c:v>
                </c:pt>
                <c:pt idx="4286">
                  <c:v>-0.17125515590015861</c:v>
                </c:pt>
                <c:pt idx="4287">
                  <c:v>-0.17102296507617609</c:v>
                </c:pt>
                <c:pt idx="4288">
                  <c:v>-0.17079605668795911</c:v>
                </c:pt>
                <c:pt idx="4289">
                  <c:v>-0.1705355031168774</c:v>
                </c:pt>
                <c:pt idx="4290">
                  <c:v>-0.17031415472915001</c:v>
                </c:pt>
                <c:pt idx="4291">
                  <c:v>-0.1700487039751131</c:v>
                </c:pt>
                <c:pt idx="4292">
                  <c:v>-0.1697981050283203</c:v>
                </c:pt>
                <c:pt idx="4293">
                  <c:v>-0.16956870521370829</c:v>
                </c:pt>
                <c:pt idx="4294">
                  <c:v>-0.16932137347219989</c:v>
                </c:pt>
                <c:pt idx="4295">
                  <c:v>-0.16910154976437791</c:v>
                </c:pt>
                <c:pt idx="4296">
                  <c:v>-0.16883826710698019</c:v>
                </c:pt>
                <c:pt idx="4297">
                  <c:v>-0.16864778405443251</c:v>
                </c:pt>
                <c:pt idx="4298">
                  <c:v>-0.1683790868275154</c:v>
                </c:pt>
                <c:pt idx="4299">
                  <c:v>-0.1681412554749164</c:v>
                </c:pt>
                <c:pt idx="4300">
                  <c:v>-0.16789984216099821</c:v>
                </c:pt>
                <c:pt idx="4301">
                  <c:v>-0.16764135423271259</c:v>
                </c:pt>
                <c:pt idx="4302">
                  <c:v>-0.16740861909565061</c:v>
                </c:pt>
                <c:pt idx="4303">
                  <c:v>-0.16717893536788689</c:v>
                </c:pt>
                <c:pt idx="4304">
                  <c:v>-0.16693664827769181</c:v>
                </c:pt>
                <c:pt idx="4305">
                  <c:v>-0.16669731905660931</c:v>
                </c:pt>
                <c:pt idx="4306">
                  <c:v>-0.1664730318183788</c:v>
                </c:pt>
                <c:pt idx="4307">
                  <c:v>-0.16621412458070811</c:v>
                </c:pt>
                <c:pt idx="4308">
                  <c:v>-0.16601374449884501</c:v>
                </c:pt>
                <c:pt idx="4309">
                  <c:v>-0.16573893145092089</c:v>
                </c:pt>
                <c:pt idx="4310">
                  <c:v>-0.16549569822413041</c:v>
                </c:pt>
                <c:pt idx="4311">
                  <c:v>-0.16525973037780731</c:v>
                </c:pt>
                <c:pt idx="4312">
                  <c:v>-0.1650445454459899</c:v>
                </c:pt>
                <c:pt idx="4313">
                  <c:v>-0.1647831893199459</c:v>
                </c:pt>
                <c:pt idx="4314">
                  <c:v>-0.16455355866191579</c:v>
                </c:pt>
                <c:pt idx="4315">
                  <c:v>-0.16432292706707111</c:v>
                </c:pt>
                <c:pt idx="4316">
                  <c:v>-0.1640799955082784</c:v>
                </c:pt>
                <c:pt idx="4317">
                  <c:v>-0.16381287095272759</c:v>
                </c:pt>
                <c:pt idx="4318">
                  <c:v>-0.1635679466522604</c:v>
                </c:pt>
                <c:pt idx="4319">
                  <c:v>-0.1633109593464265</c:v>
                </c:pt>
                <c:pt idx="4320">
                  <c:v>-0.16309305223737711</c:v>
                </c:pt>
                <c:pt idx="4321">
                  <c:v>-0.16284567452367549</c:v>
                </c:pt>
                <c:pt idx="4322">
                  <c:v>-0.16259395399310059</c:v>
                </c:pt>
                <c:pt idx="4323">
                  <c:v>-0.16238508323271869</c:v>
                </c:pt>
                <c:pt idx="4324">
                  <c:v>-0.16213324326033021</c:v>
                </c:pt>
                <c:pt idx="4325">
                  <c:v>-0.16187468554242421</c:v>
                </c:pt>
                <c:pt idx="4326">
                  <c:v>-0.1616690032181026</c:v>
                </c:pt>
                <c:pt idx="4327">
                  <c:v>-0.16143451624499069</c:v>
                </c:pt>
                <c:pt idx="4328">
                  <c:v>-0.1612029808696073</c:v>
                </c:pt>
                <c:pt idx="4329">
                  <c:v>-0.16093591262190299</c:v>
                </c:pt>
                <c:pt idx="4330">
                  <c:v>-0.1607228493313243</c:v>
                </c:pt>
                <c:pt idx="4331">
                  <c:v>-0.1604731275909794</c:v>
                </c:pt>
                <c:pt idx="4332">
                  <c:v>-0.16020657611695741</c:v>
                </c:pt>
                <c:pt idx="4333">
                  <c:v>-0.15997819903517321</c:v>
                </c:pt>
                <c:pt idx="4334">
                  <c:v>-0.15978070270618619</c:v>
                </c:pt>
                <c:pt idx="4335">
                  <c:v>-0.15951732981959721</c:v>
                </c:pt>
                <c:pt idx="4336">
                  <c:v>-0.15923770877293469</c:v>
                </c:pt>
                <c:pt idx="4337">
                  <c:v>-0.15902528883951761</c:v>
                </c:pt>
                <c:pt idx="4338">
                  <c:v>-0.15877610217246091</c:v>
                </c:pt>
                <c:pt idx="4339">
                  <c:v>-0.15856055568204261</c:v>
                </c:pt>
                <c:pt idx="4340">
                  <c:v>-0.15830092308143981</c:v>
                </c:pt>
                <c:pt idx="4341">
                  <c:v>-0.15804021292839279</c:v>
                </c:pt>
                <c:pt idx="4342">
                  <c:v>-0.1578470305236514</c:v>
                </c:pt>
                <c:pt idx="4343">
                  <c:v>-0.15755522273317349</c:v>
                </c:pt>
                <c:pt idx="4344">
                  <c:v>-0.15734622294659051</c:v>
                </c:pt>
                <c:pt idx="4345">
                  <c:v>-0.15706861283680379</c:v>
                </c:pt>
                <c:pt idx="4346">
                  <c:v>-0.15685692975373861</c:v>
                </c:pt>
                <c:pt idx="4347">
                  <c:v>-0.15661359606690639</c:v>
                </c:pt>
                <c:pt idx="4348">
                  <c:v>-0.15638257175101161</c:v>
                </c:pt>
                <c:pt idx="4349">
                  <c:v>-0.15613779416142021</c:v>
                </c:pt>
                <c:pt idx="4350">
                  <c:v>-0.15589932159163139</c:v>
                </c:pt>
                <c:pt idx="4351">
                  <c:v>-0.15565485432842899</c:v>
                </c:pt>
                <c:pt idx="4352">
                  <c:v>-0.15539659194698391</c:v>
                </c:pt>
                <c:pt idx="4353">
                  <c:v>-0.15515669273070101</c:v>
                </c:pt>
                <c:pt idx="4354">
                  <c:v>-0.15494019947429849</c:v>
                </c:pt>
                <c:pt idx="4355">
                  <c:v>-0.15466013254569499</c:v>
                </c:pt>
                <c:pt idx="4356">
                  <c:v>-0.15444057178995871</c:v>
                </c:pt>
                <c:pt idx="4357">
                  <c:v>-0.15422184616105369</c:v>
                </c:pt>
                <c:pt idx="4358">
                  <c:v>-0.15399264851822261</c:v>
                </c:pt>
                <c:pt idx="4359">
                  <c:v>-0.15374630224683489</c:v>
                </c:pt>
                <c:pt idx="4360">
                  <c:v>-0.15351483487722631</c:v>
                </c:pt>
                <c:pt idx="4361">
                  <c:v>-0.15324872755243341</c:v>
                </c:pt>
                <c:pt idx="4362">
                  <c:v>-0.15298612633804581</c:v>
                </c:pt>
                <c:pt idx="4363">
                  <c:v>-0.15275020382441271</c:v>
                </c:pt>
                <c:pt idx="4364">
                  <c:v>-0.15253075723037041</c:v>
                </c:pt>
                <c:pt idx="4365">
                  <c:v>-0.15231797421169449</c:v>
                </c:pt>
                <c:pt idx="4366">
                  <c:v>-0.15206615895284331</c:v>
                </c:pt>
                <c:pt idx="4367">
                  <c:v>-0.1518042847401718</c:v>
                </c:pt>
                <c:pt idx="4368">
                  <c:v>-0.151584596532199</c:v>
                </c:pt>
                <c:pt idx="4369">
                  <c:v>-0.1513211043704942</c:v>
                </c:pt>
                <c:pt idx="4370">
                  <c:v>-0.1511064766674429</c:v>
                </c:pt>
                <c:pt idx="4371">
                  <c:v>-0.1508654914096334</c:v>
                </c:pt>
                <c:pt idx="4372">
                  <c:v>-0.1506329344531539</c:v>
                </c:pt>
                <c:pt idx="4373">
                  <c:v>-0.15035869760086129</c:v>
                </c:pt>
                <c:pt idx="4374">
                  <c:v>-0.1501090826793422</c:v>
                </c:pt>
                <c:pt idx="4375">
                  <c:v>-0.14988851246949339</c:v>
                </c:pt>
                <c:pt idx="4376">
                  <c:v>-0.14963836107097769</c:v>
                </c:pt>
                <c:pt idx="4377">
                  <c:v>-0.14941179096800389</c:v>
                </c:pt>
                <c:pt idx="4378">
                  <c:v>-0.14918954311085891</c:v>
                </c:pt>
                <c:pt idx="4379">
                  <c:v>-0.1489434058552358</c:v>
                </c:pt>
                <c:pt idx="4380">
                  <c:v>-0.14871965235767151</c:v>
                </c:pt>
                <c:pt idx="4381">
                  <c:v>-0.14844588089664501</c:v>
                </c:pt>
                <c:pt idx="4382">
                  <c:v>-0.14818531401046511</c:v>
                </c:pt>
                <c:pt idx="4383">
                  <c:v>-0.14796398001686911</c:v>
                </c:pt>
                <c:pt idx="4384">
                  <c:v>-0.14774534916584969</c:v>
                </c:pt>
                <c:pt idx="4385">
                  <c:v>-0.1474961515509112</c:v>
                </c:pt>
                <c:pt idx="4386">
                  <c:v>-0.1472649188879854</c:v>
                </c:pt>
                <c:pt idx="4387">
                  <c:v>-0.14701023984707379</c:v>
                </c:pt>
                <c:pt idx="4388">
                  <c:v>-0.14675527081224141</c:v>
                </c:pt>
                <c:pt idx="4389">
                  <c:v>-0.14653124558645389</c:v>
                </c:pt>
                <c:pt idx="4390">
                  <c:v>-0.1463241270097104</c:v>
                </c:pt>
                <c:pt idx="4391">
                  <c:v>-0.1460506654830718</c:v>
                </c:pt>
                <c:pt idx="4392">
                  <c:v>-0.14581182738605139</c:v>
                </c:pt>
                <c:pt idx="4393">
                  <c:v>-0.14556530958817779</c:v>
                </c:pt>
                <c:pt idx="4394">
                  <c:v>-0.1453354731558287</c:v>
                </c:pt>
                <c:pt idx="4395">
                  <c:v>-0.14509537959678201</c:v>
                </c:pt>
                <c:pt idx="4396">
                  <c:v>-0.14482021498272901</c:v>
                </c:pt>
                <c:pt idx="4397">
                  <c:v>-0.14462640392753801</c:v>
                </c:pt>
                <c:pt idx="4398">
                  <c:v>-0.14438965220817629</c:v>
                </c:pt>
                <c:pt idx="4399">
                  <c:v>-0.14412376342308211</c:v>
                </c:pt>
                <c:pt idx="4400">
                  <c:v>-0.14390621334938869</c:v>
                </c:pt>
                <c:pt idx="4401">
                  <c:v>-0.14365529452269851</c:v>
                </c:pt>
                <c:pt idx="4402">
                  <c:v>-0.14338787108247231</c:v>
                </c:pt>
                <c:pt idx="4403">
                  <c:v>-0.1431477576591669</c:v>
                </c:pt>
                <c:pt idx="4404">
                  <c:v>-0.14294355525342339</c:v>
                </c:pt>
                <c:pt idx="4405">
                  <c:v>-0.1426641467478707</c:v>
                </c:pt>
                <c:pt idx="4406">
                  <c:v>-0.14243713714568171</c:v>
                </c:pt>
                <c:pt idx="4407">
                  <c:v>-0.14220380364004859</c:v>
                </c:pt>
                <c:pt idx="4408">
                  <c:v>-0.14198005997336571</c:v>
                </c:pt>
                <c:pt idx="4409">
                  <c:v>-0.14171237920588761</c:v>
                </c:pt>
                <c:pt idx="4410">
                  <c:v>-0.1414824095941232</c:v>
                </c:pt>
                <c:pt idx="4411">
                  <c:v>-0.14127110031988041</c:v>
                </c:pt>
                <c:pt idx="4412">
                  <c:v>-0.1409892799237053</c:v>
                </c:pt>
                <c:pt idx="4413">
                  <c:v>-0.14076523583655681</c:v>
                </c:pt>
                <c:pt idx="4414">
                  <c:v>-0.14053380924144851</c:v>
                </c:pt>
                <c:pt idx="4415">
                  <c:v>-0.14031526284766169</c:v>
                </c:pt>
                <c:pt idx="4416">
                  <c:v>-0.1400480412968923</c:v>
                </c:pt>
                <c:pt idx="4417">
                  <c:v>-0.13979867474750141</c:v>
                </c:pt>
                <c:pt idx="4418">
                  <c:v>-0.13957647659916789</c:v>
                </c:pt>
                <c:pt idx="4419">
                  <c:v>-0.1393057614238965</c:v>
                </c:pt>
                <c:pt idx="4420">
                  <c:v>-0.1390906124828456</c:v>
                </c:pt>
                <c:pt idx="4421">
                  <c:v>-0.13882320098138981</c:v>
                </c:pt>
                <c:pt idx="4422">
                  <c:v>-0.13859079001821839</c:v>
                </c:pt>
                <c:pt idx="4423">
                  <c:v>-0.13836695936468249</c:v>
                </c:pt>
                <c:pt idx="4424">
                  <c:v>-0.13814322473646901</c:v>
                </c:pt>
                <c:pt idx="4425">
                  <c:v>-0.13788032606157191</c:v>
                </c:pt>
                <c:pt idx="4426">
                  <c:v>-0.1376151869392036</c:v>
                </c:pt>
                <c:pt idx="4427">
                  <c:v>-0.13741873544461641</c:v>
                </c:pt>
                <c:pt idx="4428">
                  <c:v>-0.13716070275348441</c:v>
                </c:pt>
                <c:pt idx="4429">
                  <c:v>-0.13693056712827359</c:v>
                </c:pt>
                <c:pt idx="4430">
                  <c:v>-0.13671145492043599</c:v>
                </c:pt>
                <c:pt idx="4431">
                  <c:v>-0.13646852687367761</c:v>
                </c:pt>
                <c:pt idx="4432">
                  <c:v>-0.13620409041660431</c:v>
                </c:pt>
                <c:pt idx="4433">
                  <c:v>-0.13598367510076489</c:v>
                </c:pt>
                <c:pt idx="4434">
                  <c:v>-0.13574372909624799</c:v>
                </c:pt>
                <c:pt idx="4435">
                  <c:v>-0.1354940284286778</c:v>
                </c:pt>
                <c:pt idx="4436">
                  <c:v>-0.13527098594582981</c:v>
                </c:pt>
                <c:pt idx="4437">
                  <c:v>-0.13503226300544291</c:v>
                </c:pt>
                <c:pt idx="4438">
                  <c:v>-0.13476608046779681</c:v>
                </c:pt>
                <c:pt idx="4439">
                  <c:v>-0.1344786230930089</c:v>
                </c:pt>
                <c:pt idx="4440">
                  <c:v>-0.13429884294996289</c:v>
                </c:pt>
                <c:pt idx="4441">
                  <c:v>-0.13403923728343109</c:v>
                </c:pt>
                <c:pt idx="4442">
                  <c:v>-0.13382532391125521</c:v>
                </c:pt>
                <c:pt idx="4443">
                  <c:v>-0.13354701690693921</c:v>
                </c:pt>
                <c:pt idx="4444">
                  <c:v>-0.13334921922706569</c:v>
                </c:pt>
                <c:pt idx="4445">
                  <c:v>-0.13307780675659739</c:v>
                </c:pt>
                <c:pt idx="4446">
                  <c:v>-0.13285254253145909</c:v>
                </c:pt>
                <c:pt idx="4447">
                  <c:v>-0.13259680656044059</c:v>
                </c:pt>
                <c:pt idx="4448">
                  <c:v>-0.13237849813396149</c:v>
                </c:pt>
                <c:pt idx="4449">
                  <c:v>-0.13211447192220599</c:v>
                </c:pt>
                <c:pt idx="4450">
                  <c:v>-0.13187008436832809</c:v>
                </c:pt>
                <c:pt idx="4451">
                  <c:v>-0.13167716410992489</c:v>
                </c:pt>
                <c:pt idx="4452">
                  <c:v>-0.13139086792534191</c:v>
                </c:pt>
                <c:pt idx="4453">
                  <c:v>-0.13117551476218919</c:v>
                </c:pt>
                <c:pt idx="4454">
                  <c:v>-0.13091625448541999</c:v>
                </c:pt>
                <c:pt idx="4455">
                  <c:v>-0.13068543652054659</c:v>
                </c:pt>
                <c:pt idx="4456">
                  <c:v>-0.13046474771306951</c:v>
                </c:pt>
                <c:pt idx="4457">
                  <c:v>-0.13019287860686199</c:v>
                </c:pt>
                <c:pt idx="4458">
                  <c:v>-0.1299688241822779</c:v>
                </c:pt>
                <c:pt idx="4459">
                  <c:v>-0.12974006053135481</c:v>
                </c:pt>
                <c:pt idx="4460">
                  <c:v>-0.1294767682244381</c:v>
                </c:pt>
                <c:pt idx="4461">
                  <c:v>-0.1292648023203008</c:v>
                </c:pt>
                <c:pt idx="4462">
                  <c:v>-0.12903183031257121</c:v>
                </c:pt>
                <c:pt idx="4463">
                  <c:v>-0.12876807468761101</c:v>
                </c:pt>
                <c:pt idx="4464">
                  <c:v>-0.12854788787207139</c:v>
                </c:pt>
                <c:pt idx="4465">
                  <c:v>-0.12828519001687791</c:v>
                </c:pt>
                <c:pt idx="4466">
                  <c:v>-0.12803853298035761</c:v>
                </c:pt>
                <c:pt idx="4467">
                  <c:v>-0.12778910929367979</c:v>
                </c:pt>
                <c:pt idx="4468">
                  <c:v>-0.1275563180500276</c:v>
                </c:pt>
                <c:pt idx="4469">
                  <c:v>-0.1273225184498534</c:v>
                </c:pt>
                <c:pt idx="4470">
                  <c:v>-0.1270825283631121</c:v>
                </c:pt>
                <c:pt idx="4471">
                  <c:v>-0.1268771431470502</c:v>
                </c:pt>
                <c:pt idx="4472">
                  <c:v>-0.12661187889762479</c:v>
                </c:pt>
                <c:pt idx="4473">
                  <c:v>-0.12636963914771429</c:v>
                </c:pt>
                <c:pt idx="4474">
                  <c:v>-0.12614237999680489</c:v>
                </c:pt>
                <c:pt idx="4475">
                  <c:v>-0.12589549488571231</c:v>
                </c:pt>
                <c:pt idx="4476">
                  <c:v>-0.12564967324663659</c:v>
                </c:pt>
                <c:pt idx="4477">
                  <c:v>-0.1254114986728426</c:v>
                </c:pt>
                <c:pt idx="4478">
                  <c:v>-0.1251508253809909</c:v>
                </c:pt>
                <c:pt idx="4479">
                  <c:v>-0.1249247473779995</c:v>
                </c:pt>
                <c:pt idx="4480">
                  <c:v>-0.1246794379426347</c:v>
                </c:pt>
                <c:pt idx="4481">
                  <c:v>-0.1244442177914709</c:v>
                </c:pt>
                <c:pt idx="4482">
                  <c:v>-0.1242526265256657</c:v>
                </c:pt>
                <c:pt idx="4483">
                  <c:v>-0.1239722006933487</c:v>
                </c:pt>
                <c:pt idx="4484">
                  <c:v>-0.1237616815861264</c:v>
                </c:pt>
                <c:pt idx="4485">
                  <c:v>-0.12347539269347001</c:v>
                </c:pt>
                <c:pt idx="4486">
                  <c:v>-0.12325127095729831</c:v>
                </c:pt>
                <c:pt idx="4487">
                  <c:v>-0.1230158214952476</c:v>
                </c:pt>
                <c:pt idx="4488">
                  <c:v>-0.12276067980415351</c:v>
                </c:pt>
                <c:pt idx="4489">
                  <c:v>-0.1225547514882753</c:v>
                </c:pt>
                <c:pt idx="4490">
                  <c:v>-0.12233551856839139</c:v>
                </c:pt>
                <c:pt idx="4491">
                  <c:v>-0.122056295600581</c:v>
                </c:pt>
                <c:pt idx="4492">
                  <c:v>-0.1218246888518122</c:v>
                </c:pt>
                <c:pt idx="4493">
                  <c:v>-0.1215860931288347</c:v>
                </c:pt>
                <c:pt idx="4494">
                  <c:v>-0.121347148479282</c:v>
                </c:pt>
                <c:pt idx="4495">
                  <c:v>-0.1210983518030451</c:v>
                </c:pt>
                <c:pt idx="4496">
                  <c:v>-0.12086291262564169</c:v>
                </c:pt>
                <c:pt idx="4497">
                  <c:v>-0.12062289155262119</c:v>
                </c:pt>
                <c:pt idx="4498">
                  <c:v>-0.1203956278069412</c:v>
                </c:pt>
                <c:pt idx="4499">
                  <c:v>-0.1201453546019909</c:v>
                </c:pt>
                <c:pt idx="4500">
                  <c:v>-0.11990322708429579</c:v>
                </c:pt>
                <c:pt idx="4501">
                  <c:v>-0.1196449789906545</c:v>
                </c:pt>
                <c:pt idx="4502">
                  <c:v>-0.119407190833888</c:v>
                </c:pt>
                <c:pt idx="4503">
                  <c:v>-0.1191438428123372</c:v>
                </c:pt>
                <c:pt idx="4504">
                  <c:v>-0.11894323341323181</c:v>
                </c:pt>
                <c:pt idx="4505">
                  <c:v>-0.1186988443257524</c:v>
                </c:pt>
                <c:pt idx="4506">
                  <c:v>-0.1184664729424717</c:v>
                </c:pt>
                <c:pt idx="4507">
                  <c:v>-0.1181862740430295</c:v>
                </c:pt>
                <c:pt idx="4508">
                  <c:v>-0.1179699695313971</c:v>
                </c:pt>
                <c:pt idx="4509">
                  <c:v>-0.1177252958224099</c:v>
                </c:pt>
                <c:pt idx="4510">
                  <c:v>-0.11750173107250141</c:v>
                </c:pt>
                <c:pt idx="4511">
                  <c:v>-0.1172573630499176</c:v>
                </c:pt>
                <c:pt idx="4512">
                  <c:v>-0.11701350029474369</c:v>
                </c:pt>
                <c:pt idx="4513">
                  <c:v>-0.1167510788011827</c:v>
                </c:pt>
                <c:pt idx="4514">
                  <c:v>-0.1165545176707371</c:v>
                </c:pt>
                <c:pt idx="4515">
                  <c:v>-0.1163128327927174</c:v>
                </c:pt>
                <c:pt idx="4516">
                  <c:v>-0.1160500467406976</c:v>
                </c:pt>
                <c:pt idx="4517">
                  <c:v>-0.115857229629122</c:v>
                </c:pt>
                <c:pt idx="4518">
                  <c:v>-0.1155700061500617</c:v>
                </c:pt>
                <c:pt idx="4519">
                  <c:v>-0.1153295534161132</c:v>
                </c:pt>
                <c:pt idx="4520">
                  <c:v>-0.115068620780661</c:v>
                </c:pt>
                <c:pt idx="4521">
                  <c:v>-0.11486587836794419</c:v>
                </c:pt>
                <c:pt idx="4522">
                  <c:v>-0.1145980194731914</c:v>
                </c:pt>
                <c:pt idx="4523">
                  <c:v>-0.1143730023037294</c:v>
                </c:pt>
                <c:pt idx="4524">
                  <c:v>-0.1141265923644879</c:v>
                </c:pt>
                <c:pt idx="4525">
                  <c:v>-0.113906124515091</c:v>
                </c:pt>
                <c:pt idx="4526">
                  <c:v>-0.11365790069984109</c:v>
                </c:pt>
                <c:pt idx="4527">
                  <c:v>-0.113406364382084</c:v>
                </c:pt>
                <c:pt idx="4528">
                  <c:v>-0.11318463110153371</c:v>
                </c:pt>
                <c:pt idx="4529">
                  <c:v>-0.1129067044902113</c:v>
                </c:pt>
                <c:pt idx="4530">
                  <c:v>-0.1126781904302936</c:v>
                </c:pt>
                <c:pt idx="4531">
                  <c:v>-0.1124504826606738</c:v>
                </c:pt>
                <c:pt idx="4532">
                  <c:v>-0.1122239288296371</c:v>
                </c:pt>
                <c:pt idx="4533">
                  <c:v>-0.1119835879030521</c:v>
                </c:pt>
                <c:pt idx="4534">
                  <c:v>-0.1117101389057735</c:v>
                </c:pt>
                <c:pt idx="4535">
                  <c:v>-0.1114914467404126</c:v>
                </c:pt>
                <c:pt idx="4536">
                  <c:v>-0.1112216863979138</c:v>
                </c:pt>
                <c:pt idx="4537">
                  <c:v>-0.1109943426890873</c:v>
                </c:pt>
                <c:pt idx="4538">
                  <c:v>-0.1107391469148187</c:v>
                </c:pt>
                <c:pt idx="4539">
                  <c:v>-0.11050569359673069</c:v>
                </c:pt>
                <c:pt idx="4540">
                  <c:v>-0.1103037288168343</c:v>
                </c:pt>
                <c:pt idx="4541">
                  <c:v>-0.1100584467620549</c:v>
                </c:pt>
                <c:pt idx="4542">
                  <c:v>-0.1098214154539892</c:v>
                </c:pt>
                <c:pt idx="4543">
                  <c:v>-0.1095549318151562</c:v>
                </c:pt>
                <c:pt idx="4544">
                  <c:v>-0.10935861052415161</c:v>
                </c:pt>
                <c:pt idx="4545">
                  <c:v>-0.10906606941717981</c:v>
                </c:pt>
                <c:pt idx="4546">
                  <c:v>-0.1088444747747175</c:v>
                </c:pt>
                <c:pt idx="4547">
                  <c:v>-0.1086224043633523</c:v>
                </c:pt>
                <c:pt idx="4548">
                  <c:v>-0.10839831483626131</c:v>
                </c:pt>
                <c:pt idx="4549">
                  <c:v>-0.1081201139167917</c:v>
                </c:pt>
                <c:pt idx="4550">
                  <c:v>-0.1079121463611961</c:v>
                </c:pt>
                <c:pt idx="4551">
                  <c:v>-0.1076688591141563</c:v>
                </c:pt>
                <c:pt idx="4552">
                  <c:v>-0.10740590582024841</c:v>
                </c:pt>
                <c:pt idx="4553">
                  <c:v>-0.10718321275658339</c:v>
                </c:pt>
                <c:pt idx="4554">
                  <c:v>-0.1069611918452598</c:v>
                </c:pt>
                <c:pt idx="4555">
                  <c:v>-0.1067123656475259</c:v>
                </c:pt>
                <c:pt idx="4556">
                  <c:v>-0.1064467425175951</c:v>
                </c:pt>
                <c:pt idx="4557">
                  <c:v>-0.106223298030243</c:v>
                </c:pt>
                <c:pt idx="4558">
                  <c:v>-0.1059829809407493</c:v>
                </c:pt>
                <c:pt idx="4559">
                  <c:v>-0.1057302980122688</c:v>
                </c:pt>
                <c:pt idx="4560">
                  <c:v>-0.1054927798008377</c:v>
                </c:pt>
                <c:pt idx="4561">
                  <c:v>-0.1052603752251059</c:v>
                </c:pt>
                <c:pt idx="4562">
                  <c:v>-0.1049995333396662</c:v>
                </c:pt>
                <c:pt idx="4563">
                  <c:v>-0.1047434101367028</c:v>
                </c:pt>
                <c:pt idx="4564">
                  <c:v>-0.1045350598427363</c:v>
                </c:pt>
                <c:pt idx="4565">
                  <c:v>-0.1043002417168829</c:v>
                </c:pt>
                <c:pt idx="4566">
                  <c:v>-0.1040477293317459</c:v>
                </c:pt>
                <c:pt idx="4567">
                  <c:v>-0.1038140330764198</c:v>
                </c:pt>
                <c:pt idx="4568">
                  <c:v>-0.1035879484006412</c:v>
                </c:pt>
                <c:pt idx="4569">
                  <c:v>-0.10332758262314411</c:v>
                </c:pt>
                <c:pt idx="4570">
                  <c:v>-0.10312567941679091</c:v>
                </c:pt>
                <c:pt idx="4571">
                  <c:v>-0.1028479434450028</c:v>
                </c:pt>
                <c:pt idx="4572">
                  <c:v>-0.1026037758742913</c:v>
                </c:pt>
                <c:pt idx="4573">
                  <c:v>-0.1023874047048741</c:v>
                </c:pt>
                <c:pt idx="4574">
                  <c:v>-0.10212124851166</c:v>
                </c:pt>
                <c:pt idx="4575">
                  <c:v>-0.1018898176923696</c:v>
                </c:pt>
                <c:pt idx="4576">
                  <c:v>-0.1016740084507062</c:v>
                </c:pt>
                <c:pt idx="4577">
                  <c:v>-0.1013852177397145</c:v>
                </c:pt>
                <c:pt idx="4578">
                  <c:v>-0.1011576878558387</c:v>
                </c:pt>
                <c:pt idx="4579">
                  <c:v>-0.1009113323221477</c:v>
                </c:pt>
                <c:pt idx="4580">
                  <c:v>-0.1006836397059301</c:v>
                </c:pt>
                <c:pt idx="4581">
                  <c:v>-0.1004591879250825</c:v>
                </c:pt>
                <c:pt idx="4582">
                  <c:v>-0.10023335569668219</c:v>
                </c:pt>
                <c:pt idx="4583">
                  <c:v>-9.9972500616700877E-2</c:v>
                </c:pt>
                <c:pt idx="4584">
                  <c:v>-9.9721775846307661E-2</c:v>
                </c:pt>
                <c:pt idx="4585">
                  <c:v>-9.9537414205704541E-2</c:v>
                </c:pt>
                <c:pt idx="4586">
                  <c:v>-9.9278229244015026E-2</c:v>
                </c:pt>
                <c:pt idx="4587">
                  <c:v>-9.9003468491687036E-2</c:v>
                </c:pt>
                <c:pt idx="4588">
                  <c:v>-9.8775223262793657E-2</c:v>
                </c:pt>
                <c:pt idx="4589">
                  <c:v>-9.8554074511946949E-2</c:v>
                </c:pt>
                <c:pt idx="4590">
                  <c:v>-9.8310200025197275E-2</c:v>
                </c:pt>
                <c:pt idx="4591">
                  <c:v>-9.8058680021602632E-2</c:v>
                </c:pt>
                <c:pt idx="4592">
                  <c:v>-9.7815996588038176E-2</c:v>
                </c:pt>
                <c:pt idx="4593">
                  <c:v>-9.7575104158796583E-2</c:v>
                </c:pt>
                <c:pt idx="4594">
                  <c:v>-9.73446434316209E-2</c:v>
                </c:pt>
                <c:pt idx="4595">
                  <c:v>-9.7081235023521686E-2</c:v>
                </c:pt>
                <c:pt idx="4596">
                  <c:v>-9.6860593917691168E-2</c:v>
                </c:pt>
                <c:pt idx="4597">
                  <c:v>-9.6608587143841088E-2</c:v>
                </c:pt>
                <c:pt idx="4598">
                  <c:v>-9.6374090558485143E-2</c:v>
                </c:pt>
                <c:pt idx="4599">
                  <c:v>-9.613874060850959E-2</c:v>
                </c:pt>
                <c:pt idx="4600">
                  <c:v>-9.5890603491395818E-2</c:v>
                </c:pt>
                <c:pt idx="4601">
                  <c:v>-9.5651272695227579E-2</c:v>
                </c:pt>
                <c:pt idx="4602">
                  <c:v>-9.5425746998669014E-2</c:v>
                </c:pt>
                <c:pt idx="4603">
                  <c:v>-9.519474080351889E-2</c:v>
                </c:pt>
                <c:pt idx="4604">
                  <c:v>-9.4933891942886595E-2</c:v>
                </c:pt>
                <c:pt idx="4605">
                  <c:v>-9.4682648766645144E-2</c:v>
                </c:pt>
                <c:pt idx="4606">
                  <c:v>-9.4453908705882245E-2</c:v>
                </c:pt>
                <c:pt idx="4607">
                  <c:v>-9.4239270789314961E-2</c:v>
                </c:pt>
                <c:pt idx="4608">
                  <c:v>-9.3979412386339098E-2</c:v>
                </c:pt>
                <c:pt idx="4609">
                  <c:v>-9.3714843588929259E-2</c:v>
                </c:pt>
                <c:pt idx="4610">
                  <c:v>-9.3513870625883372E-2</c:v>
                </c:pt>
                <c:pt idx="4611">
                  <c:v>-9.3251439890434801E-2</c:v>
                </c:pt>
                <c:pt idx="4612">
                  <c:v>-9.3005257982873318E-2</c:v>
                </c:pt>
                <c:pt idx="4613">
                  <c:v>-9.274283005557446E-2</c:v>
                </c:pt>
                <c:pt idx="4614">
                  <c:v>-9.2514096076681901E-2</c:v>
                </c:pt>
                <c:pt idx="4615">
                  <c:v>-9.2296942737029958E-2</c:v>
                </c:pt>
                <c:pt idx="4616">
                  <c:v>-9.2016113608881928E-2</c:v>
                </c:pt>
                <c:pt idx="4617">
                  <c:v>-9.1817795050243012E-2</c:v>
                </c:pt>
                <c:pt idx="4618">
                  <c:v>-9.1566614059967216E-2</c:v>
                </c:pt>
                <c:pt idx="4619">
                  <c:v>-9.1333536314514838E-2</c:v>
                </c:pt>
                <c:pt idx="4620">
                  <c:v>-9.1060057980486886E-2</c:v>
                </c:pt>
                <c:pt idx="4621">
                  <c:v>-9.0877543039060218E-2</c:v>
                </c:pt>
                <c:pt idx="4622">
                  <c:v>-9.0621718908847945E-2</c:v>
                </c:pt>
                <c:pt idx="4623">
                  <c:v>-9.0377097779098164E-2</c:v>
                </c:pt>
                <c:pt idx="4624">
                  <c:v>-9.0152143665035253E-2</c:v>
                </c:pt>
                <c:pt idx="4625">
                  <c:v>-8.9895577496372045E-2</c:v>
                </c:pt>
                <c:pt idx="4626">
                  <c:v>-8.9660791246562344E-2</c:v>
                </c:pt>
                <c:pt idx="4627">
                  <c:v>-8.9423747236684586E-2</c:v>
                </c:pt>
                <c:pt idx="4628">
                  <c:v>-8.9140014590138136E-2</c:v>
                </c:pt>
                <c:pt idx="4629">
                  <c:v>-8.8940438311334316E-2</c:v>
                </c:pt>
                <c:pt idx="4630">
                  <c:v>-8.8697432688465028E-2</c:v>
                </c:pt>
                <c:pt idx="4631">
                  <c:v>-8.8452740315617021E-2</c:v>
                </c:pt>
                <c:pt idx="4632">
                  <c:v>-8.8197952785923725E-2</c:v>
                </c:pt>
                <c:pt idx="4633">
                  <c:v>-8.7952449044813655E-2</c:v>
                </c:pt>
                <c:pt idx="4634">
                  <c:v>-8.773384966754956E-2</c:v>
                </c:pt>
                <c:pt idx="4635">
                  <c:v>-8.7483421676003634E-2</c:v>
                </c:pt>
                <c:pt idx="4636">
                  <c:v>-8.7221143582467214E-2</c:v>
                </c:pt>
                <c:pt idx="4637">
                  <c:v>-8.7011592958805992E-2</c:v>
                </c:pt>
                <c:pt idx="4638">
                  <c:v>-8.6767666471101859E-2</c:v>
                </c:pt>
                <c:pt idx="4639">
                  <c:v>-8.6499987809738124E-2</c:v>
                </c:pt>
                <c:pt idx="4640">
                  <c:v>-8.629163573001318E-2</c:v>
                </c:pt>
                <c:pt idx="4641">
                  <c:v>-8.6064986673136154E-2</c:v>
                </c:pt>
                <c:pt idx="4642">
                  <c:v>-8.5831739957299674E-2</c:v>
                </c:pt>
                <c:pt idx="4643">
                  <c:v>-8.5574748425452221E-2</c:v>
                </c:pt>
                <c:pt idx="4644">
                  <c:v>-8.534193461894396E-2</c:v>
                </c:pt>
                <c:pt idx="4645">
                  <c:v>-8.5070062986091072E-2</c:v>
                </c:pt>
                <c:pt idx="4646">
                  <c:v>-8.4872541787538058E-2</c:v>
                </c:pt>
                <c:pt idx="4647">
                  <c:v>-8.4641379818042872E-2</c:v>
                </c:pt>
                <c:pt idx="4648">
                  <c:v>-8.4386880024285113E-2</c:v>
                </c:pt>
                <c:pt idx="4649">
                  <c:v>-8.412164466868069E-2</c:v>
                </c:pt>
                <c:pt idx="4650">
                  <c:v>-8.3888169906406379E-2</c:v>
                </c:pt>
                <c:pt idx="4651">
                  <c:v>-8.3634697949542786E-2</c:v>
                </c:pt>
                <c:pt idx="4652">
                  <c:v>-8.3409990380410248E-2</c:v>
                </c:pt>
                <c:pt idx="4653">
                  <c:v>-8.317421654902464E-2</c:v>
                </c:pt>
                <c:pt idx="4654">
                  <c:v>-8.2936149523259159E-2</c:v>
                </c:pt>
                <c:pt idx="4655">
                  <c:v>-8.2691315922700889E-2</c:v>
                </c:pt>
                <c:pt idx="4656">
                  <c:v>-8.2457366030517981E-2</c:v>
                </c:pt>
                <c:pt idx="4657">
                  <c:v>-8.2223224129428479E-2</c:v>
                </c:pt>
                <c:pt idx="4658">
                  <c:v>-8.1965647187269106E-2</c:v>
                </c:pt>
                <c:pt idx="4659">
                  <c:v>-8.1734005320524952E-2</c:v>
                </c:pt>
                <c:pt idx="4660">
                  <c:v>-8.1485649474018679E-2</c:v>
                </c:pt>
                <c:pt idx="4661">
                  <c:v>-8.1242528994753635E-2</c:v>
                </c:pt>
                <c:pt idx="4662">
                  <c:v>-8.1022919311309616E-2</c:v>
                </c:pt>
                <c:pt idx="4663">
                  <c:v>-8.0762813504177411E-2</c:v>
                </c:pt>
                <c:pt idx="4664">
                  <c:v>-8.0542843366567779E-2</c:v>
                </c:pt>
                <c:pt idx="4665">
                  <c:v>-8.0291383365377028E-2</c:v>
                </c:pt>
                <c:pt idx="4666">
                  <c:v>-8.0051459873493477E-2</c:v>
                </c:pt>
                <c:pt idx="4667">
                  <c:v>-7.9829996928862029E-2</c:v>
                </c:pt>
                <c:pt idx="4668">
                  <c:v>-7.957020053497775E-2</c:v>
                </c:pt>
                <c:pt idx="4669">
                  <c:v>-7.9336617362456952E-2</c:v>
                </c:pt>
                <c:pt idx="4670">
                  <c:v>-7.9072532367971807E-2</c:v>
                </c:pt>
                <c:pt idx="4671">
                  <c:v>-7.8822612138813739E-2</c:v>
                </c:pt>
                <c:pt idx="4672">
                  <c:v>-7.8617148090134287E-2</c:v>
                </c:pt>
                <c:pt idx="4673">
                  <c:v>-7.8365151014042872E-2</c:v>
                </c:pt>
                <c:pt idx="4674">
                  <c:v>-7.8148993020850349E-2</c:v>
                </c:pt>
                <c:pt idx="4675">
                  <c:v>-7.7880209213633853E-2</c:v>
                </c:pt>
                <c:pt idx="4676">
                  <c:v>-7.7634213948594863E-2</c:v>
                </c:pt>
                <c:pt idx="4677">
                  <c:v>-7.7438169460545575E-2</c:v>
                </c:pt>
                <c:pt idx="4678">
                  <c:v>-7.7151606412893745E-2</c:v>
                </c:pt>
                <c:pt idx="4679">
                  <c:v>-7.6913889931661025E-2</c:v>
                </c:pt>
                <c:pt idx="4680">
                  <c:v>-7.6695202227738041E-2</c:v>
                </c:pt>
                <c:pt idx="4681">
                  <c:v>-7.6459852384592131E-2</c:v>
                </c:pt>
                <c:pt idx="4682">
                  <c:v>-7.6217627202693664E-2</c:v>
                </c:pt>
                <c:pt idx="4683">
                  <c:v>-7.5972813475542356E-2</c:v>
                </c:pt>
                <c:pt idx="4684">
                  <c:v>-7.5715229634149867E-2</c:v>
                </c:pt>
                <c:pt idx="4685">
                  <c:v>-7.5517114952335471E-2</c:v>
                </c:pt>
                <c:pt idx="4686">
                  <c:v>-7.5267965451330063E-2</c:v>
                </c:pt>
                <c:pt idx="4687">
                  <c:v>-7.50175518595943E-2</c:v>
                </c:pt>
                <c:pt idx="4688">
                  <c:v>-7.4769618565105042E-2</c:v>
                </c:pt>
                <c:pt idx="4689">
                  <c:v>-7.4530986056978402E-2</c:v>
                </c:pt>
                <c:pt idx="4690">
                  <c:v>-7.4281279119258414E-2</c:v>
                </c:pt>
                <c:pt idx="4691">
                  <c:v>-7.4036088344963141E-2</c:v>
                </c:pt>
                <c:pt idx="4692">
                  <c:v>-7.3821178795223555E-2</c:v>
                </c:pt>
                <c:pt idx="4693">
                  <c:v>-7.3572255140498699E-2</c:v>
                </c:pt>
                <c:pt idx="4694">
                  <c:v>-7.3357223209142758E-2</c:v>
                </c:pt>
                <c:pt idx="4695">
                  <c:v>-7.3088851047970832E-2</c:v>
                </c:pt>
                <c:pt idx="4696">
                  <c:v>-7.2841115242417209E-2</c:v>
                </c:pt>
                <c:pt idx="4697">
                  <c:v>-7.2605242258842059E-2</c:v>
                </c:pt>
                <c:pt idx="4698">
                  <c:v>-7.2385238864972432E-2</c:v>
                </c:pt>
                <c:pt idx="4699">
                  <c:v>-7.2120731187681572E-2</c:v>
                </c:pt>
                <c:pt idx="4700">
                  <c:v>-7.1903697646230405E-2</c:v>
                </c:pt>
                <c:pt idx="4701">
                  <c:v>-7.1673767902182467E-2</c:v>
                </c:pt>
                <c:pt idx="4702">
                  <c:v>-7.1403968123818135E-2</c:v>
                </c:pt>
                <c:pt idx="4703">
                  <c:v>-7.1186599810271409E-2</c:v>
                </c:pt>
                <c:pt idx="4704">
                  <c:v>-7.0938683194670019E-2</c:v>
                </c:pt>
                <c:pt idx="4705">
                  <c:v>-7.0702819630310595E-2</c:v>
                </c:pt>
                <c:pt idx="4706">
                  <c:v>-7.0455085530741923E-2</c:v>
                </c:pt>
                <c:pt idx="4707">
                  <c:v>-7.0202328685232948E-2</c:v>
                </c:pt>
                <c:pt idx="4708">
                  <c:v>-7.0002707098986663E-2</c:v>
                </c:pt>
                <c:pt idx="4709">
                  <c:v>-6.971870768288857E-2</c:v>
                </c:pt>
                <c:pt idx="4710">
                  <c:v>-6.9503647936798474E-2</c:v>
                </c:pt>
                <c:pt idx="4711">
                  <c:v>-6.9253405416046479E-2</c:v>
                </c:pt>
                <c:pt idx="4712">
                  <c:v>-6.8977452846708948E-2</c:v>
                </c:pt>
                <c:pt idx="4713">
                  <c:v>-6.8809921701435711E-2</c:v>
                </c:pt>
                <c:pt idx="4714">
                  <c:v>-6.8531113563617296E-2</c:v>
                </c:pt>
                <c:pt idx="4715">
                  <c:v>-6.8276400740165777E-2</c:v>
                </c:pt>
                <c:pt idx="4716">
                  <c:v>-6.8058921243180345E-2</c:v>
                </c:pt>
                <c:pt idx="4717">
                  <c:v>-6.7808707842016494E-2</c:v>
                </c:pt>
                <c:pt idx="4718">
                  <c:v>-6.7537896340378628E-2</c:v>
                </c:pt>
                <c:pt idx="4719">
                  <c:v>-6.7328489108271578E-2</c:v>
                </c:pt>
                <c:pt idx="4720">
                  <c:v>-6.7096753031450462E-2</c:v>
                </c:pt>
                <c:pt idx="4721">
                  <c:v>-6.685842092767269E-2</c:v>
                </c:pt>
                <c:pt idx="4722">
                  <c:v>-6.6651943865274843E-2</c:v>
                </c:pt>
                <c:pt idx="4723">
                  <c:v>-6.6358438894086699E-2</c:v>
                </c:pt>
                <c:pt idx="4724">
                  <c:v>-6.6103866084348289E-2</c:v>
                </c:pt>
                <c:pt idx="4725">
                  <c:v>-6.5880656629177831E-2</c:v>
                </c:pt>
                <c:pt idx="4726">
                  <c:v>-6.5663858024020236E-2</c:v>
                </c:pt>
                <c:pt idx="4727">
                  <c:v>-6.5403842019861963E-2</c:v>
                </c:pt>
                <c:pt idx="4728">
                  <c:v>-6.5202087945450252E-2</c:v>
                </c:pt>
                <c:pt idx="4729">
                  <c:v>-6.4927628637667309E-2</c:v>
                </c:pt>
                <c:pt idx="4730">
                  <c:v>-6.4686637258842675E-2</c:v>
                </c:pt>
                <c:pt idx="4731">
                  <c:v>-6.4445851613406213E-2</c:v>
                </c:pt>
                <c:pt idx="4732">
                  <c:v>-6.4196492031957639E-2</c:v>
                </c:pt>
                <c:pt idx="4733">
                  <c:v>-6.3963645317294399E-2</c:v>
                </c:pt>
                <c:pt idx="4734">
                  <c:v>-6.3743934257860027E-2</c:v>
                </c:pt>
                <c:pt idx="4735">
                  <c:v>-6.3501914822156613E-2</c:v>
                </c:pt>
                <c:pt idx="4736">
                  <c:v>-6.3240489247432238E-2</c:v>
                </c:pt>
                <c:pt idx="4737">
                  <c:v>-6.3011228463209279E-2</c:v>
                </c:pt>
                <c:pt idx="4738">
                  <c:v>-6.2730642799034411E-2</c:v>
                </c:pt>
                <c:pt idx="4739">
                  <c:v>-6.2487274021458941E-2</c:v>
                </c:pt>
                <c:pt idx="4740">
                  <c:v>-6.2270068694850793E-2</c:v>
                </c:pt>
                <c:pt idx="4741">
                  <c:v>-6.2041011649069187E-2</c:v>
                </c:pt>
                <c:pt idx="4742">
                  <c:v>-6.182589263377556E-2</c:v>
                </c:pt>
                <c:pt idx="4743">
                  <c:v>-6.1539968347530408E-2</c:v>
                </c:pt>
                <c:pt idx="4744">
                  <c:v>-6.1314436158682532E-2</c:v>
                </c:pt>
                <c:pt idx="4745">
                  <c:v>-6.1074563561682858E-2</c:v>
                </c:pt>
                <c:pt idx="4746">
                  <c:v>-6.0850676643470651E-2</c:v>
                </c:pt>
                <c:pt idx="4747">
                  <c:v>-6.0599441327544183E-2</c:v>
                </c:pt>
                <c:pt idx="4748">
                  <c:v>-6.0370695675243703E-2</c:v>
                </c:pt>
                <c:pt idx="4749">
                  <c:v>-6.0117014212289689E-2</c:v>
                </c:pt>
                <c:pt idx="4750">
                  <c:v>-5.9884531937549397E-2</c:v>
                </c:pt>
                <c:pt idx="4751">
                  <c:v>-5.9645451019681488E-2</c:v>
                </c:pt>
                <c:pt idx="4752">
                  <c:v>-5.9385183501237677E-2</c:v>
                </c:pt>
                <c:pt idx="4753">
                  <c:v>-5.9207328898104129E-2</c:v>
                </c:pt>
                <c:pt idx="4754">
                  <c:v>-5.8931434021087727E-2</c:v>
                </c:pt>
                <c:pt idx="4755">
                  <c:v>-5.8694845219838469E-2</c:v>
                </c:pt>
                <c:pt idx="4756">
                  <c:v>-5.8447223293362917E-2</c:v>
                </c:pt>
                <c:pt idx="4757">
                  <c:v>-5.8192878811484952E-2</c:v>
                </c:pt>
                <c:pt idx="4758">
                  <c:v>-5.7956546432066713E-2</c:v>
                </c:pt>
                <c:pt idx="4759">
                  <c:v>-5.7708278472888182E-2</c:v>
                </c:pt>
                <c:pt idx="4760">
                  <c:v>-5.7452951726778743E-2</c:v>
                </c:pt>
                <c:pt idx="4761">
                  <c:v>-5.7282258845727761E-2</c:v>
                </c:pt>
                <c:pt idx="4762">
                  <c:v>-5.7029204960963018E-2</c:v>
                </c:pt>
                <c:pt idx="4763">
                  <c:v>-5.678299113235296E-2</c:v>
                </c:pt>
                <c:pt idx="4764">
                  <c:v>-5.6484600613984803E-2</c:v>
                </c:pt>
                <c:pt idx="4765">
                  <c:v>-5.6272686236326773E-2</c:v>
                </c:pt>
                <c:pt idx="4766">
                  <c:v>-5.6068386609667543E-2</c:v>
                </c:pt>
                <c:pt idx="4767">
                  <c:v>-5.5805411097544319E-2</c:v>
                </c:pt>
                <c:pt idx="4768">
                  <c:v>-5.5554123798323099E-2</c:v>
                </c:pt>
                <c:pt idx="4769">
                  <c:v>-5.5315641822574688E-2</c:v>
                </c:pt>
                <c:pt idx="4770">
                  <c:v>-5.5097271182747293E-2</c:v>
                </c:pt>
                <c:pt idx="4771">
                  <c:v>-5.4853614096368783E-2</c:v>
                </c:pt>
                <c:pt idx="4772">
                  <c:v>-5.4605076414254557E-2</c:v>
                </c:pt>
                <c:pt idx="4773">
                  <c:v>-5.4349515881707638E-2</c:v>
                </c:pt>
                <c:pt idx="4774">
                  <c:v>-5.4149621003676603E-2</c:v>
                </c:pt>
                <c:pt idx="4775">
                  <c:v>-5.3897573682106972E-2</c:v>
                </c:pt>
                <c:pt idx="4776">
                  <c:v>-5.3649050064634822E-2</c:v>
                </c:pt>
                <c:pt idx="4777">
                  <c:v>-5.3442590614619589E-2</c:v>
                </c:pt>
                <c:pt idx="4778">
                  <c:v>-5.3173474712953257E-2</c:v>
                </c:pt>
                <c:pt idx="4779">
                  <c:v>-5.2920382480172348E-2</c:v>
                </c:pt>
                <c:pt idx="4780">
                  <c:v>-5.2704253627448669E-2</c:v>
                </c:pt>
                <c:pt idx="4781">
                  <c:v>-5.2468023178144529E-2</c:v>
                </c:pt>
                <c:pt idx="4782">
                  <c:v>-5.2191871247943993E-2</c:v>
                </c:pt>
                <c:pt idx="4783">
                  <c:v>-5.1964112154104028E-2</c:v>
                </c:pt>
                <c:pt idx="4784">
                  <c:v>-5.1709297302504717E-2</c:v>
                </c:pt>
                <c:pt idx="4785">
                  <c:v>-5.1512363223134142E-2</c:v>
                </c:pt>
                <c:pt idx="4786">
                  <c:v>-5.1280784891986543E-2</c:v>
                </c:pt>
                <c:pt idx="4787">
                  <c:v>-5.1029397900145282E-2</c:v>
                </c:pt>
                <c:pt idx="4788">
                  <c:v>-5.076772521583988E-2</c:v>
                </c:pt>
                <c:pt idx="4789">
                  <c:v>-5.0520427101026173E-2</c:v>
                </c:pt>
                <c:pt idx="4790">
                  <c:v>-5.0286185778176333E-2</c:v>
                </c:pt>
                <c:pt idx="4791">
                  <c:v>-5.0063624708474239E-2</c:v>
                </c:pt>
                <c:pt idx="4792">
                  <c:v>-4.9801318170884658E-2</c:v>
                </c:pt>
                <c:pt idx="4793">
                  <c:v>-4.9571561815480829E-2</c:v>
                </c:pt>
                <c:pt idx="4794">
                  <c:v>-4.9328931300504093E-2</c:v>
                </c:pt>
                <c:pt idx="4795">
                  <c:v>-4.9071239190613819E-2</c:v>
                </c:pt>
                <c:pt idx="4796">
                  <c:v>-4.8847697985937022E-2</c:v>
                </c:pt>
                <c:pt idx="4797">
                  <c:v>-4.8581682378927633E-2</c:v>
                </c:pt>
                <c:pt idx="4798">
                  <c:v>-4.8373927728454953E-2</c:v>
                </c:pt>
                <c:pt idx="4799">
                  <c:v>-4.8106855396237207E-2</c:v>
                </c:pt>
                <c:pt idx="4800">
                  <c:v>-4.7881058005142238E-2</c:v>
                </c:pt>
                <c:pt idx="4801">
                  <c:v>-4.7636924826673567E-2</c:v>
                </c:pt>
                <c:pt idx="4802">
                  <c:v>-4.7389648729046323E-2</c:v>
                </c:pt>
                <c:pt idx="4803">
                  <c:v>-4.7167995045085558E-2</c:v>
                </c:pt>
                <c:pt idx="4804">
                  <c:v>-4.693437133828178E-2</c:v>
                </c:pt>
                <c:pt idx="4805">
                  <c:v>-4.6664812837007699E-2</c:v>
                </c:pt>
                <c:pt idx="4806">
                  <c:v>-4.6422320811912103E-2</c:v>
                </c:pt>
                <c:pt idx="4807">
                  <c:v>-4.6207755657497747E-2</c:v>
                </c:pt>
                <c:pt idx="4808">
                  <c:v>-4.5964918142894787E-2</c:v>
                </c:pt>
                <c:pt idx="4809">
                  <c:v>-4.5705051611817767E-2</c:v>
                </c:pt>
                <c:pt idx="4810">
                  <c:v>-4.5470582651864447E-2</c:v>
                </c:pt>
                <c:pt idx="4811">
                  <c:v>-4.5249141844662763E-2</c:v>
                </c:pt>
                <c:pt idx="4812">
                  <c:v>-4.5016439312693772E-2</c:v>
                </c:pt>
                <c:pt idx="4813">
                  <c:v>-4.4740600510970348E-2</c:v>
                </c:pt>
                <c:pt idx="4814">
                  <c:v>-4.4488600112985402E-2</c:v>
                </c:pt>
                <c:pt idx="4815">
                  <c:v>-4.4293648026124011E-2</c:v>
                </c:pt>
                <c:pt idx="4816">
                  <c:v>-4.404305555769527E-2</c:v>
                </c:pt>
                <c:pt idx="4817">
                  <c:v>-4.382562568001553E-2</c:v>
                </c:pt>
                <c:pt idx="4818">
                  <c:v>-4.3591848479518608E-2</c:v>
                </c:pt>
                <c:pt idx="4819">
                  <c:v>-4.3324282772325917E-2</c:v>
                </c:pt>
                <c:pt idx="4820">
                  <c:v>-4.3069665014740063E-2</c:v>
                </c:pt>
                <c:pt idx="4821">
                  <c:v>-4.2797260456144848E-2</c:v>
                </c:pt>
                <c:pt idx="4822">
                  <c:v>-4.2608781162855672E-2</c:v>
                </c:pt>
                <c:pt idx="4823">
                  <c:v>-4.2361463749891241E-2</c:v>
                </c:pt>
                <c:pt idx="4824">
                  <c:v>-4.2121879622864143E-2</c:v>
                </c:pt>
                <c:pt idx="4825">
                  <c:v>-4.1892014264049912E-2</c:v>
                </c:pt>
                <c:pt idx="4826">
                  <c:v>-4.1653839096339601E-2</c:v>
                </c:pt>
                <c:pt idx="4827">
                  <c:v>-4.1432313378594668E-2</c:v>
                </c:pt>
                <c:pt idx="4828">
                  <c:v>-4.1184190575220277E-2</c:v>
                </c:pt>
                <c:pt idx="4829">
                  <c:v>-4.0905476875124067E-2</c:v>
                </c:pt>
                <c:pt idx="4830">
                  <c:v>-4.0680295752456998E-2</c:v>
                </c:pt>
                <c:pt idx="4831">
                  <c:v>-4.0448699291682211E-2</c:v>
                </c:pt>
                <c:pt idx="4832">
                  <c:v>-4.0195360290965647E-2</c:v>
                </c:pt>
                <c:pt idx="4833">
                  <c:v>-3.9955662604366581E-2</c:v>
                </c:pt>
                <c:pt idx="4834">
                  <c:v>-3.974705791681446E-2</c:v>
                </c:pt>
                <c:pt idx="4835">
                  <c:v>-3.9496295904523283E-2</c:v>
                </c:pt>
                <c:pt idx="4836">
                  <c:v>-3.9252753137936372E-2</c:v>
                </c:pt>
                <c:pt idx="4837">
                  <c:v>-3.9027522752974178E-2</c:v>
                </c:pt>
                <c:pt idx="4838">
                  <c:v>-3.8775162048033218E-2</c:v>
                </c:pt>
                <c:pt idx="4839">
                  <c:v>-3.8505455637446187E-2</c:v>
                </c:pt>
                <c:pt idx="4840">
                  <c:v>-3.8312670295234497E-2</c:v>
                </c:pt>
                <c:pt idx="4841">
                  <c:v>-3.8058883429495337E-2</c:v>
                </c:pt>
                <c:pt idx="4842">
                  <c:v>-3.7819719295725071E-2</c:v>
                </c:pt>
                <c:pt idx="4843">
                  <c:v>-3.7589449927523083E-2</c:v>
                </c:pt>
                <c:pt idx="4844">
                  <c:v>-3.73415856244384E-2</c:v>
                </c:pt>
                <c:pt idx="4845">
                  <c:v>-3.7070069227026291E-2</c:v>
                </c:pt>
                <c:pt idx="4846">
                  <c:v>-3.6841759063196249E-2</c:v>
                </c:pt>
                <c:pt idx="4847">
                  <c:v>-3.661522948073466E-2</c:v>
                </c:pt>
                <c:pt idx="4848">
                  <c:v>-3.6357431728066623E-2</c:v>
                </c:pt>
                <c:pt idx="4849">
                  <c:v>-3.6124987375674343E-2</c:v>
                </c:pt>
                <c:pt idx="4850">
                  <c:v>-3.58648007566379E-2</c:v>
                </c:pt>
                <c:pt idx="4851">
                  <c:v>-3.5636935855160118E-2</c:v>
                </c:pt>
                <c:pt idx="4852">
                  <c:v>-3.5400751993474221E-2</c:v>
                </c:pt>
                <c:pt idx="4853">
                  <c:v>-3.515157118346883E-2</c:v>
                </c:pt>
                <c:pt idx="4854">
                  <c:v>-3.4913636432187652E-2</c:v>
                </c:pt>
                <c:pt idx="4855">
                  <c:v>-3.4657349320500748E-2</c:v>
                </c:pt>
                <c:pt idx="4856">
                  <c:v>-3.44299140186188E-2</c:v>
                </c:pt>
                <c:pt idx="4857">
                  <c:v>-3.41575141443295E-2</c:v>
                </c:pt>
                <c:pt idx="4858">
                  <c:v>-3.39684138642561E-2</c:v>
                </c:pt>
                <c:pt idx="4859">
                  <c:v>-3.3730524864629213E-2</c:v>
                </c:pt>
                <c:pt idx="4860">
                  <c:v>-3.352647819125789E-2</c:v>
                </c:pt>
                <c:pt idx="4861">
                  <c:v>-3.320615716257478E-2</c:v>
                </c:pt>
                <c:pt idx="4862">
                  <c:v>-3.2999242579455371E-2</c:v>
                </c:pt>
                <c:pt idx="4863">
                  <c:v>-3.2749829092127987E-2</c:v>
                </c:pt>
                <c:pt idx="4864">
                  <c:v>-3.2547827470354278E-2</c:v>
                </c:pt>
                <c:pt idx="4865">
                  <c:v>-3.2285864546012413E-2</c:v>
                </c:pt>
                <c:pt idx="4866">
                  <c:v>-3.2065979941416703E-2</c:v>
                </c:pt>
                <c:pt idx="4867">
                  <c:v>-3.1835327792419647E-2</c:v>
                </c:pt>
                <c:pt idx="4868">
                  <c:v>-3.1568186677668357E-2</c:v>
                </c:pt>
                <c:pt idx="4869">
                  <c:v>-3.1297640893764148E-2</c:v>
                </c:pt>
                <c:pt idx="4870">
                  <c:v>-3.1096086253705382E-2</c:v>
                </c:pt>
                <c:pt idx="4871">
                  <c:v>-3.0871902552508101E-2</c:v>
                </c:pt>
                <c:pt idx="4872">
                  <c:v>-3.0595963030273711E-2</c:v>
                </c:pt>
                <c:pt idx="4873">
                  <c:v>-3.03297927273979E-2</c:v>
                </c:pt>
                <c:pt idx="4874">
                  <c:v>-3.0124241329841501E-2</c:v>
                </c:pt>
                <c:pt idx="4875">
                  <c:v>-2.990093970042286E-2</c:v>
                </c:pt>
                <c:pt idx="4876">
                  <c:v>-2.963056399273744E-2</c:v>
                </c:pt>
                <c:pt idx="4877">
                  <c:v>-2.9391054924838379E-2</c:v>
                </c:pt>
                <c:pt idx="4878">
                  <c:v>-2.918292248986756E-2</c:v>
                </c:pt>
                <c:pt idx="4879">
                  <c:v>-2.8912900699338481E-2</c:v>
                </c:pt>
                <c:pt idx="4880">
                  <c:v>-2.8674769444609789E-2</c:v>
                </c:pt>
                <c:pt idx="4881">
                  <c:v>-2.843483649373672E-2</c:v>
                </c:pt>
                <c:pt idx="4882">
                  <c:v>-2.8237587679364649E-2</c:v>
                </c:pt>
                <c:pt idx="4883">
                  <c:v>-2.7961789722102479E-2</c:v>
                </c:pt>
                <c:pt idx="4884">
                  <c:v>-2.774758101845283E-2</c:v>
                </c:pt>
                <c:pt idx="4885">
                  <c:v>-2.7470266591037362E-2</c:v>
                </c:pt>
                <c:pt idx="4886">
                  <c:v>-2.7233872432564889E-2</c:v>
                </c:pt>
                <c:pt idx="4887">
                  <c:v>-2.700862666916164E-2</c:v>
                </c:pt>
                <c:pt idx="4888">
                  <c:v>-2.6767983160953371E-2</c:v>
                </c:pt>
                <c:pt idx="4889">
                  <c:v>-2.6531375887083122E-2</c:v>
                </c:pt>
                <c:pt idx="4890">
                  <c:v>-2.628498862133264E-2</c:v>
                </c:pt>
                <c:pt idx="4891">
                  <c:v>-2.604748951710727E-2</c:v>
                </c:pt>
                <c:pt idx="4892">
                  <c:v>-2.5802051994012289E-2</c:v>
                </c:pt>
                <c:pt idx="4893">
                  <c:v>-2.558172385271372E-2</c:v>
                </c:pt>
                <c:pt idx="4894">
                  <c:v>-2.5361893975259679E-2</c:v>
                </c:pt>
                <c:pt idx="4895">
                  <c:v>-2.5072557105960989E-2</c:v>
                </c:pt>
                <c:pt idx="4896">
                  <c:v>-2.4845983027242589E-2</c:v>
                </c:pt>
                <c:pt idx="4897">
                  <c:v>-2.4612551474512492E-2</c:v>
                </c:pt>
                <c:pt idx="4898">
                  <c:v>-2.4353719535805101E-2</c:v>
                </c:pt>
                <c:pt idx="4899">
                  <c:v>-2.410758395405457E-2</c:v>
                </c:pt>
                <c:pt idx="4900">
                  <c:v>-2.3883716491497481E-2</c:v>
                </c:pt>
                <c:pt idx="4901">
                  <c:v>-2.3661041596207411E-2</c:v>
                </c:pt>
                <c:pt idx="4902">
                  <c:v>-2.338596809024835E-2</c:v>
                </c:pt>
                <c:pt idx="4903">
                  <c:v>-2.3168940235354429E-2</c:v>
                </c:pt>
                <c:pt idx="4904">
                  <c:v>-2.2928070459757619E-2</c:v>
                </c:pt>
                <c:pt idx="4905">
                  <c:v>-2.2691192342224321E-2</c:v>
                </c:pt>
                <c:pt idx="4906">
                  <c:v>-2.245382548530547E-2</c:v>
                </c:pt>
                <c:pt idx="4907">
                  <c:v>-2.2182055142991319E-2</c:v>
                </c:pt>
                <c:pt idx="4908">
                  <c:v>-2.1969742425401739E-2</c:v>
                </c:pt>
                <c:pt idx="4909">
                  <c:v>-2.171208623346443E-2</c:v>
                </c:pt>
                <c:pt idx="4910">
                  <c:v>-2.1511026064484479E-2</c:v>
                </c:pt>
                <c:pt idx="4911">
                  <c:v>-2.1224458233962351E-2</c:v>
                </c:pt>
                <c:pt idx="4912">
                  <c:v>-2.09752536654941E-2</c:v>
                </c:pt>
                <c:pt idx="4913">
                  <c:v>-2.0748800793349349E-2</c:v>
                </c:pt>
                <c:pt idx="4914">
                  <c:v>-2.052978200673318E-2</c:v>
                </c:pt>
                <c:pt idx="4915">
                  <c:v>-2.0277987625859091E-2</c:v>
                </c:pt>
                <c:pt idx="4916">
                  <c:v>-2.0053845906747341E-2</c:v>
                </c:pt>
                <c:pt idx="4917">
                  <c:v>-1.9785837107403739E-2</c:v>
                </c:pt>
                <c:pt idx="4918">
                  <c:v>-1.9522751186165199E-2</c:v>
                </c:pt>
                <c:pt idx="4919">
                  <c:v>-1.931576173939336E-2</c:v>
                </c:pt>
                <c:pt idx="4920">
                  <c:v>-1.9089428275527918E-2</c:v>
                </c:pt>
                <c:pt idx="4921">
                  <c:v>-1.8845174423955599E-2</c:v>
                </c:pt>
                <c:pt idx="4922">
                  <c:v>-1.8587255520351471E-2</c:v>
                </c:pt>
                <c:pt idx="4923">
                  <c:v>-1.8374688702267449E-2</c:v>
                </c:pt>
                <c:pt idx="4924">
                  <c:v>-1.8108851170824451E-2</c:v>
                </c:pt>
                <c:pt idx="4925">
                  <c:v>-1.7912513685423889E-2</c:v>
                </c:pt>
                <c:pt idx="4926">
                  <c:v>-1.7634925801888541E-2</c:v>
                </c:pt>
                <c:pt idx="4927">
                  <c:v>-1.7415555188035031E-2</c:v>
                </c:pt>
                <c:pt idx="4928">
                  <c:v>-1.715895652421924E-2</c:v>
                </c:pt>
                <c:pt idx="4929">
                  <c:v>-1.6888188803169831E-2</c:v>
                </c:pt>
                <c:pt idx="4930">
                  <c:v>-1.6686576285673771E-2</c:v>
                </c:pt>
                <c:pt idx="4931">
                  <c:v>-1.6386133566999809E-2</c:v>
                </c:pt>
                <c:pt idx="4932">
                  <c:v>-1.621350450773433E-2</c:v>
                </c:pt>
                <c:pt idx="4933">
                  <c:v>-1.5932780263466319E-2</c:v>
                </c:pt>
                <c:pt idx="4934">
                  <c:v>-1.5688179717346519E-2</c:v>
                </c:pt>
                <c:pt idx="4935">
                  <c:v>-1.549941775369432E-2</c:v>
                </c:pt>
                <c:pt idx="4936">
                  <c:v>-1.522389213980453E-2</c:v>
                </c:pt>
                <c:pt idx="4937">
                  <c:v>-1.504191884763139E-2</c:v>
                </c:pt>
                <c:pt idx="4938">
                  <c:v>-1.4754381620857321E-2</c:v>
                </c:pt>
                <c:pt idx="4939">
                  <c:v>-1.450756293350209E-2</c:v>
                </c:pt>
                <c:pt idx="4940">
                  <c:v>-1.4280286566043059E-2</c:v>
                </c:pt>
                <c:pt idx="4941">
                  <c:v>-1.403983113151719E-2</c:v>
                </c:pt>
                <c:pt idx="4942">
                  <c:v>-1.381607233113482E-2</c:v>
                </c:pt>
                <c:pt idx="4943">
                  <c:v>-1.357268384040471E-2</c:v>
                </c:pt>
                <c:pt idx="4944">
                  <c:v>-1.331055493881159E-2</c:v>
                </c:pt>
                <c:pt idx="4945">
                  <c:v>-1.306606314690811E-2</c:v>
                </c:pt>
                <c:pt idx="4946">
                  <c:v>-1.285412635477531E-2</c:v>
                </c:pt>
                <c:pt idx="4947">
                  <c:v>-1.261899987372315E-2</c:v>
                </c:pt>
                <c:pt idx="4948">
                  <c:v>-1.234455732304904E-2</c:v>
                </c:pt>
                <c:pt idx="4949">
                  <c:v>-1.212016115454E-2</c:v>
                </c:pt>
                <c:pt idx="4950">
                  <c:v>-1.188112691809444E-2</c:v>
                </c:pt>
                <c:pt idx="4951">
                  <c:v>-1.1621245836304471E-2</c:v>
                </c:pt>
                <c:pt idx="4952">
                  <c:v>-1.136773424340181E-2</c:v>
                </c:pt>
                <c:pt idx="4953">
                  <c:v>-1.1165430728444441E-2</c:v>
                </c:pt>
                <c:pt idx="4954">
                  <c:v>-1.0906110995676611E-2</c:v>
                </c:pt>
                <c:pt idx="4955">
                  <c:v>-1.067071839671649E-2</c:v>
                </c:pt>
                <c:pt idx="4956">
                  <c:v>-1.0435439261727681E-2</c:v>
                </c:pt>
                <c:pt idx="4957">
                  <c:v>-1.021310294517346E-2</c:v>
                </c:pt>
                <c:pt idx="4958">
                  <c:v>-9.9552542116387466E-3</c:v>
                </c:pt>
                <c:pt idx="4959">
                  <c:v>-9.7217302282534123E-3</c:v>
                </c:pt>
                <c:pt idx="4960">
                  <c:v>-9.5087598495779586E-3</c:v>
                </c:pt>
                <c:pt idx="4961">
                  <c:v>-9.2110966467919709E-3</c:v>
                </c:pt>
                <c:pt idx="4962">
                  <c:v>-8.9951370510377975E-3</c:v>
                </c:pt>
                <c:pt idx="4963">
                  <c:v>-8.7520611804585858E-3</c:v>
                </c:pt>
                <c:pt idx="4964">
                  <c:v>-8.49051993641943E-3</c:v>
                </c:pt>
                <c:pt idx="4965">
                  <c:v>-8.2737026906197341E-3</c:v>
                </c:pt>
                <c:pt idx="4966">
                  <c:v>-8.040325311293112E-3</c:v>
                </c:pt>
                <c:pt idx="4967">
                  <c:v>-7.776601358601502E-3</c:v>
                </c:pt>
                <c:pt idx="4968">
                  <c:v>-7.5493002432775484E-3</c:v>
                </c:pt>
                <c:pt idx="4969">
                  <c:v>-7.3264089375983032E-3</c:v>
                </c:pt>
                <c:pt idx="4970">
                  <c:v>-7.0777854851799514E-3</c:v>
                </c:pt>
                <c:pt idx="4971">
                  <c:v>-6.8322067559632724E-3</c:v>
                </c:pt>
                <c:pt idx="4972">
                  <c:v>-6.612076179172019E-3</c:v>
                </c:pt>
                <c:pt idx="4973">
                  <c:v>-6.3669816949658122E-3</c:v>
                </c:pt>
                <c:pt idx="4974">
                  <c:v>-6.1266488185326793E-3</c:v>
                </c:pt>
                <c:pt idx="4975">
                  <c:v>-5.8764745636997774E-3</c:v>
                </c:pt>
                <c:pt idx="4976">
                  <c:v>-5.6545134783563024E-3</c:v>
                </c:pt>
                <c:pt idx="4977">
                  <c:v>-5.4139299283088114E-3</c:v>
                </c:pt>
                <c:pt idx="4978">
                  <c:v>-5.1771142550776899E-3</c:v>
                </c:pt>
                <c:pt idx="4979">
                  <c:v>-4.9370130258684763E-3</c:v>
                </c:pt>
                <c:pt idx="4980">
                  <c:v>-4.6241640915326053E-3</c:v>
                </c:pt>
                <c:pt idx="4981">
                  <c:v>-4.4389046547945697E-3</c:v>
                </c:pt>
                <c:pt idx="4982">
                  <c:v>-4.193759992471415E-3</c:v>
                </c:pt>
                <c:pt idx="4983">
                  <c:v>-3.9926219760515634E-3</c:v>
                </c:pt>
                <c:pt idx="4984">
                  <c:v>-3.7277609818365089E-3</c:v>
                </c:pt>
                <c:pt idx="4985">
                  <c:v>-3.4585143024590589E-3</c:v>
                </c:pt>
                <c:pt idx="4986">
                  <c:v>-3.2360563521048298E-3</c:v>
                </c:pt>
                <c:pt idx="4987">
                  <c:v>-3.0082890049730228E-3</c:v>
                </c:pt>
                <c:pt idx="4988">
                  <c:v>-2.7620330327920309E-3</c:v>
                </c:pt>
                <c:pt idx="4989">
                  <c:v>-2.5248082546531392E-3</c:v>
                </c:pt>
                <c:pt idx="4990">
                  <c:v>-2.280357335144294E-3</c:v>
                </c:pt>
                <c:pt idx="4991">
                  <c:v>-2.0385476064787209E-3</c:v>
                </c:pt>
                <c:pt idx="4992">
                  <c:v>-1.821973033198883E-3</c:v>
                </c:pt>
                <c:pt idx="4993">
                  <c:v>-1.5756422270907489E-3</c:v>
                </c:pt>
                <c:pt idx="4994">
                  <c:v>-1.3324600272664989E-3</c:v>
                </c:pt>
                <c:pt idx="4995">
                  <c:v>-1.0530508451216799E-3</c:v>
                </c:pt>
                <c:pt idx="4996">
                  <c:v>-8.2494622146913417E-4</c:v>
                </c:pt>
                <c:pt idx="4997">
                  <c:v>-5.8759226325644156E-4</c:v>
                </c:pt>
                <c:pt idx="4998">
                  <c:v>-3.4031991597834477E-4</c:v>
                </c:pt>
                <c:pt idx="4999">
                  <c:v>-1.483980817490562E-4</c:v>
                </c:pt>
                <c:pt idx="5000">
                  <c:v>1.3395105059949881E-4</c:v>
                </c:pt>
                <c:pt idx="5001">
                  <c:v>3.7332446427397519E-4</c:v>
                </c:pt>
                <c:pt idx="5002">
                  <c:v>5.8077447824186911E-4</c:v>
                </c:pt>
                <c:pt idx="5003">
                  <c:v>8.3352897643931281E-4</c:v>
                </c:pt>
                <c:pt idx="5004">
                  <c:v>1.0579326482727371E-3</c:v>
                </c:pt>
                <c:pt idx="5005">
                  <c:v>1.315367908781053E-3</c:v>
                </c:pt>
                <c:pt idx="5006">
                  <c:v>1.5515670486333131E-3</c:v>
                </c:pt>
                <c:pt idx="5007">
                  <c:v>1.7739919710489209E-3</c:v>
                </c:pt>
                <c:pt idx="5008">
                  <c:v>2.059064877938591E-3</c:v>
                </c:pt>
                <c:pt idx="5009">
                  <c:v>2.282202295759692E-3</c:v>
                </c:pt>
                <c:pt idx="5010">
                  <c:v>2.5082470846014E-3</c:v>
                </c:pt>
                <c:pt idx="5011">
                  <c:v>2.753111102300621E-3</c:v>
                </c:pt>
                <c:pt idx="5012">
                  <c:v>2.993011593862639E-3</c:v>
                </c:pt>
                <c:pt idx="5013">
                  <c:v>3.230593972655362E-3</c:v>
                </c:pt>
                <c:pt idx="5014">
                  <c:v>3.5092883760997431E-3</c:v>
                </c:pt>
                <c:pt idx="5015">
                  <c:v>3.7278561528284568E-3</c:v>
                </c:pt>
                <c:pt idx="5016">
                  <c:v>3.9637567984568663E-3</c:v>
                </c:pt>
                <c:pt idx="5017">
                  <c:v>4.1746386350150983E-3</c:v>
                </c:pt>
                <c:pt idx="5018">
                  <c:v>4.4559208076047343E-3</c:v>
                </c:pt>
                <c:pt idx="5019">
                  <c:v>4.6695075129720466E-3</c:v>
                </c:pt>
                <c:pt idx="5020">
                  <c:v>4.9006329816788296E-3</c:v>
                </c:pt>
                <c:pt idx="5021">
                  <c:v>5.1551960604687653E-3</c:v>
                </c:pt>
                <c:pt idx="5022">
                  <c:v>5.3841415144875882E-3</c:v>
                </c:pt>
                <c:pt idx="5023">
                  <c:v>5.664790290588047E-3</c:v>
                </c:pt>
                <c:pt idx="5024">
                  <c:v>5.8739509815496863E-3</c:v>
                </c:pt>
                <c:pt idx="5025">
                  <c:v>6.0995988652994054E-3</c:v>
                </c:pt>
                <c:pt idx="5026">
                  <c:v>6.3478759629972256E-3</c:v>
                </c:pt>
                <c:pt idx="5027">
                  <c:v>6.6208422572548668E-3</c:v>
                </c:pt>
                <c:pt idx="5028">
                  <c:v>6.841032044506425E-3</c:v>
                </c:pt>
                <c:pt idx="5029">
                  <c:v>7.1140929343678563E-3</c:v>
                </c:pt>
                <c:pt idx="5030">
                  <c:v>7.321238781552746E-3</c:v>
                </c:pt>
                <c:pt idx="5031">
                  <c:v>7.5604959694925396E-3</c:v>
                </c:pt>
                <c:pt idx="5032">
                  <c:v>7.7988552136634467E-3</c:v>
                </c:pt>
                <c:pt idx="5033">
                  <c:v>8.0632319787403081E-3</c:v>
                </c:pt>
                <c:pt idx="5034">
                  <c:v>8.2677887959267445E-3</c:v>
                </c:pt>
                <c:pt idx="5035">
                  <c:v>8.5247446915830676E-3</c:v>
                </c:pt>
                <c:pt idx="5036">
                  <c:v>8.7613225614734634E-3</c:v>
                </c:pt>
                <c:pt idx="5037">
                  <c:v>8.9748343456541348E-3</c:v>
                </c:pt>
                <c:pt idx="5038">
                  <c:v>9.2492380335212291E-3</c:v>
                </c:pt>
                <c:pt idx="5039">
                  <c:v>9.4905225730475377E-3</c:v>
                </c:pt>
                <c:pt idx="5040">
                  <c:v>9.7082926538672714E-3</c:v>
                </c:pt>
                <c:pt idx="5041">
                  <c:v>9.9538679226944347E-3</c:v>
                </c:pt>
                <c:pt idx="5042">
                  <c:v>1.020698816639513E-2</c:v>
                </c:pt>
                <c:pt idx="5043">
                  <c:v>1.046055934445209E-2</c:v>
                </c:pt>
                <c:pt idx="5044">
                  <c:v>1.069841787957704E-2</c:v>
                </c:pt>
                <c:pt idx="5045">
                  <c:v>1.09215646729811E-2</c:v>
                </c:pt>
                <c:pt idx="5046">
                  <c:v>1.114386173043014E-2</c:v>
                </c:pt>
                <c:pt idx="5047">
                  <c:v>1.139062297343482E-2</c:v>
                </c:pt>
                <c:pt idx="5048">
                  <c:v>1.1630151589199771E-2</c:v>
                </c:pt>
                <c:pt idx="5049">
                  <c:v>1.188814273150891E-2</c:v>
                </c:pt>
                <c:pt idx="5050">
                  <c:v>1.2117210554053339E-2</c:v>
                </c:pt>
                <c:pt idx="5051">
                  <c:v>1.2368216736958419E-2</c:v>
                </c:pt>
                <c:pt idx="5052">
                  <c:v>1.26039543786354E-2</c:v>
                </c:pt>
                <c:pt idx="5053">
                  <c:v>1.281726959181902E-2</c:v>
                </c:pt>
                <c:pt idx="5054">
                  <c:v>1.306345364986472E-2</c:v>
                </c:pt>
                <c:pt idx="5055">
                  <c:v>1.333267310269611E-2</c:v>
                </c:pt>
                <c:pt idx="5056">
                  <c:v>1.354353693711746E-2</c:v>
                </c:pt>
                <c:pt idx="5057">
                  <c:v>1.380556320545095E-2</c:v>
                </c:pt>
                <c:pt idx="5058">
                  <c:v>1.402566928746822E-2</c:v>
                </c:pt>
                <c:pt idx="5059">
                  <c:v>1.430617270274024E-2</c:v>
                </c:pt>
                <c:pt idx="5060">
                  <c:v>1.4535189929940569E-2</c:v>
                </c:pt>
                <c:pt idx="5061">
                  <c:v>1.4786365012342199E-2</c:v>
                </c:pt>
                <c:pt idx="5062">
                  <c:v>1.499479895470455E-2</c:v>
                </c:pt>
                <c:pt idx="5063">
                  <c:v>1.521889902445748E-2</c:v>
                </c:pt>
                <c:pt idx="5064">
                  <c:v>1.548471206917797E-2</c:v>
                </c:pt>
                <c:pt idx="5065">
                  <c:v>1.5712747860132999E-2</c:v>
                </c:pt>
                <c:pt idx="5066">
                  <c:v>1.5995004091157079E-2</c:v>
                </c:pt>
                <c:pt idx="5067">
                  <c:v>1.6214429827615499E-2</c:v>
                </c:pt>
                <c:pt idx="5068">
                  <c:v>1.6450925341572529E-2</c:v>
                </c:pt>
                <c:pt idx="5069">
                  <c:v>1.6682090303628438E-2</c:v>
                </c:pt>
                <c:pt idx="5070">
                  <c:v>1.6921299527858969E-2</c:v>
                </c:pt>
                <c:pt idx="5071">
                  <c:v>1.7131289199792801E-2</c:v>
                </c:pt>
                <c:pt idx="5072">
                  <c:v>1.7444526008907481E-2</c:v>
                </c:pt>
                <c:pt idx="5073">
                  <c:v>1.7632214054643928E-2</c:v>
                </c:pt>
                <c:pt idx="5074">
                  <c:v>1.7889709815593881E-2</c:v>
                </c:pt>
                <c:pt idx="5075">
                  <c:v>1.814717318567094E-2</c:v>
                </c:pt>
                <c:pt idx="5076">
                  <c:v>1.8376897504160061E-2</c:v>
                </c:pt>
                <c:pt idx="5077">
                  <c:v>1.8628193592585229E-2</c:v>
                </c:pt>
                <c:pt idx="5078">
                  <c:v>1.8820641956609312E-2</c:v>
                </c:pt>
                <c:pt idx="5079">
                  <c:v>1.9094971046856191E-2</c:v>
                </c:pt>
                <c:pt idx="5080">
                  <c:v>1.9335916460066639E-2</c:v>
                </c:pt>
                <c:pt idx="5081">
                  <c:v>1.9574816077262691E-2</c:v>
                </c:pt>
                <c:pt idx="5082">
                  <c:v>1.978980468469195E-2</c:v>
                </c:pt>
                <c:pt idx="5083">
                  <c:v>2.002183612919509E-2</c:v>
                </c:pt>
                <c:pt idx="5084">
                  <c:v>2.0278007004309821E-2</c:v>
                </c:pt>
                <c:pt idx="5085">
                  <c:v>2.0458382487045831E-2</c:v>
                </c:pt>
                <c:pt idx="5086">
                  <c:v>2.075990011789627E-2</c:v>
                </c:pt>
                <c:pt idx="5087">
                  <c:v>2.100073461084806E-2</c:v>
                </c:pt>
                <c:pt idx="5088">
                  <c:v>2.124787690339135E-2</c:v>
                </c:pt>
                <c:pt idx="5089">
                  <c:v>2.1509987784907071E-2</c:v>
                </c:pt>
                <c:pt idx="5090">
                  <c:v>2.1720786041399501E-2</c:v>
                </c:pt>
                <c:pt idx="5091">
                  <c:v>2.1955670155599391E-2</c:v>
                </c:pt>
                <c:pt idx="5092">
                  <c:v>2.217991060228653E-2</c:v>
                </c:pt>
                <c:pt idx="5093">
                  <c:v>2.241423046070504E-2</c:v>
                </c:pt>
                <c:pt idx="5094">
                  <c:v>2.268690454468264E-2</c:v>
                </c:pt>
                <c:pt idx="5095">
                  <c:v>2.2936081696336739E-2</c:v>
                </c:pt>
                <c:pt idx="5096">
                  <c:v>2.3148487616047979E-2</c:v>
                </c:pt>
                <c:pt idx="5097">
                  <c:v>2.3403765979676801E-2</c:v>
                </c:pt>
                <c:pt idx="5098">
                  <c:v>2.36556290285342E-2</c:v>
                </c:pt>
                <c:pt idx="5099">
                  <c:v>2.3912124550524719E-2</c:v>
                </c:pt>
                <c:pt idx="5100">
                  <c:v>2.414530197012767E-2</c:v>
                </c:pt>
                <c:pt idx="5101">
                  <c:v>2.439652996177416E-2</c:v>
                </c:pt>
                <c:pt idx="5102">
                  <c:v>2.46212704417022E-2</c:v>
                </c:pt>
                <c:pt idx="5103">
                  <c:v>2.4846966628301211E-2</c:v>
                </c:pt>
                <c:pt idx="5104">
                  <c:v>2.510125975120547E-2</c:v>
                </c:pt>
                <c:pt idx="5105">
                  <c:v>2.531076616250158E-2</c:v>
                </c:pt>
                <c:pt idx="5106">
                  <c:v>2.5558519645824659E-2</c:v>
                </c:pt>
                <c:pt idx="5107">
                  <c:v>2.5822115509429679E-2</c:v>
                </c:pt>
                <c:pt idx="5108">
                  <c:v>2.6009539052816069E-2</c:v>
                </c:pt>
                <c:pt idx="5109">
                  <c:v>2.6273745134140821E-2</c:v>
                </c:pt>
                <c:pt idx="5110">
                  <c:v>2.654675587131557E-2</c:v>
                </c:pt>
                <c:pt idx="5111">
                  <c:v>2.6769003394154701E-2</c:v>
                </c:pt>
                <c:pt idx="5112">
                  <c:v>2.703250389977066E-2</c:v>
                </c:pt>
                <c:pt idx="5113">
                  <c:v>2.7240092425811459E-2</c:v>
                </c:pt>
                <c:pt idx="5114">
                  <c:v>2.7468520434288459E-2</c:v>
                </c:pt>
                <c:pt idx="5115">
                  <c:v>2.7711884655762561E-2</c:v>
                </c:pt>
                <c:pt idx="5116">
                  <c:v>2.7988966702204399E-2</c:v>
                </c:pt>
                <c:pt idx="5117">
                  <c:v>2.8196535869701628E-2</c:v>
                </c:pt>
                <c:pt idx="5118">
                  <c:v>2.846321718212293E-2</c:v>
                </c:pt>
                <c:pt idx="5119">
                  <c:v>2.8701559197376429E-2</c:v>
                </c:pt>
                <c:pt idx="5120">
                  <c:v>2.8919299114581111E-2</c:v>
                </c:pt>
                <c:pt idx="5121">
                  <c:v>2.9177305751738051E-2</c:v>
                </c:pt>
                <c:pt idx="5122">
                  <c:v>2.9376861748234191E-2</c:v>
                </c:pt>
                <c:pt idx="5123">
                  <c:v>2.9604822544991669E-2</c:v>
                </c:pt>
                <c:pt idx="5124">
                  <c:v>2.989177851644341E-2</c:v>
                </c:pt>
                <c:pt idx="5125">
                  <c:v>3.015095653901529E-2</c:v>
                </c:pt>
                <c:pt idx="5126">
                  <c:v>3.0385834475478421E-2</c:v>
                </c:pt>
                <c:pt idx="5127">
                  <c:v>3.058904979534546E-2</c:v>
                </c:pt>
                <c:pt idx="5128">
                  <c:v>3.0845997410721328E-2</c:v>
                </c:pt>
                <c:pt idx="5129">
                  <c:v>3.107011335287772E-2</c:v>
                </c:pt>
                <c:pt idx="5130">
                  <c:v>3.1353080791953793E-2</c:v>
                </c:pt>
                <c:pt idx="5131">
                  <c:v>3.1560840997251587E-2</c:v>
                </c:pt>
                <c:pt idx="5132">
                  <c:v>3.1795264830819868E-2</c:v>
                </c:pt>
                <c:pt idx="5133">
                  <c:v>3.2040902229648803E-2</c:v>
                </c:pt>
                <c:pt idx="5134">
                  <c:v>3.2283623214407621E-2</c:v>
                </c:pt>
                <c:pt idx="5135">
                  <c:v>3.2522199199357921E-2</c:v>
                </c:pt>
                <c:pt idx="5136">
                  <c:v>3.2771714133242147E-2</c:v>
                </c:pt>
                <c:pt idx="5137">
                  <c:v>3.3019645180642383E-2</c:v>
                </c:pt>
                <c:pt idx="5138">
                  <c:v>3.3255214967989527E-2</c:v>
                </c:pt>
                <c:pt idx="5139">
                  <c:v>3.3495070530903073E-2</c:v>
                </c:pt>
                <c:pt idx="5140">
                  <c:v>3.3706989639921768E-2</c:v>
                </c:pt>
                <c:pt idx="5141">
                  <c:v>3.3948108769367512E-2</c:v>
                </c:pt>
                <c:pt idx="5142">
                  <c:v>3.4207766261660881E-2</c:v>
                </c:pt>
                <c:pt idx="5143">
                  <c:v>3.4434420493444792E-2</c:v>
                </c:pt>
                <c:pt idx="5144">
                  <c:v>3.4710235759186629E-2</c:v>
                </c:pt>
                <c:pt idx="5145">
                  <c:v>3.4950917157286647E-2</c:v>
                </c:pt>
                <c:pt idx="5146">
                  <c:v>3.5180810555330212E-2</c:v>
                </c:pt>
                <c:pt idx="5147">
                  <c:v>3.5387497600665382E-2</c:v>
                </c:pt>
                <c:pt idx="5148">
                  <c:v>3.5674185397370002E-2</c:v>
                </c:pt>
                <c:pt idx="5149">
                  <c:v>3.5925837084729337E-2</c:v>
                </c:pt>
                <c:pt idx="5150">
                  <c:v>3.6138996790631747E-2</c:v>
                </c:pt>
                <c:pt idx="5151">
                  <c:v>3.6350766650926979E-2</c:v>
                </c:pt>
                <c:pt idx="5152">
                  <c:v>3.6584258074156377E-2</c:v>
                </c:pt>
                <c:pt idx="5153">
                  <c:v>3.6856862590177897E-2</c:v>
                </c:pt>
                <c:pt idx="5154">
                  <c:v>3.7094354384057691E-2</c:v>
                </c:pt>
                <c:pt idx="5155">
                  <c:v>3.7308071069469963E-2</c:v>
                </c:pt>
                <c:pt idx="5156">
                  <c:v>3.7597493873566999E-2</c:v>
                </c:pt>
                <c:pt idx="5157">
                  <c:v>3.7787468676514467E-2</c:v>
                </c:pt>
                <c:pt idx="5158">
                  <c:v>3.8028681706477767E-2</c:v>
                </c:pt>
                <c:pt idx="5159">
                  <c:v>3.8256581445117767E-2</c:v>
                </c:pt>
                <c:pt idx="5160">
                  <c:v>3.8528673303728889E-2</c:v>
                </c:pt>
                <c:pt idx="5161">
                  <c:v>3.875244577927317E-2</c:v>
                </c:pt>
                <c:pt idx="5162">
                  <c:v>3.8998927903407657E-2</c:v>
                </c:pt>
                <c:pt idx="5163">
                  <c:v>3.9216343997115211E-2</c:v>
                </c:pt>
                <c:pt idx="5164">
                  <c:v>3.9505192984592277E-2</c:v>
                </c:pt>
                <c:pt idx="5165">
                  <c:v>3.9718067625851568E-2</c:v>
                </c:pt>
                <c:pt idx="5166">
                  <c:v>3.9968254239106417E-2</c:v>
                </c:pt>
                <c:pt idx="5167">
                  <c:v>4.0219099261447337E-2</c:v>
                </c:pt>
                <c:pt idx="5168">
                  <c:v>4.0447631197331212E-2</c:v>
                </c:pt>
                <c:pt idx="5169">
                  <c:v>4.0677476833350427E-2</c:v>
                </c:pt>
                <c:pt idx="5170">
                  <c:v>4.0938219909284528E-2</c:v>
                </c:pt>
                <c:pt idx="5171">
                  <c:v>4.1144818756624242E-2</c:v>
                </c:pt>
                <c:pt idx="5172">
                  <c:v>4.1389785786826658E-2</c:v>
                </c:pt>
                <c:pt idx="5173">
                  <c:v>4.1643392756508107E-2</c:v>
                </c:pt>
                <c:pt idx="5174">
                  <c:v>4.1902803501265858E-2</c:v>
                </c:pt>
                <c:pt idx="5175">
                  <c:v>4.2110234115023008E-2</c:v>
                </c:pt>
                <c:pt idx="5176">
                  <c:v>4.2365205663398117E-2</c:v>
                </c:pt>
                <c:pt idx="5177">
                  <c:v>4.2614885713361417E-2</c:v>
                </c:pt>
                <c:pt idx="5178">
                  <c:v>4.2831807663597767E-2</c:v>
                </c:pt>
                <c:pt idx="5179">
                  <c:v>4.3081707450590062E-2</c:v>
                </c:pt>
                <c:pt idx="5180">
                  <c:v>4.3309508166162088E-2</c:v>
                </c:pt>
                <c:pt idx="5181">
                  <c:v>4.3586097497092462E-2</c:v>
                </c:pt>
                <c:pt idx="5182">
                  <c:v>4.3831713957549777E-2</c:v>
                </c:pt>
                <c:pt idx="5183">
                  <c:v>4.4071413725598627E-2</c:v>
                </c:pt>
                <c:pt idx="5184">
                  <c:v>4.4275626935105311E-2</c:v>
                </c:pt>
                <c:pt idx="5185">
                  <c:v>4.4518571590983068E-2</c:v>
                </c:pt>
                <c:pt idx="5186">
                  <c:v>4.4753852455622023E-2</c:v>
                </c:pt>
                <c:pt idx="5187">
                  <c:v>4.4974848404409219E-2</c:v>
                </c:pt>
                <c:pt idx="5188">
                  <c:v>4.5207032146991018E-2</c:v>
                </c:pt>
                <c:pt idx="5189">
                  <c:v>4.550119787270876E-2</c:v>
                </c:pt>
                <c:pt idx="5190">
                  <c:v>4.5715873180178238E-2</c:v>
                </c:pt>
                <c:pt idx="5191">
                  <c:v>4.5980077591098782E-2</c:v>
                </c:pt>
                <c:pt idx="5192">
                  <c:v>4.6178318673314622E-2</c:v>
                </c:pt>
                <c:pt idx="5193">
                  <c:v>4.6441899311426803E-2</c:v>
                </c:pt>
                <c:pt idx="5194">
                  <c:v>4.6689474923688058E-2</c:v>
                </c:pt>
                <c:pt idx="5195">
                  <c:v>4.6900431042893723E-2</c:v>
                </c:pt>
                <c:pt idx="5196">
                  <c:v>4.7156824094051572E-2</c:v>
                </c:pt>
                <c:pt idx="5197">
                  <c:v>4.7384166239524447E-2</c:v>
                </c:pt>
                <c:pt idx="5198">
                  <c:v>4.76394661770672E-2</c:v>
                </c:pt>
                <c:pt idx="5199">
                  <c:v>4.7895288818083893E-2</c:v>
                </c:pt>
                <c:pt idx="5200">
                  <c:v>4.8128604344323533E-2</c:v>
                </c:pt>
                <c:pt idx="5201">
                  <c:v>4.8356673836605607E-2</c:v>
                </c:pt>
                <c:pt idx="5202">
                  <c:v>4.8605884366710768E-2</c:v>
                </c:pt>
                <c:pt idx="5203">
                  <c:v>4.8848728335543393E-2</c:v>
                </c:pt>
                <c:pt idx="5204">
                  <c:v>4.9064864413744573E-2</c:v>
                </c:pt>
                <c:pt idx="5205">
                  <c:v>4.9334917399572388E-2</c:v>
                </c:pt>
                <c:pt idx="5206">
                  <c:v>4.9562549419223167E-2</c:v>
                </c:pt>
                <c:pt idx="5207">
                  <c:v>4.9784211841806522E-2</c:v>
                </c:pt>
                <c:pt idx="5208">
                  <c:v>5.0026967237894612E-2</c:v>
                </c:pt>
                <c:pt idx="5209">
                  <c:v>5.0257572707546702E-2</c:v>
                </c:pt>
                <c:pt idx="5210">
                  <c:v>5.0536446322740278E-2</c:v>
                </c:pt>
                <c:pt idx="5211">
                  <c:v>5.0792749653580667E-2</c:v>
                </c:pt>
                <c:pt idx="5212">
                  <c:v>5.1011807308849223E-2</c:v>
                </c:pt>
                <c:pt idx="5213">
                  <c:v>5.1246981224332112E-2</c:v>
                </c:pt>
                <c:pt idx="5214">
                  <c:v>5.1478219330098621E-2</c:v>
                </c:pt>
                <c:pt idx="5215">
                  <c:v>5.1739061585438298E-2</c:v>
                </c:pt>
                <c:pt idx="5216">
                  <c:v>5.1956942442964893E-2</c:v>
                </c:pt>
                <c:pt idx="5217">
                  <c:v>5.2169816708618623E-2</c:v>
                </c:pt>
                <c:pt idx="5218">
                  <c:v>5.243359011895013E-2</c:v>
                </c:pt>
                <c:pt idx="5219">
                  <c:v>5.269003053308248E-2</c:v>
                </c:pt>
                <c:pt idx="5220">
                  <c:v>5.2922489873760789E-2</c:v>
                </c:pt>
                <c:pt idx="5221">
                  <c:v>5.3168767688133133E-2</c:v>
                </c:pt>
                <c:pt idx="5222">
                  <c:v>5.3352880806694557E-2</c:v>
                </c:pt>
                <c:pt idx="5223">
                  <c:v>5.3617576771762883E-2</c:v>
                </c:pt>
                <c:pt idx="5224">
                  <c:v>5.3900201914424933E-2</c:v>
                </c:pt>
                <c:pt idx="5225">
                  <c:v>5.4152620007755198E-2</c:v>
                </c:pt>
                <c:pt idx="5226">
                  <c:v>5.4332658668730147E-2</c:v>
                </c:pt>
                <c:pt idx="5227">
                  <c:v>5.4600411141232201E-2</c:v>
                </c:pt>
                <c:pt idx="5228">
                  <c:v>5.4834552425760331E-2</c:v>
                </c:pt>
                <c:pt idx="5229">
                  <c:v>5.5100332881303143E-2</c:v>
                </c:pt>
                <c:pt idx="5230">
                  <c:v>5.5343877142564793E-2</c:v>
                </c:pt>
                <c:pt idx="5231">
                  <c:v>5.5593794265821159E-2</c:v>
                </c:pt>
                <c:pt idx="5232">
                  <c:v>5.5817065943213527E-2</c:v>
                </c:pt>
                <c:pt idx="5233">
                  <c:v>5.6044667522641957E-2</c:v>
                </c:pt>
                <c:pt idx="5234">
                  <c:v>5.6257408339352763E-2</c:v>
                </c:pt>
                <c:pt idx="5235">
                  <c:v>5.6508943591647487E-2</c:v>
                </c:pt>
                <c:pt idx="5236">
                  <c:v>5.6779454868484389E-2</c:v>
                </c:pt>
                <c:pt idx="5237">
                  <c:v>5.6982250713831673E-2</c:v>
                </c:pt>
                <c:pt idx="5238">
                  <c:v>5.724278784260619E-2</c:v>
                </c:pt>
                <c:pt idx="5239">
                  <c:v>5.7471011812456757E-2</c:v>
                </c:pt>
                <c:pt idx="5240">
                  <c:v>5.7722174348129131E-2</c:v>
                </c:pt>
                <c:pt idx="5241">
                  <c:v>5.7945447395330488E-2</c:v>
                </c:pt>
                <c:pt idx="5242">
                  <c:v>5.8202144099437532E-2</c:v>
                </c:pt>
                <c:pt idx="5243">
                  <c:v>5.8440436470786603E-2</c:v>
                </c:pt>
                <c:pt idx="5244">
                  <c:v>5.8674217219712173E-2</c:v>
                </c:pt>
                <c:pt idx="5245">
                  <c:v>5.891353550142419E-2</c:v>
                </c:pt>
                <c:pt idx="5246">
                  <c:v>5.919240922783358E-2</c:v>
                </c:pt>
                <c:pt idx="5247">
                  <c:v>5.9386146502209573E-2</c:v>
                </c:pt>
                <c:pt idx="5248">
                  <c:v>5.9665206459220542E-2</c:v>
                </c:pt>
                <c:pt idx="5249">
                  <c:v>5.9881471661388831E-2</c:v>
                </c:pt>
                <c:pt idx="5250">
                  <c:v>6.0130321513081293E-2</c:v>
                </c:pt>
                <c:pt idx="5251">
                  <c:v>6.0359832963449003E-2</c:v>
                </c:pt>
                <c:pt idx="5252">
                  <c:v>6.0606816600555821E-2</c:v>
                </c:pt>
                <c:pt idx="5253">
                  <c:v>6.0847509999300997E-2</c:v>
                </c:pt>
                <c:pt idx="5254">
                  <c:v>6.1095068336483538E-2</c:v>
                </c:pt>
                <c:pt idx="5255">
                  <c:v>6.1335428740923383E-2</c:v>
                </c:pt>
                <c:pt idx="5256">
                  <c:v>6.1561806513501488E-2</c:v>
                </c:pt>
                <c:pt idx="5257">
                  <c:v>6.1792398881602588E-2</c:v>
                </c:pt>
                <c:pt idx="5258">
                  <c:v>6.2036866875609387E-2</c:v>
                </c:pt>
                <c:pt idx="5259">
                  <c:v>6.2317121790975642E-2</c:v>
                </c:pt>
                <c:pt idx="5260">
                  <c:v>6.251813870581914E-2</c:v>
                </c:pt>
                <c:pt idx="5261">
                  <c:v>6.2744051934794556E-2</c:v>
                </c:pt>
                <c:pt idx="5262">
                  <c:v>6.3028155948621822E-2</c:v>
                </c:pt>
                <c:pt idx="5263">
                  <c:v>6.3254357155237181E-2</c:v>
                </c:pt>
                <c:pt idx="5264">
                  <c:v>6.3456244991204586E-2</c:v>
                </c:pt>
                <c:pt idx="5265">
                  <c:v>6.371050947750391E-2</c:v>
                </c:pt>
                <c:pt idx="5266">
                  <c:v>6.3960681966782257E-2</c:v>
                </c:pt>
                <c:pt idx="5267">
                  <c:v>6.4242712836254892E-2</c:v>
                </c:pt>
                <c:pt idx="5268">
                  <c:v>6.4443904080603368E-2</c:v>
                </c:pt>
                <c:pt idx="5269">
                  <c:v>6.4709146707644494E-2</c:v>
                </c:pt>
                <c:pt idx="5270">
                  <c:v>6.4905213849170099E-2</c:v>
                </c:pt>
                <c:pt idx="5271">
                  <c:v>6.5186291390163714E-2</c:v>
                </c:pt>
                <c:pt idx="5272">
                  <c:v>6.5394782182549294E-2</c:v>
                </c:pt>
                <c:pt idx="5273">
                  <c:v>6.5662844793566696E-2</c:v>
                </c:pt>
                <c:pt idx="5274">
                  <c:v>6.5884721282891676E-2</c:v>
                </c:pt>
                <c:pt idx="5275">
                  <c:v>6.6104211803869189E-2</c:v>
                </c:pt>
                <c:pt idx="5276">
                  <c:v>6.6350271959450827E-2</c:v>
                </c:pt>
                <c:pt idx="5277">
                  <c:v>6.662505936347618E-2</c:v>
                </c:pt>
                <c:pt idx="5278">
                  <c:v>6.690060304887871E-2</c:v>
                </c:pt>
                <c:pt idx="5279">
                  <c:v>6.707174173756901E-2</c:v>
                </c:pt>
                <c:pt idx="5280">
                  <c:v>6.7302775766827916E-2</c:v>
                </c:pt>
                <c:pt idx="5281">
                  <c:v>6.7564712852539163E-2</c:v>
                </c:pt>
                <c:pt idx="5282">
                  <c:v>6.7806622510598838E-2</c:v>
                </c:pt>
                <c:pt idx="5283">
                  <c:v>6.8032862934179775E-2</c:v>
                </c:pt>
                <c:pt idx="5284">
                  <c:v>6.8277481055310396E-2</c:v>
                </c:pt>
                <c:pt idx="5285">
                  <c:v>6.8516001244867564E-2</c:v>
                </c:pt>
                <c:pt idx="5286">
                  <c:v>6.8718251328069829E-2</c:v>
                </c:pt>
                <c:pt idx="5287">
                  <c:v>6.9029485020432754E-2</c:v>
                </c:pt>
                <c:pt idx="5288">
                  <c:v>6.9223383622241383E-2</c:v>
                </c:pt>
                <c:pt idx="5289">
                  <c:v>6.9469791446095344E-2</c:v>
                </c:pt>
                <c:pt idx="5290">
                  <c:v>6.9755596901726877E-2</c:v>
                </c:pt>
                <c:pt idx="5291">
                  <c:v>6.9944228343789216E-2</c:v>
                </c:pt>
                <c:pt idx="5292">
                  <c:v>7.0202171386798545E-2</c:v>
                </c:pt>
                <c:pt idx="5293">
                  <c:v>7.0450181331458112E-2</c:v>
                </c:pt>
                <c:pt idx="5294">
                  <c:v>7.071018201308725E-2</c:v>
                </c:pt>
                <c:pt idx="5295">
                  <c:v>7.0942238826941562E-2</c:v>
                </c:pt>
                <c:pt idx="5296">
                  <c:v>7.1181726191349715E-2</c:v>
                </c:pt>
                <c:pt idx="5297">
                  <c:v>7.1408880211956266E-2</c:v>
                </c:pt>
                <c:pt idx="5298">
                  <c:v>7.1661796434834668E-2</c:v>
                </c:pt>
                <c:pt idx="5299">
                  <c:v>7.1882587363610334E-2</c:v>
                </c:pt>
                <c:pt idx="5300">
                  <c:v>7.2097895973479556E-2</c:v>
                </c:pt>
                <c:pt idx="5301">
                  <c:v>7.2402325556848474E-2</c:v>
                </c:pt>
                <c:pt idx="5302">
                  <c:v>7.260422161517259E-2</c:v>
                </c:pt>
                <c:pt idx="5303">
                  <c:v>7.286638742688277E-2</c:v>
                </c:pt>
                <c:pt idx="5304">
                  <c:v>7.3083144954270846E-2</c:v>
                </c:pt>
                <c:pt idx="5305">
                  <c:v>7.3332136055531488E-2</c:v>
                </c:pt>
                <c:pt idx="5306">
                  <c:v>7.3576642103991174E-2</c:v>
                </c:pt>
                <c:pt idx="5307">
                  <c:v>7.3809656875733209E-2</c:v>
                </c:pt>
                <c:pt idx="5308">
                  <c:v>7.4043002747800346E-2</c:v>
                </c:pt>
                <c:pt idx="5309">
                  <c:v>7.4304463272623439E-2</c:v>
                </c:pt>
                <c:pt idx="5310">
                  <c:v>7.4552897907420118E-2</c:v>
                </c:pt>
                <c:pt idx="5311">
                  <c:v>7.4781096236790384E-2</c:v>
                </c:pt>
                <c:pt idx="5312">
                  <c:v>7.4992728412120707E-2</c:v>
                </c:pt>
                <c:pt idx="5313">
                  <c:v>7.5244009819594712E-2</c:v>
                </c:pt>
                <c:pt idx="5314">
                  <c:v>7.5481589372429159E-2</c:v>
                </c:pt>
                <c:pt idx="5315">
                  <c:v>7.5735355611684527E-2</c:v>
                </c:pt>
                <c:pt idx="5316">
                  <c:v>7.5989208142950362E-2</c:v>
                </c:pt>
                <c:pt idx="5317">
                  <c:v>7.6219178458571693E-2</c:v>
                </c:pt>
                <c:pt idx="5318">
                  <c:v>7.6457061499843743E-2</c:v>
                </c:pt>
                <c:pt idx="5319">
                  <c:v>7.668290837476463E-2</c:v>
                </c:pt>
                <c:pt idx="5320">
                  <c:v>7.6887957271199028E-2</c:v>
                </c:pt>
                <c:pt idx="5321">
                  <c:v>7.7151603134081828E-2</c:v>
                </c:pt>
                <c:pt idx="5322">
                  <c:v>7.7412237639041467E-2</c:v>
                </c:pt>
                <c:pt idx="5323">
                  <c:v>7.7649505722468912E-2</c:v>
                </c:pt>
                <c:pt idx="5324">
                  <c:v>7.7878481327132446E-2</c:v>
                </c:pt>
                <c:pt idx="5325">
                  <c:v>7.8127024778009133E-2</c:v>
                </c:pt>
                <c:pt idx="5326">
                  <c:v>7.8392692627601693E-2</c:v>
                </c:pt>
                <c:pt idx="5327">
                  <c:v>7.8611276306107702E-2</c:v>
                </c:pt>
                <c:pt idx="5328">
                  <c:v>7.8861157134094736E-2</c:v>
                </c:pt>
                <c:pt idx="5329">
                  <c:v>7.9062747595596283E-2</c:v>
                </c:pt>
                <c:pt idx="5330">
                  <c:v>7.9347669653895697E-2</c:v>
                </c:pt>
                <c:pt idx="5331">
                  <c:v>7.9534165660766806E-2</c:v>
                </c:pt>
                <c:pt idx="5332">
                  <c:v>7.9840525468928156E-2</c:v>
                </c:pt>
                <c:pt idx="5333">
                  <c:v>8.0075307396764481E-2</c:v>
                </c:pt>
                <c:pt idx="5334">
                  <c:v>8.0291488231225921E-2</c:v>
                </c:pt>
                <c:pt idx="5335">
                  <c:v>8.0538397489603827E-2</c:v>
                </c:pt>
                <c:pt idx="5336">
                  <c:v>8.0755847606006834E-2</c:v>
                </c:pt>
                <c:pt idx="5337">
                  <c:v>8.0997939416003223E-2</c:v>
                </c:pt>
                <c:pt idx="5338">
                  <c:v>8.1233173549691007E-2</c:v>
                </c:pt>
                <c:pt idx="5339">
                  <c:v>8.1495717384639343E-2</c:v>
                </c:pt>
                <c:pt idx="5340">
                  <c:v>8.1749450887519323E-2</c:v>
                </c:pt>
                <c:pt idx="5341">
                  <c:v>8.1968364590992979E-2</c:v>
                </c:pt>
                <c:pt idx="5342">
                  <c:v>8.2180671124662999E-2</c:v>
                </c:pt>
                <c:pt idx="5343">
                  <c:v>8.2423948039260703E-2</c:v>
                </c:pt>
                <c:pt idx="5344">
                  <c:v>8.267092375341302E-2</c:v>
                </c:pt>
                <c:pt idx="5345">
                  <c:v>8.2928441362931579E-2</c:v>
                </c:pt>
                <c:pt idx="5346">
                  <c:v>8.3158049087243086E-2</c:v>
                </c:pt>
                <c:pt idx="5347">
                  <c:v>8.3395849400487276E-2</c:v>
                </c:pt>
                <c:pt idx="5348">
                  <c:v>8.3637800890703093E-2</c:v>
                </c:pt>
                <c:pt idx="5349">
                  <c:v>8.389763027511081E-2</c:v>
                </c:pt>
                <c:pt idx="5350">
                  <c:v>8.4119989696543829E-2</c:v>
                </c:pt>
                <c:pt idx="5351">
                  <c:v>8.4414260622668352E-2</c:v>
                </c:pt>
                <c:pt idx="5352">
                  <c:v>8.4579585142241856E-2</c:v>
                </c:pt>
                <c:pt idx="5353">
                  <c:v>8.483186431321442E-2</c:v>
                </c:pt>
                <c:pt idx="5354">
                  <c:v>8.508777176488011E-2</c:v>
                </c:pt>
                <c:pt idx="5355">
                  <c:v>8.5342112116927993E-2</c:v>
                </c:pt>
                <c:pt idx="5356">
                  <c:v>8.5555476802018429E-2</c:v>
                </c:pt>
                <c:pt idx="5357">
                  <c:v>8.580173949468127E-2</c:v>
                </c:pt>
                <c:pt idx="5358">
                  <c:v>8.5994451198827621E-2</c:v>
                </c:pt>
                <c:pt idx="5359">
                  <c:v>8.6293668851218697E-2</c:v>
                </c:pt>
                <c:pt idx="5360">
                  <c:v>8.6522467633062886E-2</c:v>
                </c:pt>
                <c:pt idx="5361">
                  <c:v>8.6743308454279799E-2</c:v>
                </c:pt>
                <c:pt idx="5362">
                  <c:v>8.7012586204535947E-2</c:v>
                </c:pt>
                <c:pt idx="5363">
                  <c:v>8.7277300523676535E-2</c:v>
                </c:pt>
                <c:pt idx="5364">
                  <c:v>8.7494684720743301E-2</c:v>
                </c:pt>
                <c:pt idx="5365">
                  <c:v>8.7767190205434137E-2</c:v>
                </c:pt>
                <c:pt idx="5366">
                  <c:v>8.7962764369185736E-2</c:v>
                </c:pt>
                <c:pt idx="5367">
                  <c:v>8.8203280850463847E-2</c:v>
                </c:pt>
                <c:pt idx="5368">
                  <c:v>8.8451349801753287E-2</c:v>
                </c:pt>
                <c:pt idx="5369">
                  <c:v>8.8703174991404649E-2</c:v>
                </c:pt>
                <c:pt idx="5370">
                  <c:v>8.8893980886306748E-2</c:v>
                </c:pt>
                <c:pt idx="5371">
                  <c:v>8.9185966402403061E-2</c:v>
                </c:pt>
                <c:pt idx="5372">
                  <c:v>8.9389517912833796E-2</c:v>
                </c:pt>
                <c:pt idx="5373">
                  <c:v>8.9642207270711247E-2</c:v>
                </c:pt>
                <c:pt idx="5374">
                  <c:v>8.9888635965929428E-2</c:v>
                </c:pt>
                <c:pt idx="5375">
                  <c:v>9.012193283716495E-2</c:v>
                </c:pt>
                <c:pt idx="5376">
                  <c:v>9.0418400217977174E-2</c:v>
                </c:pt>
                <c:pt idx="5377">
                  <c:v>9.0584388223147794E-2</c:v>
                </c:pt>
                <c:pt idx="5378">
                  <c:v>9.0819346854446772E-2</c:v>
                </c:pt>
                <c:pt idx="5379">
                  <c:v>9.1088368149040519E-2</c:v>
                </c:pt>
                <c:pt idx="5380">
                  <c:v>9.1344586573807424E-2</c:v>
                </c:pt>
                <c:pt idx="5381">
                  <c:v>9.1588139477623676E-2</c:v>
                </c:pt>
                <c:pt idx="5382">
                  <c:v>9.183572669844417E-2</c:v>
                </c:pt>
                <c:pt idx="5383">
                  <c:v>9.2046591263897345E-2</c:v>
                </c:pt>
                <c:pt idx="5384">
                  <c:v>9.2319856444079293E-2</c:v>
                </c:pt>
                <c:pt idx="5385">
                  <c:v>9.2536019541732795E-2</c:v>
                </c:pt>
                <c:pt idx="5386">
                  <c:v>9.2762687627027274E-2</c:v>
                </c:pt>
                <c:pt idx="5387">
                  <c:v>9.3013483948523615E-2</c:v>
                </c:pt>
                <c:pt idx="5388">
                  <c:v>9.3266499433208749E-2</c:v>
                </c:pt>
                <c:pt idx="5389">
                  <c:v>9.3471740946014459E-2</c:v>
                </c:pt>
                <c:pt idx="5390">
                  <c:v>9.3739998221241905E-2</c:v>
                </c:pt>
                <c:pt idx="5391">
                  <c:v>9.3969411810925246E-2</c:v>
                </c:pt>
                <c:pt idx="5392">
                  <c:v>9.4199759158161159E-2</c:v>
                </c:pt>
                <c:pt idx="5393">
                  <c:v>9.4465605789632215E-2</c:v>
                </c:pt>
                <c:pt idx="5394">
                  <c:v>9.4693032374543046E-2</c:v>
                </c:pt>
                <c:pt idx="5395">
                  <c:v>9.4931639926000899E-2</c:v>
                </c:pt>
                <c:pt idx="5396">
                  <c:v>9.5143542963361943E-2</c:v>
                </c:pt>
                <c:pt idx="5397">
                  <c:v>9.5408058402532886E-2</c:v>
                </c:pt>
                <c:pt idx="5398">
                  <c:v>9.5655312236763254E-2</c:v>
                </c:pt>
                <c:pt idx="5399">
                  <c:v>9.5894078249769879E-2</c:v>
                </c:pt>
                <c:pt idx="5400">
                  <c:v>9.6113621418442666E-2</c:v>
                </c:pt>
                <c:pt idx="5401">
                  <c:v>9.6386047888877308E-2</c:v>
                </c:pt>
                <c:pt idx="5402">
                  <c:v>9.660374525680572E-2</c:v>
                </c:pt>
                <c:pt idx="5403">
                  <c:v>9.6852511214048378E-2</c:v>
                </c:pt>
                <c:pt idx="5404">
                  <c:v>9.7104361051430013E-2</c:v>
                </c:pt>
                <c:pt idx="5405">
                  <c:v>9.7353988889407536E-2</c:v>
                </c:pt>
                <c:pt idx="5406">
                  <c:v>9.7575446079121164E-2</c:v>
                </c:pt>
                <c:pt idx="5407">
                  <c:v>9.7803592910767914E-2</c:v>
                </c:pt>
                <c:pt idx="5408">
                  <c:v>9.8100405617197892E-2</c:v>
                </c:pt>
                <c:pt idx="5409">
                  <c:v>9.8262098186694666E-2</c:v>
                </c:pt>
                <c:pt idx="5410">
                  <c:v>9.8545159884250152E-2</c:v>
                </c:pt>
                <c:pt idx="5411">
                  <c:v>9.8762704739390195E-2</c:v>
                </c:pt>
                <c:pt idx="5412">
                  <c:v>9.900918935328662E-2</c:v>
                </c:pt>
                <c:pt idx="5413">
                  <c:v>9.926715845699749E-2</c:v>
                </c:pt>
                <c:pt idx="5414">
                  <c:v>9.9503421249700852E-2</c:v>
                </c:pt>
                <c:pt idx="5415">
                  <c:v>9.9741928072244565E-2</c:v>
                </c:pt>
                <c:pt idx="5416">
                  <c:v>9.9950875508417622E-2</c:v>
                </c:pt>
                <c:pt idx="5417">
                  <c:v>0.1001948941268352</c:v>
                </c:pt>
                <c:pt idx="5418">
                  <c:v>0.1004474931528325</c:v>
                </c:pt>
                <c:pt idx="5419">
                  <c:v>0.1006925652048056</c:v>
                </c:pt>
                <c:pt idx="5420">
                  <c:v>0.10095738126306721</c:v>
                </c:pt>
                <c:pt idx="5421">
                  <c:v>0.1011539631102631</c:v>
                </c:pt>
                <c:pt idx="5422">
                  <c:v>0.1014167288922655</c:v>
                </c:pt>
                <c:pt idx="5423">
                  <c:v>0.1016566394866688</c:v>
                </c:pt>
                <c:pt idx="5424">
                  <c:v>0.101887759852089</c:v>
                </c:pt>
                <c:pt idx="5425">
                  <c:v>0.1021099415727523</c:v>
                </c:pt>
                <c:pt idx="5426">
                  <c:v>0.10235786730472431</c:v>
                </c:pt>
                <c:pt idx="5427">
                  <c:v>0.1026155926109973</c:v>
                </c:pt>
                <c:pt idx="5428">
                  <c:v>0.1028058011747353</c:v>
                </c:pt>
                <c:pt idx="5429">
                  <c:v>0.1030969728789022</c:v>
                </c:pt>
                <c:pt idx="5430">
                  <c:v>0.1033309609797279</c:v>
                </c:pt>
                <c:pt idx="5431">
                  <c:v>0.10356224259630691</c:v>
                </c:pt>
                <c:pt idx="5432">
                  <c:v>0.10380558760762081</c:v>
                </c:pt>
                <c:pt idx="5433">
                  <c:v>0.1040558307369361</c:v>
                </c:pt>
                <c:pt idx="5434">
                  <c:v>0.10432124711997801</c:v>
                </c:pt>
                <c:pt idx="5435">
                  <c:v>0.10455773529511669</c:v>
                </c:pt>
                <c:pt idx="5436">
                  <c:v>0.1047801804614992</c:v>
                </c:pt>
                <c:pt idx="5437">
                  <c:v>0.10500106974933129</c:v>
                </c:pt>
                <c:pt idx="5438">
                  <c:v>0.1052472736259923</c:v>
                </c:pt>
                <c:pt idx="5439">
                  <c:v>0.1055155140761832</c:v>
                </c:pt>
                <c:pt idx="5440">
                  <c:v>0.10570549397332089</c:v>
                </c:pt>
                <c:pt idx="5441">
                  <c:v>0.1059627504758766</c:v>
                </c:pt>
                <c:pt idx="5442">
                  <c:v>0.1061882555572649</c:v>
                </c:pt>
                <c:pt idx="5443">
                  <c:v>0.1064412653634301</c:v>
                </c:pt>
                <c:pt idx="5444">
                  <c:v>0.1066969543638424</c:v>
                </c:pt>
                <c:pt idx="5445">
                  <c:v>0.1069432259157946</c:v>
                </c:pt>
                <c:pt idx="5446">
                  <c:v>0.1071820199674352</c:v>
                </c:pt>
                <c:pt idx="5447">
                  <c:v>0.107444348490395</c:v>
                </c:pt>
                <c:pt idx="5448">
                  <c:v>0.10766172372284299</c:v>
                </c:pt>
                <c:pt idx="5449">
                  <c:v>0.10790155796760879</c:v>
                </c:pt>
                <c:pt idx="5450">
                  <c:v>0.1081082925239067</c:v>
                </c:pt>
                <c:pt idx="5451">
                  <c:v>0.1083675515348876</c:v>
                </c:pt>
                <c:pt idx="5452">
                  <c:v>0.1086145933762083</c:v>
                </c:pt>
                <c:pt idx="5453">
                  <c:v>0.1088689318672796</c:v>
                </c:pt>
                <c:pt idx="5454">
                  <c:v>0.10906997150782841</c:v>
                </c:pt>
                <c:pt idx="5455">
                  <c:v>0.1093297694572211</c:v>
                </c:pt>
                <c:pt idx="5456">
                  <c:v>0.109579485892656</c:v>
                </c:pt>
                <c:pt idx="5457">
                  <c:v>0.1098231788572203</c:v>
                </c:pt>
                <c:pt idx="5458">
                  <c:v>0.110073930154564</c:v>
                </c:pt>
                <c:pt idx="5459">
                  <c:v>0.11029466169838879</c:v>
                </c:pt>
                <c:pt idx="5460">
                  <c:v>0.11054406324280459</c:v>
                </c:pt>
                <c:pt idx="5461">
                  <c:v>0.11076161401407331</c:v>
                </c:pt>
                <c:pt idx="5462">
                  <c:v>0.1110447788988914</c:v>
                </c:pt>
                <c:pt idx="5463">
                  <c:v>0.1112617198045254</c:v>
                </c:pt>
                <c:pt idx="5464">
                  <c:v>0.111487608879866</c:v>
                </c:pt>
                <c:pt idx="5465">
                  <c:v>0.1117200361067201</c:v>
                </c:pt>
                <c:pt idx="5466">
                  <c:v>0.1120019788949454</c:v>
                </c:pt>
                <c:pt idx="5467">
                  <c:v>0.1121949255767369</c:v>
                </c:pt>
                <c:pt idx="5468">
                  <c:v>0.1124304909860518</c:v>
                </c:pt>
                <c:pt idx="5469">
                  <c:v>0.1126817437965264</c:v>
                </c:pt>
                <c:pt idx="5470">
                  <c:v>0.112911842355556</c:v>
                </c:pt>
                <c:pt idx="5471">
                  <c:v>0.1131854262618287</c:v>
                </c:pt>
                <c:pt idx="5472">
                  <c:v>0.1134282388184023</c:v>
                </c:pt>
                <c:pt idx="5473">
                  <c:v>0.1136379486407306</c:v>
                </c:pt>
                <c:pt idx="5474">
                  <c:v>0.11389321643937141</c:v>
                </c:pt>
                <c:pt idx="5475">
                  <c:v>0.11412585993753541</c:v>
                </c:pt>
                <c:pt idx="5476">
                  <c:v>0.114387050691851</c:v>
                </c:pt>
                <c:pt idx="5477">
                  <c:v>0.1146400361517049</c:v>
                </c:pt>
                <c:pt idx="5478">
                  <c:v>0.1148501616588289</c:v>
                </c:pt>
                <c:pt idx="5479">
                  <c:v>0.1150571650381801</c:v>
                </c:pt>
                <c:pt idx="5480">
                  <c:v>0.1152998531146799</c:v>
                </c:pt>
                <c:pt idx="5481">
                  <c:v>0.1155916642083978</c:v>
                </c:pt>
                <c:pt idx="5482">
                  <c:v>0.11582812205222121</c:v>
                </c:pt>
                <c:pt idx="5483">
                  <c:v>0.1160546449256491</c:v>
                </c:pt>
                <c:pt idx="5484">
                  <c:v>0.1163575587638517</c:v>
                </c:pt>
                <c:pt idx="5485">
                  <c:v>0.1165315566693383</c:v>
                </c:pt>
                <c:pt idx="5486">
                  <c:v>0.116778646298505</c:v>
                </c:pt>
                <c:pt idx="5487">
                  <c:v>0.1170200129631908</c:v>
                </c:pt>
                <c:pt idx="5488">
                  <c:v>0.11727133270770231</c:v>
                </c:pt>
                <c:pt idx="5489">
                  <c:v>0.1174574776407626</c:v>
                </c:pt>
                <c:pt idx="5490">
                  <c:v>0.1177177320848574</c:v>
                </c:pt>
                <c:pt idx="5491">
                  <c:v>0.117945169708551</c:v>
                </c:pt>
                <c:pt idx="5492">
                  <c:v>0.1182217622273305</c:v>
                </c:pt>
                <c:pt idx="5493">
                  <c:v>0.11844127812116501</c:v>
                </c:pt>
                <c:pt idx="5494">
                  <c:v>0.1186892960118044</c:v>
                </c:pt>
                <c:pt idx="5495">
                  <c:v>0.118937968190129</c:v>
                </c:pt>
                <c:pt idx="5496">
                  <c:v>0.1191681605016722</c:v>
                </c:pt>
                <c:pt idx="5497">
                  <c:v>0.11941553473766001</c:v>
                </c:pt>
                <c:pt idx="5498">
                  <c:v>0.1196673271046873</c:v>
                </c:pt>
                <c:pt idx="5499">
                  <c:v>0.11989277869934691</c:v>
                </c:pt>
                <c:pt idx="5500">
                  <c:v>0.12012534126149831</c:v>
                </c:pt>
                <c:pt idx="5501">
                  <c:v>0.12036997885210141</c:v>
                </c:pt>
                <c:pt idx="5502">
                  <c:v>0.12061613055565611</c:v>
                </c:pt>
                <c:pt idx="5503">
                  <c:v>0.1208243620912446</c:v>
                </c:pt>
                <c:pt idx="5504">
                  <c:v>0.1210718065531665</c:v>
                </c:pt>
                <c:pt idx="5505">
                  <c:v>0.1213082191994523</c:v>
                </c:pt>
                <c:pt idx="5506">
                  <c:v>0.12157160906876691</c:v>
                </c:pt>
                <c:pt idx="5507">
                  <c:v>0.1218367922499146</c:v>
                </c:pt>
                <c:pt idx="5508">
                  <c:v>0.12203791504046491</c:v>
                </c:pt>
                <c:pt idx="5509">
                  <c:v>0.1223062220333072</c:v>
                </c:pt>
                <c:pt idx="5510">
                  <c:v>0.1225405828135704</c:v>
                </c:pt>
                <c:pt idx="5511">
                  <c:v>0.1228014801234725</c:v>
                </c:pt>
                <c:pt idx="5512">
                  <c:v>0.12301098481019369</c:v>
                </c:pt>
                <c:pt idx="5513">
                  <c:v>0.1232649603256722</c:v>
                </c:pt>
                <c:pt idx="5514">
                  <c:v>0.1234625754898124</c:v>
                </c:pt>
                <c:pt idx="5515">
                  <c:v>0.1237517124522385</c:v>
                </c:pt>
                <c:pt idx="5516">
                  <c:v>0.12395677056464401</c:v>
                </c:pt>
                <c:pt idx="5517">
                  <c:v>0.1242170090273088</c:v>
                </c:pt>
                <c:pt idx="5518">
                  <c:v>0.1244407310777076</c:v>
                </c:pt>
                <c:pt idx="5519">
                  <c:v>0.12470329022969361</c:v>
                </c:pt>
                <c:pt idx="5520">
                  <c:v>0.124947153180337</c:v>
                </c:pt>
                <c:pt idx="5521">
                  <c:v>0.12515895436579799</c:v>
                </c:pt>
                <c:pt idx="5522">
                  <c:v>0.12544258486255011</c:v>
                </c:pt>
                <c:pt idx="5523">
                  <c:v>0.12566168041823089</c:v>
                </c:pt>
                <c:pt idx="5524">
                  <c:v>0.12586023142364941</c:v>
                </c:pt>
                <c:pt idx="5525">
                  <c:v>0.12612103383694109</c:v>
                </c:pt>
                <c:pt idx="5526">
                  <c:v>0.12636612477289691</c:v>
                </c:pt>
                <c:pt idx="5527">
                  <c:v>0.12663444229080459</c:v>
                </c:pt>
                <c:pt idx="5528">
                  <c:v>0.126832708169141</c:v>
                </c:pt>
                <c:pt idx="5529">
                  <c:v>0.1271281914914299</c:v>
                </c:pt>
                <c:pt idx="5530">
                  <c:v>0.1273421773154215</c:v>
                </c:pt>
                <c:pt idx="5531">
                  <c:v>0.12755072696114611</c:v>
                </c:pt>
                <c:pt idx="5532">
                  <c:v>0.12779211238275681</c:v>
                </c:pt>
                <c:pt idx="5533">
                  <c:v>0.12806579743896621</c:v>
                </c:pt>
                <c:pt idx="5534">
                  <c:v>0.12829238322493081</c:v>
                </c:pt>
                <c:pt idx="5535">
                  <c:v>0.1285186178553834</c:v>
                </c:pt>
                <c:pt idx="5536">
                  <c:v>0.1287737804247201</c:v>
                </c:pt>
                <c:pt idx="5537">
                  <c:v>0.12900541758315121</c:v>
                </c:pt>
                <c:pt idx="5538">
                  <c:v>0.12924100119609419</c:v>
                </c:pt>
                <c:pt idx="5539">
                  <c:v>0.1294801538155731</c:v>
                </c:pt>
                <c:pt idx="5540">
                  <c:v>0.1297283461946829</c:v>
                </c:pt>
                <c:pt idx="5541">
                  <c:v>0.12998894194243629</c:v>
                </c:pt>
                <c:pt idx="5542">
                  <c:v>0.13020570661562619</c:v>
                </c:pt>
                <c:pt idx="5543">
                  <c:v>0.13043461087190261</c:v>
                </c:pt>
                <c:pt idx="5544">
                  <c:v>0.1307034235699967</c:v>
                </c:pt>
                <c:pt idx="5545">
                  <c:v>0.1309182774211268</c:v>
                </c:pt>
                <c:pt idx="5546">
                  <c:v>0.13117169683655841</c:v>
                </c:pt>
                <c:pt idx="5547">
                  <c:v>0.131416720543404</c:v>
                </c:pt>
                <c:pt idx="5548">
                  <c:v>0.13164323119656149</c:v>
                </c:pt>
                <c:pt idx="5549">
                  <c:v>0.13187404059990371</c:v>
                </c:pt>
                <c:pt idx="5550">
                  <c:v>0.13209919533005579</c:v>
                </c:pt>
                <c:pt idx="5551">
                  <c:v>0.13238904785945749</c:v>
                </c:pt>
                <c:pt idx="5552">
                  <c:v>0.132593701036641</c:v>
                </c:pt>
                <c:pt idx="5553">
                  <c:v>0.13287246033386091</c:v>
                </c:pt>
                <c:pt idx="5554">
                  <c:v>0.13309892789273239</c:v>
                </c:pt>
                <c:pt idx="5555">
                  <c:v>0.13332671902738871</c:v>
                </c:pt>
                <c:pt idx="5556">
                  <c:v>0.13357520570161369</c:v>
                </c:pt>
                <c:pt idx="5557">
                  <c:v>0.13381369719179079</c:v>
                </c:pt>
                <c:pt idx="5558">
                  <c:v>0.13409335271031331</c:v>
                </c:pt>
                <c:pt idx="5559">
                  <c:v>0.13432346757649219</c:v>
                </c:pt>
                <c:pt idx="5560">
                  <c:v>0.13450745331685371</c:v>
                </c:pt>
                <c:pt idx="5561">
                  <c:v>0.1347580822631621</c:v>
                </c:pt>
                <c:pt idx="5562">
                  <c:v>0.13501445667414869</c:v>
                </c:pt>
                <c:pt idx="5563">
                  <c:v>0.13526623666897339</c:v>
                </c:pt>
                <c:pt idx="5564">
                  <c:v>0.1354847602834196</c:v>
                </c:pt>
                <c:pt idx="5565">
                  <c:v>0.13574736618302599</c:v>
                </c:pt>
                <c:pt idx="5566">
                  <c:v>0.13599577523692399</c:v>
                </c:pt>
                <c:pt idx="5567">
                  <c:v>0.13619340846390329</c:v>
                </c:pt>
                <c:pt idx="5568">
                  <c:v>0.13646900523533931</c:v>
                </c:pt>
                <c:pt idx="5569">
                  <c:v>0.1367129842579359</c:v>
                </c:pt>
                <c:pt idx="5570">
                  <c:v>0.13694606883364999</c:v>
                </c:pt>
                <c:pt idx="5571">
                  <c:v>0.1371623843221812</c:v>
                </c:pt>
                <c:pt idx="5572">
                  <c:v>0.13743747531020931</c:v>
                </c:pt>
                <c:pt idx="5573">
                  <c:v>0.1376747933156249</c:v>
                </c:pt>
                <c:pt idx="5574">
                  <c:v>0.1378927446986884</c:v>
                </c:pt>
                <c:pt idx="5575">
                  <c:v>0.1381247685262135</c:v>
                </c:pt>
                <c:pt idx="5576">
                  <c:v>0.1383621959051663</c:v>
                </c:pt>
                <c:pt idx="5577">
                  <c:v>0.13861056913438929</c:v>
                </c:pt>
                <c:pt idx="5578">
                  <c:v>0.13887132204921721</c:v>
                </c:pt>
                <c:pt idx="5579">
                  <c:v>0.13909077141515819</c:v>
                </c:pt>
                <c:pt idx="5580">
                  <c:v>0.13933525756925069</c:v>
                </c:pt>
                <c:pt idx="5581">
                  <c:v>0.13961741459404611</c:v>
                </c:pt>
                <c:pt idx="5582">
                  <c:v>0.13981671089170869</c:v>
                </c:pt>
                <c:pt idx="5583">
                  <c:v>0.14008159638937229</c:v>
                </c:pt>
                <c:pt idx="5584">
                  <c:v>0.14028393151821611</c:v>
                </c:pt>
                <c:pt idx="5585">
                  <c:v>0.14054660458289761</c:v>
                </c:pt>
                <c:pt idx="5586">
                  <c:v>0.14079672658810749</c:v>
                </c:pt>
                <c:pt idx="5587">
                  <c:v>0.14101640345375871</c:v>
                </c:pt>
                <c:pt idx="5588">
                  <c:v>0.14125762414579121</c:v>
                </c:pt>
                <c:pt idx="5589">
                  <c:v>0.14150195745041219</c:v>
                </c:pt>
                <c:pt idx="5590">
                  <c:v>0.14174174053056929</c:v>
                </c:pt>
                <c:pt idx="5591">
                  <c:v>0.14197284525338941</c:v>
                </c:pt>
                <c:pt idx="5592">
                  <c:v>0.1422064828159853</c:v>
                </c:pt>
                <c:pt idx="5593">
                  <c:v>0.14244593170820599</c:v>
                </c:pt>
                <c:pt idx="5594">
                  <c:v>0.14269563175288319</c:v>
                </c:pt>
                <c:pt idx="5595">
                  <c:v>0.14294638320294051</c:v>
                </c:pt>
                <c:pt idx="5596">
                  <c:v>0.14318743614720919</c:v>
                </c:pt>
                <c:pt idx="5597">
                  <c:v>0.14341474775168289</c:v>
                </c:pt>
                <c:pt idx="5598">
                  <c:v>0.1436263278489994</c:v>
                </c:pt>
                <c:pt idx="5599">
                  <c:v>0.14388320892974629</c:v>
                </c:pt>
                <c:pt idx="5600">
                  <c:v>0.14409244481301689</c:v>
                </c:pt>
                <c:pt idx="5601">
                  <c:v>0.14438402364320849</c:v>
                </c:pt>
                <c:pt idx="5602">
                  <c:v>0.14458800078153369</c:v>
                </c:pt>
                <c:pt idx="5603">
                  <c:v>0.14485831798287599</c:v>
                </c:pt>
                <c:pt idx="5604">
                  <c:v>0.14509030450666871</c:v>
                </c:pt>
                <c:pt idx="5605">
                  <c:v>0.14535901738740151</c:v>
                </c:pt>
                <c:pt idx="5606">
                  <c:v>0.14556024944663351</c:v>
                </c:pt>
                <c:pt idx="5607">
                  <c:v>0.14582828952816931</c:v>
                </c:pt>
                <c:pt idx="5608">
                  <c:v>0.14604127279607651</c:v>
                </c:pt>
                <c:pt idx="5609">
                  <c:v>0.14628363619099341</c:v>
                </c:pt>
                <c:pt idx="5610">
                  <c:v>0.14654680915594939</c:v>
                </c:pt>
                <c:pt idx="5611">
                  <c:v>0.14676072980063259</c:v>
                </c:pt>
                <c:pt idx="5612">
                  <c:v>0.1470018544657942</c:v>
                </c:pt>
                <c:pt idx="5613">
                  <c:v>0.14722248829533799</c:v>
                </c:pt>
                <c:pt idx="5614">
                  <c:v>0.14751393532293861</c:v>
                </c:pt>
                <c:pt idx="5615">
                  <c:v>0.1477443776365775</c:v>
                </c:pt>
                <c:pt idx="5616">
                  <c:v>0.1479761251820422</c:v>
                </c:pt>
                <c:pt idx="5617">
                  <c:v>0.1482338935151763</c:v>
                </c:pt>
                <c:pt idx="5618">
                  <c:v>0.14844623046748859</c:v>
                </c:pt>
                <c:pt idx="5619">
                  <c:v>0.14869383124880919</c:v>
                </c:pt>
                <c:pt idx="5620">
                  <c:v>0.1489473668099669</c:v>
                </c:pt>
                <c:pt idx="5621">
                  <c:v>0.14917056040526891</c:v>
                </c:pt>
                <c:pt idx="5622">
                  <c:v>0.14941841815291729</c:v>
                </c:pt>
                <c:pt idx="5623">
                  <c:v>0.14963666222249331</c:v>
                </c:pt>
                <c:pt idx="5624">
                  <c:v>0.14985783708223949</c:v>
                </c:pt>
                <c:pt idx="5625">
                  <c:v>0.15013903765701711</c:v>
                </c:pt>
                <c:pt idx="5626">
                  <c:v>0.15039090384755399</c:v>
                </c:pt>
                <c:pt idx="5627">
                  <c:v>0.15065290294125891</c:v>
                </c:pt>
                <c:pt idx="5628">
                  <c:v>0.1508874987692583</c:v>
                </c:pt>
                <c:pt idx="5629">
                  <c:v>0.1511030293452959</c:v>
                </c:pt>
                <c:pt idx="5630">
                  <c:v>0.15135330203912961</c:v>
                </c:pt>
                <c:pt idx="5631">
                  <c:v>0.1515435970299539</c:v>
                </c:pt>
                <c:pt idx="5632">
                  <c:v>0.15181995566011161</c:v>
                </c:pt>
                <c:pt idx="5633">
                  <c:v>0.15204914995919511</c:v>
                </c:pt>
                <c:pt idx="5634">
                  <c:v>0.1523054818163686</c:v>
                </c:pt>
                <c:pt idx="5635">
                  <c:v>0.1525806444314049</c:v>
                </c:pt>
                <c:pt idx="5636">
                  <c:v>0.15279504435542671</c:v>
                </c:pt>
                <c:pt idx="5637">
                  <c:v>0.15302262694176419</c:v>
                </c:pt>
                <c:pt idx="5638">
                  <c:v>0.1532415405125756</c:v>
                </c:pt>
                <c:pt idx="5639">
                  <c:v>0.15349717557345841</c:v>
                </c:pt>
                <c:pt idx="5640">
                  <c:v>0.15372609812497831</c:v>
                </c:pt>
                <c:pt idx="5641">
                  <c:v>0.15396001232539541</c:v>
                </c:pt>
                <c:pt idx="5642">
                  <c:v>0.15419132988577569</c:v>
                </c:pt>
                <c:pt idx="5643">
                  <c:v>0.15445581571801509</c:v>
                </c:pt>
                <c:pt idx="5644">
                  <c:v>0.15470793634766861</c:v>
                </c:pt>
                <c:pt idx="5645">
                  <c:v>0.15493354409422469</c:v>
                </c:pt>
                <c:pt idx="5646">
                  <c:v>0.1551837764697257</c:v>
                </c:pt>
                <c:pt idx="5647">
                  <c:v>0.15542990617618799</c:v>
                </c:pt>
                <c:pt idx="5648">
                  <c:v>0.15565082728474389</c:v>
                </c:pt>
                <c:pt idx="5649">
                  <c:v>0.15589032624750621</c:v>
                </c:pt>
                <c:pt idx="5650">
                  <c:v>0.15612725839116129</c:v>
                </c:pt>
                <c:pt idx="5651">
                  <c:v>0.1563905444956068</c:v>
                </c:pt>
                <c:pt idx="5652">
                  <c:v>0.15661278619013169</c:v>
                </c:pt>
                <c:pt idx="5653">
                  <c:v>0.15686223113000561</c:v>
                </c:pt>
                <c:pt idx="5654">
                  <c:v>0.15709348209302079</c:v>
                </c:pt>
                <c:pt idx="5655">
                  <c:v>0.15731600507495211</c:v>
                </c:pt>
                <c:pt idx="5656">
                  <c:v>0.15760251715043511</c:v>
                </c:pt>
                <c:pt idx="5657">
                  <c:v>0.15782734565401399</c:v>
                </c:pt>
                <c:pt idx="5658">
                  <c:v>0.15804701699918319</c:v>
                </c:pt>
                <c:pt idx="5659">
                  <c:v>0.1582873359626408</c:v>
                </c:pt>
                <c:pt idx="5660">
                  <c:v>0.1585687402000685</c:v>
                </c:pt>
                <c:pt idx="5661">
                  <c:v>0.15881425735526691</c:v>
                </c:pt>
                <c:pt idx="5662">
                  <c:v>0.15904141223789811</c:v>
                </c:pt>
                <c:pt idx="5663">
                  <c:v>0.15926714008137061</c:v>
                </c:pt>
                <c:pt idx="5664">
                  <c:v>0.1595375467534757</c:v>
                </c:pt>
                <c:pt idx="5665">
                  <c:v>0.15974818590667031</c:v>
                </c:pt>
                <c:pt idx="5666">
                  <c:v>0.16000993981030989</c:v>
                </c:pt>
                <c:pt idx="5667">
                  <c:v>0.16021236864746749</c:v>
                </c:pt>
                <c:pt idx="5668">
                  <c:v>0.160432563129627</c:v>
                </c:pt>
                <c:pt idx="5669">
                  <c:v>0.1607068524947696</c:v>
                </c:pt>
                <c:pt idx="5670">
                  <c:v>0.16093297678525589</c:v>
                </c:pt>
                <c:pt idx="5671">
                  <c:v>0.16117388214887091</c:v>
                </c:pt>
                <c:pt idx="5672">
                  <c:v>0.1614099016371231</c:v>
                </c:pt>
                <c:pt idx="5673">
                  <c:v>0.1616462856508403</c:v>
                </c:pt>
                <c:pt idx="5674">
                  <c:v>0.1619232134617736</c:v>
                </c:pt>
                <c:pt idx="5675">
                  <c:v>0.162140607183799</c:v>
                </c:pt>
                <c:pt idx="5676">
                  <c:v>0.16236169982405629</c:v>
                </c:pt>
                <c:pt idx="5677">
                  <c:v>0.16263690458200661</c:v>
                </c:pt>
                <c:pt idx="5678">
                  <c:v>0.16282894454321761</c:v>
                </c:pt>
                <c:pt idx="5679">
                  <c:v>0.163102988579894</c:v>
                </c:pt>
                <c:pt idx="5680">
                  <c:v>0.16333067246627789</c:v>
                </c:pt>
                <c:pt idx="5681">
                  <c:v>0.163570614471236</c:v>
                </c:pt>
                <c:pt idx="5682">
                  <c:v>0.1638090166096238</c:v>
                </c:pt>
                <c:pt idx="5683">
                  <c:v>0.1640601327037445</c:v>
                </c:pt>
                <c:pt idx="5684">
                  <c:v>0.16430279923666111</c:v>
                </c:pt>
                <c:pt idx="5685">
                  <c:v>0.16453326217746109</c:v>
                </c:pt>
                <c:pt idx="5686">
                  <c:v>0.1647781519135294</c:v>
                </c:pt>
                <c:pt idx="5687">
                  <c:v>0.16503066219316809</c:v>
                </c:pt>
                <c:pt idx="5688">
                  <c:v>0.16524319511215849</c:v>
                </c:pt>
                <c:pt idx="5689">
                  <c:v>0.16548266330582159</c:v>
                </c:pt>
                <c:pt idx="5690">
                  <c:v>0.16573310560095769</c:v>
                </c:pt>
                <c:pt idx="5691">
                  <c:v>0.1659483712875871</c:v>
                </c:pt>
                <c:pt idx="5692">
                  <c:v>0.16618973217679869</c:v>
                </c:pt>
                <c:pt idx="5693">
                  <c:v>0.16646938019165411</c:v>
                </c:pt>
                <c:pt idx="5694">
                  <c:v>0.1666787191396942</c:v>
                </c:pt>
                <c:pt idx="5695">
                  <c:v>0.16694776755984639</c:v>
                </c:pt>
                <c:pt idx="5696">
                  <c:v>0.16714723483161081</c:v>
                </c:pt>
                <c:pt idx="5697">
                  <c:v>0.16741270491487861</c:v>
                </c:pt>
                <c:pt idx="5698">
                  <c:v>0.16764713567915071</c:v>
                </c:pt>
                <c:pt idx="5699">
                  <c:v>0.16791596204383871</c:v>
                </c:pt>
                <c:pt idx="5700">
                  <c:v>0.16814113413553389</c:v>
                </c:pt>
                <c:pt idx="5701">
                  <c:v>0.16838156267610099</c:v>
                </c:pt>
                <c:pt idx="5702">
                  <c:v>0.16858489658170081</c:v>
                </c:pt>
                <c:pt idx="5703">
                  <c:v>0.1688660404244671</c:v>
                </c:pt>
                <c:pt idx="5704">
                  <c:v>0.1691026691984</c:v>
                </c:pt>
                <c:pt idx="5705">
                  <c:v>0.16937064547642919</c:v>
                </c:pt>
                <c:pt idx="5706">
                  <c:v>0.16957111745795811</c:v>
                </c:pt>
                <c:pt idx="5707">
                  <c:v>0.16980966546413359</c:v>
                </c:pt>
                <c:pt idx="5708">
                  <c:v>0.1700401206636617</c:v>
                </c:pt>
                <c:pt idx="5709">
                  <c:v>0.17027601387170779</c:v>
                </c:pt>
                <c:pt idx="5710">
                  <c:v>0.17053525480747581</c:v>
                </c:pt>
                <c:pt idx="5711">
                  <c:v>0.17078790669307631</c:v>
                </c:pt>
                <c:pt idx="5712">
                  <c:v>0.17101936698456499</c:v>
                </c:pt>
                <c:pt idx="5713">
                  <c:v>0.1712450586656048</c:v>
                </c:pt>
                <c:pt idx="5714">
                  <c:v>0.17154666023988549</c:v>
                </c:pt>
                <c:pt idx="5715">
                  <c:v>0.17177119579322819</c:v>
                </c:pt>
                <c:pt idx="5716">
                  <c:v>0.17196467067454899</c:v>
                </c:pt>
                <c:pt idx="5717">
                  <c:v>0.17223245219223879</c:v>
                </c:pt>
                <c:pt idx="5718">
                  <c:v>0.17247572683780699</c:v>
                </c:pt>
                <c:pt idx="5719">
                  <c:v>0.1727149082879226</c:v>
                </c:pt>
                <c:pt idx="5720">
                  <c:v>0.17293027925405591</c:v>
                </c:pt>
                <c:pt idx="5721">
                  <c:v>0.17319780971812959</c:v>
                </c:pt>
                <c:pt idx="5722">
                  <c:v>0.17340717677503209</c:v>
                </c:pt>
                <c:pt idx="5723">
                  <c:v>0.17365832625938429</c:v>
                </c:pt>
                <c:pt idx="5724">
                  <c:v>0.17387864872740461</c:v>
                </c:pt>
                <c:pt idx="5725">
                  <c:v>0.17415190493742941</c:v>
                </c:pt>
                <c:pt idx="5726">
                  <c:v>0.17439319750426091</c:v>
                </c:pt>
                <c:pt idx="5727">
                  <c:v>0.17464653557930779</c:v>
                </c:pt>
                <c:pt idx="5728">
                  <c:v>0.17487217709229819</c:v>
                </c:pt>
                <c:pt idx="5729">
                  <c:v>0.17509995779557641</c:v>
                </c:pt>
                <c:pt idx="5730">
                  <c:v>0.17531367322902419</c:v>
                </c:pt>
                <c:pt idx="5731">
                  <c:v>0.17558932739096439</c:v>
                </c:pt>
                <c:pt idx="5732">
                  <c:v>0.17580773998456181</c:v>
                </c:pt>
                <c:pt idx="5733">
                  <c:v>0.1760379222671816</c:v>
                </c:pt>
                <c:pt idx="5734">
                  <c:v>0.1763315773420657</c:v>
                </c:pt>
                <c:pt idx="5735">
                  <c:v>0.17651495030739081</c:v>
                </c:pt>
                <c:pt idx="5736">
                  <c:v>0.1767802307134079</c:v>
                </c:pt>
                <c:pt idx="5737">
                  <c:v>0.17702961997569139</c:v>
                </c:pt>
                <c:pt idx="5738">
                  <c:v>0.17724864515354299</c:v>
                </c:pt>
                <c:pt idx="5739">
                  <c:v>0.17749442461743711</c:v>
                </c:pt>
                <c:pt idx="5740">
                  <c:v>0.17775918926300791</c:v>
                </c:pt>
                <c:pt idx="5741">
                  <c:v>0.17797417233477811</c:v>
                </c:pt>
                <c:pt idx="5742">
                  <c:v>0.17821432461312051</c:v>
                </c:pt>
                <c:pt idx="5743">
                  <c:v>0.1784811848698378</c:v>
                </c:pt>
                <c:pt idx="5744">
                  <c:v>0.17867160496399939</c:v>
                </c:pt>
                <c:pt idx="5745">
                  <c:v>0.1789342518987305</c:v>
                </c:pt>
                <c:pt idx="5746">
                  <c:v>0.17917390821401211</c:v>
                </c:pt>
                <c:pt idx="5747">
                  <c:v>0.1794346313116004</c:v>
                </c:pt>
                <c:pt idx="5748">
                  <c:v>0.1796711709368439</c:v>
                </c:pt>
                <c:pt idx="5749">
                  <c:v>0.17991782033965389</c:v>
                </c:pt>
                <c:pt idx="5750">
                  <c:v>0.18015909945158731</c:v>
                </c:pt>
                <c:pt idx="5751">
                  <c:v>0.1803760181240176</c:v>
                </c:pt>
                <c:pt idx="5752">
                  <c:v>0.180583975465756</c:v>
                </c:pt>
                <c:pt idx="5753">
                  <c:v>0.1808323202074241</c:v>
                </c:pt>
                <c:pt idx="5754">
                  <c:v>0.18109318414236031</c:v>
                </c:pt>
                <c:pt idx="5755">
                  <c:v>0.1813154320234561</c:v>
                </c:pt>
                <c:pt idx="5756">
                  <c:v>0.18159398156206771</c:v>
                </c:pt>
                <c:pt idx="5757">
                  <c:v>0.18182133537342099</c:v>
                </c:pt>
                <c:pt idx="5758">
                  <c:v>0.18203665337487271</c:v>
                </c:pt>
                <c:pt idx="5759">
                  <c:v>0.18231839628461519</c:v>
                </c:pt>
                <c:pt idx="5760">
                  <c:v>0.18256436244424731</c:v>
                </c:pt>
                <c:pt idx="5761">
                  <c:v>0.18277556127815511</c:v>
                </c:pt>
                <c:pt idx="5762">
                  <c:v>0.18300609635301979</c:v>
                </c:pt>
                <c:pt idx="5763">
                  <c:v>0.18328269074655529</c:v>
                </c:pt>
                <c:pt idx="5764">
                  <c:v>0.1834725020474193</c:v>
                </c:pt>
                <c:pt idx="5765">
                  <c:v>0.18373767535960431</c:v>
                </c:pt>
                <c:pt idx="5766">
                  <c:v>0.18395716320510849</c:v>
                </c:pt>
                <c:pt idx="5767">
                  <c:v>0.1842240633595052</c:v>
                </c:pt>
                <c:pt idx="5768">
                  <c:v>0.18445847575642699</c:v>
                </c:pt>
                <c:pt idx="5769">
                  <c:v>0.18471409724173291</c:v>
                </c:pt>
                <c:pt idx="5770">
                  <c:v>0.18496512736363799</c:v>
                </c:pt>
                <c:pt idx="5771">
                  <c:v>0.18521127780984731</c:v>
                </c:pt>
                <c:pt idx="5772">
                  <c:v>0.18540977914891321</c:v>
                </c:pt>
                <c:pt idx="5773">
                  <c:v>0.18563265544209759</c:v>
                </c:pt>
                <c:pt idx="5774">
                  <c:v>0.1859274584195782</c:v>
                </c:pt>
                <c:pt idx="5775">
                  <c:v>0.1861282360484261</c:v>
                </c:pt>
                <c:pt idx="5776">
                  <c:v>0.1864093917541283</c:v>
                </c:pt>
                <c:pt idx="5777">
                  <c:v>0.18663391583942021</c:v>
                </c:pt>
                <c:pt idx="5778">
                  <c:v>0.1868727110974821</c:v>
                </c:pt>
                <c:pt idx="5779">
                  <c:v>0.18710002990331501</c:v>
                </c:pt>
                <c:pt idx="5780">
                  <c:v>0.18733413300718249</c:v>
                </c:pt>
                <c:pt idx="5781">
                  <c:v>0.18760111193149751</c:v>
                </c:pt>
                <c:pt idx="5782">
                  <c:v>0.18780321067186051</c:v>
                </c:pt>
                <c:pt idx="5783">
                  <c:v>0.1880524504960179</c:v>
                </c:pt>
                <c:pt idx="5784">
                  <c:v>0.18830190945069869</c:v>
                </c:pt>
                <c:pt idx="5785">
                  <c:v>0.18853593224708109</c:v>
                </c:pt>
                <c:pt idx="5786">
                  <c:v>0.1887663068366198</c:v>
                </c:pt>
                <c:pt idx="5787">
                  <c:v>0.1890331343004589</c:v>
                </c:pt>
                <c:pt idx="5788">
                  <c:v>0.1892559085801791</c:v>
                </c:pt>
                <c:pt idx="5789">
                  <c:v>0.18950632792065181</c:v>
                </c:pt>
                <c:pt idx="5790">
                  <c:v>0.18971205586245299</c:v>
                </c:pt>
                <c:pt idx="5791">
                  <c:v>0.18999782828577649</c:v>
                </c:pt>
                <c:pt idx="5792">
                  <c:v>0.19020275897715461</c:v>
                </c:pt>
                <c:pt idx="5793">
                  <c:v>0.1904763987565167</c:v>
                </c:pt>
                <c:pt idx="5794">
                  <c:v>0.1906884477938833</c:v>
                </c:pt>
                <c:pt idx="5795">
                  <c:v>0.19094539575064681</c:v>
                </c:pt>
                <c:pt idx="5796">
                  <c:v>0.19117404776466429</c:v>
                </c:pt>
                <c:pt idx="5797">
                  <c:v>0.19140972652478089</c:v>
                </c:pt>
                <c:pt idx="5798">
                  <c:v>0.19166611221245261</c:v>
                </c:pt>
                <c:pt idx="5799">
                  <c:v>0.191873259669747</c:v>
                </c:pt>
                <c:pt idx="5800">
                  <c:v>0.19211425899155829</c:v>
                </c:pt>
                <c:pt idx="5801">
                  <c:v>0.1923505094305562</c:v>
                </c:pt>
                <c:pt idx="5802">
                  <c:v>0.1926231260007891</c:v>
                </c:pt>
                <c:pt idx="5803">
                  <c:v>0.1928625292676269</c:v>
                </c:pt>
                <c:pt idx="5804">
                  <c:v>0.19307751947763041</c:v>
                </c:pt>
                <c:pt idx="5805">
                  <c:v>0.19333393751016739</c:v>
                </c:pt>
                <c:pt idx="5806">
                  <c:v>0.19356017136211351</c:v>
                </c:pt>
                <c:pt idx="5807">
                  <c:v>0.19384056707563219</c:v>
                </c:pt>
                <c:pt idx="5808">
                  <c:v>0.1940566654516418</c:v>
                </c:pt>
                <c:pt idx="5809">
                  <c:v>0.19430204915386801</c:v>
                </c:pt>
                <c:pt idx="5810">
                  <c:v>0.19455568667161541</c:v>
                </c:pt>
                <c:pt idx="5811">
                  <c:v>0.19475069754272639</c:v>
                </c:pt>
                <c:pt idx="5812">
                  <c:v>0.195052160007081</c:v>
                </c:pt>
                <c:pt idx="5813">
                  <c:v>0.19523277057039881</c:v>
                </c:pt>
                <c:pt idx="5814">
                  <c:v>0.195489214934429</c:v>
                </c:pt>
                <c:pt idx="5815">
                  <c:v>0.1957385805461985</c:v>
                </c:pt>
                <c:pt idx="5816">
                  <c:v>0.1959424143666737</c:v>
                </c:pt>
                <c:pt idx="5817">
                  <c:v>0.1962309970654684</c:v>
                </c:pt>
                <c:pt idx="5818">
                  <c:v>0.1964837932787839</c:v>
                </c:pt>
                <c:pt idx="5819">
                  <c:v>0.19670874948493661</c:v>
                </c:pt>
                <c:pt idx="5820">
                  <c:v>0.19693153542143399</c:v>
                </c:pt>
                <c:pt idx="5821">
                  <c:v>0.1971983300114549</c:v>
                </c:pt>
                <c:pt idx="5822">
                  <c:v>0.19742493561588759</c:v>
                </c:pt>
                <c:pt idx="5823">
                  <c:v>0.19765661463724851</c:v>
                </c:pt>
                <c:pt idx="5824">
                  <c:v>0.19789774242953409</c:v>
                </c:pt>
                <c:pt idx="5825">
                  <c:v>0.19815321560756871</c:v>
                </c:pt>
                <c:pt idx="5826">
                  <c:v>0.1983644319043901</c:v>
                </c:pt>
                <c:pt idx="5827">
                  <c:v>0.19859423486035599</c:v>
                </c:pt>
                <c:pt idx="5828">
                  <c:v>0.19886830058850841</c:v>
                </c:pt>
                <c:pt idx="5829">
                  <c:v>0.19909643586522871</c:v>
                </c:pt>
                <c:pt idx="5830">
                  <c:v>0.1993278544775158</c:v>
                </c:pt>
                <c:pt idx="5831">
                  <c:v>0.1996101389013995</c:v>
                </c:pt>
                <c:pt idx="5832">
                  <c:v>0.1998327237172812</c:v>
                </c:pt>
                <c:pt idx="5833">
                  <c:v>0.20008783596656679</c:v>
                </c:pt>
                <c:pt idx="5834">
                  <c:v>0.2002756559362569</c:v>
                </c:pt>
                <c:pt idx="5835">
                  <c:v>0.20053349180974889</c:v>
                </c:pt>
                <c:pt idx="5836">
                  <c:v>0.20076070210372901</c:v>
                </c:pt>
                <c:pt idx="5837">
                  <c:v>0.2010161511817935</c:v>
                </c:pt>
                <c:pt idx="5838">
                  <c:v>0.20127428214398671</c:v>
                </c:pt>
                <c:pt idx="5839">
                  <c:v>0.20149163093398201</c:v>
                </c:pt>
                <c:pt idx="5840">
                  <c:v>0.2017279381919716</c:v>
                </c:pt>
                <c:pt idx="5841">
                  <c:v>0.20198637662634</c:v>
                </c:pt>
                <c:pt idx="5842">
                  <c:v>0.20223600891693919</c:v>
                </c:pt>
                <c:pt idx="5843">
                  <c:v>0.2024596452709056</c:v>
                </c:pt>
                <c:pt idx="5844">
                  <c:v>0.20269219127014149</c:v>
                </c:pt>
                <c:pt idx="5845">
                  <c:v>0.20294554989540239</c:v>
                </c:pt>
                <c:pt idx="5846">
                  <c:v>0.20318477793187781</c:v>
                </c:pt>
                <c:pt idx="5847">
                  <c:v>0.2034325915338408</c:v>
                </c:pt>
                <c:pt idx="5848">
                  <c:v>0.2036824978731874</c:v>
                </c:pt>
                <c:pt idx="5849">
                  <c:v>0.20389618185181579</c:v>
                </c:pt>
                <c:pt idx="5850">
                  <c:v>0.20413825932907709</c:v>
                </c:pt>
                <c:pt idx="5851">
                  <c:v>0.20439991883981379</c:v>
                </c:pt>
                <c:pt idx="5852">
                  <c:v>0.20462284559424229</c:v>
                </c:pt>
                <c:pt idx="5853">
                  <c:v>0.20490007574358179</c:v>
                </c:pt>
                <c:pt idx="5854">
                  <c:v>0.20510734097901931</c:v>
                </c:pt>
                <c:pt idx="5855">
                  <c:v>0.20532194746131149</c:v>
                </c:pt>
                <c:pt idx="5856">
                  <c:v>0.20559415916293339</c:v>
                </c:pt>
                <c:pt idx="5857">
                  <c:v>0.20579780829262781</c:v>
                </c:pt>
                <c:pt idx="5858">
                  <c:v>0.20607858761174719</c:v>
                </c:pt>
                <c:pt idx="5859">
                  <c:v>0.2062986208563217</c:v>
                </c:pt>
                <c:pt idx="5860">
                  <c:v>0.2065401487406871</c:v>
                </c:pt>
                <c:pt idx="5861">
                  <c:v>0.20675566105493409</c:v>
                </c:pt>
                <c:pt idx="5862">
                  <c:v>0.2070257665908781</c:v>
                </c:pt>
                <c:pt idx="5863">
                  <c:v>0.20724829679092091</c:v>
                </c:pt>
                <c:pt idx="5864">
                  <c:v>0.207494448488178</c:v>
                </c:pt>
                <c:pt idx="5865">
                  <c:v>0.20773474761602501</c:v>
                </c:pt>
                <c:pt idx="5866">
                  <c:v>0.207951048324576</c:v>
                </c:pt>
                <c:pt idx="5867">
                  <c:v>0.2081980682223287</c:v>
                </c:pt>
                <c:pt idx="5868">
                  <c:v>0.20845571084719661</c:v>
                </c:pt>
                <c:pt idx="5869">
                  <c:v>0.20871784307687791</c:v>
                </c:pt>
                <c:pt idx="5870">
                  <c:v>0.20896149221766189</c:v>
                </c:pt>
                <c:pt idx="5871">
                  <c:v>0.2091823495948878</c:v>
                </c:pt>
                <c:pt idx="5872">
                  <c:v>0.20944057989299911</c:v>
                </c:pt>
                <c:pt idx="5873">
                  <c:v>0.2096914247396526</c:v>
                </c:pt>
                <c:pt idx="5874">
                  <c:v>0.20993661783908191</c:v>
                </c:pt>
                <c:pt idx="5875">
                  <c:v>0.21017000440990999</c:v>
                </c:pt>
                <c:pt idx="5876">
                  <c:v>0.21037486326648011</c:v>
                </c:pt>
                <c:pt idx="5877">
                  <c:v>0.21064625686021871</c:v>
                </c:pt>
                <c:pt idx="5878">
                  <c:v>0.21087951080334261</c:v>
                </c:pt>
                <c:pt idx="5879">
                  <c:v>0.21112156396442339</c:v>
                </c:pt>
                <c:pt idx="5880">
                  <c:v>0.21132910131954841</c:v>
                </c:pt>
                <c:pt idx="5881">
                  <c:v>0.2115881426315207</c:v>
                </c:pt>
                <c:pt idx="5882">
                  <c:v>0.2118367864569092</c:v>
                </c:pt>
                <c:pt idx="5883">
                  <c:v>0.21206644835983121</c:v>
                </c:pt>
                <c:pt idx="5884">
                  <c:v>0.2122815822807215</c:v>
                </c:pt>
                <c:pt idx="5885">
                  <c:v>0.21255734270814661</c:v>
                </c:pt>
                <c:pt idx="5886">
                  <c:v>0.21277425251977911</c:v>
                </c:pt>
                <c:pt idx="5887">
                  <c:v>0.2130295550892837</c:v>
                </c:pt>
                <c:pt idx="5888">
                  <c:v>0.2132749218298331</c:v>
                </c:pt>
                <c:pt idx="5889">
                  <c:v>0.21355058713774461</c:v>
                </c:pt>
                <c:pt idx="5890">
                  <c:v>0.21374646415406109</c:v>
                </c:pt>
                <c:pt idx="5891">
                  <c:v>0.2139539700661833</c:v>
                </c:pt>
                <c:pt idx="5892">
                  <c:v>0.2142264952561829</c:v>
                </c:pt>
                <c:pt idx="5893">
                  <c:v>0.2144701282864315</c:v>
                </c:pt>
                <c:pt idx="5894">
                  <c:v>0.2146996589466468</c:v>
                </c:pt>
                <c:pt idx="5895">
                  <c:v>0.21494529392846631</c:v>
                </c:pt>
                <c:pt idx="5896">
                  <c:v>0.21516194289077861</c:v>
                </c:pt>
                <c:pt idx="5897">
                  <c:v>0.21541142495528731</c:v>
                </c:pt>
                <c:pt idx="5898">
                  <c:v>0.21567294063156861</c:v>
                </c:pt>
                <c:pt idx="5899">
                  <c:v>0.21587888149383991</c:v>
                </c:pt>
                <c:pt idx="5900">
                  <c:v>0.21613953432911739</c:v>
                </c:pt>
                <c:pt idx="5901">
                  <c:v>0.21636768217736549</c:v>
                </c:pt>
                <c:pt idx="5902">
                  <c:v>0.21664504758017239</c:v>
                </c:pt>
                <c:pt idx="5903">
                  <c:v>0.21687478556456291</c:v>
                </c:pt>
                <c:pt idx="5904">
                  <c:v>0.21711351139294641</c:v>
                </c:pt>
                <c:pt idx="5905">
                  <c:v>0.21733621226357591</c:v>
                </c:pt>
                <c:pt idx="5906">
                  <c:v>0.21759228588495599</c:v>
                </c:pt>
                <c:pt idx="5907">
                  <c:v>0.21781562870196741</c:v>
                </c:pt>
                <c:pt idx="5908">
                  <c:v>0.21808275162633031</c:v>
                </c:pt>
                <c:pt idx="5909">
                  <c:v>0.2183029709555506</c:v>
                </c:pt>
                <c:pt idx="5910">
                  <c:v>0.21853418953490319</c:v>
                </c:pt>
                <c:pt idx="5911">
                  <c:v>0.2187693171236251</c:v>
                </c:pt>
                <c:pt idx="5912">
                  <c:v>0.2190297845490809</c:v>
                </c:pt>
                <c:pt idx="5913">
                  <c:v>0.21926294071224739</c:v>
                </c:pt>
                <c:pt idx="5914">
                  <c:v>0.21954328653290639</c:v>
                </c:pt>
                <c:pt idx="5915">
                  <c:v>0.21973377816132519</c:v>
                </c:pt>
                <c:pt idx="5916">
                  <c:v>0.21998457354968751</c:v>
                </c:pt>
                <c:pt idx="5917">
                  <c:v>0.2201985092083624</c:v>
                </c:pt>
                <c:pt idx="5918">
                  <c:v>0.22046904225800601</c:v>
                </c:pt>
                <c:pt idx="5919">
                  <c:v>0.22070441643343469</c:v>
                </c:pt>
                <c:pt idx="5920">
                  <c:v>0.22095292011022341</c:v>
                </c:pt>
                <c:pt idx="5921">
                  <c:v>0.22116056784524729</c:v>
                </c:pt>
                <c:pt idx="5922">
                  <c:v>0.22142084009656809</c:v>
                </c:pt>
                <c:pt idx="5923">
                  <c:v>0.22167649880313531</c:v>
                </c:pt>
                <c:pt idx="5924">
                  <c:v>0.22192429496568231</c:v>
                </c:pt>
                <c:pt idx="5925">
                  <c:v>0.22213241544952489</c:v>
                </c:pt>
                <c:pt idx="5926">
                  <c:v>0.2223824677011727</c:v>
                </c:pt>
                <c:pt idx="5927">
                  <c:v>0.22266367660853489</c:v>
                </c:pt>
                <c:pt idx="5928">
                  <c:v>0.22284893734321889</c:v>
                </c:pt>
                <c:pt idx="5929">
                  <c:v>0.22306069723300001</c:v>
                </c:pt>
                <c:pt idx="5930">
                  <c:v>0.22335374776599551</c:v>
                </c:pt>
                <c:pt idx="5931">
                  <c:v>0.223573761553124</c:v>
                </c:pt>
                <c:pt idx="5932">
                  <c:v>0.22382919172102181</c:v>
                </c:pt>
                <c:pt idx="5933">
                  <c:v>0.22403347499836801</c:v>
                </c:pt>
                <c:pt idx="5934">
                  <c:v>0.2242960224603911</c:v>
                </c:pt>
                <c:pt idx="5935">
                  <c:v>0.22454241847116671</c:v>
                </c:pt>
                <c:pt idx="5936">
                  <c:v>0.22480740574348371</c:v>
                </c:pt>
                <c:pt idx="5937">
                  <c:v>0.22503802300180381</c:v>
                </c:pt>
                <c:pt idx="5938">
                  <c:v>0.22526069585271749</c:v>
                </c:pt>
                <c:pt idx="5939">
                  <c:v>0.2254852750022798</c:v>
                </c:pt>
                <c:pt idx="5940">
                  <c:v>0.22573652173337369</c:v>
                </c:pt>
                <c:pt idx="5941">
                  <c:v>0.22600077496480139</c:v>
                </c:pt>
                <c:pt idx="5942">
                  <c:v>0.22622524901644239</c:v>
                </c:pt>
                <c:pt idx="5943">
                  <c:v>0.22644523572226169</c:v>
                </c:pt>
                <c:pt idx="5944">
                  <c:v>0.2267524058148532</c:v>
                </c:pt>
                <c:pt idx="5945">
                  <c:v>0.2269398591767304</c:v>
                </c:pt>
                <c:pt idx="5946">
                  <c:v>0.22717377613588369</c:v>
                </c:pt>
                <c:pt idx="5947">
                  <c:v>0.22741837037891291</c:v>
                </c:pt>
                <c:pt idx="5948">
                  <c:v>0.22766646583298519</c:v>
                </c:pt>
                <c:pt idx="5949">
                  <c:v>0.22790936431095499</c:v>
                </c:pt>
                <c:pt idx="5950">
                  <c:v>0.22816517208063661</c:v>
                </c:pt>
                <c:pt idx="5951">
                  <c:v>0.22836073999051551</c:v>
                </c:pt>
                <c:pt idx="5952">
                  <c:v>0.22862270450258679</c:v>
                </c:pt>
                <c:pt idx="5953">
                  <c:v>0.2288114502497732</c:v>
                </c:pt>
                <c:pt idx="5954">
                  <c:v>0.22912020908873371</c:v>
                </c:pt>
                <c:pt idx="5955">
                  <c:v>0.22933352511099339</c:v>
                </c:pt>
                <c:pt idx="5956">
                  <c:v>0.22956726924962431</c:v>
                </c:pt>
                <c:pt idx="5957">
                  <c:v>0.22984765000573901</c:v>
                </c:pt>
                <c:pt idx="5958">
                  <c:v>0.23010341960819031</c:v>
                </c:pt>
                <c:pt idx="5959">
                  <c:v>0.2302673060256355</c:v>
                </c:pt>
                <c:pt idx="5960">
                  <c:v>0.2305509444778274</c:v>
                </c:pt>
                <c:pt idx="5961">
                  <c:v>0.2307742485804479</c:v>
                </c:pt>
                <c:pt idx="5962">
                  <c:v>0.2310134948394848</c:v>
                </c:pt>
                <c:pt idx="5963">
                  <c:v>0.23125733103876331</c:v>
                </c:pt>
                <c:pt idx="5964">
                  <c:v>0.2315307313281062</c:v>
                </c:pt>
                <c:pt idx="5965">
                  <c:v>0.23176817044805109</c:v>
                </c:pt>
                <c:pt idx="5966">
                  <c:v>0.23196867539361671</c:v>
                </c:pt>
                <c:pt idx="5967">
                  <c:v>0.23223075791566611</c:v>
                </c:pt>
                <c:pt idx="5968">
                  <c:v>0.23244698674454109</c:v>
                </c:pt>
                <c:pt idx="5969">
                  <c:v>0.23268814168347321</c:v>
                </c:pt>
                <c:pt idx="5970">
                  <c:v>0.23297455639774861</c:v>
                </c:pt>
                <c:pt idx="5971">
                  <c:v>0.23318361104583021</c:v>
                </c:pt>
                <c:pt idx="5972">
                  <c:v>0.23339621827098539</c:v>
                </c:pt>
                <c:pt idx="5973">
                  <c:v>0.23370468538421771</c:v>
                </c:pt>
                <c:pt idx="5974">
                  <c:v>0.23389433793160461</c:v>
                </c:pt>
                <c:pt idx="5975">
                  <c:v>0.23412467061852971</c:v>
                </c:pt>
                <c:pt idx="5976">
                  <c:v>0.23441063285621039</c:v>
                </c:pt>
                <c:pt idx="5977">
                  <c:v>0.23461673469908051</c:v>
                </c:pt>
                <c:pt idx="5978">
                  <c:v>0.2348550805779811</c:v>
                </c:pt>
                <c:pt idx="5979">
                  <c:v>0.23510564806824499</c:v>
                </c:pt>
                <c:pt idx="5980">
                  <c:v>0.2353550531615716</c:v>
                </c:pt>
                <c:pt idx="5981">
                  <c:v>0.235598895357716</c:v>
                </c:pt>
                <c:pt idx="5982">
                  <c:v>0.23582915585803171</c:v>
                </c:pt>
                <c:pt idx="5983">
                  <c:v>0.23605905597382881</c:v>
                </c:pt>
                <c:pt idx="5984">
                  <c:v>0.2363069666639184</c:v>
                </c:pt>
                <c:pt idx="5985">
                  <c:v>0.23655249354061481</c:v>
                </c:pt>
                <c:pt idx="5986">
                  <c:v>0.23677947998413601</c:v>
                </c:pt>
                <c:pt idx="5987">
                  <c:v>0.23700355867252509</c:v>
                </c:pt>
                <c:pt idx="5988">
                  <c:v>0.23722853934226321</c:v>
                </c:pt>
                <c:pt idx="5989">
                  <c:v>0.2375328750850034</c:v>
                </c:pt>
                <c:pt idx="5990">
                  <c:v>0.23772224385546331</c:v>
                </c:pt>
                <c:pt idx="5991">
                  <c:v>0.2379873781774213</c:v>
                </c:pt>
                <c:pt idx="5992">
                  <c:v>0.23822145309963019</c:v>
                </c:pt>
                <c:pt idx="5993">
                  <c:v>0.23847437611829739</c:v>
                </c:pt>
                <c:pt idx="5994">
                  <c:v>0.23870687285710801</c:v>
                </c:pt>
                <c:pt idx="5995">
                  <c:v>0.2389622799125401</c:v>
                </c:pt>
                <c:pt idx="5996">
                  <c:v>0.239159460176882</c:v>
                </c:pt>
                <c:pt idx="5997">
                  <c:v>0.23940584755803579</c:v>
                </c:pt>
                <c:pt idx="5998">
                  <c:v>0.23965984752997671</c:v>
                </c:pt>
                <c:pt idx="5999">
                  <c:v>0.23988469936415319</c:v>
                </c:pt>
                <c:pt idx="6000">
                  <c:v>0.240132662466091</c:v>
                </c:pt>
                <c:pt idx="6001">
                  <c:v>0.2403769245161558</c:v>
                </c:pt>
                <c:pt idx="6002">
                  <c:v>0.2406202095302426</c:v>
                </c:pt>
                <c:pt idx="6003">
                  <c:v>0.2408700733003305</c:v>
                </c:pt>
                <c:pt idx="6004">
                  <c:v>0.2411258002590706</c:v>
                </c:pt>
                <c:pt idx="6005">
                  <c:v>0.24134569617111301</c:v>
                </c:pt>
                <c:pt idx="6006">
                  <c:v>0.2415885029150687</c:v>
                </c:pt>
                <c:pt idx="6007">
                  <c:v>0.2417953047296941</c:v>
                </c:pt>
                <c:pt idx="6008">
                  <c:v>0.24205784622917589</c:v>
                </c:pt>
                <c:pt idx="6009">
                  <c:v>0.24229901322104239</c:v>
                </c:pt>
                <c:pt idx="6010">
                  <c:v>0.24255186722942099</c:v>
                </c:pt>
                <c:pt idx="6011">
                  <c:v>0.24278294432661979</c:v>
                </c:pt>
                <c:pt idx="6012">
                  <c:v>0.2430293826831654</c:v>
                </c:pt>
                <c:pt idx="6013">
                  <c:v>0.24328289908649439</c:v>
                </c:pt>
                <c:pt idx="6014">
                  <c:v>0.24351106769831291</c:v>
                </c:pt>
                <c:pt idx="6015">
                  <c:v>0.2437517741262625</c:v>
                </c:pt>
                <c:pt idx="6016">
                  <c:v>0.24394719714098531</c:v>
                </c:pt>
                <c:pt idx="6017">
                  <c:v>0.24423800057605841</c:v>
                </c:pt>
                <c:pt idx="6018">
                  <c:v>0.244446167835947</c:v>
                </c:pt>
                <c:pt idx="6019">
                  <c:v>0.24470676620343451</c:v>
                </c:pt>
                <c:pt idx="6020">
                  <c:v>0.2449500248360473</c:v>
                </c:pt>
                <c:pt idx="6021">
                  <c:v>0.2451533434002722</c:v>
                </c:pt>
                <c:pt idx="6022">
                  <c:v>0.2454341968570018</c:v>
                </c:pt>
                <c:pt idx="6023">
                  <c:v>0.2456569287279616</c:v>
                </c:pt>
                <c:pt idx="6024">
                  <c:v>0.245932443865988</c:v>
                </c:pt>
                <c:pt idx="6025">
                  <c:v>0.2461767090339852</c:v>
                </c:pt>
                <c:pt idx="6026">
                  <c:v>0.2463735895093723</c:v>
                </c:pt>
                <c:pt idx="6027">
                  <c:v>0.2466134649592121</c:v>
                </c:pt>
                <c:pt idx="6028">
                  <c:v>0.24687280465053199</c:v>
                </c:pt>
                <c:pt idx="6029">
                  <c:v>0.2471139234772789</c:v>
                </c:pt>
                <c:pt idx="6030">
                  <c:v>0.24737978414274031</c:v>
                </c:pt>
                <c:pt idx="6031">
                  <c:v>0.24758056028142431</c:v>
                </c:pt>
                <c:pt idx="6032">
                  <c:v>0.24783818095267601</c:v>
                </c:pt>
                <c:pt idx="6033">
                  <c:v>0.24804820088295459</c:v>
                </c:pt>
                <c:pt idx="6034">
                  <c:v>0.24828092809512509</c:v>
                </c:pt>
                <c:pt idx="6035">
                  <c:v>0.24852985426206431</c:v>
                </c:pt>
                <c:pt idx="6036">
                  <c:v>0.24878289229759809</c:v>
                </c:pt>
                <c:pt idx="6037">
                  <c:v>0.24905971678461941</c:v>
                </c:pt>
                <c:pt idx="6038">
                  <c:v>0.24927686298053689</c:v>
                </c:pt>
                <c:pt idx="6039">
                  <c:v>0.24949618517272931</c:v>
                </c:pt>
                <c:pt idx="6040">
                  <c:v>0.24977002391595191</c:v>
                </c:pt>
                <c:pt idx="6041">
                  <c:v>0.24997629986416739</c:v>
                </c:pt>
                <c:pt idx="6042">
                  <c:v>0.25025472029198542</c:v>
                </c:pt>
                <c:pt idx="6043">
                  <c:v>0.25050329474706962</c:v>
                </c:pt>
                <c:pt idx="6044">
                  <c:v>0.25070150807868741</c:v>
                </c:pt>
                <c:pt idx="6045">
                  <c:v>0.25093019425836133</c:v>
                </c:pt>
                <c:pt idx="6046">
                  <c:v>0.25117461679546221</c:v>
                </c:pt>
                <c:pt idx="6047">
                  <c:v>0.25144561274738908</c:v>
                </c:pt>
                <c:pt idx="6048">
                  <c:v>0.25165294694214219</c:v>
                </c:pt>
                <c:pt idx="6049">
                  <c:v>0.25190179835875309</c:v>
                </c:pt>
                <c:pt idx="6050">
                  <c:v>0.25213937045443813</c:v>
                </c:pt>
                <c:pt idx="6051">
                  <c:v>0.25238561989673541</c:v>
                </c:pt>
                <c:pt idx="6052">
                  <c:v>0.25259944437499088</c:v>
                </c:pt>
                <c:pt idx="6053">
                  <c:v>0.25290371935137512</c:v>
                </c:pt>
                <c:pt idx="6054">
                  <c:v>0.25311811269166451</c:v>
                </c:pt>
                <c:pt idx="6055">
                  <c:v>0.25336326589868352</c:v>
                </c:pt>
                <c:pt idx="6056">
                  <c:v>0.25355936387494371</c:v>
                </c:pt>
                <c:pt idx="6057">
                  <c:v>0.25382154459868489</c:v>
                </c:pt>
                <c:pt idx="6058">
                  <c:v>0.25405439896379789</c:v>
                </c:pt>
                <c:pt idx="6059">
                  <c:v>0.25431952040255901</c:v>
                </c:pt>
                <c:pt idx="6060">
                  <c:v>0.25454694175999631</c:v>
                </c:pt>
                <c:pt idx="6061">
                  <c:v>0.25478140821837841</c:v>
                </c:pt>
                <c:pt idx="6062">
                  <c:v>0.2550067164649561</c:v>
                </c:pt>
                <c:pt idx="6063">
                  <c:v>0.25526406337760399</c:v>
                </c:pt>
                <c:pt idx="6064">
                  <c:v>0.25551508917011462</c:v>
                </c:pt>
                <c:pt idx="6065">
                  <c:v>0.25578711619732097</c:v>
                </c:pt>
                <c:pt idx="6066">
                  <c:v>0.25600675733143641</c:v>
                </c:pt>
                <c:pt idx="6067">
                  <c:v>0.25621321503555372</c:v>
                </c:pt>
                <c:pt idx="6068">
                  <c:v>0.25646350974798798</c:v>
                </c:pt>
                <c:pt idx="6069">
                  <c:v>0.256704632523854</c:v>
                </c:pt>
                <c:pt idx="6070">
                  <c:v>0.25693134463744549</c:v>
                </c:pt>
                <c:pt idx="6071">
                  <c:v>0.25720002568914457</c:v>
                </c:pt>
                <c:pt idx="6072">
                  <c:v>0.25744679347585092</c:v>
                </c:pt>
                <c:pt idx="6073">
                  <c:v>0.25764555838191611</c:v>
                </c:pt>
                <c:pt idx="6074">
                  <c:v>0.25789074292909109</c:v>
                </c:pt>
                <c:pt idx="6075">
                  <c:v>0.25812778353254118</c:v>
                </c:pt>
                <c:pt idx="6076">
                  <c:v>0.25839906184809358</c:v>
                </c:pt>
                <c:pt idx="6077">
                  <c:v>0.25864467086416698</c:v>
                </c:pt>
                <c:pt idx="6078">
                  <c:v>0.25888691462228292</c:v>
                </c:pt>
                <c:pt idx="6079">
                  <c:v>0.25910970985655951</c:v>
                </c:pt>
                <c:pt idx="6080">
                  <c:v>0.25935211676018172</c:v>
                </c:pt>
                <c:pt idx="6081">
                  <c:v>0.25958480216074942</c:v>
                </c:pt>
                <c:pt idx="6082">
                  <c:v>0.25980070943102829</c:v>
                </c:pt>
                <c:pt idx="6083">
                  <c:v>0.26005632019060931</c:v>
                </c:pt>
                <c:pt idx="6084">
                  <c:v>0.26028146860054302</c:v>
                </c:pt>
                <c:pt idx="6085">
                  <c:v>0.26056688148797902</c:v>
                </c:pt>
                <c:pt idx="6086">
                  <c:v>0.26077469222001087</c:v>
                </c:pt>
                <c:pt idx="6087">
                  <c:v>0.26102619578761421</c:v>
                </c:pt>
                <c:pt idx="6088">
                  <c:v>0.26124812429422339</c:v>
                </c:pt>
                <c:pt idx="6089">
                  <c:v>0.26152931765548432</c:v>
                </c:pt>
                <c:pt idx="6090">
                  <c:v>0.26170685593998799</c:v>
                </c:pt>
                <c:pt idx="6091">
                  <c:v>0.26198897934795617</c:v>
                </c:pt>
                <c:pt idx="6092">
                  <c:v>0.26222791758732528</c:v>
                </c:pt>
                <c:pt idx="6093">
                  <c:v>0.26246741271469282</c:v>
                </c:pt>
                <c:pt idx="6094">
                  <c:v>0.26272384216569439</c:v>
                </c:pt>
                <c:pt idx="6095">
                  <c:v>0.26294104447099348</c:v>
                </c:pt>
                <c:pt idx="6096">
                  <c:v>0.26320640974781578</c:v>
                </c:pt>
                <c:pt idx="6097">
                  <c:v>0.26345998059068088</c:v>
                </c:pt>
                <c:pt idx="6098">
                  <c:v>0.2636584372298722</c:v>
                </c:pt>
                <c:pt idx="6099">
                  <c:v>0.26392058845230898</c:v>
                </c:pt>
                <c:pt idx="6100">
                  <c:v>0.26413684196964771</c:v>
                </c:pt>
                <c:pt idx="6101">
                  <c:v>0.26437582662056058</c:v>
                </c:pt>
                <c:pt idx="6102">
                  <c:v>0.26463674840830231</c:v>
                </c:pt>
                <c:pt idx="6103">
                  <c:v>0.2648677502392649</c:v>
                </c:pt>
                <c:pt idx="6104">
                  <c:v>0.26511133799982511</c:v>
                </c:pt>
                <c:pt idx="6105">
                  <c:v>0.26535091086887158</c:v>
                </c:pt>
                <c:pt idx="6106">
                  <c:v>0.26559352075053477</c:v>
                </c:pt>
                <c:pt idx="6107">
                  <c:v>0.26586202836650469</c:v>
                </c:pt>
                <c:pt idx="6108">
                  <c:v>0.26609176285376313</c:v>
                </c:pt>
                <c:pt idx="6109">
                  <c:v>0.2662989521168691</c:v>
                </c:pt>
                <c:pt idx="6110">
                  <c:v>0.26655439960972599</c:v>
                </c:pt>
                <c:pt idx="6111">
                  <c:v>0.26677495006272189</c:v>
                </c:pt>
                <c:pt idx="6112">
                  <c:v>0.26703404529094299</c:v>
                </c:pt>
                <c:pt idx="6113">
                  <c:v>0.26724171233201072</c:v>
                </c:pt>
                <c:pt idx="6114">
                  <c:v>0.26753651626035663</c:v>
                </c:pt>
                <c:pt idx="6115">
                  <c:v>0.2677240691203141</c:v>
                </c:pt>
                <c:pt idx="6116">
                  <c:v>0.26799718602331901</c:v>
                </c:pt>
                <c:pt idx="6117">
                  <c:v>0.26822892823967648</c:v>
                </c:pt>
                <c:pt idx="6118">
                  <c:v>0.26845318009136609</c:v>
                </c:pt>
                <c:pt idx="6119">
                  <c:v>0.26870283098175551</c:v>
                </c:pt>
                <c:pt idx="6120">
                  <c:v>0.26895862002220328</c:v>
                </c:pt>
                <c:pt idx="6121">
                  <c:v>0.26915733823630639</c:v>
                </c:pt>
                <c:pt idx="6122">
                  <c:v>0.26943442038425658</c:v>
                </c:pt>
                <c:pt idx="6123">
                  <c:v>0.26964529456686859</c:v>
                </c:pt>
                <c:pt idx="6124">
                  <c:v>0.26995034109232852</c:v>
                </c:pt>
                <c:pt idx="6125">
                  <c:v>0.27013955025600128</c:v>
                </c:pt>
                <c:pt idx="6126">
                  <c:v>0.27038229360167382</c:v>
                </c:pt>
                <c:pt idx="6127">
                  <c:v>0.27064498037350732</c:v>
                </c:pt>
                <c:pt idx="6128">
                  <c:v>0.27089453750171638</c:v>
                </c:pt>
                <c:pt idx="6129">
                  <c:v>0.27112480593693661</c:v>
                </c:pt>
                <c:pt idx="6130">
                  <c:v>0.27133023514883697</c:v>
                </c:pt>
                <c:pt idx="6131">
                  <c:v>0.27158821644249492</c:v>
                </c:pt>
                <c:pt idx="6132">
                  <c:v>0.27183361363237818</c:v>
                </c:pt>
                <c:pt idx="6133">
                  <c:v>0.27206867563379411</c:v>
                </c:pt>
                <c:pt idx="6134">
                  <c:v>0.27231623903029889</c:v>
                </c:pt>
                <c:pt idx="6135">
                  <c:v>0.27255047583892239</c:v>
                </c:pt>
                <c:pt idx="6136">
                  <c:v>0.27275728971438812</c:v>
                </c:pt>
                <c:pt idx="6137">
                  <c:v>0.27303118379088931</c:v>
                </c:pt>
                <c:pt idx="6138">
                  <c:v>0.27326961019581048</c:v>
                </c:pt>
                <c:pt idx="6139">
                  <c:v>0.27348007679260672</c:v>
                </c:pt>
                <c:pt idx="6140">
                  <c:v>0.27376985967929718</c:v>
                </c:pt>
                <c:pt idx="6141">
                  <c:v>0.27400615769486492</c:v>
                </c:pt>
                <c:pt idx="6142">
                  <c:v>0.27425167124966249</c:v>
                </c:pt>
                <c:pt idx="6143">
                  <c:v>0.27447511189079221</c:v>
                </c:pt>
                <c:pt idx="6144">
                  <c:v>0.27469611561611518</c:v>
                </c:pt>
                <c:pt idx="6145">
                  <c:v>0.27496823408784599</c:v>
                </c:pt>
                <c:pt idx="6146">
                  <c:v>0.27518447784067401</c:v>
                </c:pt>
                <c:pt idx="6147">
                  <c:v>0.27542381737215083</c:v>
                </c:pt>
                <c:pt idx="6148">
                  <c:v>0.27564741666508291</c:v>
                </c:pt>
                <c:pt idx="6149">
                  <c:v>0.27592477589449371</c:v>
                </c:pt>
                <c:pt idx="6150">
                  <c:v>0.2761306183274394</c:v>
                </c:pt>
                <c:pt idx="6151">
                  <c:v>0.27638867483678892</c:v>
                </c:pt>
                <c:pt idx="6152">
                  <c:v>0.27665024229729751</c:v>
                </c:pt>
                <c:pt idx="6153">
                  <c:v>0.27685781555975192</c:v>
                </c:pt>
                <c:pt idx="6154">
                  <c:v>0.27711266161680947</c:v>
                </c:pt>
                <c:pt idx="6155">
                  <c:v>0.27733392172909571</c:v>
                </c:pt>
                <c:pt idx="6156">
                  <c:v>0.27759483891803771</c:v>
                </c:pt>
                <c:pt idx="6157">
                  <c:v>0.27782646953517898</c:v>
                </c:pt>
                <c:pt idx="6158">
                  <c:v>0.27809566649232692</c:v>
                </c:pt>
                <c:pt idx="6159">
                  <c:v>0.27835256935369268</c:v>
                </c:pt>
                <c:pt idx="6160">
                  <c:v>0.27855135391063068</c:v>
                </c:pt>
                <c:pt idx="6161">
                  <c:v>0.27880668035133521</c:v>
                </c:pt>
                <c:pt idx="6162">
                  <c:v>0.27902589847460429</c:v>
                </c:pt>
                <c:pt idx="6163">
                  <c:v>0.2792567504495162</c:v>
                </c:pt>
                <c:pt idx="6164">
                  <c:v>0.27949364376476399</c:v>
                </c:pt>
                <c:pt idx="6165">
                  <c:v>0.27972110417907031</c:v>
                </c:pt>
                <c:pt idx="6166">
                  <c:v>0.27997355962801401</c:v>
                </c:pt>
                <c:pt idx="6167">
                  <c:v>0.28021558755756598</c:v>
                </c:pt>
                <c:pt idx="6168">
                  <c:v>0.28048343189579977</c:v>
                </c:pt>
                <c:pt idx="6169">
                  <c:v>0.28067824534746388</c:v>
                </c:pt>
                <c:pt idx="6170">
                  <c:v>0.28098098855956438</c:v>
                </c:pt>
                <c:pt idx="6171">
                  <c:v>0.28118069936617912</c:v>
                </c:pt>
                <c:pt idx="6172">
                  <c:v>0.28143102567344491</c:v>
                </c:pt>
                <c:pt idx="6173">
                  <c:v>0.28166195363202068</c:v>
                </c:pt>
                <c:pt idx="6174">
                  <c:v>0.2819219161974843</c:v>
                </c:pt>
                <c:pt idx="6175">
                  <c:v>0.28215014543829331</c:v>
                </c:pt>
                <c:pt idx="6176">
                  <c:v>0.28239532961541441</c:v>
                </c:pt>
                <c:pt idx="6177">
                  <c:v>0.28263779816497092</c:v>
                </c:pt>
                <c:pt idx="6178">
                  <c:v>0.28284463001716059</c:v>
                </c:pt>
                <c:pt idx="6179">
                  <c:v>0.28311213923202561</c:v>
                </c:pt>
                <c:pt idx="6180">
                  <c:v>0.2833363301926104</c:v>
                </c:pt>
                <c:pt idx="6181">
                  <c:v>0.28361950030052402</c:v>
                </c:pt>
                <c:pt idx="6182">
                  <c:v>0.28380315836696751</c:v>
                </c:pt>
                <c:pt idx="6183">
                  <c:v>0.28406626670691371</c:v>
                </c:pt>
                <c:pt idx="6184">
                  <c:v>0.28430214174944568</c:v>
                </c:pt>
                <c:pt idx="6185">
                  <c:v>0.28457815732198138</c:v>
                </c:pt>
                <c:pt idx="6186">
                  <c:v>0.28480386966355159</c:v>
                </c:pt>
                <c:pt idx="6187">
                  <c:v>0.28501594579900452</c:v>
                </c:pt>
                <c:pt idx="6188">
                  <c:v>0.2852919870627465</c:v>
                </c:pt>
                <c:pt idx="6189">
                  <c:v>0.28550305932637432</c:v>
                </c:pt>
                <c:pt idx="6190">
                  <c:v>0.28574736697499697</c:v>
                </c:pt>
                <c:pt idx="6191">
                  <c:v>0.28599423263563722</c:v>
                </c:pt>
                <c:pt idx="6192">
                  <c:v>0.28624197059231832</c:v>
                </c:pt>
                <c:pt idx="6193">
                  <c:v>0.28642636603403632</c:v>
                </c:pt>
                <c:pt idx="6194">
                  <c:v>0.28674057537112041</c:v>
                </c:pt>
                <c:pt idx="6195">
                  <c:v>0.28696949627366392</c:v>
                </c:pt>
                <c:pt idx="6196">
                  <c:v>0.28718533055128681</c:v>
                </c:pt>
                <c:pt idx="6197">
                  <c:v>0.28745105732304482</c:v>
                </c:pt>
                <c:pt idx="6198">
                  <c:v>0.28765324498170791</c:v>
                </c:pt>
                <c:pt idx="6199">
                  <c:v>0.28790429111591709</c:v>
                </c:pt>
                <c:pt idx="6200">
                  <c:v>0.28814275919768823</c:v>
                </c:pt>
                <c:pt idx="6201">
                  <c:v>0.28841799430428078</c:v>
                </c:pt>
                <c:pt idx="6202">
                  <c:v>0.28864909188065058</c:v>
                </c:pt>
                <c:pt idx="6203">
                  <c:v>0.28885607752351861</c:v>
                </c:pt>
                <c:pt idx="6204">
                  <c:v>0.28911480868231859</c:v>
                </c:pt>
                <c:pt idx="6205">
                  <c:v>0.28936109200544391</c:v>
                </c:pt>
                <c:pt idx="6206">
                  <c:v>0.28961121226480552</c:v>
                </c:pt>
                <c:pt idx="6207">
                  <c:v>0.28982830357607747</c:v>
                </c:pt>
                <c:pt idx="6208">
                  <c:v>0.2900574401489483</c:v>
                </c:pt>
                <c:pt idx="6209">
                  <c:v>0.29030042886981272</c:v>
                </c:pt>
                <c:pt idx="6210">
                  <c:v>0.2905640084475804</c:v>
                </c:pt>
                <c:pt idx="6211">
                  <c:v>0.29079877379284808</c:v>
                </c:pt>
                <c:pt idx="6212">
                  <c:v>0.29102950926851262</c:v>
                </c:pt>
                <c:pt idx="6213">
                  <c:v>0.29128101585818011</c:v>
                </c:pt>
                <c:pt idx="6214">
                  <c:v>0.29153597154766547</c:v>
                </c:pt>
                <c:pt idx="6215">
                  <c:v>0.29174639921288292</c:v>
                </c:pt>
                <c:pt idx="6216">
                  <c:v>0.29199908811415359</c:v>
                </c:pt>
                <c:pt idx="6217">
                  <c:v>0.29221753818548002</c:v>
                </c:pt>
                <c:pt idx="6218">
                  <c:v>0.29248307299165371</c:v>
                </c:pt>
                <c:pt idx="6219">
                  <c:v>0.29267351894249061</c:v>
                </c:pt>
                <c:pt idx="6220">
                  <c:v>0.29292996266480498</c:v>
                </c:pt>
                <c:pt idx="6221">
                  <c:v>0.29317884274650868</c:v>
                </c:pt>
                <c:pt idx="6222">
                  <c:v>0.29344051244833252</c:v>
                </c:pt>
                <c:pt idx="6223">
                  <c:v>0.29368385185972268</c:v>
                </c:pt>
                <c:pt idx="6224">
                  <c:v>0.29390908198313592</c:v>
                </c:pt>
                <c:pt idx="6225">
                  <c:v>0.29414757886750709</c:v>
                </c:pt>
                <c:pt idx="6226">
                  <c:v>0.29440573290175481</c:v>
                </c:pt>
                <c:pt idx="6227">
                  <c:v>0.29465082249220242</c:v>
                </c:pt>
                <c:pt idx="6228">
                  <c:v>0.29486876444015192</c:v>
                </c:pt>
                <c:pt idx="6229">
                  <c:v>0.29513512498099143</c:v>
                </c:pt>
                <c:pt idx="6230">
                  <c:v>0.29535050398124763</c:v>
                </c:pt>
                <c:pt idx="6231">
                  <c:v>0.29555623627373229</c:v>
                </c:pt>
                <c:pt idx="6232">
                  <c:v>0.29581545540252407</c:v>
                </c:pt>
                <c:pt idx="6233">
                  <c:v>0.29603505946040948</c:v>
                </c:pt>
                <c:pt idx="6234">
                  <c:v>0.29630478155107492</c:v>
                </c:pt>
                <c:pt idx="6235">
                  <c:v>0.29654106724295898</c:v>
                </c:pt>
                <c:pt idx="6236">
                  <c:v>0.29676964618567742</c:v>
                </c:pt>
                <c:pt idx="6237">
                  <c:v>0.297008925575452</c:v>
                </c:pt>
                <c:pt idx="6238">
                  <c:v>0.29729048105750611</c:v>
                </c:pt>
                <c:pt idx="6239">
                  <c:v>0.29754218732657878</c:v>
                </c:pt>
                <c:pt idx="6240">
                  <c:v>0.29774716762078551</c:v>
                </c:pt>
                <c:pt idx="6241">
                  <c:v>0.29798923919275189</c:v>
                </c:pt>
                <c:pt idx="6242">
                  <c:v>0.2982182619996977</c:v>
                </c:pt>
                <c:pt idx="6243">
                  <c:v>0.2984923821164846</c:v>
                </c:pt>
                <c:pt idx="6244">
                  <c:v>0.29871293539888238</c:v>
                </c:pt>
                <c:pt idx="6245">
                  <c:v>0.29892495625379872</c:v>
                </c:pt>
                <c:pt idx="6246">
                  <c:v>0.29916637868050239</c:v>
                </c:pt>
                <c:pt idx="6247">
                  <c:v>0.29942169915613498</c:v>
                </c:pt>
                <c:pt idx="6248">
                  <c:v>0.29966908561711242</c:v>
                </c:pt>
                <c:pt idx="6249">
                  <c:v>0.29993732483844671</c:v>
                </c:pt>
                <c:pt idx="6250">
                  <c:v>0.30016877269352488</c:v>
                </c:pt>
                <c:pt idx="6251">
                  <c:v>0.30040433593117277</c:v>
                </c:pt>
                <c:pt idx="6252">
                  <c:v>0.30062923879641301</c:v>
                </c:pt>
                <c:pt idx="6253">
                  <c:v>0.3008504858467243</c:v>
                </c:pt>
                <c:pt idx="6254">
                  <c:v>0.30108987644012097</c:v>
                </c:pt>
                <c:pt idx="6255">
                  <c:v>0.30135255925329402</c:v>
                </c:pt>
                <c:pt idx="6256">
                  <c:v>0.30161355354184499</c:v>
                </c:pt>
                <c:pt idx="6257">
                  <c:v>0.30182766608823369</c:v>
                </c:pt>
                <c:pt idx="6258">
                  <c:v>0.30205533521308198</c:v>
                </c:pt>
                <c:pt idx="6259">
                  <c:v>0.30230188211447723</c:v>
                </c:pt>
                <c:pt idx="6260">
                  <c:v>0.30257795415186572</c:v>
                </c:pt>
                <c:pt idx="6261">
                  <c:v>0.30280296671774559</c:v>
                </c:pt>
                <c:pt idx="6262">
                  <c:v>0.30302012717083221</c:v>
                </c:pt>
                <c:pt idx="6263">
                  <c:v>0.30326599298387408</c:v>
                </c:pt>
                <c:pt idx="6264">
                  <c:v>0.30350250672981799</c:v>
                </c:pt>
                <c:pt idx="6265">
                  <c:v>0.30374649159144618</c:v>
                </c:pt>
                <c:pt idx="6266">
                  <c:v>0.30401727780844168</c:v>
                </c:pt>
                <c:pt idx="6267">
                  <c:v>0.30423172448197522</c:v>
                </c:pt>
                <c:pt idx="6268">
                  <c:v>0.30448081857397791</c:v>
                </c:pt>
                <c:pt idx="6269">
                  <c:v>0.30474282655995683</c:v>
                </c:pt>
                <c:pt idx="6270">
                  <c:v>0.30497037121136061</c:v>
                </c:pt>
                <c:pt idx="6271">
                  <c:v>0.30521324086648288</c:v>
                </c:pt>
                <c:pt idx="6272">
                  <c:v>0.30542754896502738</c:v>
                </c:pt>
                <c:pt idx="6273">
                  <c:v>0.30565982990965251</c:v>
                </c:pt>
                <c:pt idx="6274">
                  <c:v>0.30587425354675352</c:v>
                </c:pt>
                <c:pt idx="6275">
                  <c:v>0.30617263659126931</c:v>
                </c:pt>
                <c:pt idx="6276">
                  <c:v>0.30639616684710508</c:v>
                </c:pt>
                <c:pt idx="6277">
                  <c:v>0.30661984078034998</c:v>
                </c:pt>
                <c:pt idx="6278">
                  <c:v>0.30688413357642019</c:v>
                </c:pt>
                <c:pt idx="6279">
                  <c:v>0.3071457681205812</c:v>
                </c:pt>
                <c:pt idx="6280">
                  <c:v>0.30733810355888441</c:v>
                </c:pt>
                <c:pt idx="6281">
                  <c:v>0.30761672765534909</c:v>
                </c:pt>
                <c:pt idx="6282">
                  <c:v>0.30783266294644551</c:v>
                </c:pt>
                <c:pt idx="6283">
                  <c:v>0.30807122535811049</c:v>
                </c:pt>
                <c:pt idx="6284">
                  <c:v>0.30832216945211349</c:v>
                </c:pt>
                <c:pt idx="6285">
                  <c:v>0.30855963281774879</c:v>
                </c:pt>
                <c:pt idx="6286">
                  <c:v>0.30881080770111852</c:v>
                </c:pt>
                <c:pt idx="6287">
                  <c:v>0.3090338672926134</c:v>
                </c:pt>
                <c:pt idx="6288">
                  <c:v>0.30927136718370257</c:v>
                </c:pt>
                <c:pt idx="6289">
                  <c:v>0.30950256352552169</c:v>
                </c:pt>
                <c:pt idx="6290">
                  <c:v>0.30979639962803152</c:v>
                </c:pt>
                <c:pt idx="6291">
                  <c:v>0.30998532645992832</c:v>
                </c:pt>
                <c:pt idx="6292">
                  <c:v>0.31023442051787747</c:v>
                </c:pt>
                <c:pt idx="6293">
                  <c:v>0.3104971624413761</c:v>
                </c:pt>
                <c:pt idx="6294">
                  <c:v>0.3106958467865179</c:v>
                </c:pt>
                <c:pt idx="6295">
                  <c:v>0.31095238892137139</c:v>
                </c:pt>
                <c:pt idx="6296">
                  <c:v>0.31120831549541877</c:v>
                </c:pt>
                <c:pt idx="6297">
                  <c:v>0.31142641975340918</c:v>
                </c:pt>
                <c:pt idx="6298">
                  <c:v>0.31165891718659372</c:v>
                </c:pt>
                <c:pt idx="6299">
                  <c:v>0.311899645970378</c:v>
                </c:pt>
                <c:pt idx="6300">
                  <c:v>0.3121362194825843</c:v>
                </c:pt>
                <c:pt idx="6301">
                  <c:v>0.31238685786509368</c:v>
                </c:pt>
                <c:pt idx="6302">
                  <c:v>0.31263686556462889</c:v>
                </c:pt>
                <c:pt idx="6303">
                  <c:v>0.31285413185199018</c:v>
                </c:pt>
                <c:pt idx="6304">
                  <c:v>0.31308676276296499</c:v>
                </c:pt>
                <c:pt idx="6305">
                  <c:v>0.31334536381268652</c:v>
                </c:pt>
                <c:pt idx="6306">
                  <c:v>0.31358210174693962</c:v>
                </c:pt>
                <c:pt idx="6307">
                  <c:v>0.31383028214198722</c:v>
                </c:pt>
                <c:pt idx="6308">
                  <c:v>0.3140700666876064</c:v>
                </c:pt>
                <c:pt idx="6309">
                  <c:v>0.31431889063071922</c:v>
                </c:pt>
                <c:pt idx="6310">
                  <c:v>0.31454184332664292</c:v>
                </c:pt>
                <c:pt idx="6311">
                  <c:v>0.31477889030561718</c:v>
                </c:pt>
                <c:pt idx="6312">
                  <c:v>0.31506953391735498</c:v>
                </c:pt>
                <c:pt idx="6313">
                  <c:v>0.31531279359670789</c:v>
                </c:pt>
                <c:pt idx="6314">
                  <c:v>0.31552852288167571</c:v>
                </c:pt>
                <c:pt idx="6315">
                  <c:v>0.3157901708987994</c:v>
                </c:pt>
                <c:pt idx="6316">
                  <c:v>0.31599978643137999</c:v>
                </c:pt>
                <c:pt idx="6317">
                  <c:v>0.31625899796051238</c:v>
                </c:pt>
                <c:pt idx="6318">
                  <c:v>0.31650118160671908</c:v>
                </c:pt>
                <c:pt idx="6319">
                  <c:v>0.31670484079280831</c:v>
                </c:pt>
                <c:pt idx="6320">
                  <c:v>0.31693845633437362</c:v>
                </c:pt>
                <c:pt idx="6321">
                  <c:v>0.31718910919542609</c:v>
                </c:pt>
                <c:pt idx="6322">
                  <c:v>0.31738511461983498</c:v>
                </c:pt>
                <c:pt idx="6323">
                  <c:v>0.31767165805237718</c:v>
                </c:pt>
                <c:pt idx="6324">
                  <c:v>0.3179132223277466</c:v>
                </c:pt>
                <c:pt idx="6325">
                  <c:v>0.31815919663682302</c:v>
                </c:pt>
                <c:pt idx="6326">
                  <c:v>0.3184310005010918</c:v>
                </c:pt>
                <c:pt idx="6327">
                  <c:v>0.31864466816635678</c:v>
                </c:pt>
                <c:pt idx="6328">
                  <c:v>0.31889832366776483</c:v>
                </c:pt>
                <c:pt idx="6329">
                  <c:v>0.31910530539402893</c:v>
                </c:pt>
                <c:pt idx="6330">
                  <c:v>0.31934861344702059</c:v>
                </c:pt>
                <c:pt idx="6331">
                  <c:v>0.31962416629432822</c:v>
                </c:pt>
                <c:pt idx="6332">
                  <c:v>0.31980407061040389</c:v>
                </c:pt>
                <c:pt idx="6333">
                  <c:v>0.32005012332466021</c:v>
                </c:pt>
                <c:pt idx="6334">
                  <c:v>0.32031537980491909</c:v>
                </c:pt>
                <c:pt idx="6335">
                  <c:v>0.3205547359014897</c:v>
                </c:pt>
                <c:pt idx="6336">
                  <c:v>0.32074542532115158</c:v>
                </c:pt>
                <c:pt idx="6337">
                  <c:v>0.32103895937297172</c:v>
                </c:pt>
                <c:pt idx="6338">
                  <c:v>0.32128815842962721</c:v>
                </c:pt>
                <c:pt idx="6339">
                  <c:v>0.32152458408097251</c:v>
                </c:pt>
                <c:pt idx="6340">
                  <c:v>0.32176287308124613</c:v>
                </c:pt>
                <c:pt idx="6341">
                  <c:v>0.32197980514260482</c:v>
                </c:pt>
                <c:pt idx="6342">
                  <c:v>0.32225266453971191</c:v>
                </c:pt>
                <c:pt idx="6343">
                  <c:v>0.32245360129305972</c:v>
                </c:pt>
                <c:pt idx="6344">
                  <c:v>0.32267331274909911</c:v>
                </c:pt>
                <c:pt idx="6345">
                  <c:v>0.32295400882325542</c:v>
                </c:pt>
                <c:pt idx="6346">
                  <c:v>0.32323206443078267</c:v>
                </c:pt>
                <c:pt idx="6347">
                  <c:v>0.32342952625884791</c:v>
                </c:pt>
                <c:pt idx="6348">
                  <c:v>0.32367235159030339</c:v>
                </c:pt>
                <c:pt idx="6349">
                  <c:v>0.32395131261045429</c:v>
                </c:pt>
                <c:pt idx="6350">
                  <c:v>0.32413012913330458</c:v>
                </c:pt>
                <c:pt idx="6351">
                  <c:v>0.32437902304454419</c:v>
                </c:pt>
                <c:pt idx="6352">
                  <c:v>0.32462739064886548</c:v>
                </c:pt>
                <c:pt idx="6353">
                  <c:v>0.32483438081744181</c:v>
                </c:pt>
                <c:pt idx="6354">
                  <c:v>0.32513886557677119</c:v>
                </c:pt>
                <c:pt idx="6355">
                  <c:v>0.32537404856663438</c:v>
                </c:pt>
                <c:pt idx="6356">
                  <c:v>0.3255951036020549</c:v>
                </c:pt>
                <c:pt idx="6357">
                  <c:v>0.32585873876703469</c:v>
                </c:pt>
                <c:pt idx="6358">
                  <c:v>0.32604752026296158</c:v>
                </c:pt>
                <c:pt idx="6359">
                  <c:v>0.32629547744881188</c:v>
                </c:pt>
                <c:pt idx="6360">
                  <c:v>0.32656031763861698</c:v>
                </c:pt>
                <c:pt idx="6361">
                  <c:v>0.3267963866280702</c:v>
                </c:pt>
                <c:pt idx="6362">
                  <c:v>0.32701964026519381</c:v>
                </c:pt>
                <c:pt idx="6363">
                  <c:v>0.32729576052961101</c:v>
                </c:pt>
                <c:pt idx="6364">
                  <c:v>0.32751602209356467</c:v>
                </c:pt>
                <c:pt idx="6365">
                  <c:v>0.32773998572536039</c:v>
                </c:pt>
                <c:pt idx="6366">
                  <c:v>0.32800883087534982</c:v>
                </c:pt>
                <c:pt idx="6367">
                  <c:v>0.3282207720533567</c:v>
                </c:pt>
                <c:pt idx="6368">
                  <c:v>0.3284511647650763</c:v>
                </c:pt>
                <c:pt idx="6369">
                  <c:v>0.32872806699935669</c:v>
                </c:pt>
                <c:pt idx="6370">
                  <c:v>0.32894557670505981</c:v>
                </c:pt>
                <c:pt idx="6371">
                  <c:v>0.32923146922520508</c:v>
                </c:pt>
                <c:pt idx="6372">
                  <c:v>0.32942233930712822</c:v>
                </c:pt>
                <c:pt idx="6373">
                  <c:v>0.32965096049750742</c:v>
                </c:pt>
                <c:pt idx="6374">
                  <c:v>0.32988555559550392</c:v>
                </c:pt>
                <c:pt idx="6375">
                  <c:v>0.33016550269839717</c:v>
                </c:pt>
                <c:pt idx="6376">
                  <c:v>0.33038529526146998</c:v>
                </c:pt>
                <c:pt idx="6377">
                  <c:v>0.33063704774322489</c:v>
                </c:pt>
                <c:pt idx="6378">
                  <c:v>0.33089309018995711</c:v>
                </c:pt>
                <c:pt idx="6379">
                  <c:v>0.33113269665767742</c:v>
                </c:pt>
                <c:pt idx="6380">
                  <c:v>0.33135958852918163</c:v>
                </c:pt>
                <c:pt idx="6381">
                  <c:v>0.33160796302316548</c:v>
                </c:pt>
                <c:pt idx="6382">
                  <c:v>0.33180810898237811</c:v>
                </c:pt>
                <c:pt idx="6383">
                  <c:v>0.33209000121033611</c:v>
                </c:pt>
                <c:pt idx="6384">
                  <c:v>0.33232789287108749</c:v>
                </c:pt>
                <c:pt idx="6385">
                  <c:v>0.33254664939194561</c:v>
                </c:pt>
                <c:pt idx="6386">
                  <c:v>0.3327821135472227</c:v>
                </c:pt>
                <c:pt idx="6387">
                  <c:v>0.33302260809380568</c:v>
                </c:pt>
                <c:pt idx="6388">
                  <c:v>0.33326612370012348</c:v>
                </c:pt>
                <c:pt idx="6389">
                  <c:v>0.33352215970808002</c:v>
                </c:pt>
                <c:pt idx="6390">
                  <c:v>0.33372711557220941</c:v>
                </c:pt>
                <c:pt idx="6391">
                  <c:v>0.33399094189825868</c:v>
                </c:pt>
                <c:pt idx="6392">
                  <c:v>0.33422587438009788</c:v>
                </c:pt>
                <c:pt idx="6393">
                  <c:v>0.33447823467408477</c:v>
                </c:pt>
                <c:pt idx="6394">
                  <c:v>0.33470713242814448</c:v>
                </c:pt>
                <c:pt idx="6395">
                  <c:v>0.33497187863158101</c:v>
                </c:pt>
                <c:pt idx="6396">
                  <c:v>0.33519510850669992</c:v>
                </c:pt>
                <c:pt idx="6397">
                  <c:v>0.3354157982131466</c:v>
                </c:pt>
                <c:pt idx="6398">
                  <c:v>0.33566274415805231</c:v>
                </c:pt>
                <c:pt idx="6399">
                  <c:v>0.33595577621313799</c:v>
                </c:pt>
                <c:pt idx="6400">
                  <c:v>0.33615509880879252</c:v>
                </c:pt>
                <c:pt idx="6401">
                  <c:v>0.33643276566109598</c:v>
                </c:pt>
                <c:pt idx="6402">
                  <c:v>0.33665347995558309</c:v>
                </c:pt>
                <c:pt idx="6403">
                  <c:v>0.33688217038244761</c:v>
                </c:pt>
                <c:pt idx="6404">
                  <c:v>0.33714184380561302</c:v>
                </c:pt>
                <c:pt idx="6405">
                  <c:v>0.33735798113655752</c:v>
                </c:pt>
                <c:pt idx="6406">
                  <c:v>0.33758921957464633</c:v>
                </c:pt>
                <c:pt idx="6407">
                  <c:v>0.33785538731791159</c:v>
                </c:pt>
                <c:pt idx="6408">
                  <c:v>0.33804932955630079</c:v>
                </c:pt>
                <c:pt idx="6409">
                  <c:v>0.33831039415660652</c:v>
                </c:pt>
                <c:pt idx="6410">
                  <c:v>0.33855104025118687</c:v>
                </c:pt>
                <c:pt idx="6411">
                  <c:v>0.33879679790651462</c:v>
                </c:pt>
                <c:pt idx="6412">
                  <c:v>0.33904867555500812</c:v>
                </c:pt>
                <c:pt idx="6413">
                  <c:v>0.33931291303443278</c:v>
                </c:pt>
                <c:pt idx="6414">
                  <c:v>0.33950633888160142</c:v>
                </c:pt>
                <c:pt idx="6415">
                  <c:v>0.33976094368849152</c:v>
                </c:pt>
                <c:pt idx="6416">
                  <c:v>0.34002685032457108</c:v>
                </c:pt>
                <c:pt idx="6417">
                  <c:v>0.34021828390564662</c:v>
                </c:pt>
                <c:pt idx="6418">
                  <c:v>0.34048142564647749</c:v>
                </c:pt>
                <c:pt idx="6419">
                  <c:v>0.34069107956753347</c:v>
                </c:pt>
                <c:pt idx="6420">
                  <c:v>0.34092715493506781</c:v>
                </c:pt>
                <c:pt idx="6421">
                  <c:v>0.34123431232395512</c:v>
                </c:pt>
                <c:pt idx="6422">
                  <c:v>0.34145568922960501</c:v>
                </c:pt>
                <c:pt idx="6423">
                  <c:v>0.3416722096681486</c:v>
                </c:pt>
                <c:pt idx="6424">
                  <c:v>0.34190961252838992</c:v>
                </c:pt>
                <c:pt idx="6425">
                  <c:v>0.34212011206509613</c:v>
                </c:pt>
                <c:pt idx="6426">
                  <c:v>0.34238172940385542</c:v>
                </c:pt>
                <c:pt idx="6427">
                  <c:v>0.34261936403955312</c:v>
                </c:pt>
                <c:pt idx="6428">
                  <c:v>0.34286875632832758</c:v>
                </c:pt>
                <c:pt idx="6429">
                  <c:v>0.34310098624730839</c:v>
                </c:pt>
                <c:pt idx="6430">
                  <c:v>0.34333224160784059</c:v>
                </c:pt>
                <c:pt idx="6431">
                  <c:v>0.34354859908651142</c:v>
                </c:pt>
                <c:pt idx="6432">
                  <c:v>0.34382715125509139</c:v>
                </c:pt>
                <c:pt idx="6433">
                  <c:v>0.34409898101441649</c:v>
                </c:pt>
                <c:pt idx="6434">
                  <c:v>0.34429948977018698</c:v>
                </c:pt>
                <c:pt idx="6435">
                  <c:v>0.34456168285467431</c:v>
                </c:pt>
                <c:pt idx="6436">
                  <c:v>0.34478741425971349</c:v>
                </c:pt>
                <c:pt idx="6437">
                  <c:v>0.34505415698806818</c:v>
                </c:pt>
                <c:pt idx="6438">
                  <c:v>0.345256929102425</c:v>
                </c:pt>
                <c:pt idx="6439">
                  <c:v>0.34551873545790601</c:v>
                </c:pt>
                <c:pt idx="6440">
                  <c:v>0.34575495089908498</c:v>
                </c:pt>
                <c:pt idx="6441">
                  <c:v>0.3459718409555691</c:v>
                </c:pt>
                <c:pt idx="6442">
                  <c:v>0.3462257574850568</c:v>
                </c:pt>
                <c:pt idx="6443">
                  <c:v>0.3464498020718848</c:v>
                </c:pt>
                <c:pt idx="6444">
                  <c:v>0.3467227112347197</c:v>
                </c:pt>
                <c:pt idx="6445">
                  <c:v>0.3469410564381471</c:v>
                </c:pt>
                <c:pt idx="6446">
                  <c:v>0.34716190377602291</c:v>
                </c:pt>
                <c:pt idx="6447">
                  <c:v>0.34743746894195859</c:v>
                </c:pt>
                <c:pt idx="6448">
                  <c:v>0.34764419451861611</c:v>
                </c:pt>
                <c:pt idx="6449">
                  <c:v>0.34791394591631841</c:v>
                </c:pt>
                <c:pt idx="6450">
                  <c:v>0.34816916976086648</c:v>
                </c:pt>
                <c:pt idx="6451">
                  <c:v>0.34838579165211681</c:v>
                </c:pt>
                <c:pt idx="6452">
                  <c:v>0.34862463685623951</c:v>
                </c:pt>
                <c:pt idx="6453">
                  <c:v>0.34885450004881241</c:v>
                </c:pt>
                <c:pt idx="6454">
                  <c:v>0.34911688216593589</c:v>
                </c:pt>
                <c:pt idx="6455">
                  <c:v>0.3493423736661847</c:v>
                </c:pt>
                <c:pt idx="6456">
                  <c:v>0.34960516335091452</c:v>
                </c:pt>
                <c:pt idx="6457">
                  <c:v>0.34985180160410562</c:v>
                </c:pt>
                <c:pt idx="6458">
                  <c:v>0.35005153709317482</c:v>
                </c:pt>
                <c:pt idx="6459">
                  <c:v>0.35032295383719853</c:v>
                </c:pt>
                <c:pt idx="6460">
                  <c:v>0.35053888694617652</c:v>
                </c:pt>
                <c:pt idx="6461">
                  <c:v>0.35081889716150572</c:v>
                </c:pt>
                <c:pt idx="6462">
                  <c:v>0.35102364574588102</c:v>
                </c:pt>
                <c:pt idx="6463">
                  <c:v>0.35129441682777801</c:v>
                </c:pt>
                <c:pt idx="6464">
                  <c:v>0.3515091843392178</c:v>
                </c:pt>
                <c:pt idx="6465">
                  <c:v>0.35173165963712061</c:v>
                </c:pt>
                <c:pt idx="6466">
                  <c:v>0.3520039587190063</c:v>
                </c:pt>
                <c:pt idx="6467">
                  <c:v>0.35222760799310221</c:v>
                </c:pt>
                <c:pt idx="6468">
                  <c:v>0.35245108009198323</c:v>
                </c:pt>
                <c:pt idx="6469">
                  <c:v>0.35271482408944821</c:v>
                </c:pt>
                <c:pt idx="6470">
                  <c:v>0.35299832936724351</c:v>
                </c:pt>
                <c:pt idx="6471">
                  <c:v>0.35317612242770502</c:v>
                </c:pt>
                <c:pt idx="6472">
                  <c:v>0.35343935092602768</c:v>
                </c:pt>
                <c:pt idx="6473">
                  <c:v>0.35368809273331708</c:v>
                </c:pt>
                <c:pt idx="6474">
                  <c:v>0.35391623693903262</c:v>
                </c:pt>
                <c:pt idx="6475">
                  <c:v>0.35415202794068351</c:v>
                </c:pt>
                <c:pt idx="6476">
                  <c:v>0.35441021726833571</c:v>
                </c:pt>
                <c:pt idx="6477">
                  <c:v>0.35464313651564727</c:v>
                </c:pt>
                <c:pt idx="6478">
                  <c:v>0.35488868192944539</c:v>
                </c:pt>
                <c:pt idx="6479">
                  <c:v>0.35508930308700348</c:v>
                </c:pt>
                <c:pt idx="6480">
                  <c:v>0.35535529465951732</c:v>
                </c:pt>
                <c:pt idx="6481">
                  <c:v>0.35558465248223398</c:v>
                </c:pt>
                <c:pt idx="6482">
                  <c:v>0.35582749379231859</c:v>
                </c:pt>
                <c:pt idx="6483">
                  <c:v>0.35609742045060278</c:v>
                </c:pt>
                <c:pt idx="6484">
                  <c:v>0.35631149797755329</c:v>
                </c:pt>
                <c:pt idx="6485">
                  <c:v>0.35656092278435347</c:v>
                </c:pt>
                <c:pt idx="6486">
                  <c:v>0.35678784539654962</c:v>
                </c:pt>
                <c:pt idx="6487">
                  <c:v>0.35704877336926882</c:v>
                </c:pt>
                <c:pt idx="6488">
                  <c:v>0.35726200749400622</c:v>
                </c:pt>
                <c:pt idx="6489">
                  <c:v>0.3574944967591242</c:v>
                </c:pt>
                <c:pt idx="6490">
                  <c:v>0.35777856155708571</c:v>
                </c:pt>
                <c:pt idx="6491">
                  <c:v>0.3580078429797498</c:v>
                </c:pt>
                <c:pt idx="6492">
                  <c:v>0.35823985422192589</c:v>
                </c:pt>
                <c:pt idx="6493">
                  <c:v>0.35846899023795331</c:v>
                </c:pt>
                <c:pt idx="6494">
                  <c:v>0.35871395396587852</c:v>
                </c:pt>
                <c:pt idx="6495">
                  <c:v>0.35896224776554059</c:v>
                </c:pt>
                <c:pt idx="6496">
                  <c:v>0.35918026939495512</c:v>
                </c:pt>
                <c:pt idx="6497">
                  <c:v>0.35944113783003417</c:v>
                </c:pt>
                <c:pt idx="6498">
                  <c:v>0.35965688127600881</c:v>
                </c:pt>
                <c:pt idx="6499">
                  <c:v>0.35991567245044248</c:v>
                </c:pt>
                <c:pt idx="6500">
                  <c:v>0.36017339554401318</c:v>
                </c:pt>
                <c:pt idx="6501">
                  <c:v>0.36039447445535278</c:v>
                </c:pt>
                <c:pt idx="6502">
                  <c:v>0.36066476210637632</c:v>
                </c:pt>
                <c:pt idx="6503">
                  <c:v>0.36086551409425288</c:v>
                </c:pt>
                <c:pt idx="6504">
                  <c:v>0.36112626640634671</c:v>
                </c:pt>
                <c:pt idx="6505">
                  <c:v>0.36135374006115217</c:v>
                </c:pt>
                <c:pt idx="6506">
                  <c:v>0.36159407469982108</c:v>
                </c:pt>
                <c:pt idx="6507">
                  <c:v>0.36181841822400013</c:v>
                </c:pt>
                <c:pt idx="6508">
                  <c:v>0.36205380840812262</c:v>
                </c:pt>
                <c:pt idx="6509">
                  <c:v>0.36232543333514472</c:v>
                </c:pt>
                <c:pt idx="6510">
                  <c:v>0.36255623291006822</c:v>
                </c:pt>
                <c:pt idx="6511">
                  <c:v>0.36279023411500821</c:v>
                </c:pt>
                <c:pt idx="6512">
                  <c:v>0.3630264297331352</c:v>
                </c:pt>
                <c:pt idx="6513">
                  <c:v>0.36326620433459811</c:v>
                </c:pt>
                <c:pt idx="6514">
                  <c:v>0.3635072368865695</c:v>
                </c:pt>
                <c:pt idx="6515">
                  <c:v>0.36374918992339389</c:v>
                </c:pt>
                <c:pt idx="6516">
                  <c:v>0.36401349814813871</c:v>
                </c:pt>
                <c:pt idx="6517">
                  <c:v>0.36424666814502499</c:v>
                </c:pt>
                <c:pt idx="6518">
                  <c:v>0.36449381724636498</c:v>
                </c:pt>
                <c:pt idx="6519">
                  <c:v>0.36472231834722257</c:v>
                </c:pt>
                <c:pt idx="6520">
                  <c:v>0.36495315274011919</c:v>
                </c:pt>
                <c:pt idx="6521">
                  <c:v>0.36521610043384573</c:v>
                </c:pt>
                <c:pt idx="6522">
                  <c:v>0.36546369986514488</c:v>
                </c:pt>
                <c:pt idx="6523">
                  <c:v>0.36568759908570669</c:v>
                </c:pt>
                <c:pt idx="6524">
                  <c:v>0.36592914285120559</c:v>
                </c:pt>
                <c:pt idx="6525">
                  <c:v>0.36616683810374268</c:v>
                </c:pt>
                <c:pt idx="6526">
                  <c:v>0.36638920467516939</c:v>
                </c:pt>
                <c:pt idx="6527">
                  <c:v>0.36660775993606382</c:v>
                </c:pt>
                <c:pt idx="6528">
                  <c:v>0.36690741868671312</c:v>
                </c:pt>
                <c:pt idx="6529">
                  <c:v>0.36713425822736578</c:v>
                </c:pt>
                <c:pt idx="6530">
                  <c:v>0.3673680077771147</c:v>
                </c:pt>
                <c:pt idx="6531">
                  <c:v>0.36757115234036108</c:v>
                </c:pt>
                <c:pt idx="6532">
                  <c:v>0.36784654384485188</c:v>
                </c:pt>
                <c:pt idx="6533">
                  <c:v>0.36808810476504789</c:v>
                </c:pt>
                <c:pt idx="6534">
                  <c:v>0.36833300246519768</c:v>
                </c:pt>
                <c:pt idx="6535">
                  <c:v>0.36853740286489961</c:v>
                </c:pt>
                <c:pt idx="6536">
                  <c:v>0.36876979172349122</c:v>
                </c:pt>
                <c:pt idx="6537">
                  <c:v>0.36907172519318759</c:v>
                </c:pt>
                <c:pt idx="6538">
                  <c:v>0.36929289671368248</c:v>
                </c:pt>
                <c:pt idx="6539">
                  <c:v>0.36951051477464503</c:v>
                </c:pt>
                <c:pt idx="6540">
                  <c:v>0.36973359719021093</c:v>
                </c:pt>
                <c:pt idx="6541">
                  <c:v>0.36999390909264102</c:v>
                </c:pt>
                <c:pt idx="6542">
                  <c:v>0.37023170735233368</c:v>
                </c:pt>
                <c:pt idx="6543">
                  <c:v>0.37047745326746062</c:v>
                </c:pt>
                <c:pt idx="6544">
                  <c:v>0.37068176635015199</c:v>
                </c:pt>
                <c:pt idx="6545">
                  <c:v>0.3709640705274127</c:v>
                </c:pt>
                <c:pt idx="6546">
                  <c:v>0.37121413763610761</c:v>
                </c:pt>
                <c:pt idx="6547">
                  <c:v>0.37140402434988329</c:v>
                </c:pt>
                <c:pt idx="6548">
                  <c:v>0.37169223913798177</c:v>
                </c:pt>
                <c:pt idx="6549">
                  <c:v>0.37191534593761622</c:v>
                </c:pt>
                <c:pt idx="6550">
                  <c:v>0.37214695195131853</c:v>
                </c:pt>
                <c:pt idx="6551">
                  <c:v>0.37240393363439889</c:v>
                </c:pt>
                <c:pt idx="6552">
                  <c:v>0.37264118075447661</c:v>
                </c:pt>
                <c:pt idx="6553">
                  <c:v>0.37289915012313729</c:v>
                </c:pt>
                <c:pt idx="6554">
                  <c:v>0.37310792595335007</c:v>
                </c:pt>
                <c:pt idx="6555">
                  <c:v>0.37338897457382558</c:v>
                </c:pt>
                <c:pt idx="6556">
                  <c:v>0.37361022605187261</c:v>
                </c:pt>
                <c:pt idx="6557">
                  <c:v>0.37386290318370208</c:v>
                </c:pt>
                <c:pt idx="6558">
                  <c:v>0.37402810913616308</c:v>
                </c:pt>
                <c:pt idx="6559">
                  <c:v>0.3743033993395713</c:v>
                </c:pt>
                <c:pt idx="6560">
                  <c:v>0.37455444409825522</c:v>
                </c:pt>
                <c:pt idx="6561">
                  <c:v>0.37480910040113269</c:v>
                </c:pt>
                <c:pt idx="6562">
                  <c:v>0.37504111382693051</c:v>
                </c:pt>
                <c:pt idx="6563">
                  <c:v>0.37526737623733081</c:v>
                </c:pt>
                <c:pt idx="6564">
                  <c:v>0.37549692724933498</c:v>
                </c:pt>
                <c:pt idx="6565">
                  <c:v>0.37575694217294497</c:v>
                </c:pt>
                <c:pt idx="6566">
                  <c:v>0.37601780781893213</c:v>
                </c:pt>
                <c:pt idx="6567">
                  <c:v>0.37622571738025762</c:v>
                </c:pt>
                <c:pt idx="6568">
                  <c:v>0.37645814065858541</c:v>
                </c:pt>
                <c:pt idx="6569">
                  <c:v>0.37673090759772998</c:v>
                </c:pt>
                <c:pt idx="6570">
                  <c:v>0.37695644899907521</c:v>
                </c:pt>
                <c:pt idx="6571">
                  <c:v>0.37717396100856382</c:v>
                </c:pt>
                <c:pt idx="6572">
                  <c:v>0.37744285328652161</c:v>
                </c:pt>
                <c:pt idx="6573">
                  <c:v>0.37769623391015611</c:v>
                </c:pt>
                <c:pt idx="6574">
                  <c:v>0.377936349947321</c:v>
                </c:pt>
                <c:pt idx="6575">
                  <c:v>0.37816850766428711</c:v>
                </c:pt>
                <c:pt idx="6576">
                  <c:v>0.37838595437795391</c:v>
                </c:pt>
                <c:pt idx="6577">
                  <c:v>0.3786248917630628</c:v>
                </c:pt>
                <c:pt idx="6578">
                  <c:v>0.37887683709544701</c:v>
                </c:pt>
                <c:pt idx="6579">
                  <c:v>0.37912434758895158</c:v>
                </c:pt>
                <c:pt idx="6580">
                  <c:v>0.37934538213695268</c:v>
                </c:pt>
                <c:pt idx="6581">
                  <c:v>0.37957583307186321</c:v>
                </c:pt>
                <c:pt idx="6582">
                  <c:v>0.37983862683740971</c:v>
                </c:pt>
                <c:pt idx="6583">
                  <c:v>0.38007113412253452</c:v>
                </c:pt>
                <c:pt idx="6584">
                  <c:v>0.38028049237960432</c:v>
                </c:pt>
                <c:pt idx="6585">
                  <c:v>0.38054073245887649</c:v>
                </c:pt>
                <c:pt idx="6586">
                  <c:v>0.38076975367515159</c:v>
                </c:pt>
                <c:pt idx="6587">
                  <c:v>0.38102232102918832</c:v>
                </c:pt>
                <c:pt idx="6588">
                  <c:v>0.38125823890074101</c:v>
                </c:pt>
                <c:pt idx="6589">
                  <c:v>0.38148270883632418</c:v>
                </c:pt>
                <c:pt idx="6590">
                  <c:v>0.38179563777466691</c:v>
                </c:pt>
                <c:pt idx="6591">
                  <c:v>0.38199029675585022</c:v>
                </c:pt>
                <c:pt idx="6592">
                  <c:v>0.38227098291177408</c:v>
                </c:pt>
                <c:pt idx="6593">
                  <c:v>0.38247241630591827</c:v>
                </c:pt>
                <c:pt idx="6594">
                  <c:v>0.3827142507357793</c:v>
                </c:pt>
                <c:pt idx="6595">
                  <c:v>0.38296945013078809</c:v>
                </c:pt>
                <c:pt idx="6596">
                  <c:v>0.38320365773322568</c:v>
                </c:pt>
                <c:pt idx="6597">
                  <c:v>0.38348362704695022</c:v>
                </c:pt>
                <c:pt idx="6598">
                  <c:v>0.38368595114149939</c:v>
                </c:pt>
                <c:pt idx="6599">
                  <c:v>0.38392668000766672</c:v>
                </c:pt>
                <c:pt idx="6600">
                  <c:v>0.38413209323592667</c:v>
                </c:pt>
                <c:pt idx="6601">
                  <c:v>0.38442896408205912</c:v>
                </c:pt>
                <c:pt idx="6602">
                  <c:v>0.38461678101945129</c:v>
                </c:pt>
                <c:pt idx="6603">
                  <c:v>0.38487926759428892</c:v>
                </c:pt>
                <c:pt idx="6604">
                  <c:v>0.38512264079041292</c:v>
                </c:pt>
                <c:pt idx="6605">
                  <c:v>0.38535505607068782</c:v>
                </c:pt>
                <c:pt idx="6606">
                  <c:v>0.38559974004118658</c:v>
                </c:pt>
                <c:pt idx="6607">
                  <c:v>0.38586358284074518</c:v>
                </c:pt>
                <c:pt idx="6608">
                  <c:v>0.38607880977926351</c:v>
                </c:pt>
                <c:pt idx="6609">
                  <c:v>0.38629984313089022</c:v>
                </c:pt>
                <c:pt idx="6610">
                  <c:v>0.38655886530720801</c:v>
                </c:pt>
                <c:pt idx="6611">
                  <c:v>0.38678776291174999</c:v>
                </c:pt>
                <c:pt idx="6612">
                  <c:v>0.38703276827173849</c:v>
                </c:pt>
                <c:pt idx="6613">
                  <c:v>0.3872828958775027</c:v>
                </c:pt>
                <c:pt idx="6614">
                  <c:v>0.38752065222241061</c:v>
                </c:pt>
                <c:pt idx="6615">
                  <c:v>0.38771882847487438</c:v>
                </c:pt>
                <c:pt idx="6616">
                  <c:v>0.38799527756152652</c:v>
                </c:pt>
                <c:pt idx="6617">
                  <c:v>0.38823516572652589</c:v>
                </c:pt>
                <c:pt idx="6618">
                  <c:v>0.38847495881727978</c:v>
                </c:pt>
                <c:pt idx="6619">
                  <c:v>0.3887171751140161</c:v>
                </c:pt>
                <c:pt idx="6620">
                  <c:v>0.38896780700446371</c:v>
                </c:pt>
                <c:pt idx="6621">
                  <c:v>0.38919893787532223</c:v>
                </c:pt>
                <c:pt idx="6622">
                  <c:v>0.38942815152386578</c:v>
                </c:pt>
                <c:pt idx="6623">
                  <c:v>0.38969192516829088</c:v>
                </c:pt>
                <c:pt idx="6624">
                  <c:v>0.38989908328732542</c:v>
                </c:pt>
                <c:pt idx="6625">
                  <c:v>0.39019497608248421</c:v>
                </c:pt>
                <c:pt idx="6626">
                  <c:v>0.39041978521561338</c:v>
                </c:pt>
                <c:pt idx="6627">
                  <c:v>0.39063184043241878</c:v>
                </c:pt>
                <c:pt idx="6628">
                  <c:v>0.39088265088719848</c:v>
                </c:pt>
                <c:pt idx="6629">
                  <c:v>0.39113223893544552</c:v>
                </c:pt>
                <c:pt idx="6630">
                  <c:v>0.39135936483736328</c:v>
                </c:pt>
                <c:pt idx="6631">
                  <c:v>0.39161748421171277</c:v>
                </c:pt>
                <c:pt idx="6632">
                  <c:v>0.39184966013444411</c:v>
                </c:pt>
                <c:pt idx="6633">
                  <c:v>0.39206896409944691</c:v>
                </c:pt>
                <c:pt idx="6634">
                  <c:v>0.39230138987422358</c:v>
                </c:pt>
                <c:pt idx="6635">
                  <c:v>0.39258107945546489</c:v>
                </c:pt>
                <c:pt idx="6636">
                  <c:v>0.39281125777853793</c:v>
                </c:pt>
                <c:pt idx="6637">
                  <c:v>0.39302565179271809</c:v>
                </c:pt>
                <c:pt idx="6638">
                  <c:v>0.39329156927741921</c:v>
                </c:pt>
                <c:pt idx="6639">
                  <c:v>0.39352618320540272</c:v>
                </c:pt>
                <c:pt idx="6640">
                  <c:v>0.39374987998191879</c:v>
                </c:pt>
                <c:pt idx="6641">
                  <c:v>0.39398022092701951</c:v>
                </c:pt>
                <c:pt idx="6642">
                  <c:v>0.39428728424028309</c:v>
                </c:pt>
                <c:pt idx="6643">
                  <c:v>0.39452213369167421</c:v>
                </c:pt>
                <c:pt idx="6644">
                  <c:v>0.39472727885472442</c:v>
                </c:pt>
                <c:pt idx="6645">
                  <c:v>0.39493675866774208</c:v>
                </c:pt>
                <c:pt idx="6646">
                  <c:v>0.39522883463438802</c:v>
                </c:pt>
                <c:pt idx="6647">
                  <c:v>0.39543028961654358</c:v>
                </c:pt>
                <c:pt idx="6648">
                  <c:v>0.39564919774494711</c:v>
                </c:pt>
                <c:pt idx="6649">
                  <c:v>0.39592386325568768</c:v>
                </c:pt>
                <c:pt idx="6650">
                  <c:v>0.39614546534926448</c:v>
                </c:pt>
                <c:pt idx="6651">
                  <c:v>0.39638744836285572</c:v>
                </c:pt>
                <c:pt idx="6652">
                  <c:v>0.3966392060811158</c:v>
                </c:pt>
                <c:pt idx="6653">
                  <c:v>0.39686923741962049</c:v>
                </c:pt>
                <c:pt idx="6654">
                  <c:v>0.39709027394623547</c:v>
                </c:pt>
                <c:pt idx="6655">
                  <c:v>0.39736183399233538</c:v>
                </c:pt>
                <c:pt idx="6656">
                  <c:v>0.39759875573096459</c:v>
                </c:pt>
                <c:pt idx="6657">
                  <c:v>0.39782323277374609</c:v>
                </c:pt>
                <c:pt idx="6658">
                  <c:v>0.39806905997712011</c:v>
                </c:pt>
                <c:pt idx="6659">
                  <c:v>0.39831772315773151</c:v>
                </c:pt>
                <c:pt idx="6660">
                  <c:v>0.39853304618116231</c:v>
                </c:pt>
                <c:pt idx="6661">
                  <c:v>0.39882018237342282</c:v>
                </c:pt>
                <c:pt idx="6662">
                  <c:v>0.39901963439342342</c:v>
                </c:pt>
                <c:pt idx="6663">
                  <c:v>0.39926901043344448</c:v>
                </c:pt>
                <c:pt idx="6664">
                  <c:v>0.39952668917536832</c:v>
                </c:pt>
                <c:pt idx="6665">
                  <c:v>0.39975848560781191</c:v>
                </c:pt>
                <c:pt idx="6666">
                  <c:v>0.39999413646720422</c:v>
                </c:pt>
                <c:pt idx="6667">
                  <c:v>0.40024438879864421</c:v>
                </c:pt>
                <c:pt idx="6668">
                  <c:v>0.40047775492079413</c:v>
                </c:pt>
                <c:pt idx="6669">
                  <c:v>0.40073502470755751</c:v>
                </c:pt>
                <c:pt idx="6670">
                  <c:v>0.40098917041685489</c:v>
                </c:pt>
                <c:pt idx="6671">
                  <c:v>0.40118628396097161</c:v>
                </c:pt>
                <c:pt idx="6672">
                  <c:v>0.40143944868274828</c:v>
                </c:pt>
                <c:pt idx="6673">
                  <c:v>0.40168278927555251</c:v>
                </c:pt>
                <c:pt idx="6674">
                  <c:v>0.40191558134794902</c:v>
                </c:pt>
                <c:pt idx="6675">
                  <c:v>0.40216270565852957</c:v>
                </c:pt>
                <c:pt idx="6676">
                  <c:v>0.40238603891574032</c:v>
                </c:pt>
                <c:pt idx="6677">
                  <c:v>0.40265019224533988</c:v>
                </c:pt>
                <c:pt idx="6678">
                  <c:v>0.40285446447074791</c:v>
                </c:pt>
                <c:pt idx="6679">
                  <c:v>0.40312588057693571</c:v>
                </c:pt>
                <c:pt idx="6680">
                  <c:v>0.40336920041736157</c:v>
                </c:pt>
                <c:pt idx="6681">
                  <c:v>0.40358723673213792</c:v>
                </c:pt>
                <c:pt idx="6682">
                  <c:v>0.40383689354345098</c:v>
                </c:pt>
                <c:pt idx="6683">
                  <c:v>0.40409228617076998</c:v>
                </c:pt>
                <c:pt idx="6684">
                  <c:v>0.40431933973427697</c:v>
                </c:pt>
                <c:pt idx="6685">
                  <c:v>0.4045551263013128</c:v>
                </c:pt>
                <c:pt idx="6686">
                  <c:v>0.40479569624694178</c:v>
                </c:pt>
                <c:pt idx="6687">
                  <c:v>0.40504613438696863</c:v>
                </c:pt>
                <c:pt idx="6688">
                  <c:v>0.40527113130797499</c:v>
                </c:pt>
                <c:pt idx="6689">
                  <c:v>0.40552736304971188</c:v>
                </c:pt>
                <c:pt idx="6690">
                  <c:v>0.40576495990417988</c:v>
                </c:pt>
                <c:pt idx="6691">
                  <c:v>0.40602897627852341</c:v>
                </c:pt>
                <c:pt idx="6692">
                  <c:v>0.40623167684569528</c:v>
                </c:pt>
                <c:pt idx="6693">
                  <c:v>0.40647958970444259</c:v>
                </c:pt>
                <c:pt idx="6694">
                  <c:v>0.40670620987298012</c:v>
                </c:pt>
                <c:pt idx="6695">
                  <c:v>0.40694348631503618</c:v>
                </c:pt>
                <c:pt idx="6696">
                  <c:v>0.40718946355778418</c:v>
                </c:pt>
                <c:pt idx="6697">
                  <c:v>0.4074243020514966</c:v>
                </c:pt>
                <c:pt idx="6698">
                  <c:v>0.40767844401867631</c:v>
                </c:pt>
                <c:pt idx="6699">
                  <c:v>0.40791517892062479</c:v>
                </c:pt>
                <c:pt idx="6700">
                  <c:v>0.40814110171122392</c:v>
                </c:pt>
                <c:pt idx="6701">
                  <c:v>0.40839504574417529</c:v>
                </c:pt>
                <c:pt idx="6702">
                  <c:v>0.40862729393774588</c:v>
                </c:pt>
                <c:pt idx="6703">
                  <c:v>0.40889228361487612</c:v>
                </c:pt>
                <c:pt idx="6704">
                  <c:v>0.40910146650323181</c:v>
                </c:pt>
                <c:pt idx="6705">
                  <c:v>0.40936691059025232</c:v>
                </c:pt>
                <c:pt idx="6706">
                  <c:v>0.40962058623560971</c:v>
                </c:pt>
                <c:pt idx="6707">
                  <c:v>0.40983889038634219</c:v>
                </c:pt>
                <c:pt idx="6708">
                  <c:v>0.4101028216607398</c:v>
                </c:pt>
                <c:pt idx="6709">
                  <c:v>0.41031731790305898</c:v>
                </c:pt>
                <c:pt idx="6710">
                  <c:v>0.41057430914200638</c:v>
                </c:pt>
                <c:pt idx="6711">
                  <c:v>0.4108150324811628</c:v>
                </c:pt>
                <c:pt idx="6712">
                  <c:v>0.41103745536439118</c:v>
                </c:pt>
                <c:pt idx="6713">
                  <c:v>0.41130708768136998</c:v>
                </c:pt>
                <c:pt idx="6714">
                  <c:v>0.41151460393341299</c:v>
                </c:pt>
                <c:pt idx="6715">
                  <c:v>0.41177636635106879</c:v>
                </c:pt>
                <c:pt idx="6716">
                  <c:v>0.41198265731229722</c:v>
                </c:pt>
                <c:pt idx="6717">
                  <c:v>0.41223463617757211</c:v>
                </c:pt>
                <c:pt idx="6718">
                  <c:v>0.41246532609477099</c:v>
                </c:pt>
                <c:pt idx="6719">
                  <c:v>0.41273448648915972</c:v>
                </c:pt>
                <c:pt idx="6720">
                  <c:v>0.41292363190042092</c:v>
                </c:pt>
                <c:pt idx="6721">
                  <c:v>0.41319732480969817</c:v>
                </c:pt>
                <c:pt idx="6722">
                  <c:v>0.41347325674298457</c:v>
                </c:pt>
                <c:pt idx="6723">
                  <c:v>0.41367448115971273</c:v>
                </c:pt>
                <c:pt idx="6724">
                  <c:v>0.41390589229244468</c:v>
                </c:pt>
                <c:pt idx="6725">
                  <c:v>0.41413644549991951</c:v>
                </c:pt>
                <c:pt idx="6726">
                  <c:v>0.41438786501578601</c:v>
                </c:pt>
                <c:pt idx="6727">
                  <c:v>0.41463969486428398</c:v>
                </c:pt>
                <c:pt idx="6728">
                  <c:v>0.41490790594066279</c:v>
                </c:pt>
                <c:pt idx="6729">
                  <c:v>0.4151172545391007</c:v>
                </c:pt>
                <c:pt idx="6730">
                  <c:v>0.41537219268344788</c:v>
                </c:pt>
                <c:pt idx="6731">
                  <c:v>0.41559830795585628</c:v>
                </c:pt>
                <c:pt idx="6732">
                  <c:v>0.41582815320969863</c:v>
                </c:pt>
                <c:pt idx="6733">
                  <c:v>0.41610165765254697</c:v>
                </c:pt>
                <c:pt idx="6734">
                  <c:v>0.4163098813174872</c:v>
                </c:pt>
                <c:pt idx="6735">
                  <c:v>0.41654973173380022</c:v>
                </c:pt>
                <c:pt idx="6736">
                  <c:v>0.41679695848806969</c:v>
                </c:pt>
                <c:pt idx="6737">
                  <c:v>0.41704818469900101</c:v>
                </c:pt>
                <c:pt idx="6738">
                  <c:v>0.41727508691010939</c:v>
                </c:pt>
                <c:pt idx="6739">
                  <c:v>0.4175195665739514</c:v>
                </c:pt>
                <c:pt idx="6740">
                  <c:v>0.41774929947162931</c:v>
                </c:pt>
                <c:pt idx="6741">
                  <c:v>0.41800637217473408</c:v>
                </c:pt>
                <c:pt idx="6742">
                  <c:v>0.41824737724005823</c:v>
                </c:pt>
                <c:pt idx="6743">
                  <c:v>0.41848030980988937</c:v>
                </c:pt>
                <c:pt idx="6744">
                  <c:v>0.41873507395361409</c:v>
                </c:pt>
                <c:pt idx="6745">
                  <c:v>0.41896272959841152</c:v>
                </c:pt>
                <c:pt idx="6746">
                  <c:v>0.4191882704117309</c:v>
                </c:pt>
                <c:pt idx="6747">
                  <c:v>0.41943261428731188</c:v>
                </c:pt>
                <c:pt idx="6748">
                  <c:v>0.41968858470923681</c:v>
                </c:pt>
                <c:pt idx="6749">
                  <c:v>0.41993669843975701</c:v>
                </c:pt>
                <c:pt idx="6750">
                  <c:v>0.42014271015038712</c:v>
                </c:pt>
                <c:pt idx="6751">
                  <c:v>0.42042095350004938</c:v>
                </c:pt>
                <c:pt idx="6752">
                  <c:v>0.42062000823650958</c:v>
                </c:pt>
                <c:pt idx="6753">
                  <c:v>0.42088965353848112</c:v>
                </c:pt>
                <c:pt idx="6754">
                  <c:v>0.42111139533362801</c:v>
                </c:pt>
                <c:pt idx="6755">
                  <c:v>0.42138743109553178</c:v>
                </c:pt>
                <c:pt idx="6756">
                  <c:v>0.42160229709812941</c:v>
                </c:pt>
                <c:pt idx="6757">
                  <c:v>0.42181099221691931</c:v>
                </c:pt>
                <c:pt idx="6758">
                  <c:v>0.42210130661222578</c:v>
                </c:pt>
                <c:pt idx="6759">
                  <c:v>0.42231332298973218</c:v>
                </c:pt>
                <c:pt idx="6760">
                  <c:v>0.42258730264618671</c:v>
                </c:pt>
                <c:pt idx="6761">
                  <c:v>0.42280421060607198</c:v>
                </c:pt>
                <c:pt idx="6762">
                  <c:v>0.42304626651151928</c:v>
                </c:pt>
                <c:pt idx="6763">
                  <c:v>0.42330867313430293</c:v>
                </c:pt>
                <c:pt idx="6764">
                  <c:v>0.42349127873377712</c:v>
                </c:pt>
                <c:pt idx="6765">
                  <c:v>0.42376393304533833</c:v>
                </c:pt>
                <c:pt idx="6766">
                  <c:v>0.42397502527724751</c:v>
                </c:pt>
                <c:pt idx="6767">
                  <c:v>0.42423713959801451</c:v>
                </c:pt>
                <c:pt idx="6768">
                  <c:v>0.4244800294774545</c:v>
                </c:pt>
                <c:pt idx="6769">
                  <c:v>0.42472258711238059</c:v>
                </c:pt>
                <c:pt idx="6770">
                  <c:v>0.42497401931826012</c:v>
                </c:pt>
                <c:pt idx="6771">
                  <c:v>0.42520046814847151</c:v>
                </c:pt>
                <c:pt idx="6772">
                  <c:v>0.42542988069478721</c:v>
                </c:pt>
                <c:pt idx="6773">
                  <c:v>0.42569414643492398</c:v>
                </c:pt>
                <c:pt idx="6774">
                  <c:v>0.42593923474995699</c:v>
                </c:pt>
                <c:pt idx="6775">
                  <c:v>0.42617184756693982</c:v>
                </c:pt>
                <c:pt idx="6776">
                  <c:v>0.42635751520714299</c:v>
                </c:pt>
                <c:pt idx="6777">
                  <c:v>0.42664610947220311</c:v>
                </c:pt>
                <c:pt idx="6778">
                  <c:v>0.42687874734079151</c:v>
                </c:pt>
                <c:pt idx="6779">
                  <c:v>0.42714004868190608</c:v>
                </c:pt>
                <c:pt idx="6780">
                  <c:v>0.42733240676798417</c:v>
                </c:pt>
                <c:pt idx="6781">
                  <c:v>0.427558520345308</c:v>
                </c:pt>
                <c:pt idx="6782">
                  <c:v>0.42783287570066592</c:v>
                </c:pt>
                <c:pt idx="6783">
                  <c:v>0.42808600097215238</c:v>
                </c:pt>
                <c:pt idx="6784">
                  <c:v>0.42832970157628619</c:v>
                </c:pt>
                <c:pt idx="6785">
                  <c:v>0.42856994555356159</c:v>
                </c:pt>
                <c:pt idx="6786">
                  <c:v>0.4288141871799791</c:v>
                </c:pt>
                <c:pt idx="6787">
                  <c:v>0.42901814506676977</c:v>
                </c:pt>
                <c:pt idx="6788">
                  <c:v>0.42931203946798502</c:v>
                </c:pt>
                <c:pt idx="6789">
                  <c:v>0.42953602219091241</c:v>
                </c:pt>
                <c:pt idx="6790">
                  <c:v>0.42978205258629332</c:v>
                </c:pt>
                <c:pt idx="6791">
                  <c:v>0.43001587005053948</c:v>
                </c:pt>
                <c:pt idx="6792">
                  <c:v>0.43024775036654611</c:v>
                </c:pt>
                <c:pt idx="6793">
                  <c:v>0.43046927104063831</c:v>
                </c:pt>
                <c:pt idx="6794">
                  <c:v>0.43075656039826438</c:v>
                </c:pt>
                <c:pt idx="6795">
                  <c:v>0.43095487516680231</c:v>
                </c:pt>
                <c:pt idx="6796">
                  <c:v>0.43119142012159162</c:v>
                </c:pt>
                <c:pt idx="6797">
                  <c:v>0.43146254472999579</c:v>
                </c:pt>
                <c:pt idx="6798">
                  <c:v>0.43166970855299658</c:v>
                </c:pt>
                <c:pt idx="6799">
                  <c:v>0.43192588517262293</c:v>
                </c:pt>
                <c:pt idx="6800">
                  <c:v>0.43219005286917039</c:v>
                </c:pt>
                <c:pt idx="6801">
                  <c:v>0.43240777713972228</c:v>
                </c:pt>
                <c:pt idx="6802">
                  <c:v>0.43265283705750202</c:v>
                </c:pt>
                <c:pt idx="6803">
                  <c:v>0.43287787392025617</c:v>
                </c:pt>
                <c:pt idx="6804">
                  <c:v>0.43309248749805052</c:v>
                </c:pt>
                <c:pt idx="6805">
                  <c:v>0.43333874122512078</c:v>
                </c:pt>
                <c:pt idx="6806">
                  <c:v>0.43363097650127758</c:v>
                </c:pt>
                <c:pt idx="6807">
                  <c:v>0.43383552741769782</c:v>
                </c:pt>
                <c:pt idx="6808">
                  <c:v>0.43405402394624271</c:v>
                </c:pt>
                <c:pt idx="6809">
                  <c:v>0.43431543967403807</c:v>
                </c:pt>
                <c:pt idx="6810">
                  <c:v>0.43455490083452142</c:v>
                </c:pt>
                <c:pt idx="6811">
                  <c:v>0.43478466039061081</c:v>
                </c:pt>
                <c:pt idx="6812">
                  <c:v>0.43504226748377473</c:v>
                </c:pt>
                <c:pt idx="6813">
                  <c:v>0.43527573532522401</c:v>
                </c:pt>
                <c:pt idx="6814">
                  <c:v>0.43554296570845091</c:v>
                </c:pt>
                <c:pt idx="6815">
                  <c:v>0.43574414262405547</c:v>
                </c:pt>
                <c:pt idx="6816">
                  <c:v>0.43597681670884358</c:v>
                </c:pt>
                <c:pt idx="6817">
                  <c:v>0.43620266586762019</c:v>
                </c:pt>
                <c:pt idx="6818">
                  <c:v>0.43647999878798399</c:v>
                </c:pt>
                <c:pt idx="6819">
                  <c:v>0.43673520709990532</c:v>
                </c:pt>
                <c:pt idx="6820">
                  <c:v>0.43693019633856589</c:v>
                </c:pt>
                <c:pt idx="6821">
                  <c:v>0.43715047914201077</c:v>
                </c:pt>
                <c:pt idx="6822">
                  <c:v>0.4374228183859778</c:v>
                </c:pt>
                <c:pt idx="6823">
                  <c:v>0.43769011280871523</c:v>
                </c:pt>
                <c:pt idx="6824">
                  <c:v>0.43791771908226013</c:v>
                </c:pt>
                <c:pt idx="6825">
                  <c:v>0.43817594666392079</c:v>
                </c:pt>
                <c:pt idx="6826">
                  <c:v>0.43841673736792369</c:v>
                </c:pt>
                <c:pt idx="6827">
                  <c:v>0.43864766840911379</c:v>
                </c:pt>
                <c:pt idx="6828">
                  <c:v>0.43888241546571882</c:v>
                </c:pt>
                <c:pt idx="6829">
                  <c:v>0.43912352651400782</c:v>
                </c:pt>
                <c:pt idx="6830">
                  <c:v>0.43936098757197772</c:v>
                </c:pt>
                <c:pt idx="6831">
                  <c:v>0.43959466472789788</c:v>
                </c:pt>
                <c:pt idx="6832">
                  <c:v>0.43984703895060728</c:v>
                </c:pt>
                <c:pt idx="6833">
                  <c:v>0.44009041574740521</c:v>
                </c:pt>
                <c:pt idx="6834">
                  <c:v>0.44032994070243348</c:v>
                </c:pt>
                <c:pt idx="6835">
                  <c:v>0.44055332524410878</c:v>
                </c:pt>
                <c:pt idx="6836">
                  <c:v>0.44084078863764908</c:v>
                </c:pt>
                <c:pt idx="6837">
                  <c:v>0.4410450891386008</c:v>
                </c:pt>
                <c:pt idx="6838">
                  <c:v>0.44128258278296212</c:v>
                </c:pt>
                <c:pt idx="6839">
                  <c:v>0.44156807367200718</c:v>
                </c:pt>
                <c:pt idx="6840">
                  <c:v>0.44176396937037837</c:v>
                </c:pt>
                <c:pt idx="6841">
                  <c:v>0.44196614713232563</c:v>
                </c:pt>
                <c:pt idx="6842">
                  <c:v>0.44222672459847762</c:v>
                </c:pt>
                <c:pt idx="6843">
                  <c:v>0.4424824980586366</c:v>
                </c:pt>
                <c:pt idx="6844">
                  <c:v>0.44273497114583238</c:v>
                </c:pt>
                <c:pt idx="6845">
                  <c:v>0.44296561713696991</c:v>
                </c:pt>
                <c:pt idx="6846">
                  <c:v>0.44320448216578828</c:v>
                </c:pt>
                <c:pt idx="6847">
                  <c:v>0.44344531308287932</c:v>
                </c:pt>
                <c:pt idx="6848">
                  <c:v>0.44370114546169009</c:v>
                </c:pt>
                <c:pt idx="6849">
                  <c:v>0.44392551686088633</c:v>
                </c:pt>
                <c:pt idx="6850">
                  <c:v>0.44414716817823813</c:v>
                </c:pt>
                <c:pt idx="6851">
                  <c:v>0.44441626088017888</c:v>
                </c:pt>
                <c:pt idx="6852">
                  <c:v>0.44466204780843621</c:v>
                </c:pt>
                <c:pt idx="6853">
                  <c:v>0.4448841931594163</c:v>
                </c:pt>
                <c:pt idx="6854">
                  <c:v>0.4450983285230205</c:v>
                </c:pt>
                <c:pt idx="6855">
                  <c:v>0.44535335823655042</c:v>
                </c:pt>
                <c:pt idx="6856">
                  <c:v>0.44561510296212598</c:v>
                </c:pt>
                <c:pt idx="6857">
                  <c:v>0.4458168969207924</c:v>
                </c:pt>
                <c:pt idx="6858">
                  <c:v>0.446078433532414</c:v>
                </c:pt>
                <c:pt idx="6859">
                  <c:v>0.44634932375802922</c:v>
                </c:pt>
                <c:pt idx="6860">
                  <c:v>0.44657364487129447</c:v>
                </c:pt>
                <c:pt idx="6861">
                  <c:v>0.44683343428225097</c:v>
                </c:pt>
                <c:pt idx="6862">
                  <c:v>0.44705958882736679</c:v>
                </c:pt>
                <c:pt idx="6863">
                  <c:v>0.4473060708954027</c:v>
                </c:pt>
                <c:pt idx="6864">
                  <c:v>0.44752566742380417</c:v>
                </c:pt>
                <c:pt idx="6865">
                  <c:v>0.44772691713937718</c:v>
                </c:pt>
                <c:pt idx="6866">
                  <c:v>0.44801631699635708</c:v>
                </c:pt>
                <c:pt idx="6867">
                  <c:v>0.44822039576984418</c:v>
                </c:pt>
                <c:pt idx="6868">
                  <c:v>0.4485101109191359</c:v>
                </c:pt>
                <c:pt idx="6869">
                  <c:v>0.44873816063049199</c:v>
                </c:pt>
                <c:pt idx="6870">
                  <c:v>0.4489859717107253</c:v>
                </c:pt>
                <c:pt idx="6871">
                  <c:v>0.44916672926106499</c:v>
                </c:pt>
                <c:pt idx="6872">
                  <c:v>0.44941617213555202</c:v>
                </c:pt>
                <c:pt idx="6873">
                  <c:v>0.44967289209088979</c:v>
                </c:pt>
                <c:pt idx="6874">
                  <c:v>0.44991993421339749</c:v>
                </c:pt>
                <c:pt idx="6875">
                  <c:v>0.45018019903270001</c:v>
                </c:pt>
                <c:pt idx="6876">
                  <c:v>0.45039776837413992</c:v>
                </c:pt>
                <c:pt idx="6877">
                  <c:v>0.45066204426491502</c:v>
                </c:pt>
                <c:pt idx="6878">
                  <c:v>0.45086995939775348</c:v>
                </c:pt>
                <c:pt idx="6879">
                  <c:v>0.45111754624382022</c:v>
                </c:pt>
                <c:pt idx="6880">
                  <c:v>0.45133499425034829</c:v>
                </c:pt>
                <c:pt idx="6881">
                  <c:v>0.4516066024082051</c:v>
                </c:pt>
                <c:pt idx="6882">
                  <c:v>0.45184217624422701</c:v>
                </c:pt>
                <c:pt idx="6883">
                  <c:v>0.45208396467838668</c:v>
                </c:pt>
                <c:pt idx="6884">
                  <c:v>0.45231829036244459</c:v>
                </c:pt>
                <c:pt idx="6885">
                  <c:v>0.45250760903244569</c:v>
                </c:pt>
                <c:pt idx="6886">
                  <c:v>0.45282271190436579</c:v>
                </c:pt>
                <c:pt idx="6887">
                  <c:v>0.45306985967538771</c:v>
                </c:pt>
                <c:pt idx="6888">
                  <c:v>0.45329371517311873</c:v>
                </c:pt>
                <c:pt idx="6889">
                  <c:v>0.45353390806937188</c:v>
                </c:pt>
                <c:pt idx="6890">
                  <c:v>0.4537858577749847</c:v>
                </c:pt>
                <c:pt idx="6891">
                  <c:v>0.45403741559355298</c:v>
                </c:pt>
                <c:pt idx="6892">
                  <c:v>0.45424992367075367</c:v>
                </c:pt>
                <c:pt idx="6893">
                  <c:v>0.45451403689683412</c:v>
                </c:pt>
                <c:pt idx="6894">
                  <c:v>0.45473096852016792</c:v>
                </c:pt>
                <c:pt idx="6895">
                  <c:v>0.45496414207801522</c:v>
                </c:pt>
                <c:pt idx="6896">
                  <c:v>0.45519377190761229</c:v>
                </c:pt>
                <c:pt idx="6897">
                  <c:v>0.45543987392784852</c:v>
                </c:pt>
                <c:pt idx="6898">
                  <c:v>0.45568329574778937</c:v>
                </c:pt>
                <c:pt idx="6899">
                  <c:v>0.45594855325011768</c:v>
                </c:pt>
                <c:pt idx="6900">
                  <c:v>0.45620076005820231</c:v>
                </c:pt>
                <c:pt idx="6901">
                  <c:v>0.45640962748873271</c:v>
                </c:pt>
                <c:pt idx="6902">
                  <c:v>0.45664587714713128</c:v>
                </c:pt>
                <c:pt idx="6903">
                  <c:v>0.45689562985736698</c:v>
                </c:pt>
                <c:pt idx="6904">
                  <c:v>0.45714073868356081</c:v>
                </c:pt>
                <c:pt idx="6905">
                  <c:v>0.45735672082232331</c:v>
                </c:pt>
                <c:pt idx="6906">
                  <c:v>0.45760962263028532</c:v>
                </c:pt>
                <c:pt idx="6907">
                  <c:v>0.45783287540769352</c:v>
                </c:pt>
                <c:pt idx="6908">
                  <c:v>0.45808955100279403</c:v>
                </c:pt>
                <c:pt idx="6909">
                  <c:v>0.45833547030902189</c:v>
                </c:pt>
                <c:pt idx="6910">
                  <c:v>0.45857069300145342</c:v>
                </c:pt>
                <c:pt idx="6911">
                  <c:v>0.45879890280797259</c:v>
                </c:pt>
                <c:pt idx="6912">
                  <c:v>0.45908526423628843</c:v>
                </c:pt>
                <c:pt idx="6913">
                  <c:v>0.45930902084070291</c:v>
                </c:pt>
                <c:pt idx="6914">
                  <c:v>0.45956732950816798</c:v>
                </c:pt>
                <c:pt idx="6915">
                  <c:v>0.459743837092359</c:v>
                </c:pt>
                <c:pt idx="6916">
                  <c:v>0.45999536012910142</c:v>
                </c:pt>
                <c:pt idx="6917">
                  <c:v>0.46023840781916409</c:v>
                </c:pt>
                <c:pt idx="6918">
                  <c:v>0.46048009263954881</c:v>
                </c:pt>
                <c:pt idx="6919">
                  <c:v>0.46075304832707942</c:v>
                </c:pt>
                <c:pt idx="6920">
                  <c:v>0.46097545781619631</c:v>
                </c:pt>
                <c:pt idx="6921">
                  <c:v>0.46120994208854088</c:v>
                </c:pt>
                <c:pt idx="6922">
                  <c:v>0.46145684560729411</c:v>
                </c:pt>
                <c:pt idx="6923">
                  <c:v>0.46165448713481888</c:v>
                </c:pt>
                <c:pt idx="6924">
                  <c:v>0.46191410131711053</c:v>
                </c:pt>
                <c:pt idx="6925">
                  <c:v>0.46217497035397098</c:v>
                </c:pt>
                <c:pt idx="6926">
                  <c:v>0.46236277840808149</c:v>
                </c:pt>
                <c:pt idx="6927">
                  <c:v>0.46264691620492032</c:v>
                </c:pt>
                <c:pt idx="6928">
                  <c:v>0.46288592932528377</c:v>
                </c:pt>
                <c:pt idx="6929">
                  <c:v>0.46311574219043372</c:v>
                </c:pt>
                <c:pt idx="6930">
                  <c:v>0.46339862358301892</c:v>
                </c:pt>
                <c:pt idx="6931">
                  <c:v>0.46361895858451868</c:v>
                </c:pt>
                <c:pt idx="6932">
                  <c:v>0.4638640334131684</c:v>
                </c:pt>
                <c:pt idx="6933">
                  <c:v>0.46409846868593668</c:v>
                </c:pt>
                <c:pt idx="6934">
                  <c:v>0.46434003657833223</c:v>
                </c:pt>
                <c:pt idx="6935">
                  <c:v>0.46457404008735231</c:v>
                </c:pt>
                <c:pt idx="6936">
                  <c:v>0.46481643054341631</c:v>
                </c:pt>
                <c:pt idx="6937">
                  <c:v>0.46505926420371269</c:v>
                </c:pt>
                <c:pt idx="6938">
                  <c:v>0.46529168034598162</c:v>
                </c:pt>
                <c:pt idx="6939">
                  <c:v>0.46552311067171659</c:v>
                </c:pt>
                <c:pt idx="6940">
                  <c:v>0.46577806809945621</c:v>
                </c:pt>
                <c:pt idx="6941">
                  <c:v>0.46603503391267831</c:v>
                </c:pt>
                <c:pt idx="6942">
                  <c:v>0.4662452582891829</c:v>
                </c:pt>
                <c:pt idx="6943">
                  <c:v>0.46648140910976188</c:v>
                </c:pt>
                <c:pt idx="6944">
                  <c:v>0.46673847292308629</c:v>
                </c:pt>
                <c:pt idx="6945">
                  <c:v>0.46694602972167742</c:v>
                </c:pt>
                <c:pt idx="6946">
                  <c:v>0.46722016512342879</c:v>
                </c:pt>
                <c:pt idx="6947">
                  <c:v>0.46745941737158458</c:v>
                </c:pt>
                <c:pt idx="6948">
                  <c:v>0.46768596284140662</c:v>
                </c:pt>
                <c:pt idx="6949">
                  <c:v>0.46793283947112202</c:v>
                </c:pt>
                <c:pt idx="6950">
                  <c:v>0.46817156991076991</c:v>
                </c:pt>
                <c:pt idx="6951">
                  <c:v>0.46840214455140577</c:v>
                </c:pt>
                <c:pt idx="6952">
                  <c:v>0.46865397248194562</c:v>
                </c:pt>
                <c:pt idx="6953">
                  <c:v>0.46890682614186668</c:v>
                </c:pt>
                <c:pt idx="6954">
                  <c:v>0.46914434558309531</c:v>
                </c:pt>
                <c:pt idx="6955">
                  <c:v>0.46936826517140517</c:v>
                </c:pt>
                <c:pt idx="6956">
                  <c:v>0.46959532804978982</c:v>
                </c:pt>
                <c:pt idx="6957">
                  <c:v>0.46985812534456162</c:v>
                </c:pt>
                <c:pt idx="6958">
                  <c:v>0.47009069162051742</c:v>
                </c:pt>
                <c:pt idx="6959">
                  <c:v>0.47033282656918979</c:v>
                </c:pt>
                <c:pt idx="6960">
                  <c:v>0.47057072066290789</c:v>
                </c:pt>
                <c:pt idx="6961">
                  <c:v>0.47081155296247651</c:v>
                </c:pt>
                <c:pt idx="6962">
                  <c:v>0.47103452338411178</c:v>
                </c:pt>
                <c:pt idx="6963">
                  <c:v>0.47126686094154008</c:v>
                </c:pt>
                <c:pt idx="6964">
                  <c:v>0.47153872153939319</c:v>
                </c:pt>
                <c:pt idx="6965">
                  <c:v>0.47176531312266989</c:v>
                </c:pt>
                <c:pt idx="6966">
                  <c:v>0.47202383097629941</c:v>
                </c:pt>
                <c:pt idx="6967">
                  <c:v>0.4722163934776718</c:v>
                </c:pt>
                <c:pt idx="6968">
                  <c:v>0.47244369852631252</c:v>
                </c:pt>
                <c:pt idx="6969">
                  <c:v>0.47270621179623012</c:v>
                </c:pt>
                <c:pt idx="6970">
                  <c:v>0.47297008763053072</c:v>
                </c:pt>
                <c:pt idx="6971">
                  <c:v>0.47320267592330068</c:v>
                </c:pt>
                <c:pt idx="6972">
                  <c:v>0.47341859109265932</c:v>
                </c:pt>
                <c:pt idx="6973">
                  <c:v>0.47370628647994661</c:v>
                </c:pt>
                <c:pt idx="6974">
                  <c:v>0.47393093598646929</c:v>
                </c:pt>
                <c:pt idx="6975">
                  <c:v>0.47414770521903349</c:v>
                </c:pt>
                <c:pt idx="6976">
                  <c:v>0.47438612141641973</c:v>
                </c:pt>
                <c:pt idx="6977">
                  <c:v>0.47468335817135832</c:v>
                </c:pt>
                <c:pt idx="6978">
                  <c:v>0.47491138168011632</c:v>
                </c:pt>
                <c:pt idx="6979">
                  <c:v>0.47514868333160742</c:v>
                </c:pt>
                <c:pt idx="6980">
                  <c:v>0.47534923519842259</c:v>
                </c:pt>
                <c:pt idx="6981">
                  <c:v>0.47559783254519328</c:v>
                </c:pt>
                <c:pt idx="6982">
                  <c:v>0.47585843705844838</c:v>
                </c:pt>
                <c:pt idx="6983">
                  <c:v>0.4760885359431391</c:v>
                </c:pt>
                <c:pt idx="6984">
                  <c:v>0.47627677368631821</c:v>
                </c:pt>
                <c:pt idx="6985">
                  <c:v>0.4765245810025151</c:v>
                </c:pt>
                <c:pt idx="6986">
                  <c:v>0.47679955125541529</c:v>
                </c:pt>
                <c:pt idx="6987">
                  <c:v>0.47707195693218313</c:v>
                </c:pt>
                <c:pt idx="6988">
                  <c:v>0.4772986762574673</c:v>
                </c:pt>
                <c:pt idx="6989">
                  <c:v>0.47752351397190912</c:v>
                </c:pt>
                <c:pt idx="6990">
                  <c:v>0.47778368194061271</c:v>
                </c:pt>
                <c:pt idx="6991">
                  <c:v>0.47799885447058771</c:v>
                </c:pt>
                <c:pt idx="6992">
                  <c:v>0.47825093279851932</c:v>
                </c:pt>
                <c:pt idx="6993">
                  <c:v>0.47849616486088598</c:v>
                </c:pt>
                <c:pt idx="6994">
                  <c:v>0.47873335330460931</c:v>
                </c:pt>
                <c:pt idx="6995">
                  <c:v>0.47899816032832798</c:v>
                </c:pt>
                <c:pt idx="6996">
                  <c:v>0.47921629556925921</c:v>
                </c:pt>
                <c:pt idx="6997">
                  <c:v>0.47945413631512201</c:v>
                </c:pt>
                <c:pt idx="6998">
                  <c:v>0.4797081503520732</c:v>
                </c:pt>
                <c:pt idx="6999">
                  <c:v>0.47989951097834849</c:v>
                </c:pt>
                <c:pt idx="7000">
                  <c:v>0.48017039672883871</c:v>
                </c:pt>
                <c:pt idx="7001">
                  <c:v>0.48038152271995083</c:v>
                </c:pt>
                <c:pt idx="7002">
                  <c:v>0.48065098718742189</c:v>
                </c:pt>
                <c:pt idx="7003">
                  <c:v>0.4808629877176116</c:v>
                </c:pt>
                <c:pt idx="7004">
                  <c:v>0.48113881263465857</c:v>
                </c:pt>
                <c:pt idx="7005">
                  <c:v>0.48136050506206762</c:v>
                </c:pt>
                <c:pt idx="7006">
                  <c:v>0.48159599892740518</c:v>
                </c:pt>
                <c:pt idx="7007">
                  <c:v>0.48184750422525569</c:v>
                </c:pt>
                <c:pt idx="7008">
                  <c:v>0.48209514836779671</c:v>
                </c:pt>
                <c:pt idx="7009">
                  <c:v>0.48234713000221008</c:v>
                </c:pt>
                <c:pt idx="7010">
                  <c:v>0.48257766533092439</c:v>
                </c:pt>
                <c:pt idx="7011">
                  <c:v>0.48278340795137648</c:v>
                </c:pt>
                <c:pt idx="7012">
                  <c:v>0.48305610815153938</c:v>
                </c:pt>
                <c:pt idx="7013">
                  <c:v>0.48330052678601332</c:v>
                </c:pt>
                <c:pt idx="7014">
                  <c:v>0.48356798402862522</c:v>
                </c:pt>
                <c:pt idx="7015">
                  <c:v>0.48374987628683158</c:v>
                </c:pt>
                <c:pt idx="7016">
                  <c:v>0.4840200465016411</c:v>
                </c:pt>
                <c:pt idx="7017">
                  <c:v>0.48426048834261148</c:v>
                </c:pt>
                <c:pt idx="7018">
                  <c:v>0.48447674332318541</c:v>
                </c:pt>
                <c:pt idx="7019">
                  <c:v>0.48473484088718782</c:v>
                </c:pt>
                <c:pt idx="7020">
                  <c:v>0.48496704169082822</c:v>
                </c:pt>
                <c:pt idx="7021">
                  <c:v>0.48520753751190909</c:v>
                </c:pt>
                <c:pt idx="7022">
                  <c:v>0.48544506477537619</c:v>
                </c:pt>
                <c:pt idx="7023">
                  <c:v>0.48569242382967082</c:v>
                </c:pt>
                <c:pt idx="7024">
                  <c:v>0.48593617057529948</c:v>
                </c:pt>
                <c:pt idx="7025">
                  <c:v>0.48615001167080257</c:v>
                </c:pt>
                <c:pt idx="7026">
                  <c:v>0.48641371670931638</c:v>
                </c:pt>
                <c:pt idx="7027">
                  <c:v>0.48664381139967122</c:v>
                </c:pt>
                <c:pt idx="7028">
                  <c:v>0.48688846807520419</c:v>
                </c:pt>
                <c:pt idx="7029">
                  <c:v>0.48713992210296198</c:v>
                </c:pt>
                <c:pt idx="7030">
                  <c:v>0.48737263599655301</c:v>
                </c:pt>
                <c:pt idx="7031">
                  <c:v>0.48761691685332642</c:v>
                </c:pt>
                <c:pt idx="7032">
                  <c:v>0.48783304824763318</c:v>
                </c:pt>
                <c:pt idx="7033">
                  <c:v>0.48809190597720892</c:v>
                </c:pt>
                <c:pt idx="7034">
                  <c:v>0.48834100738978692</c:v>
                </c:pt>
                <c:pt idx="7035">
                  <c:v>0.48854847119018913</c:v>
                </c:pt>
                <c:pt idx="7036">
                  <c:v>0.48883075070458409</c:v>
                </c:pt>
                <c:pt idx="7037">
                  <c:v>0.48905537631349177</c:v>
                </c:pt>
                <c:pt idx="7038">
                  <c:v>0.48928830349883973</c:v>
                </c:pt>
                <c:pt idx="7039">
                  <c:v>0.48952477988918031</c:v>
                </c:pt>
                <c:pt idx="7040">
                  <c:v>0.48975307085113301</c:v>
                </c:pt>
                <c:pt idx="7041">
                  <c:v>0.49000828740470248</c:v>
                </c:pt>
                <c:pt idx="7042">
                  <c:v>0.49026164038138892</c:v>
                </c:pt>
                <c:pt idx="7043">
                  <c:v>0.49048006557106849</c:v>
                </c:pt>
                <c:pt idx="7044">
                  <c:v>0.49077818556686048</c:v>
                </c:pt>
                <c:pt idx="7045">
                  <c:v>0.49101458585183211</c:v>
                </c:pt>
                <c:pt idx="7046">
                  <c:v>0.4911844375169005</c:v>
                </c:pt>
                <c:pt idx="7047">
                  <c:v>0.49144432459745691</c:v>
                </c:pt>
                <c:pt idx="7048">
                  <c:v>0.49170207167127428</c:v>
                </c:pt>
                <c:pt idx="7049">
                  <c:v>0.49193275811080822</c:v>
                </c:pt>
                <c:pt idx="7050">
                  <c:v>0.49218301565023198</c:v>
                </c:pt>
                <c:pt idx="7051">
                  <c:v>0.4923940938267794</c:v>
                </c:pt>
                <c:pt idx="7052">
                  <c:v>0.49266341101871869</c:v>
                </c:pt>
                <c:pt idx="7053">
                  <c:v>0.49286687524462242</c:v>
                </c:pt>
                <c:pt idx="7054">
                  <c:v>0.49313666856472188</c:v>
                </c:pt>
                <c:pt idx="7055">
                  <c:v>0.49336356620895061</c:v>
                </c:pt>
                <c:pt idx="7056">
                  <c:v>0.49361196829598192</c:v>
                </c:pt>
                <c:pt idx="7057">
                  <c:v>0.49384583403937909</c:v>
                </c:pt>
                <c:pt idx="7058">
                  <c:v>0.49411302531150009</c:v>
                </c:pt>
                <c:pt idx="7059">
                  <c:v>0.49435734837410539</c:v>
                </c:pt>
                <c:pt idx="7060">
                  <c:v>0.4945861003620351</c:v>
                </c:pt>
                <c:pt idx="7061">
                  <c:v>0.49480195774091729</c:v>
                </c:pt>
                <c:pt idx="7062">
                  <c:v>0.49505099912096862</c:v>
                </c:pt>
                <c:pt idx="7063">
                  <c:v>0.49529350350330198</c:v>
                </c:pt>
                <c:pt idx="7064">
                  <c:v>0.49551109795512482</c:v>
                </c:pt>
                <c:pt idx="7065">
                  <c:v>0.49575608615164579</c:v>
                </c:pt>
                <c:pt idx="7066">
                  <c:v>0.49597937486626581</c:v>
                </c:pt>
                <c:pt idx="7067">
                  <c:v>0.49624782263643452</c:v>
                </c:pt>
                <c:pt idx="7068">
                  <c:v>0.49650834794306847</c:v>
                </c:pt>
                <c:pt idx="7069">
                  <c:v>0.49674505693913762</c:v>
                </c:pt>
                <c:pt idx="7070">
                  <c:v>0.49696041179929862</c:v>
                </c:pt>
                <c:pt idx="7071">
                  <c:v>0.49719639540031318</c:v>
                </c:pt>
                <c:pt idx="7072">
                  <c:v>0.49743540521941898</c:v>
                </c:pt>
                <c:pt idx="7073">
                  <c:v>0.4977170400644223</c:v>
                </c:pt>
                <c:pt idx="7074">
                  <c:v>0.49793784424045412</c:v>
                </c:pt>
                <c:pt idx="7075">
                  <c:v>0.49814310179733551</c:v>
                </c:pt>
                <c:pt idx="7076">
                  <c:v>0.49840091875809561</c:v>
                </c:pt>
                <c:pt idx="7077">
                  <c:v>0.49865090422988501</c:v>
                </c:pt>
                <c:pt idx="7078">
                  <c:v>0.49889122933016727</c:v>
                </c:pt>
                <c:pt idx="7079">
                  <c:v>0.49915192749948722</c:v>
                </c:pt>
                <c:pt idx="7080">
                  <c:v>0.4993762698010169</c:v>
                </c:pt>
                <c:pt idx="7081">
                  <c:v>0.49959139662992169</c:v>
                </c:pt>
                <c:pt idx="7082">
                  <c:v>0.49984625905527469</c:v>
                </c:pt>
                <c:pt idx="7083">
                  <c:v>0.50009025710527011</c:v>
                </c:pt>
                <c:pt idx="7084">
                  <c:v>0.50030023393745315</c:v>
                </c:pt>
                <c:pt idx="7085">
                  <c:v>0.50059995092262799</c:v>
                </c:pt>
                <c:pt idx="7086">
                  <c:v>0.50082342089914034</c:v>
                </c:pt>
                <c:pt idx="7087">
                  <c:v>0.50103346375780911</c:v>
                </c:pt>
                <c:pt idx="7088">
                  <c:v>0.5012873374579403</c:v>
                </c:pt>
                <c:pt idx="7089">
                  <c:v>0.50150454521789167</c:v>
                </c:pt>
                <c:pt idx="7090">
                  <c:v>0.50175559650905643</c:v>
                </c:pt>
                <c:pt idx="7091">
                  <c:v>0.50198784855076584</c:v>
                </c:pt>
                <c:pt idx="7092">
                  <c:v>0.50226207066054762</c:v>
                </c:pt>
                <c:pt idx="7093">
                  <c:v>0.5024829132686689</c:v>
                </c:pt>
                <c:pt idx="7094">
                  <c:v>0.50275552919457744</c:v>
                </c:pt>
                <c:pt idx="7095">
                  <c:v>0.50299042656787607</c:v>
                </c:pt>
                <c:pt idx="7096">
                  <c:v>0.5031950017293334</c:v>
                </c:pt>
                <c:pt idx="7097">
                  <c:v>0.5034414992481876</c:v>
                </c:pt>
                <c:pt idx="7098">
                  <c:v>0.50368084154466264</c:v>
                </c:pt>
                <c:pt idx="7099">
                  <c:v>0.50395919756924445</c:v>
                </c:pt>
                <c:pt idx="7100">
                  <c:v>0.50416222406602218</c:v>
                </c:pt>
                <c:pt idx="7101">
                  <c:v>0.50440546601576342</c:v>
                </c:pt>
                <c:pt idx="7102">
                  <c:v>0.50468251668929509</c:v>
                </c:pt>
                <c:pt idx="7103">
                  <c:v>0.50490313252624219</c:v>
                </c:pt>
                <c:pt idx="7104">
                  <c:v>0.50513228575206748</c:v>
                </c:pt>
                <c:pt idx="7105">
                  <c:v>0.5054049782637301</c:v>
                </c:pt>
                <c:pt idx="7106">
                  <c:v>0.50560241496732816</c:v>
                </c:pt>
                <c:pt idx="7107">
                  <c:v>0.50588023416378469</c:v>
                </c:pt>
                <c:pt idx="7108">
                  <c:v>0.50605891443217621</c:v>
                </c:pt>
                <c:pt idx="7109">
                  <c:v>0.50633711797619652</c:v>
                </c:pt>
                <c:pt idx="7110">
                  <c:v>0.50658864965384964</c:v>
                </c:pt>
                <c:pt idx="7111">
                  <c:v>0.50677978271169788</c:v>
                </c:pt>
                <c:pt idx="7112">
                  <c:v>0.50704692668268958</c:v>
                </c:pt>
                <c:pt idx="7113">
                  <c:v>0.50731919738549658</c:v>
                </c:pt>
                <c:pt idx="7114">
                  <c:v>0.5075020139142562</c:v>
                </c:pt>
                <c:pt idx="7115">
                  <c:v>0.50777462120341632</c:v>
                </c:pt>
                <c:pt idx="7116">
                  <c:v>0.50800613340290945</c:v>
                </c:pt>
                <c:pt idx="7117">
                  <c:v>0.50827433248743159</c:v>
                </c:pt>
                <c:pt idx="7118">
                  <c:v>0.50849632297140623</c:v>
                </c:pt>
                <c:pt idx="7119">
                  <c:v>0.50872564786002517</c:v>
                </c:pt>
                <c:pt idx="7120">
                  <c:v>0.50897646738704216</c:v>
                </c:pt>
                <c:pt idx="7121">
                  <c:v>0.50921459067565933</c:v>
                </c:pt>
                <c:pt idx="7122">
                  <c:v>0.5094380185383508</c:v>
                </c:pt>
                <c:pt idx="7123">
                  <c:v>0.50971190076805095</c:v>
                </c:pt>
                <c:pt idx="7124">
                  <c:v>0.50993972708925894</c:v>
                </c:pt>
                <c:pt idx="7125">
                  <c:v>0.51017055496058217</c:v>
                </c:pt>
                <c:pt idx="7126">
                  <c:v>0.51039593913514303</c:v>
                </c:pt>
                <c:pt idx="7127">
                  <c:v>0.51064793401570296</c:v>
                </c:pt>
                <c:pt idx="7128">
                  <c:v>0.51087036770522198</c:v>
                </c:pt>
                <c:pt idx="7129">
                  <c:v>0.51110499634805351</c:v>
                </c:pt>
                <c:pt idx="7130">
                  <c:v>0.51137168468448502</c:v>
                </c:pt>
                <c:pt idx="7131">
                  <c:v>0.51162223463688006</c:v>
                </c:pt>
                <c:pt idx="7132">
                  <c:v>0.51188021993588417</c:v>
                </c:pt>
                <c:pt idx="7133">
                  <c:v>0.51209333612405117</c:v>
                </c:pt>
                <c:pt idx="7134">
                  <c:v>0.51231846054760444</c:v>
                </c:pt>
                <c:pt idx="7135">
                  <c:v>0.51252482263673826</c:v>
                </c:pt>
                <c:pt idx="7136">
                  <c:v>0.51279289868028688</c:v>
                </c:pt>
                <c:pt idx="7137">
                  <c:v>0.51305067930049797</c:v>
                </c:pt>
                <c:pt idx="7138">
                  <c:v>0.51331822532555882</c:v>
                </c:pt>
                <c:pt idx="7139">
                  <c:v>0.51352837824887598</c:v>
                </c:pt>
                <c:pt idx="7140">
                  <c:v>0.51378030183954593</c:v>
                </c:pt>
                <c:pt idx="7141">
                  <c:v>0.51402805052422917</c:v>
                </c:pt>
                <c:pt idx="7142">
                  <c:v>0.51422725209204889</c:v>
                </c:pt>
                <c:pt idx="7143">
                  <c:v>0.51449346264302975</c:v>
                </c:pt>
                <c:pt idx="7144">
                  <c:v>0.51470360467762033</c:v>
                </c:pt>
                <c:pt idx="7145">
                  <c:v>0.51498811520443</c:v>
                </c:pt>
                <c:pt idx="7146">
                  <c:v>0.5152082172163629</c:v>
                </c:pt>
                <c:pt idx="7147">
                  <c:v>0.51544245668710142</c:v>
                </c:pt>
                <c:pt idx="7148">
                  <c:v>0.51568556477486482</c:v>
                </c:pt>
                <c:pt idx="7149">
                  <c:v>0.51593198319912315</c:v>
                </c:pt>
                <c:pt idx="7150">
                  <c:v>0.51615680510791095</c:v>
                </c:pt>
                <c:pt idx="7151">
                  <c:v>0.51643059250975576</c:v>
                </c:pt>
                <c:pt idx="7152">
                  <c:v>0.51667330718335036</c:v>
                </c:pt>
                <c:pt idx="7153">
                  <c:v>0.51683545785012985</c:v>
                </c:pt>
                <c:pt idx="7154">
                  <c:v>0.517119050690525</c:v>
                </c:pt>
                <c:pt idx="7155">
                  <c:v>0.51737674081499296</c:v>
                </c:pt>
                <c:pt idx="7156">
                  <c:v>0.51760988200014069</c:v>
                </c:pt>
                <c:pt idx="7157">
                  <c:v>0.51788345008907977</c:v>
                </c:pt>
                <c:pt idx="7158">
                  <c:v>0.51805759152571973</c:v>
                </c:pt>
                <c:pt idx="7159">
                  <c:v>0.51833971687036118</c:v>
                </c:pt>
                <c:pt idx="7160">
                  <c:v>0.5185900543019849</c:v>
                </c:pt>
                <c:pt idx="7161">
                  <c:v>0.51880778106380987</c:v>
                </c:pt>
                <c:pt idx="7162">
                  <c:v>0.51904331107088031</c:v>
                </c:pt>
                <c:pt idx="7163">
                  <c:v>0.51926199260816353</c:v>
                </c:pt>
                <c:pt idx="7164">
                  <c:v>0.51953792577397284</c:v>
                </c:pt>
                <c:pt idx="7165">
                  <c:v>0.51978118133844142</c:v>
                </c:pt>
                <c:pt idx="7166">
                  <c:v>0.52002263060226461</c:v>
                </c:pt>
                <c:pt idx="7167">
                  <c:v>0.52025003914245682</c:v>
                </c:pt>
                <c:pt idx="7168">
                  <c:v>0.52049322448903623</c:v>
                </c:pt>
                <c:pt idx="7169">
                  <c:v>0.52076529813656469</c:v>
                </c:pt>
                <c:pt idx="7170">
                  <c:v>0.52097134719725868</c:v>
                </c:pt>
                <c:pt idx="7171">
                  <c:v>0.52119952179006901</c:v>
                </c:pt>
                <c:pt idx="7172">
                  <c:v>0.52144156533743724</c:v>
                </c:pt>
                <c:pt idx="7173">
                  <c:v>0.52167109675827861</c:v>
                </c:pt>
                <c:pt idx="7174">
                  <c:v>0.52192156277779855</c:v>
                </c:pt>
                <c:pt idx="7175">
                  <c:v>0.52219483386218868</c:v>
                </c:pt>
                <c:pt idx="7176">
                  <c:v>0.52241144633366132</c:v>
                </c:pt>
                <c:pt idx="7177">
                  <c:v>0.5226659636401837</c:v>
                </c:pt>
                <c:pt idx="7178">
                  <c:v>0.52291759520903325</c:v>
                </c:pt>
                <c:pt idx="7179">
                  <c:v>0.52315014015095307</c:v>
                </c:pt>
                <c:pt idx="7180">
                  <c:v>0.52336568417951168</c:v>
                </c:pt>
                <c:pt idx="7181">
                  <c:v>0.52362066492601</c:v>
                </c:pt>
                <c:pt idx="7182">
                  <c:v>0.52383438449044495</c:v>
                </c:pt>
                <c:pt idx="7183">
                  <c:v>0.52407789857375464</c:v>
                </c:pt>
                <c:pt idx="7184">
                  <c:v>0.52434695573492573</c:v>
                </c:pt>
                <c:pt idx="7185">
                  <c:v>0.52455370972402382</c:v>
                </c:pt>
                <c:pt idx="7186">
                  <c:v>0.52482396394740871</c:v>
                </c:pt>
                <c:pt idx="7187">
                  <c:v>0.52503466932531007</c:v>
                </c:pt>
                <c:pt idx="7188">
                  <c:v>0.525277758057628</c:v>
                </c:pt>
                <c:pt idx="7189">
                  <c:v>0.52555238468390675</c:v>
                </c:pt>
                <c:pt idx="7190">
                  <c:v>0.52575743377482254</c:v>
                </c:pt>
                <c:pt idx="7191">
                  <c:v>0.52600621510937229</c:v>
                </c:pt>
                <c:pt idx="7192">
                  <c:v>0.52621356821458132</c:v>
                </c:pt>
                <c:pt idx="7193">
                  <c:v>0.52646916139267419</c:v>
                </c:pt>
                <c:pt idx="7194">
                  <c:v>0.52673192643836453</c:v>
                </c:pt>
                <c:pt idx="7195">
                  <c:v>0.52698041560521425</c:v>
                </c:pt>
                <c:pt idx="7196">
                  <c:v>0.52723343276482137</c:v>
                </c:pt>
                <c:pt idx="7197">
                  <c:v>0.52744326879039816</c:v>
                </c:pt>
                <c:pt idx="7198">
                  <c:v>0.52770709231421808</c:v>
                </c:pt>
                <c:pt idx="7199">
                  <c:v>0.52791141971272548</c:v>
                </c:pt>
                <c:pt idx="7200">
                  <c:v>0.52814877957185813</c:v>
                </c:pt>
                <c:pt idx="7201">
                  <c:v>0.52841369833845386</c:v>
                </c:pt>
                <c:pt idx="7202">
                  <c:v>0.52864929061634292</c:v>
                </c:pt>
                <c:pt idx="7203">
                  <c:v>0.52889724788359205</c:v>
                </c:pt>
                <c:pt idx="7204">
                  <c:v>0.52911123406690874</c:v>
                </c:pt>
                <c:pt idx="7205">
                  <c:v>0.52935419602637712</c:v>
                </c:pt>
                <c:pt idx="7206">
                  <c:v>0.52960838706884306</c:v>
                </c:pt>
                <c:pt idx="7207">
                  <c:v>0.52984044051266099</c:v>
                </c:pt>
                <c:pt idx="7208">
                  <c:v>0.53009836276994948</c:v>
                </c:pt>
                <c:pt idx="7209">
                  <c:v>0.53032379978287858</c:v>
                </c:pt>
                <c:pt idx="7210">
                  <c:v>0.53059019549868724</c:v>
                </c:pt>
                <c:pt idx="7211">
                  <c:v>0.53080979893046931</c:v>
                </c:pt>
                <c:pt idx="7212">
                  <c:v>0.53106805549389258</c:v>
                </c:pt>
                <c:pt idx="7213">
                  <c:v>0.53129680296599424</c:v>
                </c:pt>
                <c:pt idx="7214">
                  <c:v>0.53152133128217816</c:v>
                </c:pt>
                <c:pt idx="7215">
                  <c:v>0.53178645492204235</c:v>
                </c:pt>
                <c:pt idx="7216">
                  <c:v>0.53201701935295831</c:v>
                </c:pt>
                <c:pt idx="7217">
                  <c:v>0.53227397911155983</c:v>
                </c:pt>
                <c:pt idx="7218">
                  <c:v>0.53247525968970044</c:v>
                </c:pt>
                <c:pt idx="7219">
                  <c:v>0.53273181661880098</c:v>
                </c:pt>
                <c:pt idx="7220">
                  <c:v>0.53300901172477633</c:v>
                </c:pt>
                <c:pt idx="7221">
                  <c:v>0.53323008277707296</c:v>
                </c:pt>
                <c:pt idx="7222">
                  <c:v>0.53344872771010132</c:v>
                </c:pt>
                <c:pt idx="7223">
                  <c:v>0.53367153228154518</c:v>
                </c:pt>
                <c:pt idx="7224">
                  <c:v>0.533940440704605</c:v>
                </c:pt>
                <c:pt idx="7225">
                  <c:v>0.5342146716944296</c:v>
                </c:pt>
                <c:pt idx="7226">
                  <c:v>0.53440350286766602</c:v>
                </c:pt>
                <c:pt idx="7227">
                  <c:v>0.53466661028236173</c:v>
                </c:pt>
                <c:pt idx="7228">
                  <c:v>0.53491630234139265</c:v>
                </c:pt>
                <c:pt idx="7229">
                  <c:v>0.53514963702618124</c:v>
                </c:pt>
                <c:pt idx="7230">
                  <c:v>0.53534816096680837</c:v>
                </c:pt>
                <c:pt idx="7231">
                  <c:v>0.53560745598040793</c:v>
                </c:pt>
                <c:pt idx="7232">
                  <c:v>0.53585986028801902</c:v>
                </c:pt>
                <c:pt idx="7233">
                  <c:v>0.53608480313182583</c:v>
                </c:pt>
                <c:pt idx="7234">
                  <c:v>0.53634439838458281</c:v>
                </c:pt>
                <c:pt idx="7235">
                  <c:v>0.53659318270992551</c:v>
                </c:pt>
                <c:pt idx="7236">
                  <c:v>0.53680436862623149</c:v>
                </c:pt>
                <c:pt idx="7237">
                  <c:v>0.53706950201623638</c:v>
                </c:pt>
                <c:pt idx="7238">
                  <c:v>0.53730024495328965</c:v>
                </c:pt>
                <c:pt idx="7239">
                  <c:v>0.53757528155466605</c:v>
                </c:pt>
                <c:pt idx="7240">
                  <c:v>0.53776916473461711</c:v>
                </c:pt>
                <c:pt idx="7241">
                  <c:v>0.53800644777075335</c:v>
                </c:pt>
                <c:pt idx="7242">
                  <c:v>0.53826517560682441</c:v>
                </c:pt>
                <c:pt idx="7243">
                  <c:v>0.53848325166890265</c:v>
                </c:pt>
                <c:pt idx="7244">
                  <c:v>0.53874066651247199</c:v>
                </c:pt>
                <c:pt idx="7245">
                  <c:v>0.53897222697991631</c:v>
                </c:pt>
                <c:pt idx="7246">
                  <c:v>0.5392123010644625</c:v>
                </c:pt>
                <c:pt idx="7247">
                  <c:v>0.53946694222044178</c:v>
                </c:pt>
                <c:pt idx="7248">
                  <c:v>0.53967826026374499</c:v>
                </c:pt>
                <c:pt idx="7249">
                  <c:v>0.53995396442741195</c:v>
                </c:pt>
                <c:pt idx="7250">
                  <c:v>0.54017542983026179</c:v>
                </c:pt>
                <c:pt idx="7251">
                  <c:v>0.5403861911887472</c:v>
                </c:pt>
                <c:pt idx="7252">
                  <c:v>0.54062462234343833</c:v>
                </c:pt>
                <c:pt idx="7253">
                  <c:v>0.54086560264890771</c:v>
                </c:pt>
                <c:pt idx="7254">
                  <c:v>0.54113277278331628</c:v>
                </c:pt>
                <c:pt idx="7255">
                  <c:v>0.54140487627130551</c:v>
                </c:pt>
                <c:pt idx="7256">
                  <c:v>0.54162312720024686</c:v>
                </c:pt>
                <c:pt idx="7257">
                  <c:v>0.54182590871995195</c:v>
                </c:pt>
                <c:pt idx="7258">
                  <c:v>0.54208439018846433</c:v>
                </c:pt>
                <c:pt idx="7259">
                  <c:v>0.54232519767214593</c:v>
                </c:pt>
                <c:pt idx="7260">
                  <c:v>0.54256194987184747</c:v>
                </c:pt>
                <c:pt idx="7261">
                  <c:v>0.54281203093420971</c:v>
                </c:pt>
                <c:pt idx="7262">
                  <c:v>0.54304391398355112</c:v>
                </c:pt>
                <c:pt idx="7263">
                  <c:v>0.54329693452348715</c:v>
                </c:pt>
                <c:pt idx="7264">
                  <c:v>0.54353058543885779</c:v>
                </c:pt>
                <c:pt idx="7265">
                  <c:v>0.54377188433093449</c:v>
                </c:pt>
                <c:pt idx="7266">
                  <c:v>0.54398333902776652</c:v>
                </c:pt>
                <c:pt idx="7267">
                  <c:v>0.54424868954552097</c:v>
                </c:pt>
                <c:pt idx="7268">
                  <c:v>0.54449969208133486</c:v>
                </c:pt>
                <c:pt idx="7269">
                  <c:v>0.54475782694069363</c:v>
                </c:pt>
                <c:pt idx="7270">
                  <c:v>0.54497251794156054</c:v>
                </c:pt>
                <c:pt idx="7271">
                  <c:v>0.54521987454619303</c:v>
                </c:pt>
                <c:pt idx="7272">
                  <c:v>0.54549127711420975</c:v>
                </c:pt>
                <c:pt idx="7273">
                  <c:v>0.54568222127586574</c:v>
                </c:pt>
                <c:pt idx="7274">
                  <c:v>0.54597734911817153</c:v>
                </c:pt>
                <c:pt idx="7275">
                  <c:v>0.54616611570788598</c:v>
                </c:pt>
                <c:pt idx="7276">
                  <c:v>0.5464028057233794</c:v>
                </c:pt>
                <c:pt idx="7277">
                  <c:v>0.54663933590870062</c:v>
                </c:pt>
                <c:pt idx="7278">
                  <c:v>0.54689478297795124</c:v>
                </c:pt>
                <c:pt idx="7279">
                  <c:v>0.54709704937130754</c:v>
                </c:pt>
                <c:pt idx="7280">
                  <c:v>0.54737398497123269</c:v>
                </c:pt>
                <c:pt idx="7281">
                  <c:v>0.54763192217184431</c:v>
                </c:pt>
                <c:pt idx="7282">
                  <c:v>0.54789915327442085</c:v>
                </c:pt>
                <c:pt idx="7283">
                  <c:v>0.54810486809078074</c:v>
                </c:pt>
                <c:pt idx="7284">
                  <c:v>0.54834723505904437</c:v>
                </c:pt>
                <c:pt idx="7285">
                  <c:v>0.54855985463047729</c:v>
                </c:pt>
                <c:pt idx="7286">
                  <c:v>0.54880391038905019</c:v>
                </c:pt>
                <c:pt idx="7287">
                  <c:v>0.54904072610653487</c:v>
                </c:pt>
                <c:pt idx="7288">
                  <c:v>0.54930917209122876</c:v>
                </c:pt>
                <c:pt idx="7289">
                  <c:v>0.54949474565620027</c:v>
                </c:pt>
                <c:pt idx="7290">
                  <c:v>0.54975483702297911</c:v>
                </c:pt>
                <c:pt idx="7291">
                  <c:v>0.55001203942430676</c:v>
                </c:pt>
                <c:pt idx="7292">
                  <c:v>0.55029863445224336</c:v>
                </c:pt>
                <c:pt idx="7293">
                  <c:v>0.55047425938029515</c:v>
                </c:pt>
                <c:pt idx="7294">
                  <c:v>0.55073663794670535</c:v>
                </c:pt>
                <c:pt idx="7295">
                  <c:v>0.55097392635561382</c:v>
                </c:pt>
                <c:pt idx="7296">
                  <c:v>0.55121351630398396</c:v>
                </c:pt>
                <c:pt idx="7297">
                  <c:v>0.55145029126315248</c:v>
                </c:pt>
                <c:pt idx="7298">
                  <c:v>0.55172949778620783</c:v>
                </c:pt>
                <c:pt idx="7299">
                  <c:v>0.5519554503850379</c:v>
                </c:pt>
                <c:pt idx="7300">
                  <c:v>0.5521400156839873</c:v>
                </c:pt>
                <c:pt idx="7301">
                  <c:v>0.55242329451700056</c:v>
                </c:pt>
                <c:pt idx="7302">
                  <c:v>0.55265072825947459</c:v>
                </c:pt>
                <c:pt idx="7303">
                  <c:v>0.55289492982643984</c:v>
                </c:pt>
                <c:pt idx="7304">
                  <c:v>0.55312506439627029</c:v>
                </c:pt>
                <c:pt idx="7305">
                  <c:v>0.55339927026100499</c:v>
                </c:pt>
                <c:pt idx="7306">
                  <c:v>0.55365463408717386</c:v>
                </c:pt>
                <c:pt idx="7307">
                  <c:v>0.55388561039702033</c:v>
                </c:pt>
                <c:pt idx="7308">
                  <c:v>0.55411255842425722</c:v>
                </c:pt>
                <c:pt idx="7309">
                  <c:v>0.55434091575921873</c:v>
                </c:pt>
                <c:pt idx="7310">
                  <c:v>0.55457762549035727</c:v>
                </c:pt>
                <c:pt idx="7311">
                  <c:v>0.55481141923070376</c:v>
                </c:pt>
                <c:pt idx="7312">
                  <c:v>0.55505016158659137</c:v>
                </c:pt>
                <c:pt idx="7313">
                  <c:v>0.55529566421742038</c:v>
                </c:pt>
                <c:pt idx="7314">
                  <c:v>0.55552282627583538</c:v>
                </c:pt>
                <c:pt idx="7315">
                  <c:v>0.55578711462788577</c:v>
                </c:pt>
                <c:pt idx="7316">
                  <c:v>0.55599423366100309</c:v>
                </c:pt>
                <c:pt idx="7317">
                  <c:v>0.55626727967623979</c:v>
                </c:pt>
                <c:pt idx="7318">
                  <c:v>0.5564742729939145</c:v>
                </c:pt>
                <c:pt idx="7319">
                  <c:v>0.55673923063555197</c:v>
                </c:pt>
                <c:pt idx="7320">
                  <c:v>0.55699499676584718</c:v>
                </c:pt>
                <c:pt idx="7321">
                  <c:v>0.55717123730573503</c:v>
                </c:pt>
                <c:pt idx="7322">
                  <c:v>0.5574747077429556</c:v>
                </c:pt>
                <c:pt idx="7323">
                  <c:v>0.55770679300035708</c:v>
                </c:pt>
                <c:pt idx="7324">
                  <c:v>0.55791548206731978</c:v>
                </c:pt>
                <c:pt idx="7325">
                  <c:v>0.55817641157887177</c:v>
                </c:pt>
                <c:pt idx="7326">
                  <c:v>0.55842347331388065</c:v>
                </c:pt>
                <c:pt idx="7327">
                  <c:v>0.55864787380072356</c:v>
                </c:pt>
                <c:pt idx="7328">
                  <c:v>0.55889736068303919</c:v>
                </c:pt>
                <c:pt idx="7329">
                  <c:v>0.55914476230473797</c:v>
                </c:pt>
                <c:pt idx="7330">
                  <c:v>0.55940784129558363</c:v>
                </c:pt>
                <c:pt idx="7331">
                  <c:v>0.55960336556207435</c:v>
                </c:pt>
                <c:pt idx="7332">
                  <c:v>0.55984573370023105</c:v>
                </c:pt>
                <c:pt idx="7333">
                  <c:v>0.56009898433434069</c:v>
                </c:pt>
                <c:pt idx="7334">
                  <c:v>0.56033484503090136</c:v>
                </c:pt>
                <c:pt idx="7335">
                  <c:v>0.5605721772952269</c:v>
                </c:pt>
                <c:pt idx="7336">
                  <c:v>0.56082176008098572</c:v>
                </c:pt>
                <c:pt idx="7337">
                  <c:v>0.56104448936277551</c:v>
                </c:pt>
                <c:pt idx="7338">
                  <c:v>0.5612844236080633</c:v>
                </c:pt>
                <c:pt idx="7339">
                  <c:v>0.56155779301276831</c:v>
                </c:pt>
                <c:pt idx="7340">
                  <c:v>0.56182314202742245</c:v>
                </c:pt>
                <c:pt idx="7341">
                  <c:v>0.56201251180607359</c:v>
                </c:pt>
                <c:pt idx="7342">
                  <c:v>0.56226231829406137</c:v>
                </c:pt>
                <c:pt idx="7343">
                  <c:v>0.56249927179583237</c:v>
                </c:pt>
                <c:pt idx="7344">
                  <c:v>0.56272975794160696</c:v>
                </c:pt>
                <c:pt idx="7345">
                  <c:v>0.56296917264965485</c:v>
                </c:pt>
                <c:pt idx="7346">
                  <c:v>0.56324366146969007</c:v>
                </c:pt>
                <c:pt idx="7347">
                  <c:v>0.56342717194526082</c:v>
                </c:pt>
                <c:pt idx="7348">
                  <c:v>0.56368568016270326</c:v>
                </c:pt>
                <c:pt idx="7349">
                  <c:v>0.56395583522907056</c:v>
                </c:pt>
                <c:pt idx="7350">
                  <c:v>0.56417439830574656</c:v>
                </c:pt>
                <c:pt idx="7351">
                  <c:v>0.56438952839986756</c:v>
                </c:pt>
                <c:pt idx="7352">
                  <c:v>0.56464530239632338</c:v>
                </c:pt>
                <c:pt idx="7353">
                  <c:v>0.56489755614116743</c:v>
                </c:pt>
                <c:pt idx="7354">
                  <c:v>0.56511485662792948</c:v>
                </c:pt>
                <c:pt idx="7355">
                  <c:v>0.56539451794204232</c:v>
                </c:pt>
                <c:pt idx="7356">
                  <c:v>0.56559593095241734</c:v>
                </c:pt>
                <c:pt idx="7357">
                  <c:v>0.5658582414337695</c:v>
                </c:pt>
                <c:pt idx="7358">
                  <c:v>0.56606992830597092</c:v>
                </c:pt>
                <c:pt idx="7359">
                  <c:v>0.56634279930141673</c:v>
                </c:pt>
                <c:pt idx="7360">
                  <c:v>0.56658107384291911</c:v>
                </c:pt>
                <c:pt idx="7361">
                  <c:v>0.56677751339238769</c:v>
                </c:pt>
                <c:pt idx="7362">
                  <c:v>0.56703816879744329</c:v>
                </c:pt>
                <c:pt idx="7363">
                  <c:v>0.56730494654008046</c:v>
                </c:pt>
                <c:pt idx="7364">
                  <c:v>0.5675306635288776</c:v>
                </c:pt>
                <c:pt idx="7365">
                  <c:v>0.56777548069340289</c:v>
                </c:pt>
                <c:pt idx="7366">
                  <c:v>0.5680251818430071</c:v>
                </c:pt>
                <c:pt idx="7367">
                  <c:v>0.5682563640542837</c:v>
                </c:pt>
                <c:pt idx="7368">
                  <c:v>0.56851287385575067</c:v>
                </c:pt>
                <c:pt idx="7369">
                  <c:v>0.56873658130761151</c:v>
                </c:pt>
                <c:pt idx="7370">
                  <c:v>0.56897964290377512</c:v>
                </c:pt>
                <c:pt idx="7371">
                  <c:v>0.56922186298621402</c:v>
                </c:pt>
                <c:pt idx="7372">
                  <c:v>0.5694915085085176</c:v>
                </c:pt>
                <c:pt idx="7373">
                  <c:v>0.56968603868344037</c:v>
                </c:pt>
                <c:pt idx="7374">
                  <c:v>0.56991470544197653</c:v>
                </c:pt>
                <c:pt idx="7375">
                  <c:v>0.57020221154410666</c:v>
                </c:pt>
                <c:pt idx="7376">
                  <c:v>0.57043079467130398</c:v>
                </c:pt>
                <c:pt idx="7377">
                  <c:v>0.57068133041446512</c:v>
                </c:pt>
                <c:pt idx="7378">
                  <c:v>0.57092840388290689</c:v>
                </c:pt>
                <c:pt idx="7379">
                  <c:v>0.57114615234934696</c:v>
                </c:pt>
                <c:pt idx="7380">
                  <c:v>0.57137767517664662</c:v>
                </c:pt>
                <c:pt idx="7381">
                  <c:v>0.57157251962356548</c:v>
                </c:pt>
                <c:pt idx="7382">
                  <c:v>0.57187729527966757</c:v>
                </c:pt>
                <c:pt idx="7383">
                  <c:v>0.57208399211703531</c:v>
                </c:pt>
                <c:pt idx="7384">
                  <c:v>0.57235347116138413</c:v>
                </c:pt>
                <c:pt idx="7385">
                  <c:v>0.57255973987227626</c:v>
                </c:pt>
                <c:pt idx="7386">
                  <c:v>0.57281891817889474</c:v>
                </c:pt>
                <c:pt idx="7387">
                  <c:v>0.57306726536029828</c:v>
                </c:pt>
                <c:pt idx="7388">
                  <c:v>0.5732858225178199</c:v>
                </c:pt>
                <c:pt idx="7389">
                  <c:v>0.57351801568025751</c:v>
                </c:pt>
                <c:pt idx="7390">
                  <c:v>0.57378697136601808</c:v>
                </c:pt>
                <c:pt idx="7391">
                  <c:v>0.5740114233129805</c:v>
                </c:pt>
                <c:pt idx="7392">
                  <c:v>0.57426305718689896</c:v>
                </c:pt>
                <c:pt idx="7393">
                  <c:v>0.57451470019555673</c:v>
                </c:pt>
                <c:pt idx="7394">
                  <c:v>0.57473899989467037</c:v>
                </c:pt>
                <c:pt idx="7395">
                  <c:v>0.57496874885958849</c:v>
                </c:pt>
                <c:pt idx="7396">
                  <c:v>0.57523832525007768</c:v>
                </c:pt>
                <c:pt idx="7397">
                  <c:v>0.57545282841653733</c:v>
                </c:pt>
                <c:pt idx="7398">
                  <c:v>0.57573959915240125</c:v>
                </c:pt>
                <c:pt idx="7399">
                  <c:v>0.57592280391047335</c:v>
                </c:pt>
                <c:pt idx="7400">
                  <c:v>0.57620112725141481</c:v>
                </c:pt>
                <c:pt idx="7401">
                  <c:v>0.57638437815507426</c:v>
                </c:pt>
                <c:pt idx="7402">
                  <c:v>0.5766718169863132</c:v>
                </c:pt>
                <c:pt idx="7403">
                  <c:v>0.57690468292368102</c:v>
                </c:pt>
                <c:pt idx="7404">
                  <c:v>0.57713196116842147</c:v>
                </c:pt>
                <c:pt idx="7405">
                  <c:v>0.5773602162081799</c:v>
                </c:pt>
                <c:pt idx="7406">
                  <c:v>0.57762141286931568</c:v>
                </c:pt>
                <c:pt idx="7407">
                  <c:v>0.57785313085331169</c:v>
                </c:pt>
                <c:pt idx="7408">
                  <c:v>0.57808901055971518</c:v>
                </c:pt>
                <c:pt idx="7409">
                  <c:v>0.57831426885683301</c:v>
                </c:pt>
                <c:pt idx="7410">
                  <c:v>0.57858125928264381</c:v>
                </c:pt>
                <c:pt idx="7411">
                  <c:v>0.578827880940739</c:v>
                </c:pt>
                <c:pt idx="7412">
                  <c:v>0.57902769956258582</c:v>
                </c:pt>
                <c:pt idx="7413">
                  <c:v>0.579318444733528</c:v>
                </c:pt>
                <c:pt idx="7414">
                  <c:v>0.57955589520935791</c:v>
                </c:pt>
                <c:pt idx="7415">
                  <c:v>0.57976890222752031</c:v>
                </c:pt>
                <c:pt idx="7416">
                  <c:v>0.58002131831706283</c:v>
                </c:pt>
                <c:pt idx="7417">
                  <c:v>0.58024885128714354</c:v>
                </c:pt>
                <c:pt idx="7418">
                  <c:v>0.58048437658999086</c:v>
                </c:pt>
                <c:pt idx="7419">
                  <c:v>0.58074692438284858</c:v>
                </c:pt>
                <c:pt idx="7420">
                  <c:v>0.5809836762948789</c:v>
                </c:pt>
                <c:pt idx="7421">
                  <c:v>0.5812411521383174</c:v>
                </c:pt>
                <c:pt idx="7422">
                  <c:v>0.58144158595757411</c:v>
                </c:pt>
                <c:pt idx="7423">
                  <c:v>0.5816802434969901</c:v>
                </c:pt>
                <c:pt idx="7424">
                  <c:v>0.58192751994065683</c:v>
                </c:pt>
                <c:pt idx="7425">
                  <c:v>0.58221763574508756</c:v>
                </c:pt>
                <c:pt idx="7426">
                  <c:v>0.58240532214951102</c:v>
                </c:pt>
                <c:pt idx="7427">
                  <c:v>0.58267185742016758</c:v>
                </c:pt>
                <c:pt idx="7428">
                  <c:v>0.58290731099624049</c:v>
                </c:pt>
                <c:pt idx="7429">
                  <c:v>0.58313782992920049</c:v>
                </c:pt>
                <c:pt idx="7430">
                  <c:v>0.58337819156783521</c:v>
                </c:pt>
                <c:pt idx="7431">
                  <c:v>0.58362504050179753</c:v>
                </c:pt>
                <c:pt idx="7432">
                  <c:v>0.583862331836839</c:v>
                </c:pt>
                <c:pt idx="7433">
                  <c:v>0.58411401323177359</c:v>
                </c:pt>
                <c:pt idx="7434">
                  <c:v>0.58433980636017147</c:v>
                </c:pt>
                <c:pt idx="7435">
                  <c:v>0.58458450295554598</c:v>
                </c:pt>
                <c:pt idx="7436">
                  <c:v>0.58481195197800495</c:v>
                </c:pt>
                <c:pt idx="7437">
                  <c:v>0.58500898308976512</c:v>
                </c:pt>
                <c:pt idx="7438">
                  <c:v>0.58531915447741667</c:v>
                </c:pt>
                <c:pt idx="7439">
                  <c:v>0.58553926583710547</c:v>
                </c:pt>
                <c:pt idx="7440">
                  <c:v>0.58576288780963459</c:v>
                </c:pt>
                <c:pt idx="7441">
                  <c:v>0.586010272801474</c:v>
                </c:pt>
                <c:pt idx="7442">
                  <c:v>0.5862583531067912</c:v>
                </c:pt>
                <c:pt idx="7443">
                  <c:v>0.58649623860131284</c:v>
                </c:pt>
                <c:pt idx="7444">
                  <c:v>0.58673042801734376</c:v>
                </c:pt>
                <c:pt idx="7445">
                  <c:v>0.58698188731131251</c:v>
                </c:pt>
                <c:pt idx="7446">
                  <c:v>0.58721818039222218</c:v>
                </c:pt>
                <c:pt idx="7447">
                  <c:v>0.58747674141125772</c:v>
                </c:pt>
                <c:pt idx="7448">
                  <c:v>0.58774092612568263</c:v>
                </c:pt>
                <c:pt idx="7449">
                  <c:v>0.58792178617467061</c:v>
                </c:pt>
                <c:pt idx="7450">
                  <c:v>0.58818122642263293</c:v>
                </c:pt>
                <c:pt idx="7451">
                  <c:v>0.58842819178433259</c:v>
                </c:pt>
                <c:pt idx="7452">
                  <c:v>0.58864071098815995</c:v>
                </c:pt>
                <c:pt idx="7453">
                  <c:v>0.58889469776976155</c:v>
                </c:pt>
                <c:pt idx="7454">
                  <c:v>0.589147188150559</c:v>
                </c:pt>
                <c:pt idx="7455">
                  <c:v>0.58937816377992791</c:v>
                </c:pt>
                <c:pt idx="7456">
                  <c:v>0.58960734921196323</c:v>
                </c:pt>
                <c:pt idx="7457">
                  <c:v>0.58988489770798236</c:v>
                </c:pt>
                <c:pt idx="7458">
                  <c:v>0.5900950470404418</c:v>
                </c:pt>
                <c:pt idx="7459">
                  <c:v>0.59032093283093601</c:v>
                </c:pt>
                <c:pt idx="7460">
                  <c:v>0.59058290136499747</c:v>
                </c:pt>
                <c:pt idx="7461">
                  <c:v>0.59082684499938909</c:v>
                </c:pt>
                <c:pt idx="7462">
                  <c:v>0.59105678731673117</c:v>
                </c:pt>
                <c:pt idx="7463">
                  <c:v>0.59127530149356888</c:v>
                </c:pt>
                <c:pt idx="7464">
                  <c:v>0.59152626534684427</c:v>
                </c:pt>
                <c:pt idx="7465">
                  <c:v>0.59178022279153553</c:v>
                </c:pt>
                <c:pt idx="7466">
                  <c:v>0.59201282100788688</c:v>
                </c:pt>
                <c:pt idx="7467">
                  <c:v>0.59226551307175124</c:v>
                </c:pt>
                <c:pt idx="7468">
                  <c:v>0.59249426333848076</c:v>
                </c:pt>
                <c:pt idx="7469">
                  <c:v>0.59273630788826126</c:v>
                </c:pt>
                <c:pt idx="7470">
                  <c:v>0.59298667660641091</c:v>
                </c:pt>
                <c:pt idx="7471">
                  <c:v>0.59322214818727781</c:v>
                </c:pt>
                <c:pt idx="7472">
                  <c:v>0.5934456147815913</c:v>
                </c:pt>
                <c:pt idx="7473">
                  <c:v>0.59370762165878399</c:v>
                </c:pt>
                <c:pt idx="7474">
                  <c:v>0.59391123452746508</c:v>
                </c:pt>
                <c:pt idx="7475">
                  <c:v>0.59420047553424571</c:v>
                </c:pt>
                <c:pt idx="7476">
                  <c:v>0.59441107660808667</c:v>
                </c:pt>
                <c:pt idx="7477">
                  <c:v>0.59465781054315336</c:v>
                </c:pt>
                <c:pt idx="7478">
                  <c:v>0.59488676218922876</c:v>
                </c:pt>
                <c:pt idx="7479">
                  <c:v>0.59514644568191044</c:v>
                </c:pt>
                <c:pt idx="7480">
                  <c:v>0.5953864319588672</c:v>
                </c:pt>
                <c:pt idx="7481">
                  <c:v>0.59562658489904552</c:v>
                </c:pt>
                <c:pt idx="7482">
                  <c:v>0.59586360022599838</c:v>
                </c:pt>
                <c:pt idx="7483">
                  <c:v>0.59609230119504386</c:v>
                </c:pt>
                <c:pt idx="7484">
                  <c:v>0.59635866561492856</c:v>
                </c:pt>
                <c:pt idx="7485">
                  <c:v>0.59657390452512715</c:v>
                </c:pt>
                <c:pt idx="7486">
                  <c:v>0.59679770305617219</c:v>
                </c:pt>
                <c:pt idx="7487">
                  <c:v>0.59708303849878197</c:v>
                </c:pt>
                <c:pt idx="7488">
                  <c:v>0.59729781332027487</c:v>
                </c:pt>
                <c:pt idx="7489">
                  <c:v>0.59752205222920385</c:v>
                </c:pt>
                <c:pt idx="7490">
                  <c:v>0.59779685085191159</c:v>
                </c:pt>
                <c:pt idx="7491">
                  <c:v>0.59804319571785969</c:v>
                </c:pt>
                <c:pt idx="7492">
                  <c:v>0.59827743707266656</c:v>
                </c:pt>
                <c:pt idx="7493">
                  <c:v>0.59850164863960365</c:v>
                </c:pt>
                <c:pt idx="7494">
                  <c:v>0.59876269213199074</c:v>
                </c:pt>
                <c:pt idx="7495">
                  <c:v>0.5989906968939982</c:v>
                </c:pt>
                <c:pt idx="7496">
                  <c:v>0.5992096421619606</c:v>
                </c:pt>
                <c:pt idx="7497">
                  <c:v>0.59947697982134429</c:v>
                </c:pt>
                <c:pt idx="7498">
                  <c:v>0.59970905962767052</c:v>
                </c:pt>
                <c:pt idx="7499">
                  <c:v>0.59993964455604554</c:v>
                </c:pt>
                <c:pt idx="7500">
                  <c:v>0.60020274052547284</c:v>
                </c:pt>
                <c:pt idx="7501">
                  <c:v>0.60042321971500046</c:v>
                </c:pt>
                <c:pt idx="7502">
                  <c:v>0.60066503567229346</c:v>
                </c:pt>
                <c:pt idx="7503">
                  <c:v>0.60089792866888503</c:v>
                </c:pt>
                <c:pt idx="7504">
                  <c:v>0.60113626062873371</c:v>
                </c:pt>
                <c:pt idx="7505">
                  <c:v>0.60136458087983036</c:v>
                </c:pt>
                <c:pt idx="7506">
                  <c:v>0.60163548053719929</c:v>
                </c:pt>
                <c:pt idx="7507">
                  <c:v>0.60186643315917709</c:v>
                </c:pt>
                <c:pt idx="7508">
                  <c:v>0.60209039270255005</c:v>
                </c:pt>
                <c:pt idx="7509">
                  <c:v>0.60229750545476812</c:v>
                </c:pt>
                <c:pt idx="7510">
                  <c:v>0.60256134396066385</c:v>
                </c:pt>
                <c:pt idx="7511">
                  <c:v>0.60282474500390748</c:v>
                </c:pt>
                <c:pt idx="7512">
                  <c:v>0.60307571141320815</c:v>
                </c:pt>
                <c:pt idx="7513">
                  <c:v>0.60329611102253</c:v>
                </c:pt>
                <c:pt idx="7514">
                  <c:v>0.60355049681422701</c:v>
                </c:pt>
                <c:pt idx="7515">
                  <c:v>0.60380171690039575</c:v>
                </c:pt>
                <c:pt idx="7516">
                  <c:v>0.60399802260780511</c:v>
                </c:pt>
                <c:pt idx="7517">
                  <c:v>0.60425317770772446</c:v>
                </c:pt>
                <c:pt idx="7518">
                  <c:v>0.60445997851137967</c:v>
                </c:pt>
                <c:pt idx="7519">
                  <c:v>0.6047260391774455</c:v>
                </c:pt>
                <c:pt idx="7520">
                  <c:v>0.60500389870761417</c:v>
                </c:pt>
                <c:pt idx="7521">
                  <c:v>0.60521486712873485</c:v>
                </c:pt>
                <c:pt idx="7522">
                  <c:v>0.60545993067302761</c:v>
                </c:pt>
                <c:pt idx="7523">
                  <c:v>0.6057143697177988</c:v>
                </c:pt>
                <c:pt idx="7524">
                  <c:v>0.60590966353576692</c:v>
                </c:pt>
                <c:pt idx="7525">
                  <c:v>0.60619339926767779</c:v>
                </c:pt>
                <c:pt idx="7526">
                  <c:v>0.6063948752538596</c:v>
                </c:pt>
                <c:pt idx="7527">
                  <c:v>0.60667008656027943</c:v>
                </c:pt>
                <c:pt idx="7528">
                  <c:v>0.6069356142869653</c:v>
                </c:pt>
                <c:pt idx="7529">
                  <c:v>0.60713268712840474</c:v>
                </c:pt>
                <c:pt idx="7530">
                  <c:v>0.60737478699874392</c:v>
                </c:pt>
                <c:pt idx="7531">
                  <c:v>0.60761537672108545</c:v>
                </c:pt>
                <c:pt idx="7532">
                  <c:v>0.60789137537341587</c:v>
                </c:pt>
                <c:pt idx="7533">
                  <c:v>0.60811639890438751</c:v>
                </c:pt>
                <c:pt idx="7534">
                  <c:v>0.60834129993551933</c:v>
                </c:pt>
                <c:pt idx="7535">
                  <c:v>0.60857812862878202</c:v>
                </c:pt>
                <c:pt idx="7536">
                  <c:v>0.60882922713299104</c:v>
                </c:pt>
                <c:pt idx="7537">
                  <c:v>0.60904720027357018</c:v>
                </c:pt>
                <c:pt idx="7538">
                  <c:v>0.60929905327368095</c:v>
                </c:pt>
                <c:pt idx="7539">
                  <c:v>0.60956505255191051</c:v>
                </c:pt>
                <c:pt idx="7540">
                  <c:v>0.60977263126209624</c:v>
                </c:pt>
                <c:pt idx="7541">
                  <c:v>0.61000346162427599</c:v>
                </c:pt>
                <c:pt idx="7542">
                  <c:v>0.61026156407283683</c:v>
                </c:pt>
                <c:pt idx="7543">
                  <c:v>0.61051765976660755</c:v>
                </c:pt>
                <c:pt idx="7544">
                  <c:v>0.61074705302565724</c:v>
                </c:pt>
                <c:pt idx="7545">
                  <c:v>0.61096582551547729</c:v>
                </c:pt>
                <c:pt idx="7546">
                  <c:v>0.61122607953090347</c:v>
                </c:pt>
                <c:pt idx="7547">
                  <c:v>0.61147789154013243</c:v>
                </c:pt>
                <c:pt idx="7548">
                  <c:v>0.6117327754300359</c:v>
                </c:pt>
                <c:pt idx="7549">
                  <c:v>0.61193516130483172</c:v>
                </c:pt>
                <c:pt idx="7550">
                  <c:v>0.61214626409708761</c:v>
                </c:pt>
                <c:pt idx="7551">
                  <c:v>0.61240260169864191</c:v>
                </c:pt>
                <c:pt idx="7552">
                  <c:v>0.61267507081419481</c:v>
                </c:pt>
                <c:pt idx="7553">
                  <c:v>0.6128839198824555</c:v>
                </c:pt>
                <c:pt idx="7554">
                  <c:v>0.61313297254846233</c:v>
                </c:pt>
                <c:pt idx="7555">
                  <c:v>0.61336455789074484</c:v>
                </c:pt>
                <c:pt idx="7556">
                  <c:v>0.61365039969767243</c:v>
                </c:pt>
                <c:pt idx="7557">
                  <c:v>0.6138742421437865</c:v>
                </c:pt>
                <c:pt idx="7558">
                  <c:v>0.61410001114387591</c:v>
                </c:pt>
                <c:pt idx="7559">
                  <c:v>0.61435130036549834</c:v>
                </c:pt>
                <c:pt idx="7560">
                  <c:v>0.6145929024111525</c:v>
                </c:pt>
                <c:pt idx="7561">
                  <c:v>0.61481869611093898</c:v>
                </c:pt>
                <c:pt idx="7562">
                  <c:v>0.61506423129601939</c:v>
                </c:pt>
                <c:pt idx="7563">
                  <c:v>0.61527540434787564</c:v>
                </c:pt>
                <c:pt idx="7564">
                  <c:v>0.61554515996865766</c:v>
                </c:pt>
                <c:pt idx="7565">
                  <c:v>0.61577239181442533</c:v>
                </c:pt>
                <c:pt idx="7566">
                  <c:v>0.61603410840823669</c:v>
                </c:pt>
                <c:pt idx="7567">
                  <c:v>0.61626985148085667</c:v>
                </c:pt>
                <c:pt idx="7568">
                  <c:v>0.61649071392597377</c:v>
                </c:pt>
                <c:pt idx="7569">
                  <c:v>0.6167645231074006</c:v>
                </c:pt>
                <c:pt idx="7570">
                  <c:v>0.61693674095301898</c:v>
                </c:pt>
                <c:pt idx="7571">
                  <c:v>0.61721812113998797</c:v>
                </c:pt>
                <c:pt idx="7572">
                  <c:v>0.61747880375009556</c:v>
                </c:pt>
                <c:pt idx="7573">
                  <c:v>0.61769768755446763</c:v>
                </c:pt>
                <c:pt idx="7574">
                  <c:v>0.61797353419428358</c:v>
                </c:pt>
                <c:pt idx="7575">
                  <c:v>0.61817549700637198</c:v>
                </c:pt>
                <c:pt idx="7576">
                  <c:v>0.61839980237724168</c:v>
                </c:pt>
                <c:pt idx="7577">
                  <c:v>0.61865862188291121</c:v>
                </c:pt>
                <c:pt idx="7578">
                  <c:v>0.61888689504697469</c:v>
                </c:pt>
                <c:pt idx="7579">
                  <c:v>0.61914351924029731</c:v>
                </c:pt>
                <c:pt idx="7580">
                  <c:v>0.61939206508093914</c:v>
                </c:pt>
                <c:pt idx="7581">
                  <c:v>0.61960161216907061</c:v>
                </c:pt>
                <c:pt idx="7582">
                  <c:v>0.61989167649812338</c:v>
                </c:pt>
                <c:pt idx="7583">
                  <c:v>0.62012588623829745</c:v>
                </c:pt>
                <c:pt idx="7584">
                  <c:v>0.62035758875884739</c:v>
                </c:pt>
                <c:pt idx="7585">
                  <c:v>0.62057450382747148</c:v>
                </c:pt>
                <c:pt idx="7586">
                  <c:v>0.62086187403438653</c:v>
                </c:pt>
                <c:pt idx="7587">
                  <c:v>0.62106901906027578</c:v>
                </c:pt>
                <c:pt idx="7588">
                  <c:v>0.62133130494749456</c:v>
                </c:pt>
                <c:pt idx="7589">
                  <c:v>0.62152686278948077</c:v>
                </c:pt>
                <c:pt idx="7590">
                  <c:v>0.62176805801373958</c:v>
                </c:pt>
                <c:pt idx="7591">
                  <c:v>0.62205758825298341</c:v>
                </c:pt>
                <c:pt idx="7592">
                  <c:v>0.6222728941679786</c:v>
                </c:pt>
                <c:pt idx="7593">
                  <c:v>0.62249009035069536</c:v>
                </c:pt>
                <c:pt idx="7594">
                  <c:v>0.62273800137704571</c:v>
                </c:pt>
                <c:pt idx="7595">
                  <c:v>0.62299014553182663</c:v>
                </c:pt>
                <c:pt idx="7596">
                  <c:v>0.62322116462459676</c:v>
                </c:pt>
                <c:pt idx="7597">
                  <c:v>0.62345110650746849</c:v>
                </c:pt>
                <c:pt idx="7598">
                  <c:v>0.62371716568813684</c:v>
                </c:pt>
                <c:pt idx="7599">
                  <c:v>0.62394163866732288</c:v>
                </c:pt>
                <c:pt idx="7600">
                  <c:v>0.62416683344081836</c:v>
                </c:pt>
                <c:pt idx="7601">
                  <c:v>0.62440594492840806</c:v>
                </c:pt>
                <c:pt idx="7602">
                  <c:v>0.62467132975404005</c:v>
                </c:pt>
                <c:pt idx="7603">
                  <c:v>0.62493135982219739</c:v>
                </c:pt>
                <c:pt idx="7604">
                  <c:v>0.62517989869544799</c:v>
                </c:pt>
                <c:pt idx="7605">
                  <c:v>0.62540063258652967</c:v>
                </c:pt>
                <c:pt idx="7606">
                  <c:v>0.62563530084066332</c:v>
                </c:pt>
                <c:pt idx="7607">
                  <c:v>0.6258604830710307</c:v>
                </c:pt>
                <c:pt idx="7608">
                  <c:v>0.62606487794198895</c:v>
                </c:pt>
                <c:pt idx="7609">
                  <c:v>0.62634707271093804</c:v>
                </c:pt>
                <c:pt idx="7610">
                  <c:v>0.62656683778001276</c:v>
                </c:pt>
                <c:pt idx="7611">
                  <c:v>0.62683925261620244</c:v>
                </c:pt>
                <c:pt idx="7612">
                  <c:v>0.62706698737490851</c:v>
                </c:pt>
                <c:pt idx="7613">
                  <c:v>0.6273054577681183</c:v>
                </c:pt>
                <c:pt idx="7614">
                  <c:v>0.62754439691063002</c:v>
                </c:pt>
                <c:pt idx="7615">
                  <c:v>0.62777947983064597</c:v>
                </c:pt>
                <c:pt idx="7616">
                  <c:v>0.62802163894611718</c:v>
                </c:pt>
                <c:pt idx="7617">
                  <c:v>0.62827696207713035</c:v>
                </c:pt>
                <c:pt idx="7618">
                  <c:v>0.62848121780211219</c:v>
                </c:pt>
                <c:pt idx="7619">
                  <c:v>0.62875634554205884</c:v>
                </c:pt>
                <c:pt idx="7620">
                  <c:v>0.62899373057700236</c:v>
                </c:pt>
                <c:pt idx="7621">
                  <c:v>0.62922004410176413</c:v>
                </c:pt>
                <c:pt idx="7622">
                  <c:v>0.62944304215000912</c:v>
                </c:pt>
                <c:pt idx="7623">
                  <c:v>0.62971437969461619</c:v>
                </c:pt>
                <c:pt idx="7624">
                  <c:v>0.6299389939891773</c:v>
                </c:pt>
                <c:pt idx="7625">
                  <c:v>0.63018819949220406</c:v>
                </c:pt>
                <c:pt idx="7626">
                  <c:v>0.63039833749513519</c:v>
                </c:pt>
                <c:pt idx="7627">
                  <c:v>0.63066110747532078</c:v>
                </c:pt>
                <c:pt idx="7628">
                  <c:v>0.63090751167592185</c:v>
                </c:pt>
                <c:pt idx="7629">
                  <c:v>0.63111692413891352</c:v>
                </c:pt>
                <c:pt idx="7630">
                  <c:v>0.63136513660307181</c:v>
                </c:pt>
                <c:pt idx="7631">
                  <c:v>0.63164708232570976</c:v>
                </c:pt>
                <c:pt idx="7632">
                  <c:v>0.63185726827277311</c:v>
                </c:pt>
                <c:pt idx="7633">
                  <c:v>0.63209162156864829</c:v>
                </c:pt>
                <c:pt idx="7634">
                  <c:v>0.63232106158689405</c:v>
                </c:pt>
                <c:pt idx="7635">
                  <c:v>0.632588141996832</c:v>
                </c:pt>
                <c:pt idx="7636">
                  <c:v>0.63280850125749799</c:v>
                </c:pt>
                <c:pt idx="7637">
                  <c:v>0.63306462080742953</c:v>
                </c:pt>
                <c:pt idx="7638">
                  <c:v>0.63327369332151373</c:v>
                </c:pt>
                <c:pt idx="7639">
                  <c:v>0.63355991076834606</c:v>
                </c:pt>
                <c:pt idx="7640">
                  <c:v>0.6337711747449164</c:v>
                </c:pt>
                <c:pt idx="7641">
                  <c:v>0.63400581796517552</c:v>
                </c:pt>
                <c:pt idx="7642">
                  <c:v>0.63424885412304333</c:v>
                </c:pt>
                <c:pt idx="7643">
                  <c:v>0.63447177152677903</c:v>
                </c:pt>
                <c:pt idx="7644">
                  <c:v>0.63472542528988796</c:v>
                </c:pt>
                <c:pt idx="7645">
                  <c:v>0.63497561493981691</c:v>
                </c:pt>
                <c:pt idx="7646">
                  <c:v>0.63522992416535462</c:v>
                </c:pt>
                <c:pt idx="7647">
                  <c:v>0.6354875522971376</c:v>
                </c:pt>
                <c:pt idx="7648">
                  <c:v>0.63569997459508087</c:v>
                </c:pt>
                <c:pt idx="7649">
                  <c:v>0.63596348086155152</c:v>
                </c:pt>
                <c:pt idx="7650">
                  <c:v>0.63614396118060423</c:v>
                </c:pt>
                <c:pt idx="7651">
                  <c:v>0.63643652189341782</c:v>
                </c:pt>
                <c:pt idx="7652">
                  <c:v>0.63664604968644622</c:v>
                </c:pt>
                <c:pt idx="7653">
                  <c:v>0.6368887744960875</c:v>
                </c:pt>
                <c:pt idx="7654">
                  <c:v>0.63715864335582528</c:v>
                </c:pt>
                <c:pt idx="7655">
                  <c:v>0.63738994901188673</c:v>
                </c:pt>
                <c:pt idx="7656">
                  <c:v>0.63763914630886964</c:v>
                </c:pt>
                <c:pt idx="7657">
                  <c:v>0.63785619556776574</c:v>
                </c:pt>
                <c:pt idx="7658">
                  <c:v>0.63810380929843635</c:v>
                </c:pt>
                <c:pt idx="7659">
                  <c:v>0.63834292363784417</c:v>
                </c:pt>
                <c:pt idx="7660">
                  <c:v>0.6385790730798242</c:v>
                </c:pt>
                <c:pt idx="7661">
                  <c:v>0.63881447960252902</c:v>
                </c:pt>
                <c:pt idx="7662">
                  <c:v>0.63906024965392205</c:v>
                </c:pt>
                <c:pt idx="7663">
                  <c:v>0.63929675474729908</c:v>
                </c:pt>
                <c:pt idx="7664">
                  <c:v>0.63950929988795868</c:v>
                </c:pt>
                <c:pt idx="7665">
                  <c:v>0.63981969905017533</c:v>
                </c:pt>
                <c:pt idx="7666">
                  <c:v>0.64003027730238526</c:v>
                </c:pt>
                <c:pt idx="7667">
                  <c:v>0.6402855503223136</c:v>
                </c:pt>
                <c:pt idx="7668">
                  <c:v>0.64049849514650825</c:v>
                </c:pt>
                <c:pt idx="7669">
                  <c:v>0.64074892648010073</c:v>
                </c:pt>
                <c:pt idx="7670">
                  <c:v>0.64099549969863545</c:v>
                </c:pt>
                <c:pt idx="7671">
                  <c:v>0.64122255559811558</c:v>
                </c:pt>
                <c:pt idx="7672">
                  <c:v>0.64141939986404739</c:v>
                </c:pt>
                <c:pt idx="7673">
                  <c:v>0.64169188356643225</c:v>
                </c:pt>
                <c:pt idx="7674">
                  <c:v>0.64194205945557614</c:v>
                </c:pt>
                <c:pt idx="7675">
                  <c:v>0.64220541864137692</c:v>
                </c:pt>
                <c:pt idx="7676">
                  <c:v>0.6424163488674387</c:v>
                </c:pt>
                <c:pt idx="7677">
                  <c:v>0.64266689379193509</c:v>
                </c:pt>
                <c:pt idx="7678">
                  <c:v>0.6428852209436966</c:v>
                </c:pt>
                <c:pt idx="7679">
                  <c:v>0.64315252023235525</c:v>
                </c:pt>
                <c:pt idx="7680">
                  <c:v>0.64340436323207417</c:v>
                </c:pt>
                <c:pt idx="7681">
                  <c:v>0.64360776469628878</c:v>
                </c:pt>
                <c:pt idx="7682">
                  <c:v>0.64385944239547288</c:v>
                </c:pt>
                <c:pt idx="7683">
                  <c:v>0.64409219203048507</c:v>
                </c:pt>
                <c:pt idx="7684">
                  <c:v>0.64430939290197442</c:v>
                </c:pt>
                <c:pt idx="7685">
                  <c:v>0.64457159114649554</c:v>
                </c:pt>
                <c:pt idx="7686">
                  <c:v>0.64480445090395422</c:v>
                </c:pt>
                <c:pt idx="7687">
                  <c:v>0.64504781157354918</c:v>
                </c:pt>
                <c:pt idx="7688">
                  <c:v>0.64531776283777487</c:v>
                </c:pt>
                <c:pt idx="7689">
                  <c:v>0.64554482727560025</c:v>
                </c:pt>
                <c:pt idx="7690">
                  <c:v>0.6457578709605184</c:v>
                </c:pt>
                <c:pt idx="7691">
                  <c:v>0.64602742189962892</c:v>
                </c:pt>
                <c:pt idx="7692">
                  <c:v>0.64626398134258844</c:v>
                </c:pt>
                <c:pt idx="7693">
                  <c:v>0.64651288137007668</c:v>
                </c:pt>
                <c:pt idx="7694">
                  <c:v>0.64674721860995799</c:v>
                </c:pt>
                <c:pt idx="7695">
                  <c:v>0.64695610238803547</c:v>
                </c:pt>
                <c:pt idx="7696">
                  <c:v>0.64719687298753958</c:v>
                </c:pt>
                <c:pt idx="7697">
                  <c:v>0.64745421612952914</c:v>
                </c:pt>
                <c:pt idx="7698">
                  <c:v>0.64771375803779241</c:v>
                </c:pt>
                <c:pt idx="7699">
                  <c:v>0.64797366973445236</c:v>
                </c:pt>
                <c:pt idx="7700">
                  <c:v>0.64815133076917697</c:v>
                </c:pt>
                <c:pt idx="7701">
                  <c:v>0.6484055891361703</c:v>
                </c:pt>
                <c:pt idx="7702">
                  <c:v>0.6486476742387588</c:v>
                </c:pt>
                <c:pt idx="7703">
                  <c:v>0.64891404516158602</c:v>
                </c:pt>
                <c:pt idx="7704">
                  <c:v>0.64913541087259019</c:v>
                </c:pt>
                <c:pt idx="7705">
                  <c:v>0.64940018869080396</c:v>
                </c:pt>
                <c:pt idx="7706">
                  <c:v>0.64964270040134608</c:v>
                </c:pt>
                <c:pt idx="7707">
                  <c:v>0.64987187737708696</c:v>
                </c:pt>
                <c:pt idx="7708">
                  <c:v>0.65011375534016003</c:v>
                </c:pt>
                <c:pt idx="7709">
                  <c:v>0.65031338169048469</c:v>
                </c:pt>
                <c:pt idx="7710">
                  <c:v>0.65057760441134604</c:v>
                </c:pt>
                <c:pt idx="7711">
                  <c:v>0.65083169803926888</c:v>
                </c:pt>
                <c:pt idx="7712">
                  <c:v>0.65104349353919855</c:v>
                </c:pt>
                <c:pt idx="7713">
                  <c:v>0.65129998611064099</c:v>
                </c:pt>
                <c:pt idx="7714">
                  <c:v>0.65152736800571487</c:v>
                </c:pt>
                <c:pt idx="7715">
                  <c:v>0.6517864396163735</c:v>
                </c:pt>
                <c:pt idx="7716">
                  <c:v>0.6520136086587015</c:v>
                </c:pt>
                <c:pt idx="7717">
                  <c:v>0.6522228140373495</c:v>
                </c:pt>
                <c:pt idx="7718">
                  <c:v>0.65250606966006919</c:v>
                </c:pt>
                <c:pt idx="7719">
                  <c:v>0.65273475541270898</c:v>
                </c:pt>
                <c:pt idx="7720">
                  <c:v>0.6530030555145333</c:v>
                </c:pt>
                <c:pt idx="7721">
                  <c:v>0.65322691661621146</c:v>
                </c:pt>
                <c:pt idx="7722">
                  <c:v>0.65346204761237159</c:v>
                </c:pt>
                <c:pt idx="7723">
                  <c:v>0.65369149100533652</c:v>
                </c:pt>
                <c:pt idx="7724">
                  <c:v>0.65397014750849491</c:v>
                </c:pt>
                <c:pt idx="7725">
                  <c:v>0.65417473321800157</c:v>
                </c:pt>
                <c:pt idx="7726">
                  <c:v>0.65446413677804627</c:v>
                </c:pt>
                <c:pt idx="7727">
                  <c:v>0.65465082980294009</c:v>
                </c:pt>
                <c:pt idx="7728">
                  <c:v>0.65491532016749865</c:v>
                </c:pt>
                <c:pt idx="7729">
                  <c:v>0.65511096408745406</c:v>
                </c:pt>
                <c:pt idx="7730">
                  <c:v>0.65537747805541824</c:v>
                </c:pt>
                <c:pt idx="7731">
                  <c:v>0.65560116137304714</c:v>
                </c:pt>
                <c:pt idx="7732">
                  <c:v>0.6558659305699629</c:v>
                </c:pt>
                <c:pt idx="7733">
                  <c:v>0.65612830157346136</c:v>
                </c:pt>
                <c:pt idx="7734">
                  <c:v>0.65634143401338618</c:v>
                </c:pt>
                <c:pt idx="7735">
                  <c:v>0.65660900565560942</c:v>
                </c:pt>
                <c:pt idx="7736">
                  <c:v>0.65680368762301722</c:v>
                </c:pt>
                <c:pt idx="7737">
                  <c:v>0.65708550824097645</c:v>
                </c:pt>
                <c:pt idx="7738">
                  <c:v>0.65727120745727352</c:v>
                </c:pt>
                <c:pt idx="7739">
                  <c:v>0.65756208962721696</c:v>
                </c:pt>
                <c:pt idx="7740">
                  <c:v>0.65780436636705131</c:v>
                </c:pt>
                <c:pt idx="7741">
                  <c:v>0.65799980738177399</c:v>
                </c:pt>
                <c:pt idx="7742">
                  <c:v>0.6582397474701599</c:v>
                </c:pt>
                <c:pt idx="7743">
                  <c:v>0.65849658609773276</c:v>
                </c:pt>
                <c:pt idx="7744">
                  <c:v>0.65872967217190381</c:v>
                </c:pt>
                <c:pt idx="7745">
                  <c:v>0.65903114164774623</c:v>
                </c:pt>
                <c:pt idx="7746">
                  <c:v>0.65927193545133067</c:v>
                </c:pt>
                <c:pt idx="7747">
                  <c:v>0.65947424284719602</c:v>
                </c:pt>
                <c:pt idx="7748">
                  <c:v>0.65972847435045556</c:v>
                </c:pt>
                <c:pt idx="7749">
                  <c:v>0.65993725250437618</c:v>
                </c:pt>
                <c:pt idx="7750">
                  <c:v>0.66020172785770614</c:v>
                </c:pt>
                <c:pt idx="7751">
                  <c:v>0.66042727439249438</c:v>
                </c:pt>
                <c:pt idx="7752">
                  <c:v>0.66069692195904095</c:v>
                </c:pt>
                <c:pt idx="7753">
                  <c:v>0.66089067204248308</c:v>
                </c:pt>
                <c:pt idx="7754">
                  <c:v>0.66115763381705206</c:v>
                </c:pt>
                <c:pt idx="7755">
                  <c:v>0.6614098708182431</c:v>
                </c:pt>
                <c:pt idx="7756">
                  <c:v>0.66161694420408423</c:v>
                </c:pt>
                <c:pt idx="7757">
                  <c:v>0.66187841106272771</c:v>
                </c:pt>
                <c:pt idx="7758">
                  <c:v>0.66211796335022366</c:v>
                </c:pt>
                <c:pt idx="7759">
                  <c:v>0.66233892434813191</c:v>
                </c:pt>
                <c:pt idx="7760">
                  <c:v>0.66258230081076397</c:v>
                </c:pt>
                <c:pt idx="7761">
                  <c:v>0.66283093472540466</c:v>
                </c:pt>
                <c:pt idx="7762">
                  <c:v>0.66305304975691071</c:v>
                </c:pt>
                <c:pt idx="7763">
                  <c:v>0.66330669813888243</c:v>
                </c:pt>
                <c:pt idx="7764">
                  <c:v>0.66354934321629422</c:v>
                </c:pt>
                <c:pt idx="7765">
                  <c:v>0.66377559451943857</c:v>
                </c:pt>
                <c:pt idx="7766">
                  <c:v>0.66399214508409277</c:v>
                </c:pt>
                <c:pt idx="7767">
                  <c:v>0.66425331860335435</c:v>
                </c:pt>
                <c:pt idx="7768">
                  <c:v>0.66451443451144132</c:v>
                </c:pt>
                <c:pt idx="7769">
                  <c:v>0.66473956424017322</c:v>
                </c:pt>
                <c:pt idx="7770">
                  <c:v>0.66497352633432572</c:v>
                </c:pt>
                <c:pt idx="7771">
                  <c:v>0.66521627194315602</c:v>
                </c:pt>
                <c:pt idx="7772">
                  <c:v>0.66548402052636502</c:v>
                </c:pt>
                <c:pt idx="7773">
                  <c:v>0.66570379848458217</c:v>
                </c:pt>
                <c:pt idx="7774">
                  <c:v>0.66597066399205174</c:v>
                </c:pt>
                <c:pt idx="7775">
                  <c:v>0.66618108215590655</c:v>
                </c:pt>
                <c:pt idx="7776">
                  <c:v>0.66645632967870738</c:v>
                </c:pt>
                <c:pt idx="7777">
                  <c:v>0.6666452615349524</c:v>
                </c:pt>
                <c:pt idx="7778">
                  <c:v>0.66691947635553761</c:v>
                </c:pt>
                <c:pt idx="7779">
                  <c:v>0.66716368918597391</c:v>
                </c:pt>
                <c:pt idx="7780">
                  <c:v>0.66739403490666793</c:v>
                </c:pt>
                <c:pt idx="7781">
                  <c:v>0.66764167819478948</c:v>
                </c:pt>
                <c:pt idx="7782">
                  <c:v>0.66783495753455391</c:v>
                </c:pt>
                <c:pt idx="7783">
                  <c:v>0.66807636330444731</c:v>
                </c:pt>
                <c:pt idx="7784">
                  <c:v>0.66836241988341949</c:v>
                </c:pt>
                <c:pt idx="7785">
                  <c:v>0.66858565641644019</c:v>
                </c:pt>
                <c:pt idx="7786">
                  <c:v>0.66882877117484518</c:v>
                </c:pt>
                <c:pt idx="7787">
                  <c:v>0.66907509337764914</c:v>
                </c:pt>
                <c:pt idx="7788">
                  <c:v>0.66933462472473015</c:v>
                </c:pt>
                <c:pt idx="7789">
                  <c:v>0.66955794236594368</c:v>
                </c:pt>
                <c:pt idx="7790">
                  <c:v>0.6697532230573634</c:v>
                </c:pt>
                <c:pt idx="7791">
                  <c:v>0.67003654502451959</c:v>
                </c:pt>
                <c:pt idx="7792">
                  <c:v>0.67023933227833332</c:v>
                </c:pt>
                <c:pt idx="7793">
                  <c:v>0.67051078541297515</c:v>
                </c:pt>
                <c:pt idx="7794">
                  <c:v>0.67074250807625824</c:v>
                </c:pt>
                <c:pt idx="7795">
                  <c:v>0.67097662783406786</c:v>
                </c:pt>
                <c:pt idx="7796">
                  <c:v>0.67125369277306524</c:v>
                </c:pt>
                <c:pt idx="7797">
                  <c:v>0.67147676130795664</c:v>
                </c:pt>
                <c:pt idx="7798">
                  <c:v>0.67169398752528253</c:v>
                </c:pt>
                <c:pt idx="7799">
                  <c:v>0.67192439548079319</c:v>
                </c:pt>
                <c:pt idx="7800">
                  <c:v>0.67217618420844327</c:v>
                </c:pt>
                <c:pt idx="7801">
                  <c:v>0.6724422581804369</c:v>
                </c:pt>
                <c:pt idx="7802">
                  <c:v>0.67268757732652718</c:v>
                </c:pt>
                <c:pt idx="7803">
                  <c:v>0.67288955374139836</c:v>
                </c:pt>
                <c:pt idx="7804">
                  <c:v>0.67316442767880458</c:v>
                </c:pt>
                <c:pt idx="7805">
                  <c:v>0.67335853563307468</c:v>
                </c:pt>
                <c:pt idx="7806">
                  <c:v>0.6736003070772979</c:v>
                </c:pt>
                <c:pt idx="7807">
                  <c:v>0.67388851275743589</c:v>
                </c:pt>
                <c:pt idx="7808">
                  <c:v>0.67407183385705249</c:v>
                </c:pt>
                <c:pt idx="7809">
                  <c:v>0.67435724220388982</c:v>
                </c:pt>
                <c:pt idx="7810">
                  <c:v>0.67458947261026603</c:v>
                </c:pt>
                <c:pt idx="7811">
                  <c:v>0.67480867981511006</c:v>
                </c:pt>
                <c:pt idx="7812">
                  <c:v>0.6750596166607582</c:v>
                </c:pt>
                <c:pt idx="7813">
                  <c:v>0.67530955491915223</c:v>
                </c:pt>
                <c:pt idx="7814">
                  <c:v>0.6755946162848856</c:v>
                </c:pt>
                <c:pt idx="7815">
                  <c:v>0.67577517925999742</c:v>
                </c:pt>
                <c:pt idx="7816">
                  <c:v>0.67598445272808794</c:v>
                </c:pt>
                <c:pt idx="7817">
                  <c:v>0.67627786863133155</c:v>
                </c:pt>
                <c:pt idx="7818">
                  <c:v>0.67649541359731313</c:v>
                </c:pt>
                <c:pt idx="7819">
                  <c:v>0.67675840602797632</c:v>
                </c:pt>
                <c:pt idx="7820">
                  <c:v>0.67698761915733763</c:v>
                </c:pt>
                <c:pt idx="7821">
                  <c:v>0.67722920623844762</c:v>
                </c:pt>
                <c:pt idx="7822">
                  <c:v>0.67745985894300431</c:v>
                </c:pt>
                <c:pt idx="7823">
                  <c:v>0.67770482661481624</c:v>
                </c:pt>
                <c:pt idx="7824">
                  <c:v>0.67795782600849619</c:v>
                </c:pt>
                <c:pt idx="7825">
                  <c:v>0.67816569174137842</c:v>
                </c:pt>
                <c:pt idx="7826">
                  <c:v>0.67842564414600104</c:v>
                </c:pt>
                <c:pt idx="7827">
                  <c:v>0.67863850408980164</c:v>
                </c:pt>
                <c:pt idx="7828">
                  <c:v>0.67890338743935152</c:v>
                </c:pt>
                <c:pt idx="7829">
                  <c:v>0.67912830065259255</c:v>
                </c:pt>
                <c:pt idx="7830">
                  <c:v>0.67938889667494007</c:v>
                </c:pt>
                <c:pt idx="7831">
                  <c:v>0.67959338581374151</c:v>
                </c:pt>
                <c:pt idx="7832">
                  <c:v>0.6799074432496216</c:v>
                </c:pt>
                <c:pt idx="7833">
                  <c:v>0.68010649765875364</c:v>
                </c:pt>
                <c:pt idx="7834">
                  <c:v>0.68034137379860604</c:v>
                </c:pt>
                <c:pt idx="7835">
                  <c:v>0.68059523102326658</c:v>
                </c:pt>
                <c:pt idx="7836">
                  <c:v>0.68086176749353788</c:v>
                </c:pt>
                <c:pt idx="7837">
                  <c:v>0.68108065822490615</c:v>
                </c:pt>
                <c:pt idx="7838">
                  <c:v>0.68133458926458101</c:v>
                </c:pt>
                <c:pt idx="7839">
                  <c:v>0.68156314806465612</c:v>
                </c:pt>
                <c:pt idx="7840">
                  <c:v>0.68176936243189679</c:v>
                </c:pt>
                <c:pt idx="7841">
                  <c:v>0.68205532393893253</c:v>
                </c:pt>
                <c:pt idx="7842">
                  <c:v>0.68226438225464869</c:v>
                </c:pt>
                <c:pt idx="7843">
                  <c:v>0.68249598027022684</c:v>
                </c:pt>
                <c:pt idx="7844">
                  <c:v>0.68274567667054442</c:v>
                </c:pt>
                <c:pt idx="7845">
                  <c:v>0.68295366381059153</c:v>
                </c:pt>
                <c:pt idx="7846">
                  <c:v>0.68322186221189896</c:v>
                </c:pt>
                <c:pt idx="7847">
                  <c:v>0.68348650765926178</c:v>
                </c:pt>
                <c:pt idx="7848">
                  <c:v>0.68372976460473067</c:v>
                </c:pt>
                <c:pt idx="7849">
                  <c:v>0.68394835893752171</c:v>
                </c:pt>
                <c:pt idx="7850">
                  <c:v>0.68416982949003791</c:v>
                </c:pt>
                <c:pt idx="7851">
                  <c:v>0.68444876963143264</c:v>
                </c:pt>
                <c:pt idx="7852">
                  <c:v>0.68471444696993378</c:v>
                </c:pt>
                <c:pt idx="7853">
                  <c:v>0.68489434437143004</c:v>
                </c:pt>
                <c:pt idx="7854">
                  <c:v>0.6851512147909119</c:v>
                </c:pt>
                <c:pt idx="7855">
                  <c:v>0.68536299164422687</c:v>
                </c:pt>
                <c:pt idx="7856">
                  <c:v>0.68561487837440094</c:v>
                </c:pt>
                <c:pt idx="7857">
                  <c:v>0.68586759331302682</c:v>
                </c:pt>
                <c:pt idx="7858">
                  <c:v>0.68609030737955201</c:v>
                </c:pt>
                <c:pt idx="7859">
                  <c:v>0.68636273909012346</c:v>
                </c:pt>
                <c:pt idx="7860">
                  <c:v>0.68661660264525781</c:v>
                </c:pt>
                <c:pt idx="7861">
                  <c:v>0.68685272287759669</c:v>
                </c:pt>
                <c:pt idx="7862">
                  <c:v>0.68709565364597069</c:v>
                </c:pt>
                <c:pt idx="7863">
                  <c:v>0.68728121232314099</c:v>
                </c:pt>
                <c:pt idx="7864">
                  <c:v>0.68754878492833782</c:v>
                </c:pt>
                <c:pt idx="7865">
                  <c:v>0.68780770879831266</c:v>
                </c:pt>
                <c:pt idx="7866">
                  <c:v>0.68800767793988249</c:v>
                </c:pt>
                <c:pt idx="7867">
                  <c:v>0.68825674056847463</c:v>
                </c:pt>
                <c:pt idx="7868">
                  <c:v>0.68849881738940988</c:v>
                </c:pt>
                <c:pt idx="7869">
                  <c:v>0.68873800104739413</c:v>
                </c:pt>
                <c:pt idx="7870">
                  <c:v>0.68898935674027961</c:v>
                </c:pt>
                <c:pt idx="7871">
                  <c:v>0.68923609966680632</c:v>
                </c:pt>
                <c:pt idx="7872">
                  <c:v>0.6894605682531203</c:v>
                </c:pt>
                <c:pt idx="7873">
                  <c:v>0.68971721987555179</c:v>
                </c:pt>
                <c:pt idx="7874">
                  <c:v>0.68993625375195733</c:v>
                </c:pt>
                <c:pt idx="7875">
                  <c:v>0.69017229751832443</c:v>
                </c:pt>
                <c:pt idx="7876">
                  <c:v>0.69041868365500425</c:v>
                </c:pt>
                <c:pt idx="7877">
                  <c:v>0.69066974074956466</c:v>
                </c:pt>
                <c:pt idx="7878">
                  <c:v>0.69093032583469516</c:v>
                </c:pt>
                <c:pt idx="7879">
                  <c:v>0.69114844429511224</c:v>
                </c:pt>
                <c:pt idx="7880">
                  <c:v>0.69136849889317253</c:v>
                </c:pt>
                <c:pt idx="7881">
                  <c:v>0.69162323463536202</c:v>
                </c:pt>
                <c:pt idx="7882">
                  <c:v>0.69189914604115643</c:v>
                </c:pt>
                <c:pt idx="7883">
                  <c:v>0.69209179309449287</c:v>
                </c:pt>
                <c:pt idx="7884">
                  <c:v>0.69237056008582254</c:v>
                </c:pt>
                <c:pt idx="7885">
                  <c:v>0.69259248690684683</c:v>
                </c:pt>
                <c:pt idx="7886">
                  <c:v>0.69283536599096907</c:v>
                </c:pt>
                <c:pt idx="7887">
                  <c:v>0.69306443807022489</c:v>
                </c:pt>
                <c:pt idx="7888">
                  <c:v>0.6932952756373516</c:v>
                </c:pt>
                <c:pt idx="7889">
                  <c:v>0.69355148588347415</c:v>
                </c:pt>
                <c:pt idx="7890">
                  <c:v>0.69382698073226812</c:v>
                </c:pt>
                <c:pt idx="7891">
                  <c:v>0.69403282588833337</c:v>
                </c:pt>
                <c:pt idx="7892">
                  <c:v>0.69426931586891905</c:v>
                </c:pt>
                <c:pt idx="7893">
                  <c:v>0.69452701252332116</c:v>
                </c:pt>
                <c:pt idx="7894">
                  <c:v>0.69476382145018134</c:v>
                </c:pt>
                <c:pt idx="7895">
                  <c:v>0.69498629526757416</c:v>
                </c:pt>
                <c:pt idx="7896">
                  <c:v>0.6952400881395695</c:v>
                </c:pt>
                <c:pt idx="7897">
                  <c:v>0.69549734349656001</c:v>
                </c:pt>
                <c:pt idx="7898">
                  <c:v>0.69572478536294202</c:v>
                </c:pt>
                <c:pt idx="7899">
                  <c:v>0.69595619205915815</c:v>
                </c:pt>
                <c:pt idx="7900">
                  <c:v>0.69620706716149516</c:v>
                </c:pt>
                <c:pt idx="7901">
                  <c:v>0.69642541296188165</c:v>
                </c:pt>
                <c:pt idx="7902">
                  <c:v>0.69666763854674596</c:v>
                </c:pt>
                <c:pt idx="7903">
                  <c:v>0.6969329234820747</c:v>
                </c:pt>
                <c:pt idx="7904">
                  <c:v>0.69716020856661309</c:v>
                </c:pt>
                <c:pt idx="7905">
                  <c:v>0.69739354978272317</c:v>
                </c:pt>
                <c:pt idx="7906">
                  <c:v>0.69764138825949629</c:v>
                </c:pt>
                <c:pt idx="7907">
                  <c:v>0.69787630971856973</c:v>
                </c:pt>
                <c:pt idx="7908">
                  <c:v>0.6981054421995273</c:v>
                </c:pt>
                <c:pt idx="7909">
                  <c:v>0.69831109526434598</c:v>
                </c:pt>
                <c:pt idx="7910">
                  <c:v>0.69857616492094243</c:v>
                </c:pt>
                <c:pt idx="7911">
                  <c:v>0.69883551803792243</c:v>
                </c:pt>
                <c:pt idx="7912">
                  <c:v>0.69910353780758294</c:v>
                </c:pt>
                <c:pt idx="7913">
                  <c:v>0.69931653614308009</c:v>
                </c:pt>
                <c:pt idx="7914">
                  <c:v>0.69955933025549089</c:v>
                </c:pt>
                <c:pt idx="7915">
                  <c:v>0.69980157586785963</c:v>
                </c:pt>
                <c:pt idx="7916">
                  <c:v>0.70004098468151565</c:v>
                </c:pt>
                <c:pt idx="7917">
                  <c:v>0.70028712385678482</c:v>
                </c:pt>
                <c:pt idx="7918">
                  <c:v>0.70050653572589994</c:v>
                </c:pt>
                <c:pt idx="7919">
                  <c:v>0.7007544358094332</c:v>
                </c:pt>
                <c:pt idx="7920">
                  <c:v>0.70101418193964105</c:v>
                </c:pt>
                <c:pt idx="7921">
                  <c:v>0.70121126638163411</c:v>
                </c:pt>
                <c:pt idx="7922">
                  <c:v>0.70146224639655286</c:v>
                </c:pt>
                <c:pt idx="7923">
                  <c:v>0.70171427329848335</c:v>
                </c:pt>
                <c:pt idx="7924">
                  <c:v>0.70194356010204506</c:v>
                </c:pt>
                <c:pt idx="7925">
                  <c:v>0.70220641960217944</c:v>
                </c:pt>
                <c:pt idx="7926">
                  <c:v>0.70241228456654403</c:v>
                </c:pt>
                <c:pt idx="7927">
                  <c:v>0.70266397811096071</c:v>
                </c:pt>
                <c:pt idx="7928">
                  <c:v>0.7029437012887324</c:v>
                </c:pt>
                <c:pt idx="7929">
                  <c:v>0.70314715127929539</c:v>
                </c:pt>
                <c:pt idx="7930">
                  <c:v>0.70340203856649386</c:v>
                </c:pt>
                <c:pt idx="7931">
                  <c:v>0.70365290275372017</c:v>
                </c:pt>
                <c:pt idx="7932">
                  <c:v>0.70386238275335322</c:v>
                </c:pt>
                <c:pt idx="7933">
                  <c:v>0.7041209605059926</c:v>
                </c:pt>
                <c:pt idx="7934">
                  <c:v>0.70435941713191819</c:v>
                </c:pt>
                <c:pt idx="7935">
                  <c:v>0.70455487227890057</c:v>
                </c:pt>
                <c:pt idx="7936">
                  <c:v>0.70484612193584517</c:v>
                </c:pt>
                <c:pt idx="7937">
                  <c:v>0.7050865191870912</c:v>
                </c:pt>
                <c:pt idx="7938">
                  <c:v>0.70534243182174183</c:v>
                </c:pt>
                <c:pt idx="7939">
                  <c:v>0.70555071029124294</c:v>
                </c:pt>
                <c:pt idx="7940">
                  <c:v>0.7057569355519755</c:v>
                </c:pt>
                <c:pt idx="7941">
                  <c:v>0.70603316503875579</c:v>
                </c:pt>
                <c:pt idx="7942">
                  <c:v>0.70624142817226399</c:v>
                </c:pt>
                <c:pt idx="7943">
                  <c:v>0.70653869556889659</c:v>
                </c:pt>
                <c:pt idx="7944">
                  <c:v>0.70676619317660649</c:v>
                </c:pt>
                <c:pt idx="7945">
                  <c:v>0.70696403114132367</c:v>
                </c:pt>
                <c:pt idx="7946">
                  <c:v>0.70724553087419295</c:v>
                </c:pt>
                <c:pt idx="7947">
                  <c:v>0.7074695646691288</c:v>
                </c:pt>
                <c:pt idx="7948">
                  <c:v>0.70769014439442224</c:v>
                </c:pt>
                <c:pt idx="7949">
                  <c:v>0.70796201385553614</c:v>
                </c:pt>
                <c:pt idx="7950">
                  <c:v>0.70817743350714957</c:v>
                </c:pt>
                <c:pt idx="7951">
                  <c:v>0.70842386335880814</c:v>
                </c:pt>
                <c:pt idx="7952">
                  <c:v>0.70863736261082566</c:v>
                </c:pt>
                <c:pt idx="7953">
                  <c:v>0.70891688365475491</c:v>
                </c:pt>
                <c:pt idx="7954">
                  <c:v>0.70913276369040501</c:v>
                </c:pt>
                <c:pt idx="7955">
                  <c:v>0.70938104716716022</c:v>
                </c:pt>
                <c:pt idx="7956">
                  <c:v>0.70962221692229355</c:v>
                </c:pt>
                <c:pt idx="7957">
                  <c:v>0.70984707854224294</c:v>
                </c:pt>
                <c:pt idx="7958">
                  <c:v>0.71013653498056217</c:v>
                </c:pt>
                <c:pt idx="7959">
                  <c:v>0.71037099105032264</c:v>
                </c:pt>
                <c:pt idx="7960">
                  <c:v>0.71062373524423217</c:v>
                </c:pt>
                <c:pt idx="7961">
                  <c:v>0.71084617296683172</c:v>
                </c:pt>
                <c:pt idx="7962">
                  <c:v>0.71107842938511645</c:v>
                </c:pt>
                <c:pt idx="7963">
                  <c:v>0.71133065220751857</c:v>
                </c:pt>
                <c:pt idx="7964">
                  <c:v>0.71155191442467702</c:v>
                </c:pt>
                <c:pt idx="7965">
                  <c:v>0.71180458992222884</c:v>
                </c:pt>
                <c:pt idx="7966">
                  <c:v>0.7120365993966592</c:v>
                </c:pt>
                <c:pt idx="7967">
                  <c:v>0.71227334966486067</c:v>
                </c:pt>
                <c:pt idx="7968">
                  <c:v>0.71247396242284067</c:v>
                </c:pt>
                <c:pt idx="7969">
                  <c:v>0.71273302557663876</c:v>
                </c:pt>
                <c:pt idx="7970">
                  <c:v>0.7130379901839955</c:v>
                </c:pt>
                <c:pt idx="7971">
                  <c:v>0.71322504071822757</c:v>
                </c:pt>
                <c:pt idx="7972">
                  <c:v>0.7135042078221665</c:v>
                </c:pt>
                <c:pt idx="7973">
                  <c:v>0.71373455777669825</c:v>
                </c:pt>
                <c:pt idx="7974">
                  <c:v>0.71391873963842423</c:v>
                </c:pt>
                <c:pt idx="7975">
                  <c:v>0.71422548537788166</c:v>
                </c:pt>
                <c:pt idx="7976">
                  <c:v>0.71440143214769425</c:v>
                </c:pt>
                <c:pt idx="7977">
                  <c:v>0.71465933112559099</c:v>
                </c:pt>
                <c:pt idx="7978">
                  <c:v>0.71489693272114829</c:v>
                </c:pt>
                <c:pt idx="7979">
                  <c:v>0.71515991515032762</c:v>
                </c:pt>
                <c:pt idx="7980">
                  <c:v>0.71537957958546761</c:v>
                </c:pt>
                <c:pt idx="7981">
                  <c:v>0.71562037364747877</c:v>
                </c:pt>
                <c:pt idx="7982">
                  <c:v>0.7158458087836066</c:v>
                </c:pt>
                <c:pt idx="7983">
                  <c:v>0.71611554841240255</c:v>
                </c:pt>
                <c:pt idx="7984">
                  <c:v>0.71636811912688536</c:v>
                </c:pt>
                <c:pt idx="7985">
                  <c:v>0.71658540701985807</c:v>
                </c:pt>
                <c:pt idx="7986">
                  <c:v>0.71681460596768265</c:v>
                </c:pt>
                <c:pt idx="7987">
                  <c:v>0.71707580774912727</c:v>
                </c:pt>
                <c:pt idx="7988">
                  <c:v>0.7173154526872505</c:v>
                </c:pt>
                <c:pt idx="7989">
                  <c:v>0.71756011490870364</c:v>
                </c:pt>
                <c:pt idx="7990">
                  <c:v>0.71778018463781601</c:v>
                </c:pt>
                <c:pt idx="7991">
                  <c:v>0.71803584735026005</c:v>
                </c:pt>
                <c:pt idx="7992">
                  <c:v>0.71826418038879059</c:v>
                </c:pt>
                <c:pt idx="7993">
                  <c:v>0.71856075512324935</c:v>
                </c:pt>
                <c:pt idx="7994">
                  <c:v>0.71875384049038327</c:v>
                </c:pt>
                <c:pt idx="7995">
                  <c:v>0.71900948614114335</c:v>
                </c:pt>
                <c:pt idx="7996">
                  <c:v>0.71923740781860745</c:v>
                </c:pt>
                <c:pt idx="7997">
                  <c:v>0.71946663016020518</c:v>
                </c:pt>
                <c:pt idx="7998">
                  <c:v>0.71971108488192748</c:v>
                </c:pt>
                <c:pt idx="7999">
                  <c:v>0.71996856273544096</c:v>
                </c:pt>
                <c:pt idx="8000">
                  <c:v>0.72017066953263487</c:v>
                </c:pt>
                <c:pt idx="8001">
                  <c:v>0.72043366116525709</c:v>
                </c:pt>
                <c:pt idx="8002">
                  <c:v>0.72067050421981205</c:v>
                </c:pt>
                <c:pt idx="8003">
                  <c:v>0.7209101132759671</c:v>
                </c:pt>
                <c:pt idx="8004">
                  <c:v>0.72114167142602814</c:v>
                </c:pt>
                <c:pt idx="8005">
                  <c:v>0.72137218130217129</c:v>
                </c:pt>
                <c:pt idx="8006">
                  <c:v>0.72164948240953597</c:v>
                </c:pt>
                <c:pt idx="8007">
                  <c:v>0.72186593358327378</c:v>
                </c:pt>
                <c:pt idx="8008">
                  <c:v>0.72211242059373315</c:v>
                </c:pt>
                <c:pt idx="8009">
                  <c:v>0.72233049588833942</c:v>
                </c:pt>
                <c:pt idx="8010">
                  <c:v>0.72260570833285565</c:v>
                </c:pt>
                <c:pt idx="8011">
                  <c:v>0.72286503120967405</c:v>
                </c:pt>
                <c:pt idx="8012">
                  <c:v>0.72305192059217116</c:v>
                </c:pt>
                <c:pt idx="8013">
                  <c:v>0.7233368175079532</c:v>
                </c:pt>
                <c:pt idx="8014">
                  <c:v>0.72354912184565501</c:v>
                </c:pt>
                <c:pt idx="8015">
                  <c:v>0.7237792077183508</c:v>
                </c:pt>
                <c:pt idx="8016">
                  <c:v>0.72399744552734591</c:v>
                </c:pt>
                <c:pt idx="8017">
                  <c:v>0.72424352097861633</c:v>
                </c:pt>
                <c:pt idx="8018">
                  <c:v>0.72455816776475579</c:v>
                </c:pt>
                <c:pt idx="8019">
                  <c:v>0.72472365500011049</c:v>
                </c:pt>
                <c:pt idx="8020">
                  <c:v>0.72502237931645219</c:v>
                </c:pt>
                <c:pt idx="8021">
                  <c:v>0.72522701637102249</c:v>
                </c:pt>
                <c:pt idx="8022">
                  <c:v>0.72548357484543791</c:v>
                </c:pt>
                <c:pt idx="8023">
                  <c:v>0.72571476742104901</c:v>
                </c:pt>
                <c:pt idx="8024">
                  <c:v>0.72593091775277663</c:v>
                </c:pt>
                <c:pt idx="8025">
                  <c:v>0.72618637550235665</c:v>
                </c:pt>
                <c:pt idx="8026">
                  <c:v>0.72642984312228009</c:v>
                </c:pt>
                <c:pt idx="8027">
                  <c:v>0.72669209443443883</c:v>
                </c:pt>
                <c:pt idx="8028">
                  <c:v>0.72691506239308679</c:v>
                </c:pt>
                <c:pt idx="8029">
                  <c:v>0.72716596858644167</c:v>
                </c:pt>
                <c:pt idx="8030">
                  <c:v>0.72738861461478166</c:v>
                </c:pt>
                <c:pt idx="8031">
                  <c:v>0.72764199434270227</c:v>
                </c:pt>
                <c:pt idx="8032">
                  <c:v>0.72789565375058141</c:v>
                </c:pt>
                <c:pt idx="8033">
                  <c:v>0.72811467436087285</c:v>
                </c:pt>
                <c:pt idx="8034">
                  <c:v>0.72833793224290655</c:v>
                </c:pt>
                <c:pt idx="8035">
                  <c:v>0.72857651084755104</c:v>
                </c:pt>
                <c:pt idx="8036">
                  <c:v>0.72885192792262476</c:v>
                </c:pt>
                <c:pt idx="8037">
                  <c:v>0.72906447767345806</c:v>
                </c:pt>
                <c:pt idx="8038">
                  <c:v>0.729321031463387</c:v>
                </c:pt>
                <c:pt idx="8039">
                  <c:v>0.72952979531410489</c:v>
                </c:pt>
                <c:pt idx="8040">
                  <c:v>0.72978117735010961</c:v>
                </c:pt>
                <c:pt idx="8041">
                  <c:v>0.73003249508258505</c:v>
                </c:pt>
                <c:pt idx="8042">
                  <c:v>0.73028397739957263</c:v>
                </c:pt>
                <c:pt idx="8043">
                  <c:v>0.7305177108977704</c:v>
                </c:pt>
                <c:pt idx="8044">
                  <c:v>0.73074980756760077</c:v>
                </c:pt>
                <c:pt idx="8045">
                  <c:v>0.73100903017060648</c:v>
                </c:pt>
                <c:pt idx="8046">
                  <c:v>0.7312249516879592</c:v>
                </c:pt>
                <c:pt idx="8047">
                  <c:v>0.73149143891591661</c:v>
                </c:pt>
                <c:pt idx="8048">
                  <c:v>0.73166221975720414</c:v>
                </c:pt>
                <c:pt idx="8049">
                  <c:v>0.73195959559800927</c:v>
                </c:pt>
                <c:pt idx="8050">
                  <c:v>0.73218599422797037</c:v>
                </c:pt>
                <c:pt idx="8051">
                  <c:v>0.73240858155750632</c:v>
                </c:pt>
                <c:pt idx="8052">
                  <c:v>0.73267267797260294</c:v>
                </c:pt>
                <c:pt idx="8053">
                  <c:v>0.73290243845453129</c:v>
                </c:pt>
                <c:pt idx="8054">
                  <c:v>0.73316833066908249</c:v>
                </c:pt>
                <c:pt idx="8055">
                  <c:v>0.73338707003644787</c:v>
                </c:pt>
                <c:pt idx="8056">
                  <c:v>0.73367044155025996</c:v>
                </c:pt>
                <c:pt idx="8057">
                  <c:v>0.73385587925252593</c:v>
                </c:pt>
                <c:pt idx="8058">
                  <c:v>0.73408078439925595</c:v>
                </c:pt>
                <c:pt idx="8059">
                  <c:v>0.73435486272797912</c:v>
                </c:pt>
                <c:pt idx="8060">
                  <c:v>0.7345778668507783</c:v>
                </c:pt>
                <c:pt idx="8061">
                  <c:v>0.73483185001532481</c:v>
                </c:pt>
                <c:pt idx="8062">
                  <c:v>0.73510224539786251</c:v>
                </c:pt>
                <c:pt idx="8063">
                  <c:v>0.73532575505396991</c:v>
                </c:pt>
                <c:pt idx="8064">
                  <c:v>0.73556662242229498</c:v>
                </c:pt>
                <c:pt idx="8065">
                  <c:v>0.73581917521001239</c:v>
                </c:pt>
                <c:pt idx="8066">
                  <c:v>0.73600424494748173</c:v>
                </c:pt>
                <c:pt idx="8067">
                  <c:v>0.73629572429392054</c:v>
                </c:pt>
                <c:pt idx="8068">
                  <c:v>0.73653067496784641</c:v>
                </c:pt>
                <c:pt idx="8069">
                  <c:v>0.73675860259525983</c:v>
                </c:pt>
                <c:pt idx="8070">
                  <c:v>0.73698518433487559</c:v>
                </c:pt>
                <c:pt idx="8071">
                  <c:v>0.73720652089633576</c:v>
                </c:pt>
                <c:pt idx="8072">
                  <c:v>0.73746858204776355</c:v>
                </c:pt>
                <c:pt idx="8073">
                  <c:v>0.73772500982140066</c:v>
                </c:pt>
                <c:pt idx="8074">
                  <c:v>0.73797833615317521</c:v>
                </c:pt>
                <c:pt idx="8075">
                  <c:v>0.73820789701909484</c:v>
                </c:pt>
                <c:pt idx="8076">
                  <c:v>0.73843640753627604</c:v>
                </c:pt>
                <c:pt idx="8077">
                  <c:v>0.73864234085270286</c:v>
                </c:pt>
                <c:pt idx="8078">
                  <c:v>0.73889451685939844</c:v>
                </c:pt>
                <c:pt idx="8079">
                  <c:v>0.73916663147978012</c:v>
                </c:pt>
                <c:pt idx="8080">
                  <c:v>0.73939675966568819</c:v>
                </c:pt>
                <c:pt idx="8081">
                  <c:v>0.73963354347938304</c:v>
                </c:pt>
                <c:pt idx="8082">
                  <c:v>0.73985928409358614</c:v>
                </c:pt>
                <c:pt idx="8083">
                  <c:v>0.74013472083867937</c:v>
                </c:pt>
                <c:pt idx="8084">
                  <c:v>0.74036202337016066</c:v>
                </c:pt>
                <c:pt idx="8085">
                  <c:v>0.7405839558886621</c:v>
                </c:pt>
                <c:pt idx="8086">
                  <c:v>0.74086252753453741</c:v>
                </c:pt>
                <c:pt idx="8087">
                  <c:v>0.741127559529972</c:v>
                </c:pt>
                <c:pt idx="8088">
                  <c:v>0.74131509677398333</c:v>
                </c:pt>
                <c:pt idx="8089">
                  <c:v>0.74155561366499378</c:v>
                </c:pt>
                <c:pt idx="8090">
                  <c:v>0.74178769351811957</c:v>
                </c:pt>
                <c:pt idx="8091">
                  <c:v>0.74201848378430557</c:v>
                </c:pt>
                <c:pt idx="8092">
                  <c:v>0.74229132665802633</c:v>
                </c:pt>
                <c:pt idx="8093">
                  <c:v>0.74256317001155481</c:v>
                </c:pt>
                <c:pt idx="8094">
                  <c:v>0.74275639522082559</c:v>
                </c:pt>
                <c:pt idx="8095">
                  <c:v>0.74301270652228046</c:v>
                </c:pt>
                <c:pt idx="8096">
                  <c:v>0.74324295747981339</c:v>
                </c:pt>
                <c:pt idx="8097">
                  <c:v>0.74345538836424496</c:v>
                </c:pt>
                <c:pt idx="8098">
                  <c:v>0.74373139070933958</c:v>
                </c:pt>
                <c:pt idx="8099">
                  <c:v>0.74394085667630983</c:v>
                </c:pt>
                <c:pt idx="8100">
                  <c:v>0.74418683735596092</c:v>
                </c:pt>
                <c:pt idx="8101">
                  <c:v>0.74444581856180392</c:v>
                </c:pt>
                <c:pt idx="8102">
                  <c:v>0.74469145502589895</c:v>
                </c:pt>
                <c:pt idx="8103">
                  <c:v>0.74491216617716516</c:v>
                </c:pt>
                <c:pt idx="8104">
                  <c:v>0.74516273825347512</c:v>
                </c:pt>
                <c:pt idx="8105">
                  <c:v>0.74537213195744734</c:v>
                </c:pt>
                <c:pt idx="8106">
                  <c:v>0.74563204108046388</c:v>
                </c:pt>
                <c:pt idx="8107">
                  <c:v>0.74585888890098229</c:v>
                </c:pt>
                <c:pt idx="8108">
                  <c:v>0.74612756020512128</c:v>
                </c:pt>
                <c:pt idx="8109">
                  <c:v>0.74636493976856089</c:v>
                </c:pt>
                <c:pt idx="8110">
                  <c:v>0.74659356921814113</c:v>
                </c:pt>
                <c:pt idx="8111">
                  <c:v>0.7468262630818111</c:v>
                </c:pt>
                <c:pt idx="8112">
                  <c:v>0.74706821179627558</c:v>
                </c:pt>
                <c:pt idx="8113">
                  <c:v>0.74730679089635632</c:v>
                </c:pt>
                <c:pt idx="8114">
                  <c:v>0.74756882573504302</c:v>
                </c:pt>
                <c:pt idx="8115">
                  <c:v>0.74778048995750901</c:v>
                </c:pt>
                <c:pt idx="8116">
                  <c:v>0.74802933316239217</c:v>
                </c:pt>
                <c:pt idx="8117">
                  <c:v>0.74828229493545573</c:v>
                </c:pt>
                <c:pt idx="8118">
                  <c:v>0.74850692172288724</c:v>
                </c:pt>
                <c:pt idx="8119">
                  <c:v>0.74877825396302866</c:v>
                </c:pt>
                <c:pt idx="8120">
                  <c:v>0.74899634374911817</c:v>
                </c:pt>
                <c:pt idx="8121">
                  <c:v>0.74925009024365663</c:v>
                </c:pt>
                <c:pt idx="8122">
                  <c:v>0.74948069530327721</c:v>
                </c:pt>
                <c:pt idx="8123">
                  <c:v>0.74967951377731912</c:v>
                </c:pt>
                <c:pt idx="8124">
                  <c:v>0.74991647913739501</c:v>
                </c:pt>
                <c:pt idx="8125">
                  <c:v>0.75018830640533007</c:v>
                </c:pt>
                <c:pt idx="8126">
                  <c:v>0.75043905770996555</c:v>
                </c:pt>
                <c:pt idx="8127">
                  <c:v>0.75068970129345614</c:v>
                </c:pt>
                <c:pt idx="8128">
                  <c:v>0.7509331109164703</c:v>
                </c:pt>
                <c:pt idx="8129">
                  <c:v>0.75118321787953679</c:v>
                </c:pt>
                <c:pt idx="8130">
                  <c:v>0.75138879393657498</c:v>
                </c:pt>
                <c:pt idx="8131">
                  <c:v>0.75158760033049166</c:v>
                </c:pt>
                <c:pt idx="8132">
                  <c:v>0.75188539257464904</c:v>
                </c:pt>
                <c:pt idx="8133">
                  <c:v>0.7521092540808183</c:v>
                </c:pt>
                <c:pt idx="8134">
                  <c:v>0.75237515307636249</c:v>
                </c:pt>
                <c:pt idx="8135">
                  <c:v>0.75259625097814797</c:v>
                </c:pt>
                <c:pt idx="8136">
                  <c:v>0.7528497034527234</c:v>
                </c:pt>
                <c:pt idx="8137">
                  <c:v>0.75305839548037246</c:v>
                </c:pt>
                <c:pt idx="8138">
                  <c:v>0.75329098335681777</c:v>
                </c:pt>
                <c:pt idx="8139">
                  <c:v>0.75356868781215469</c:v>
                </c:pt>
                <c:pt idx="8140">
                  <c:v>0.75382053928690262</c:v>
                </c:pt>
                <c:pt idx="8141">
                  <c:v>0.75401033375506432</c:v>
                </c:pt>
                <c:pt idx="8142">
                  <c:v>0.75427139187885106</c:v>
                </c:pt>
                <c:pt idx="8143">
                  <c:v>0.75449545744318436</c:v>
                </c:pt>
                <c:pt idx="8144">
                  <c:v>0.75474714984492997</c:v>
                </c:pt>
                <c:pt idx="8145">
                  <c:v>0.75497952599138363</c:v>
                </c:pt>
                <c:pt idx="8146">
                  <c:v>0.75522806774650963</c:v>
                </c:pt>
                <c:pt idx="8147">
                  <c:v>0.75546377002592069</c:v>
                </c:pt>
                <c:pt idx="8148">
                  <c:v>0.75570234631876476</c:v>
                </c:pt>
                <c:pt idx="8149">
                  <c:v>0.75594047492554817</c:v>
                </c:pt>
                <c:pt idx="8150">
                  <c:v>0.75621021519122211</c:v>
                </c:pt>
                <c:pt idx="8151">
                  <c:v>0.75638784771954537</c:v>
                </c:pt>
                <c:pt idx="8152">
                  <c:v>0.75667575682342758</c:v>
                </c:pt>
                <c:pt idx="8153">
                  <c:v>0.75689109918739439</c:v>
                </c:pt>
                <c:pt idx="8154">
                  <c:v>0.75711734097934025</c:v>
                </c:pt>
                <c:pt idx="8155">
                  <c:v>0.7573947676623729</c:v>
                </c:pt>
                <c:pt idx="8156">
                  <c:v>0.75762667169535225</c:v>
                </c:pt>
                <c:pt idx="8157">
                  <c:v>0.75788644051496679</c:v>
                </c:pt>
                <c:pt idx="8158">
                  <c:v>0.7580793065309277</c:v>
                </c:pt>
                <c:pt idx="8159">
                  <c:v>0.75834037073672833</c:v>
                </c:pt>
                <c:pt idx="8160">
                  <c:v>0.75858628524737404</c:v>
                </c:pt>
                <c:pt idx="8161">
                  <c:v>0.75879248222250761</c:v>
                </c:pt>
                <c:pt idx="8162">
                  <c:v>0.75908088552870101</c:v>
                </c:pt>
                <c:pt idx="8163">
                  <c:v>0.75929922937204852</c:v>
                </c:pt>
                <c:pt idx="8164">
                  <c:v>0.7595435219888671</c:v>
                </c:pt>
                <c:pt idx="8165">
                  <c:v>0.75975906518151537</c:v>
                </c:pt>
                <c:pt idx="8166">
                  <c:v>0.76005031142665458</c:v>
                </c:pt>
                <c:pt idx="8167">
                  <c:v>0.76030101995962662</c:v>
                </c:pt>
                <c:pt idx="8168">
                  <c:v>0.76051724772238882</c:v>
                </c:pt>
                <c:pt idx="8169">
                  <c:v>0.76074992544609366</c:v>
                </c:pt>
                <c:pt idx="8170">
                  <c:v>0.76101675400885127</c:v>
                </c:pt>
                <c:pt idx="8171">
                  <c:v>0.7612494103834303</c:v>
                </c:pt>
                <c:pt idx="8172">
                  <c:v>0.76144500180273</c:v>
                </c:pt>
                <c:pt idx="8173">
                  <c:v>0.76172417676730975</c:v>
                </c:pt>
                <c:pt idx="8174">
                  <c:v>0.76196498855232575</c:v>
                </c:pt>
                <c:pt idx="8175">
                  <c:v>0.76218350110303201</c:v>
                </c:pt>
                <c:pt idx="8176">
                  <c:v>0.76245879123154658</c:v>
                </c:pt>
                <c:pt idx="8177">
                  <c:v>0.76266593189707732</c:v>
                </c:pt>
                <c:pt idx="8178">
                  <c:v>0.76293176438840904</c:v>
                </c:pt>
                <c:pt idx="8179">
                  <c:v>0.76312115142151538</c:v>
                </c:pt>
                <c:pt idx="8180">
                  <c:v>0.76342538949330752</c:v>
                </c:pt>
                <c:pt idx="8181">
                  <c:v>0.76361392790763938</c:v>
                </c:pt>
                <c:pt idx="8182">
                  <c:v>0.76388826545392785</c:v>
                </c:pt>
                <c:pt idx="8183">
                  <c:v>0.76413256695731646</c:v>
                </c:pt>
                <c:pt idx="8184">
                  <c:v>0.76435711139374163</c:v>
                </c:pt>
                <c:pt idx="8185">
                  <c:v>0.76460334490639281</c:v>
                </c:pt>
                <c:pt idx="8186">
                  <c:v>0.76484911615760542</c:v>
                </c:pt>
                <c:pt idx="8187">
                  <c:v>0.76504054837348845</c:v>
                </c:pt>
                <c:pt idx="8188">
                  <c:v>0.76531442666319804</c:v>
                </c:pt>
                <c:pt idx="8189">
                  <c:v>0.76556687937378154</c:v>
                </c:pt>
                <c:pt idx="8190">
                  <c:v>0.76583496222679803</c:v>
                </c:pt>
                <c:pt idx="8191">
                  <c:v>0.76603676222310846</c:v>
                </c:pt>
                <c:pt idx="8192">
                  <c:v>0.76626736584674437</c:v>
                </c:pt>
                <c:pt idx="8193">
                  <c:v>0.7665462004871425</c:v>
                </c:pt>
                <c:pt idx="8194">
                  <c:v>0.76674127070617693</c:v>
                </c:pt>
                <c:pt idx="8195">
                  <c:v>0.76698110979868939</c:v>
                </c:pt>
                <c:pt idx="8196">
                  <c:v>0.76723291959464646</c:v>
                </c:pt>
                <c:pt idx="8197">
                  <c:v>0.76747837490684212</c:v>
                </c:pt>
                <c:pt idx="8198">
                  <c:v>0.76770701835095068</c:v>
                </c:pt>
                <c:pt idx="8199">
                  <c:v>0.76796597850358184</c:v>
                </c:pt>
                <c:pt idx="8200">
                  <c:v>0.76819874190107429</c:v>
                </c:pt>
                <c:pt idx="8201">
                  <c:v>0.76845119897708991</c:v>
                </c:pt>
                <c:pt idx="8202">
                  <c:v>0.76867155592983816</c:v>
                </c:pt>
                <c:pt idx="8203">
                  <c:v>0.76892197933187911</c:v>
                </c:pt>
                <c:pt idx="8204">
                  <c:v>0.76914310783148376</c:v>
                </c:pt>
                <c:pt idx="8205">
                  <c:v>0.76941336612281708</c:v>
                </c:pt>
                <c:pt idx="8206">
                  <c:v>0.76961712384736047</c:v>
                </c:pt>
                <c:pt idx="8207">
                  <c:v>0.76991915743660921</c:v>
                </c:pt>
                <c:pt idx="8208">
                  <c:v>0.77010489861047038</c:v>
                </c:pt>
                <c:pt idx="8209">
                  <c:v>0.77036676003127647</c:v>
                </c:pt>
                <c:pt idx="8210">
                  <c:v>0.77059916253174776</c:v>
                </c:pt>
                <c:pt idx="8211">
                  <c:v>0.77082953416707556</c:v>
                </c:pt>
                <c:pt idx="8212">
                  <c:v>0.77108608894964226</c:v>
                </c:pt>
                <c:pt idx="8213">
                  <c:v>0.77133353789055659</c:v>
                </c:pt>
                <c:pt idx="8214">
                  <c:v>0.77156949445473677</c:v>
                </c:pt>
                <c:pt idx="8215">
                  <c:v>0.77179640207025291</c:v>
                </c:pt>
                <c:pt idx="8216">
                  <c:v>0.77202488866031527</c:v>
                </c:pt>
                <c:pt idx="8217">
                  <c:v>0.77225624642218871</c:v>
                </c:pt>
                <c:pt idx="8218">
                  <c:v>0.77253598801265388</c:v>
                </c:pt>
                <c:pt idx="8219">
                  <c:v>0.77276775111459339</c:v>
                </c:pt>
                <c:pt idx="8220">
                  <c:v>0.77298613795089854</c:v>
                </c:pt>
                <c:pt idx="8221">
                  <c:v>0.77323075381121598</c:v>
                </c:pt>
                <c:pt idx="8222">
                  <c:v>0.77345549133060698</c:v>
                </c:pt>
                <c:pt idx="8223">
                  <c:v>0.7737368375745991</c:v>
                </c:pt>
                <c:pt idx="8224">
                  <c:v>0.77395057306157777</c:v>
                </c:pt>
                <c:pt idx="8225">
                  <c:v>0.77419409895049218</c:v>
                </c:pt>
                <c:pt idx="8226">
                  <c:v>0.77441122395537876</c:v>
                </c:pt>
                <c:pt idx="8227">
                  <c:v>0.77467010744790565</c:v>
                </c:pt>
                <c:pt idx="8228">
                  <c:v>0.77488544967769624</c:v>
                </c:pt>
                <c:pt idx="8229">
                  <c:v>0.77516943332575738</c:v>
                </c:pt>
                <c:pt idx="8230">
                  <c:v>0.77542384588855173</c:v>
                </c:pt>
                <c:pt idx="8231">
                  <c:v>0.77565845068509476</c:v>
                </c:pt>
                <c:pt idx="8232">
                  <c:v>0.77587516522154398</c:v>
                </c:pt>
                <c:pt idx="8233">
                  <c:v>0.77610239346611343</c:v>
                </c:pt>
                <c:pt idx="8234">
                  <c:v>0.7763489739807945</c:v>
                </c:pt>
                <c:pt idx="8235">
                  <c:v>0.77659496245360915</c:v>
                </c:pt>
                <c:pt idx="8236">
                  <c:v>0.77682510902631718</c:v>
                </c:pt>
                <c:pt idx="8237">
                  <c:v>0.77708841724251809</c:v>
                </c:pt>
                <c:pt idx="8238">
                  <c:v>0.77734408791532295</c:v>
                </c:pt>
                <c:pt idx="8239">
                  <c:v>0.77759334567581784</c:v>
                </c:pt>
                <c:pt idx="8240">
                  <c:v>0.77780836744303916</c:v>
                </c:pt>
                <c:pt idx="8241">
                  <c:v>0.77802452192778215</c:v>
                </c:pt>
                <c:pt idx="8242">
                  <c:v>0.77827620704023059</c:v>
                </c:pt>
                <c:pt idx="8243">
                  <c:v>0.77852076974329931</c:v>
                </c:pt>
                <c:pt idx="8244">
                  <c:v>0.77877823049810091</c:v>
                </c:pt>
                <c:pt idx="8245">
                  <c:v>0.77900287606612617</c:v>
                </c:pt>
                <c:pt idx="8246">
                  <c:v>0.77920079014596322</c:v>
                </c:pt>
                <c:pt idx="8247">
                  <c:v>0.77945980419807503</c:v>
                </c:pt>
                <c:pt idx="8248">
                  <c:v>0.77970694572104704</c:v>
                </c:pt>
                <c:pt idx="8249">
                  <c:v>0.77996267584282553</c:v>
                </c:pt>
                <c:pt idx="8250">
                  <c:v>0.78018891721375472</c:v>
                </c:pt>
                <c:pt idx="8251">
                  <c:v>0.78044169439569611</c:v>
                </c:pt>
                <c:pt idx="8252">
                  <c:v>0.78067364123030736</c:v>
                </c:pt>
                <c:pt idx="8253">
                  <c:v>0.78092485045543858</c:v>
                </c:pt>
                <c:pt idx="8254">
                  <c:v>0.78115997474004195</c:v>
                </c:pt>
                <c:pt idx="8255">
                  <c:v>0.78139485799529718</c:v>
                </c:pt>
                <c:pt idx="8256">
                  <c:v>0.78160356677680187</c:v>
                </c:pt>
                <c:pt idx="8257">
                  <c:v>0.78190466694907224</c:v>
                </c:pt>
                <c:pt idx="8258">
                  <c:v>0.7820881450083087</c:v>
                </c:pt>
                <c:pt idx="8259">
                  <c:v>0.78235457518204232</c:v>
                </c:pt>
                <c:pt idx="8260">
                  <c:v>0.78265962679443535</c:v>
                </c:pt>
                <c:pt idx="8261">
                  <c:v>0.78284232163930156</c:v>
                </c:pt>
                <c:pt idx="8262">
                  <c:v>0.78305776066863708</c:v>
                </c:pt>
                <c:pt idx="8263">
                  <c:v>0.78330866569831881</c:v>
                </c:pt>
                <c:pt idx="8264">
                  <c:v>0.78356419410247635</c:v>
                </c:pt>
                <c:pt idx="8265">
                  <c:v>0.7838082004060094</c:v>
                </c:pt>
                <c:pt idx="8266">
                  <c:v>0.78404936735729613</c:v>
                </c:pt>
                <c:pt idx="8267">
                  <c:v>0.78425688218294387</c:v>
                </c:pt>
                <c:pt idx="8268">
                  <c:v>0.78454599915654799</c:v>
                </c:pt>
                <c:pt idx="8269">
                  <c:v>0.78476063100274485</c:v>
                </c:pt>
                <c:pt idx="8270">
                  <c:v>0.78498439385143293</c:v>
                </c:pt>
                <c:pt idx="8271">
                  <c:v>0.78526817097054014</c:v>
                </c:pt>
                <c:pt idx="8272">
                  <c:v>0.78545003891999521</c:v>
                </c:pt>
                <c:pt idx="8273">
                  <c:v>0.78571052948286457</c:v>
                </c:pt>
                <c:pt idx="8274">
                  <c:v>0.78595047676541063</c:v>
                </c:pt>
                <c:pt idx="8275">
                  <c:v>0.78618671916306249</c:v>
                </c:pt>
                <c:pt idx="8276">
                  <c:v>0.78644801806131093</c:v>
                </c:pt>
                <c:pt idx="8277">
                  <c:v>0.78669858545766269</c:v>
                </c:pt>
                <c:pt idx="8278">
                  <c:v>0.78690404178728557</c:v>
                </c:pt>
                <c:pt idx="8279">
                  <c:v>0.78715151408225403</c:v>
                </c:pt>
                <c:pt idx="8280">
                  <c:v>0.78740350557697214</c:v>
                </c:pt>
                <c:pt idx="8281">
                  <c:v>0.78762799853191268</c:v>
                </c:pt>
                <c:pt idx="8282">
                  <c:v>0.78787408082021182</c:v>
                </c:pt>
                <c:pt idx="8283">
                  <c:v>0.78811282883155054</c:v>
                </c:pt>
                <c:pt idx="8284">
                  <c:v>0.78836153853021307</c:v>
                </c:pt>
                <c:pt idx="8285">
                  <c:v>0.78860183803887995</c:v>
                </c:pt>
                <c:pt idx="8286">
                  <c:v>0.78882019819423566</c:v>
                </c:pt>
                <c:pt idx="8287">
                  <c:v>0.78908645470838157</c:v>
                </c:pt>
                <c:pt idx="8288">
                  <c:v>0.78936640094847177</c:v>
                </c:pt>
                <c:pt idx="8289">
                  <c:v>0.78953149665986633</c:v>
                </c:pt>
                <c:pt idx="8290">
                  <c:v>0.78980889609165894</c:v>
                </c:pt>
                <c:pt idx="8291">
                  <c:v>0.79006288985132855</c:v>
                </c:pt>
                <c:pt idx="8292">
                  <c:v>0.79024719992896586</c:v>
                </c:pt>
                <c:pt idx="8293">
                  <c:v>0.79052750613174561</c:v>
                </c:pt>
                <c:pt idx="8294">
                  <c:v>0.7907589355312914</c:v>
                </c:pt>
                <c:pt idx="8295">
                  <c:v>0.79101192915308804</c:v>
                </c:pt>
                <c:pt idx="8296">
                  <c:v>0.79125856633628489</c:v>
                </c:pt>
                <c:pt idx="8297">
                  <c:v>0.79148828136063321</c:v>
                </c:pt>
                <c:pt idx="8298">
                  <c:v>0.79170771493864334</c:v>
                </c:pt>
                <c:pt idx="8299">
                  <c:v>0.791949336982956</c:v>
                </c:pt>
                <c:pt idx="8300">
                  <c:v>0.79221484126924158</c:v>
                </c:pt>
                <c:pt idx="8301">
                  <c:v>0.79247124652936973</c:v>
                </c:pt>
                <c:pt idx="8302">
                  <c:v>0.79268059059133433</c:v>
                </c:pt>
                <c:pt idx="8303">
                  <c:v>0.79291266175548702</c:v>
                </c:pt>
                <c:pt idx="8304">
                  <c:v>0.79316723801567346</c:v>
                </c:pt>
                <c:pt idx="8305">
                  <c:v>0.79343667589576961</c:v>
                </c:pt>
                <c:pt idx="8306">
                  <c:v>0.79366301393324867</c:v>
                </c:pt>
                <c:pt idx="8307">
                  <c:v>0.79390675578583825</c:v>
                </c:pt>
                <c:pt idx="8308">
                  <c:v>0.79411115840981306</c:v>
                </c:pt>
                <c:pt idx="8309">
                  <c:v>0.79435248855667184</c:v>
                </c:pt>
                <c:pt idx="8310">
                  <c:v>0.79460762570486965</c:v>
                </c:pt>
                <c:pt idx="8311">
                  <c:v>0.79486616644481589</c:v>
                </c:pt>
                <c:pt idx="8312">
                  <c:v>0.79508733539134691</c:v>
                </c:pt>
                <c:pt idx="8313">
                  <c:v>0.79528366346914658</c:v>
                </c:pt>
                <c:pt idx="8314">
                  <c:v>0.79556067276217202</c:v>
                </c:pt>
                <c:pt idx="8315">
                  <c:v>0.79581265824815628</c:v>
                </c:pt>
                <c:pt idx="8316">
                  <c:v>0.79603977195810116</c:v>
                </c:pt>
                <c:pt idx="8317">
                  <c:v>0.79630343515480895</c:v>
                </c:pt>
                <c:pt idx="8318">
                  <c:v>0.79651251150717151</c:v>
                </c:pt>
                <c:pt idx="8319">
                  <c:v>0.79676155536405291</c:v>
                </c:pt>
                <c:pt idx="8320">
                  <c:v>0.79702140605898975</c:v>
                </c:pt>
                <c:pt idx="8321">
                  <c:v>0.79721155307511438</c:v>
                </c:pt>
                <c:pt idx="8322">
                  <c:v>0.79747071574523021</c:v>
                </c:pt>
                <c:pt idx="8323">
                  <c:v>0.79772332480191688</c:v>
                </c:pt>
                <c:pt idx="8324">
                  <c:v>0.79794941757765681</c:v>
                </c:pt>
                <c:pt idx="8325">
                  <c:v>0.79816193721540196</c:v>
                </c:pt>
                <c:pt idx="8326">
                  <c:v>0.79843449705146974</c:v>
                </c:pt>
                <c:pt idx="8327">
                  <c:v>0.79864995847538034</c:v>
                </c:pt>
                <c:pt idx="8328">
                  <c:v>0.79891991930430051</c:v>
                </c:pt>
                <c:pt idx="8329">
                  <c:v>0.79916292788770316</c:v>
                </c:pt>
                <c:pt idx="8330">
                  <c:v>0.7993766079213801</c:v>
                </c:pt>
                <c:pt idx="8331">
                  <c:v>0.79964720748569951</c:v>
                </c:pt>
                <c:pt idx="8332">
                  <c:v>0.79984909038601448</c:v>
                </c:pt>
                <c:pt idx="8333">
                  <c:v>0.80007092321374929</c:v>
                </c:pt>
                <c:pt idx="8334">
                  <c:v>0.80036528454570544</c:v>
                </c:pt>
                <c:pt idx="8335">
                  <c:v>0.80062768694935693</c:v>
                </c:pt>
                <c:pt idx="8336">
                  <c:v>0.80086075737488005</c:v>
                </c:pt>
                <c:pt idx="8337">
                  <c:v>0.80110985970324222</c:v>
                </c:pt>
                <c:pt idx="8338">
                  <c:v>0.80134357636296971</c:v>
                </c:pt>
                <c:pt idx="8339">
                  <c:v>0.80157629980680822</c:v>
                </c:pt>
                <c:pt idx="8340">
                  <c:v>0.80181453777035716</c:v>
                </c:pt>
                <c:pt idx="8341">
                  <c:v>0.8020507827982104</c:v>
                </c:pt>
                <c:pt idx="8342">
                  <c:v>0.80227426908746369</c:v>
                </c:pt>
                <c:pt idx="8343">
                  <c:v>0.80252792695750097</c:v>
                </c:pt>
                <c:pt idx="8344">
                  <c:v>0.80279231003316498</c:v>
                </c:pt>
                <c:pt idx="8345">
                  <c:v>0.80297640803810288</c:v>
                </c:pt>
                <c:pt idx="8346">
                  <c:v>0.80324513350159743</c:v>
                </c:pt>
                <c:pt idx="8347">
                  <c:v>0.80348659814390189</c:v>
                </c:pt>
                <c:pt idx="8348">
                  <c:v>0.80374691976610646</c:v>
                </c:pt>
                <c:pt idx="8349">
                  <c:v>0.80396599955858428</c:v>
                </c:pt>
                <c:pt idx="8350">
                  <c:v>0.80419774181971626</c:v>
                </c:pt>
                <c:pt idx="8351">
                  <c:v>0.80445726657766159</c:v>
                </c:pt>
                <c:pt idx="8352">
                  <c:v>0.80467246123739378</c:v>
                </c:pt>
                <c:pt idx="8353">
                  <c:v>0.80491136347207481</c:v>
                </c:pt>
                <c:pt idx="8354">
                  <c:v>0.80515307265636915</c:v>
                </c:pt>
                <c:pt idx="8355">
                  <c:v>0.80538650717292315</c:v>
                </c:pt>
                <c:pt idx="8356">
                  <c:v>0.80565806767376136</c:v>
                </c:pt>
                <c:pt idx="8357">
                  <c:v>0.80587431339972881</c:v>
                </c:pt>
                <c:pt idx="8358">
                  <c:v>0.80613520036802766</c:v>
                </c:pt>
                <c:pt idx="8359">
                  <c:v>0.80634302783581746</c:v>
                </c:pt>
                <c:pt idx="8360">
                  <c:v>0.80655905579409359</c:v>
                </c:pt>
                <c:pt idx="8361">
                  <c:v>0.80682325677226563</c:v>
                </c:pt>
                <c:pt idx="8362">
                  <c:v>0.80710686445457769</c:v>
                </c:pt>
                <c:pt idx="8363">
                  <c:v>0.80733512194594348</c:v>
                </c:pt>
                <c:pt idx="8364">
                  <c:v>0.80759118063155921</c:v>
                </c:pt>
                <c:pt idx="8365">
                  <c:v>0.80780851409351262</c:v>
                </c:pt>
                <c:pt idx="8366">
                  <c:v>0.8080482602924931</c:v>
                </c:pt>
                <c:pt idx="8367">
                  <c:v>0.80829545943798642</c:v>
                </c:pt>
                <c:pt idx="8368">
                  <c:v>0.80852865249329431</c:v>
                </c:pt>
                <c:pt idx="8369">
                  <c:v>0.80876240056894932</c:v>
                </c:pt>
                <c:pt idx="8370">
                  <c:v>0.80901781768208969</c:v>
                </c:pt>
                <c:pt idx="8371">
                  <c:v>0.8092456234774118</c:v>
                </c:pt>
                <c:pt idx="8372">
                  <c:v>0.80948857178812894</c:v>
                </c:pt>
                <c:pt idx="8373">
                  <c:v>0.80971412662463027</c:v>
                </c:pt>
                <c:pt idx="8374">
                  <c:v>0.80996340868494021</c:v>
                </c:pt>
                <c:pt idx="8375">
                  <c:v>0.8102024115935208</c:v>
                </c:pt>
                <c:pt idx="8376">
                  <c:v>0.8104123836259941</c:v>
                </c:pt>
                <c:pt idx="8377">
                  <c:v>0.81067561706212765</c:v>
                </c:pt>
                <c:pt idx="8378">
                  <c:v>0.81093454526653808</c:v>
                </c:pt>
                <c:pt idx="8379">
                  <c:v>0.81113463372178851</c:v>
                </c:pt>
                <c:pt idx="8380">
                  <c:v>0.81138903766913406</c:v>
                </c:pt>
                <c:pt idx="8381">
                  <c:v>0.81164102652097614</c:v>
                </c:pt>
                <c:pt idx="8382">
                  <c:v>0.8118819877999558</c:v>
                </c:pt>
                <c:pt idx="8383">
                  <c:v>0.81212397420389482</c:v>
                </c:pt>
                <c:pt idx="8384">
                  <c:v>0.8123847779838711</c:v>
                </c:pt>
                <c:pt idx="8385">
                  <c:v>0.81260657649918289</c:v>
                </c:pt>
                <c:pt idx="8386">
                  <c:v>0.81286577568982266</c:v>
                </c:pt>
                <c:pt idx="8387">
                  <c:v>0.81309474529469317</c:v>
                </c:pt>
                <c:pt idx="8388">
                  <c:v>0.81331533765190389</c:v>
                </c:pt>
                <c:pt idx="8389">
                  <c:v>0.81355173721959839</c:v>
                </c:pt>
                <c:pt idx="8390">
                  <c:v>0.81382342647112449</c:v>
                </c:pt>
                <c:pt idx="8391">
                  <c:v>0.81405754634143523</c:v>
                </c:pt>
                <c:pt idx="8392">
                  <c:v>0.81428217618999765</c:v>
                </c:pt>
                <c:pt idx="8393">
                  <c:v>0.81451209531363111</c:v>
                </c:pt>
                <c:pt idx="8394">
                  <c:v>0.81479885503889216</c:v>
                </c:pt>
                <c:pt idx="8395">
                  <c:v>0.81501706600416934</c:v>
                </c:pt>
                <c:pt idx="8396">
                  <c:v>0.81523562697458518</c:v>
                </c:pt>
                <c:pt idx="8397">
                  <c:v>0.81545068304655277</c:v>
                </c:pt>
                <c:pt idx="8398">
                  <c:v>0.8156950810957585</c:v>
                </c:pt>
                <c:pt idx="8399">
                  <c:v>0.8159382776694003</c:v>
                </c:pt>
                <c:pt idx="8400">
                  <c:v>0.81620916541832789</c:v>
                </c:pt>
                <c:pt idx="8401">
                  <c:v>0.81643421086040624</c:v>
                </c:pt>
                <c:pt idx="8402">
                  <c:v>0.81671228877634594</c:v>
                </c:pt>
                <c:pt idx="8403">
                  <c:v>0.81695810524788115</c:v>
                </c:pt>
                <c:pt idx="8404">
                  <c:v>0.81717194366783452</c:v>
                </c:pt>
                <c:pt idx="8405">
                  <c:v>0.81740652883523368</c:v>
                </c:pt>
                <c:pt idx="8406">
                  <c:v>0.81763101011692663</c:v>
                </c:pt>
                <c:pt idx="8407">
                  <c:v>0.81787676741560333</c:v>
                </c:pt>
                <c:pt idx="8408">
                  <c:v>0.81811772930866211</c:v>
                </c:pt>
                <c:pt idx="8409">
                  <c:v>0.81834948848121014</c:v>
                </c:pt>
                <c:pt idx="8410">
                  <c:v>0.81861974173423879</c:v>
                </c:pt>
                <c:pt idx="8411">
                  <c:v>0.81885744587889653</c:v>
                </c:pt>
                <c:pt idx="8412">
                  <c:v>0.81907633474162467</c:v>
                </c:pt>
                <c:pt idx="8413">
                  <c:v>0.8193328962389671</c:v>
                </c:pt>
                <c:pt idx="8414">
                  <c:v>0.8195667255539788</c:v>
                </c:pt>
                <c:pt idx="8415">
                  <c:v>0.8198293281916097</c:v>
                </c:pt>
                <c:pt idx="8416">
                  <c:v>0.82002842557369748</c:v>
                </c:pt>
                <c:pt idx="8417">
                  <c:v>0.82031757297539043</c:v>
                </c:pt>
                <c:pt idx="8418">
                  <c:v>0.82055337162477793</c:v>
                </c:pt>
                <c:pt idx="8419">
                  <c:v>0.82076207605043183</c:v>
                </c:pt>
                <c:pt idx="8420">
                  <c:v>0.82100528545224327</c:v>
                </c:pt>
                <c:pt idx="8421">
                  <c:v>0.82124139475102154</c:v>
                </c:pt>
                <c:pt idx="8422">
                  <c:v>0.8214922831278193</c:v>
                </c:pt>
                <c:pt idx="8423">
                  <c:v>0.82174084855704743</c:v>
                </c:pt>
                <c:pt idx="8424">
                  <c:v>0.82195375425757045</c:v>
                </c:pt>
                <c:pt idx="8425">
                  <c:v>0.8222249117472229</c:v>
                </c:pt>
                <c:pt idx="8426">
                  <c:v>0.82242979592210197</c:v>
                </c:pt>
                <c:pt idx="8427">
                  <c:v>0.82268323396581078</c:v>
                </c:pt>
                <c:pt idx="8428">
                  <c:v>0.82294672113283418</c:v>
                </c:pt>
                <c:pt idx="8429">
                  <c:v>0.82316608670514391</c:v>
                </c:pt>
                <c:pt idx="8430">
                  <c:v>0.82339064179356325</c:v>
                </c:pt>
                <c:pt idx="8431">
                  <c:v>0.82362477087104036</c:v>
                </c:pt>
                <c:pt idx="8432">
                  <c:v>0.82388478764748341</c:v>
                </c:pt>
                <c:pt idx="8433">
                  <c:v>0.82412726782716106</c:v>
                </c:pt>
                <c:pt idx="8434">
                  <c:v>0.82435432247519469</c:v>
                </c:pt>
                <c:pt idx="8435">
                  <c:v>0.82459362890941157</c:v>
                </c:pt>
                <c:pt idx="8436">
                  <c:v>0.82485508529402518</c:v>
                </c:pt>
                <c:pt idx="8437">
                  <c:v>0.82510826976340412</c:v>
                </c:pt>
                <c:pt idx="8438">
                  <c:v>0.82531570871127413</c:v>
                </c:pt>
                <c:pt idx="8439">
                  <c:v>0.82554988971153676</c:v>
                </c:pt>
                <c:pt idx="8440">
                  <c:v>0.82579614080326147</c:v>
                </c:pt>
                <c:pt idx="8441">
                  <c:v>0.8260255534294203</c:v>
                </c:pt>
                <c:pt idx="8442">
                  <c:v>0.82628048249691466</c:v>
                </c:pt>
                <c:pt idx="8443">
                  <c:v>0.82651979389181895</c:v>
                </c:pt>
                <c:pt idx="8444">
                  <c:v>0.82675466930867092</c:v>
                </c:pt>
                <c:pt idx="8445">
                  <c:v>0.8270141336040272</c:v>
                </c:pt>
                <c:pt idx="8446">
                  <c:v>0.82725801656704545</c:v>
                </c:pt>
                <c:pt idx="8447">
                  <c:v>0.82747839831756809</c:v>
                </c:pt>
                <c:pt idx="8448">
                  <c:v>0.82773998183020647</c:v>
                </c:pt>
                <c:pt idx="8449">
                  <c:v>0.8279559847757948</c:v>
                </c:pt>
                <c:pt idx="8450">
                  <c:v>0.8282010730331103</c:v>
                </c:pt>
                <c:pt idx="8451">
                  <c:v>0.82848144323442185</c:v>
                </c:pt>
                <c:pt idx="8452">
                  <c:v>0.82868219350301908</c:v>
                </c:pt>
                <c:pt idx="8453">
                  <c:v>0.82893318011478445</c:v>
                </c:pt>
                <c:pt idx="8454">
                  <c:v>0.82918525954871569</c:v>
                </c:pt>
                <c:pt idx="8455">
                  <c:v>0.82940083929395225</c:v>
                </c:pt>
                <c:pt idx="8456">
                  <c:v>0.82967579357851573</c:v>
                </c:pt>
                <c:pt idx="8457">
                  <c:v>0.82986538062468729</c:v>
                </c:pt>
                <c:pt idx="8458">
                  <c:v>0.83014649028015086</c:v>
                </c:pt>
                <c:pt idx="8459">
                  <c:v>0.83037689447564211</c:v>
                </c:pt>
                <c:pt idx="8460">
                  <c:v>0.83059209592738381</c:v>
                </c:pt>
                <c:pt idx="8461">
                  <c:v>0.83081873084168856</c:v>
                </c:pt>
                <c:pt idx="8462">
                  <c:v>0.83110543251434499</c:v>
                </c:pt>
                <c:pt idx="8463">
                  <c:v>0.83135237822608932</c:v>
                </c:pt>
                <c:pt idx="8464">
                  <c:v>0.83154325935060003</c:v>
                </c:pt>
                <c:pt idx="8465">
                  <c:v>0.83182165364753247</c:v>
                </c:pt>
                <c:pt idx="8466">
                  <c:v>0.83206225042158588</c:v>
                </c:pt>
                <c:pt idx="8467">
                  <c:v>0.83231392234583201</c:v>
                </c:pt>
                <c:pt idx="8468">
                  <c:v>0.83250472692683275</c:v>
                </c:pt>
                <c:pt idx="8469">
                  <c:v>0.83276614821171002</c:v>
                </c:pt>
                <c:pt idx="8470">
                  <c:v>0.83300588819785193</c:v>
                </c:pt>
                <c:pt idx="8471">
                  <c:v>0.83321674923792788</c:v>
                </c:pt>
                <c:pt idx="8472">
                  <c:v>0.83346157833120449</c:v>
                </c:pt>
                <c:pt idx="8473">
                  <c:v>0.83372394905413816</c:v>
                </c:pt>
                <c:pt idx="8474">
                  <c:v>0.83398469485979776</c:v>
                </c:pt>
                <c:pt idx="8475">
                  <c:v>0.83421007049330143</c:v>
                </c:pt>
                <c:pt idx="8476">
                  <c:v>0.83442505178174964</c:v>
                </c:pt>
                <c:pt idx="8477">
                  <c:v>0.83470672449014649</c:v>
                </c:pt>
                <c:pt idx="8478">
                  <c:v>0.83490419708148256</c:v>
                </c:pt>
                <c:pt idx="8479">
                  <c:v>0.83517738795199548</c:v>
                </c:pt>
                <c:pt idx="8480">
                  <c:v>0.83539992932586071</c:v>
                </c:pt>
                <c:pt idx="8481">
                  <c:v>0.83564005649871831</c:v>
                </c:pt>
                <c:pt idx="8482">
                  <c:v>0.83588194285377282</c:v>
                </c:pt>
                <c:pt idx="8483">
                  <c:v>0.83611565918211961</c:v>
                </c:pt>
                <c:pt idx="8484">
                  <c:v>0.83634151831712522</c:v>
                </c:pt>
                <c:pt idx="8485">
                  <c:v>0.83658506710284097</c:v>
                </c:pt>
                <c:pt idx="8486">
                  <c:v>0.83687681141750869</c:v>
                </c:pt>
                <c:pt idx="8487">
                  <c:v>0.83707695841019791</c:v>
                </c:pt>
                <c:pt idx="8488">
                  <c:v>0.83732420055070356</c:v>
                </c:pt>
                <c:pt idx="8489">
                  <c:v>0.83755719603245127</c:v>
                </c:pt>
                <c:pt idx="8490">
                  <c:v>0.83777905853237711</c:v>
                </c:pt>
                <c:pt idx="8491">
                  <c:v>0.83803268715265988</c:v>
                </c:pt>
                <c:pt idx="8492">
                  <c:v>0.83828906359952582</c:v>
                </c:pt>
                <c:pt idx="8493">
                  <c:v>0.83855266808875117</c:v>
                </c:pt>
                <c:pt idx="8494">
                  <c:v>0.83874024758976451</c:v>
                </c:pt>
                <c:pt idx="8495">
                  <c:v>0.83903608958616704</c:v>
                </c:pt>
                <c:pt idx="8496">
                  <c:v>0.83925058486974147</c:v>
                </c:pt>
                <c:pt idx="8497">
                  <c:v>0.83949272944716602</c:v>
                </c:pt>
                <c:pt idx="8498">
                  <c:v>0.83970805195161724</c:v>
                </c:pt>
                <c:pt idx="8499">
                  <c:v>0.83996780521663372</c:v>
                </c:pt>
                <c:pt idx="8500">
                  <c:v>0.84021309502342156</c:v>
                </c:pt>
                <c:pt idx="8501">
                  <c:v>0.84046712005639557</c:v>
                </c:pt>
                <c:pt idx="8502">
                  <c:v>0.84069646085811989</c:v>
                </c:pt>
                <c:pt idx="8503">
                  <c:v>0.8409102388841373</c:v>
                </c:pt>
                <c:pt idx="8504">
                  <c:v>0.84117181534185537</c:v>
                </c:pt>
                <c:pt idx="8505">
                  <c:v>0.84145861987436765</c:v>
                </c:pt>
                <c:pt idx="8506">
                  <c:v>0.84163029203095874</c:v>
                </c:pt>
                <c:pt idx="8507">
                  <c:v>0.84192475512321319</c:v>
                </c:pt>
                <c:pt idx="8508">
                  <c:v>0.84213437035487204</c:v>
                </c:pt>
                <c:pt idx="8509">
                  <c:v>0.84237522596405945</c:v>
                </c:pt>
                <c:pt idx="8510">
                  <c:v>0.84260665689968883</c:v>
                </c:pt>
                <c:pt idx="8511">
                  <c:v>0.8428468229684386</c:v>
                </c:pt>
                <c:pt idx="8512">
                  <c:v>0.84308735783285882</c:v>
                </c:pt>
                <c:pt idx="8513">
                  <c:v>0.84332489116465725</c:v>
                </c:pt>
                <c:pt idx="8514">
                  <c:v>0.84355414857426836</c:v>
                </c:pt>
                <c:pt idx="8515">
                  <c:v>0.84380217052814954</c:v>
                </c:pt>
                <c:pt idx="8516">
                  <c:v>0.84403047426705591</c:v>
                </c:pt>
                <c:pt idx="8517">
                  <c:v>0.84428580250644381</c:v>
                </c:pt>
                <c:pt idx="8518">
                  <c:v>0.84454132251019287</c:v>
                </c:pt>
                <c:pt idx="8519">
                  <c:v>0.84475702983996981</c:v>
                </c:pt>
                <c:pt idx="8520">
                  <c:v>0.84498040318758394</c:v>
                </c:pt>
                <c:pt idx="8521">
                  <c:v>0.8453029596993995</c:v>
                </c:pt>
                <c:pt idx="8522">
                  <c:v>0.84547767804334295</c:v>
                </c:pt>
                <c:pt idx="8523">
                  <c:v>0.84570566833146754</c:v>
                </c:pt>
                <c:pt idx="8524">
                  <c:v>0.84595258584130206</c:v>
                </c:pt>
                <c:pt idx="8525">
                  <c:v>0.84618166764725156</c:v>
                </c:pt>
                <c:pt idx="8526">
                  <c:v>0.84646222237325841</c:v>
                </c:pt>
                <c:pt idx="8527">
                  <c:v>0.84669217697827637</c:v>
                </c:pt>
                <c:pt idx="8528">
                  <c:v>0.84691947612820051</c:v>
                </c:pt>
                <c:pt idx="8529">
                  <c:v>0.84715741654594601</c:v>
                </c:pt>
                <c:pt idx="8530">
                  <c:v>0.84740687630562117</c:v>
                </c:pt>
                <c:pt idx="8531">
                  <c:v>0.84767165177481663</c:v>
                </c:pt>
                <c:pt idx="8532">
                  <c:v>0.84785673417701346</c:v>
                </c:pt>
                <c:pt idx="8533">
                  <c:v>0.8481400048538601</c:v>
                </c:pt>
                <c:pt idx="8534">
                  <c:v>0.84837873486797932</c:v>
                </c:pt>
                <c:pt idx="8535">
                  <c:v>0.84861932967267817</c:v>
                </c:pt>
                <c:pt idx="8536">
                  <c:v>0.84883772583052797</c:v>
                </c:pt>
                <c:pt idx="8537">
                  <c:v>0.84909997791560232</c:v>
                </c:pt>
                <c:pt idx="8538">
                  <c:v>0.84934524881700202</c:v>
                </c:pt>
                <c:pt idx="8539">
                  <c:v>0.84956929992749886</c:v>
                </c:pt>
                <c:pt idx="8540">
                  <c:v>0.84979807625680692</c:v>
                </c:pt>
                <c:pt idx="8541">
                  <c:v>0.8500497924298408</c:v>
                </c:pt>
                <c:pt idx="8542">
                  <c:v>0.85029703803213974</c:v>
                </c:pt>
                <c:pt idx="8543">
                  <c:v>0.8505263915740755</c:v>
                </c:pt>
                <c:pt idx="8544">
                  <c:v>0.85078776008425272</c:v>
                </c:pt>
                <c:pt idx="8545">
                  <c:v>0.85096485870155636</c:v>
                </c:pt>
                <c:pt idx="8546">
                  <c:v>0.85126497659540268</c:v>
                </c:pt>
                <c:pt idx="8547">
                  <c:v>0.85148684722602863</c:v>
                </c:pt>
                <c:pt idx="8548">
                  <c:v>0.85172135901983781</c:v>
                </c:pt>
                <c:pt idx="8549">
                  <c:v>0.85195833928909392</c:v>
                </c:pt>
                <c:pt idx="8550">
                  <c:v>0.85223185062639051</c:v>
                </c:pt>
                <c:pt idx="8551">
                  <c:v>0.85245322499959664</c:v>
                </c:pt>
                <c:pt idx="8552">
                  <c:v>0.85268030445671683</c:v>
                </c:pt>
                <c:pt idx="8553">
                  <c:v>0.85290893454912098</c:v>
                </c:pt>
                <c:pt idx="8554">
                  <c:v>0.8531824060421761</c:v>
                </c:pt>
                <c:pt idx="8555">
                  <c:v>0.85339949676295523</c:v>
                </c:pt>
                <c:pt idx="8556">
                  <c:v>0.85366256209105007</c:v>
                </c:pt>
                <c:pt idx="8557">
                  <c:v>0.85386698436873198</c:v>
                </c:pt>
                <c:pt idx="8558">
                  <c:v>0.85415182424081826</c:v>
                </c:pt>
                <c:pt idx="8559">
                  <c:v>0.85436588281074899</c:v>
                </c:pt>
                <c:pt idx="8560">
                  <c:v>0.85459237098979302</c:v>
                </c:pt>
                <c:pt idx="8561">
                  <c:v>0.85487669364639807</c:v>
                </c:pt>
                <c:pt idx="8562">
                  <c:v>0.85507999310913685</c:v>
                </c:pt>
                <c:pt idx="8563">
                  <c:v>0.85535795273509885</c:v>
                </c:pt>
                <c:pt idx="8564">
                  <c:v>0.85556769512766329</c:v>
                </c:pt>
                <c:pt idx="8565">
                  <c:v>0.85576181542677421</c:v>
                </c:pt>
                <c:pt idx="8566">
                  <c:v>0.856061327098528</c:v>
                </c:pt>
                <c:pt idx="8567">
                  <c:v>0.85630236445419827</c:v>
                </c:pt>
                <c:pt idx="8568">
                  <c:v>0.85651774053856833</c:v>
                </c:pt>
                <c:pt idx="8569">
                  <c:v>0.85672891668888107</c:v>
                </c:pt>
                <c:pt idx="8570">
                  <c:v>0.85701505832434177</c:v>
                </c:pt>
                <c:pt idx="8571">
                  <c:v>0.85720439835073359</c:v>
                </c:pt>
                <c:pt idx="8572">
                  <c:v>0.85750381206368897</c:v>
                </c:pt>
                <c:pt idx="8573">
                  <c:v>0.85773113559779901</c:v>
                </c:pt>
                <c:pt idx="8574">
                  <c:v>0.85795086995676229</c:v>
                </c:pt>
                <c:pt idx="8575">
                  <c:v>0.85820044618090019</c:v>
                </c:pt>
                <c:pt idx="8576">
                  <c:v>0.85846684031019027</c:v>
                </c:pt>
                <c:pt idx="8577">
                  <c:v>0.85867917374048763</c:v>
                </c:pt>
                <c:pt idx="8578">
                  <c:v>0.8589364190514045</c:v>
                </c:pt>
                <c:pt idx="8579">
                  <c:v>0.85914165881934201</c:v>
                </c:pt>
                <c:pt idx="8580">
                  <c:v>0.85940737763165298</c:v>
                </c:pt>
                <c:pt idx="8581">
                  <c:v>0.85964110312182507</c:v>
                </c:pt>
                <c:pt idx="8582">
                  <c:v>0.8599104083208815</c:v>
                </c:pt>
                <c:pt idx="8583">
                  <c:v>0.86010404079976854</c:v>
                </c:pt>
                <c:pt idx="8584">
                  <c:v>0.86037813877423974</c:v>
                </c:pt>
                <c:pt idx="8585">
                  <c:v>0.8606005353207743</c:v>
                </c:pt>
                <c:pt idx="8586">
                  <c:v>0.86082577003213845</c:v>
                </c:pt>
                <c:pt idx="8587">
                  <c:v>0.86107512305435552</c:v>
                </c:pt>
                <c:pt idx="8588">
                  <c:v>0.86129791751946705</c:v>
                </c:pt>
                <c:pt idx="8589">
                  <c:v>0.86158840996360653</c:v>
                </c:pt>
                <c:pt idx="8590">
                  <c:v>0.86179165030208571</c:v>
                </c:pt>
                <c:pt idx="8591">
                  <c:v>0.86207505781045157</c:v>
                </c:pt>
                <c:pt idx="8592">
                  <c:v>0.86229690936563563</c:v>
                </c:pt>
                <c:pt idx="8593">
                  <c:v>0.86252462550656306</c:v>
                </c:pt>
                <c:pt idx="8594">
                  <c:v>0.8627928793544456</c:v>
                </c:pt>
                <c:pt idx="8595">
                  <c:v>0.86302512441112789</c:v>
                </c:pt>
                <c:pt idx="8596">
                  <c:v>0.8632340579089306</c:v>
                </c:pt>
                <c:pt idx="8597">
                  <c:v>0.86349196728249422</c:v>
                </c:pt>
                <c:pt idx="8598">
                  <c:v>0.86373115305892134</c:v>
                </c:pt>
                <c:pt idx="8599">
                  <c:v>0.86398791385577967</c:v>
                </c:pt>
                <c:pt idx="8600">
                  <c:v>0.86421764198988615</c:v>
                </c:pt>
                <c:pt idx="8601">
                  <c:v>0.86446311715680391</c:v>
                </c:pt>
                <c:pt idx="8602">
                  <c:v>0.86465265761679899</c:v>
                </c:pt>
                <c:pt idx="8603">
                  <c:v>0.86491652857890189</c:v>
                </c:pt>
                <c:pt idx="8604">
                  <c:v>0.86516416988492317</c:v>
                </c:pt>
                <c:pt idx="8605">
                  <c:v>0.86540326285547708</c:v>
                </c:pt>
                <c:pt idx="8606">
                  <c:v>0.86566267225638205</c:v>
                </c:pt>
                <c:pt idx="8607">
                  <c:v>0.86590791543609613</c:v>
                </c:pt>
                <c:pt idx="8608">
                  <c:v>0.86612269122412633</c:v>
                </c:pt>
                <c:pt idx="8609">
                  <c:v>0.86636534832695689</c:v>
                </c:pt>
                <c:pt idx="8610">
                  <c:v>0.86662979271621277</c:v>
                </c:pt>
                <c:pt idx="8611">
                  <c:v>0.86682753394258349</c:v>
                </c:pt>
                <c:pt idx="8612">
                  <c:v>0.86709316248602819</c:v>
                </c:pt>
                <c:pt idx="8613">
                  <c:v>0.86733416296733401</c:v>
                </c:pt>
                <c:pt idx="8614">
                  <c:v>0.86759404999074097</c:v>
                </c:pt>
                <c:pt idx="8615">
                  <c:v>0.86778090018199994</c:v>
                </c:pt>
                <c:pt idx="8616">
                  <c:v>0.86804895806776639</c:v>
                </c:pt>
                <c:pt idx="8617">
                  <c:v>0.86828432562340341</c:v>
                </c:pt>
                <c:pt idx="8618">
                  <c:v>0.86857070409243697</c:v>
                </c:pt>
                <c:pt idx="8619">
                  <c:v>0.86877511209098868</c:v>
                </c:pt>
                <c:pt idx="8620">
                  <c:v>0.86900274127941157</c:v>
                </c:pt>
                <c:pt idx="8621">
                  <c:v>0.86924321866212195</c:v>
                </c:pt>
                <c:pt idx="8622">
                  <c:v>0.86947668237014841</c:v>
                </c:pt>
                <c:pt idx="8623">
                  <c:v>0.86971121322378087</c:v>
                </c:pt>
                <c:pt idx="8624">
                  <c:v>0.87002619202273912</c:v>
                </c:pt>
                <c:pt idx="8625">
                  <c:v>0.87019741034309439</c:v>
                </c:pt>
                <c:pt idx="8626">
                  <c:v>0.8704561432667326</c:v>
                </c:pt>
                <c:pt idx="8627">
                  <c:v>0.87067370941920086</c:v>
                </c:pt>
                <c:pt idx="8628">
                  <c:v>0.87095395081321114</c:v>
                </c:pt>
                <c:pt idx="8629">
                  <c:v>0.8711656198925718</c:v>
                </c:pt>
                <c:pt idx="8630">
                  <c:v>0.87143949823142797</c:v>
                </c:pt>
                <c:pt idx="8631">
                  <c:v>0.87164069533588706</c:v>
                </c:pt>
                <c:pt idx="8632">
                  <c:v>0.87188229493092084</c:v>
                </c:pt>
                <c:pt idx="8633">
                  <c:v>0.87211681067994895</c:v>
                </c:pt>
                <c:pt idx="8634">
                  <c:v>0.87237617568118131</c:v>
                </c:pt>
                <c:pt idx="8635">
                  <c:v>0.87260835760799838</c:v>
                </c:pt>
                <c:pt idx="8636">
                  <c:v>0.87284327618567215</c:v>
                </c:pt>
                <c:pt idx="8637">
                  <c:v>0.87312279163355178</c:v>
                </c:pt>
                <c:pt idx="8638">
                  <c:v>0.8733066299636445</c:v>
                </c:pt>
                <c:pt idx="8639">
                  <c:v>0.87354197274682643</c:v>
                </c:pt>
                <c:pt idx="8640">
                  <c:v>0.87378297882632372</c:v>
                </c:pt>
                <c:pt idx="8641">
                  <c:v>0.87402110230740915</c:v>
                </c:pt>
                <c:pt idx="8642">
                  <c:v>0.87428371514567815</c:v>
                </c:pt>
                <c:pt idx="8643">
                  <c:v>0.87454238984634125</c:v>
                </c:pt>
                <c:pt idx="8644">
                  <c:v>0.87476323979896453</c:v>
                </c:pt>
                <c:pt idx="8645">
                  <c:v>0.8750130729472988</c:v>
                </c:pt>
                <c:pt idx="8646">
                  <c:v>0.87522711971787015</c:v>
                </c:pt>
                <c:pt idx="8647">
                  <c:v>0.87548155818119699</c:v>
                </c:pt>
                <c:pt idx="8648">
                  <c:v>0.87570575110440296</c:v>
                </c:pt>
                <c:pt idx="8649">
                  <c:v>0.87596977179230784</c:v>
                </c:pt>
                <c:pt idx="8650">
                  <c:v>0.87620642736330312</c:v>
                </c:pt>
                <c:pt idx="8651">
                  <c:v>0.87644610571779236</c:v>
                </c:pt>
                <c:pt idx="8652">
                  <c:v>0.87665714538449147</c:v>
                </c:pt>
                <c:pt idx="8653">
                  <c:v>0.87688270508525579</c:v>
                </c:pt>
                <c:pt idx="8654">
                  <c:v>0.87715300806221075</c:v>
                </c:pt>
                <c:pt idx="8655">
                  <c:v>0.87738432269899214</c:v>
                </c:pt>
                <c:pt idx="8656">
                  <c:v>0.87763911121684479</c:v>
                </c:pt>
                <c:pt idx="8657">
                  <c:v>0.87787013690218352</c:v>
                </c:pt>
                <c:pt idx="8658">
                  <c:v>0.87812710559842444</c:v>
                </c:pt>
                <c:pt idx="8659">
                  <c:v>0.87833589831737391</c:v>
                </c:pt>
                <c:pt idx="8660">
                  <c:v>0.87864003806198132</c:v>
                </c:pt>
                <c:pt idx="8661">
                  <c:v>0.87884391680057272</c:v>
                </c:pt>
                <c:pt idx="8662">
                  <c:v>0.87907820735818265</c:v>
                </c:pt>
                <c:pt idx="8663">
                  <c:v>0.8793451374901019</c:v>
                </c:pt>
                <c:pt idx="8664">
                  <c:v>0.87956663658966394</c:v>
                </c:pt>
                <c:pt idx="8665">
                  <c:v>0.87982826611511089</c:v>
                </c:pt>
                <c:pt idx="8666">
                  <c:v>0.88005611424227304</c:v>
                </c:pt>
                <c:pt idx="8667">
                  <c:v>0.8802918679386228</c:v>
                </c:pt>
                <c:pt idx="8668">
                  <c:v>0.8805514303892753</c:v>
                </c:pt>
                <c:pt idx="8669">
                  <c:v>0.88076584598708263</c:v>
                </c:pt>
                <c:pt idx="8670">
                  <c:v>0.88103865607518683</c:v>
                </c:pt>
                <c:pt idx="8671">
                  <c:v>0.88123255180805871</c:v>
                </c:pt>
                <c:pt idx="8672">
                  <c:v>0.88147420080788241</c:v>
                </c:pt>
                <c:pt idx="8673">
                  <c:v>0.88172048894624089</c:v>
                </c:pt>
                <c:pt idx="8674">
                  <c:v>0.8819441810562817</c:v>
                </c:pt>
                <c:pt idx="8675">
                  <c:v>0.88220550090421357</c:v>
                </c:pt>
                <c:pt idx="8676">
                  <c:v>0.88243843328214533</c:v>
                </c:pt>
                <c:pt idx="8677">
                  <c:v>0.88267611980759819</c:v>
                </c:pt>
                <c:pt idx="8678">
                  <c:v>0.88294940027108149</c:v>
                </c:pt>
                <c:pt idx="8679">
                  <c:v>0.88317950802709211</c:v>
                </c:pt>
                <c:pt idx="8680">
                  <c:v>0.88342285802210097</c:v>
                </c:pt>
                <c:pt idx="8681">
                  <c:v>0.88365592150497063</c:v>
                </c:pt>
                <c:pt idx="8682">
                  <c:v>0.88393781153736073</c:v>
                </c:pt>
                <c:pt idx="8683">
                  <c:v>0.88414017675394074</c:v>
                </c:pt>
                <c:pt idx="8684">
                  <c:v>0.88437150090121752</c:v>
                </c:pt>
                <c:pt idx="8685">
                  <c:v>0.88460688104937146</c:v>
                </c:pt>
                <c:pt idx="8686">
                  <c:v>0.88484352104299058</c:v>
                </c:pt>
                <c:pt idx="8687">
                  <c:v>0.88510587690139642</c:v>
                </c:pt>
                <c:pt idx="8688">
                  <c:v>0.88534260032243572</c:v>
                </c:pt>
                <c:pt idx="8689">
                  <c:v>0.88555019683051384</c:v>
                </c:pt>
                <c:pt idx="8690">
                  <c:v>0.88577512023121119</c:v>
                </c:pt>
                <c:pt idx="8691">
                  <c:v>0.88606726769548338</c:v>
                </c:pt>
                <c:pt idx="8692">
                  <c:v>0.88628633268581636</c:v>
                </c:pt>
                <c:pt idx="8693">
                  <c:v>0.886542856721104</c:v>
                </c:pt>
                <c:pt idx="8694">
                  <c:v>0.88676661565445836</c:v>
                </c:pt>
                <c:pt idx="8695">
                  <c:v>0.88699608698325116</c:v>
                </c:pt>
                <c:pt idx="8696">
                  <c:v>0.88724481207597539</c:v>
                </c:pt>
                <c:pt idx="8697">
                  <c:v>0.88747862556487345</c:v>
                </c:pt>
                <c:pt idx="8698">
                  <c:v>0.88772925992030927</c:v>
                </c:pt>
                <c:pt idx="8699">
                  <c:v>0.88793582388855974</c:v>
                </c:pt>
                <c:pt idx="8700">
                  <c:v>0.88822617492870326</c:v>
                </c:pt>
                <c:pt idx="8701">
                  <c:v>0.88845154138209925</c:v>
                </c:pt>
                <c:pt idx="8702">
                  <c:v>0.88867718599162204</c:v>
                </c:pt>
                <c:pt idx="8703">
                  <c:v>0.8889163385205302</c:v>
                </c:pt>
                <c:pt idx="8704">
                  <c:v>0.88918048714690978</c:v>
                </c:pt>
                <c:pt idx="8705">
                  <c:v>0.88942080401048262</c:v>
                </c:pt>
                <c:pt idx="8706">
                  <c:v>0.88964550477997284</c:v>
                </c:pt>
                <c:pt idx="8707">
                  <c:v>0.88989677756931551</c:v>
                </c:pt>
                <c:pt idx="8708">
                  <c:v>0.89010455816413503</c:v>
                </c:pt>
                <c:pt idx="8709">
                  <c:v>0.89038406028466333</c:v>
                </c:pt>
                <c:pt idx="8710">
                  <c:v>0.89060618112218037</c:v>
                </c:pt>
                <c:pt idx="8711">
                  <c:v>0.89082405502559869</c:v>
                </c:pt>
                <c:pt idx="8712">
                  <c:v>0.89107435750614949</c:v>
                </c:pt>
                <c:pt idx="8713">
                  <c:v>0.89133028258105451</c:v>
                </c:pt>
                <c:pt idx="8714">
                  <c:v>0.89161181390269828</c:v>
                </c:pt>
                <c:pt idx="8715">
                  <c:v>0.89179507995896823</c:v>
                </c:pt>
                <c:pt idx="8716">
                  <c:v>0.8920580956597528</c:v>
                </c:pt>
                <c:pt idx="8717">
                  <c:v>0.89227621348542197</c:v>
                </c:pt>
                <c:pt idx="8718">
                  <c:v>0.89254567686452235</c:v>
                </c:pt>
                <c:pt idx="8719">
                  <c:v>0.89280440137301242</c:v>
                </c:pt>
                <c:pt idx="8720">
                  <c:v>0.89303003714475149</c:v>
                </c:pt>
                <c:pt idx="8721">
                  <c:v>0.89324466415517889</c:v>
                </c:pt>
                <c:pt idx="8722">
                  <c:v>0.89350818465988657</c:v>
                </c:pt>
                <c:pt idx="8723">
                  <c:v>0.89373033259955748</c:v>
                </c:pt>
                <c:pt idx="8724">
                  <c:v>0.89397628948522267</c:v>
                </c:pt>
                <c:pt idx="8725">
                  <c:v>0.8942056267847327</c:v>
                </c:pt>
                <c:pt idx="8726">
                  <c:v>0.89446652194467247</c:v>
                </c:pt>
                <c:pt idx="8727">
                  <c:v>0.89469795444963374</c:v>
                </c:pt>
                <c:pt idx="8728">
                  <c:v>0.89492770242981423</c:v>
                </c:pt>
                <c:pt idx="8729">
                  <c:v>0.89519686721266301</c:v>
                </c:pt>
                <c:pt idx="8730">
                  <c:v>0.89540725109843378</c:v>
                </c:pt>
                <c:pt idx="8731">
                  <c:v>0.89567257073641993</c:v>
                </c:pt>
                <c:pt idx="8732">
                  <c:v>0.89589256039720599</c:v>
                </c:pt>
                <c:pt idx="8733">
                  <c:v>0.89614018496192338</c:v>
                </c:pt>
                <c:pt idx="8734">
                  <c:v>0.89634319874699286</c:v>
                </c:pt>
                <c:pt idx="8735">
                  <c:v>0.89660174644919943</c:v>
                </c:pt>
                <c:pt idx="8736">
                  <c:v>0.89685256414346781</c:v>
                </c:pt>
                <c:pt idx="8737">
                  <c:v>0.89712079511217169</c:v>
                </c:pt>
                <c:pt idx="8738">
                  <c:v>0.89730258163660637</c:v>
                </c:pt>
                <c:pt idx="8739">
                  <c:v>0.89758426317739071</c:v>
                </c:pt>
                <c:pt idx="8740">
                  <c:v>0.8977838436411637</c:v>
                </c:pt>
                <c:pt idx="8741">
                  <c:v>0.89804525139036873</c:v>
                </c:pt>
                <c:pt idx="8742">
                  <c:v>0.89828619278781652</c:v>
                </c:pt>
                <c:pt idx="8743">
                  <c:v>0.89850677880294805</c:v>
                </c:pt>
                <c:pt idx="8744">
                  <c:v>0.89879209438041618</c:v>
                </c:pt>
                <c:pt idx="8745">
                  <c:v>0.89902638444067695</c:v>
                </c:pt>
                <c:pt idx="8746">
                  <c:v>0.89922559618504638</c:v>
                </c:pt>
                <c:pt idx="8747">
                  <c:v>0.89948850307019435</c:v>
                </c:pt>
                <c:pt idx="8748">
                  <c:v>0.89970412953590695</c:v>
                </c:pt>
                <c:pt idx="8749">
                  <c:v>0.89993453944795476</c:v>
                </c:pt>
                <c:pt idx="8750">
                  <c:v>0.90023384441977727</c:v>
                </c:pt>
                <c:pt idx="8751">
                  <c:v>0.9004169834216601</c:v>
                </c:pt>
                <c:pt idx="8752">
                  <c:v>0.90067518650374878</c:v>
                </c:pt>
                <c:pt idx="8753">
                  <c:v>0.90094342844383535</c:v>
                </c:pt>
                <c:pt idx="8754">
                  <c:v>0.90116615727260974</c:v>
                </c:pt>
                <c:pt idx="8755">
                  <c:v>0.90142219188913697</c:v>
                </c:pt>
                <c:pt idx="8756">
                  <c:v>0.9016272439559514</c:v>
                </c:pt>
                <c:pt idx="8757">
                  <c:v>0.9019069543256687</c:v>
                </c:pt>
                <c:pt idx="8758">
                  <c:v>0.9020827778609487</c:v>
                </c:pt>
                <c:pt idx="8759">
                  <c:v>0.90236590018458429</c:v>
                </c:pt>
                <c:pt idx="8760">
                  <c:v>0.90258739454160097</c:v>
                </c:pt>
                <c:pt idx="8761">
                  <c:v>0.90283904265435377</c:v>
                </c:pt>
                <c:pt idx="8762">
                  <c:v>0.90307345282941798</c:v>
                </c:pt>
                <c:pt idx="8763">
                  <c:v>0.9033521904575339</c:v>
                </c:pt>
                <c:pt idx="8764">
                  <c:v>0.90357596716133504</c:v>
                </c:pt>
                <c:pt idx="8765">
                  <c:v>0.90381596989987567</c:v>
                </c:pt>
                <c:pt idx="8766">
                  <c:v>0.90404692107524487</c:v>
                </c:pt>
                <c:pt idx="8767">
                  <c:v>0.90427957568576567</c:v>
                </c:pt>
                <c:pt idx="8768">
                  <c:v>0.9045574331211339</c:v>
                </c:pt>
                <c:pt idx="8769">
                  <c:v>0.90477459517708558</c:v>
                </c:pt>
                <c:pt idx="8770">
                  <c:v>0.9050168128321685</c:v>
                </c:pt>
                <c:pt idx="8771">
                  <c:v>0.90522960002229447</c:v>
                </c:pt>
                <c:pt idx="8772">
                  <c:v>0.90553716623410518</c:v>
                </c:pt>
                <c:pt idx="8773">
                  <c:v>0.90573696465595943</c:v>
                </c:pt>
                <c:pt idx="8774">
                  <c:v>0.90594674695607358</c:v>
                </c:pt>
                <c:pt idx="8775">
                  <c:v>0.90622737531827247</c:v>
                </c:pt>
                <c:pt idx="8776">
                  <c:v>0.90645260555762786</c:v>
                </c:pt>
                <c:pt idx="8777">
                  <c:v>0.90666054248244465</c:v>
                </c:pt>
                <c:pt idx="8778">
                  <c:v>0.9068990606919074</c:v>
                </c:pt>
                <c:pt idx="8779">
                  <c:v>0.90717178370730278</c:v>
                </c:pt>
                <c:pt idx="8780">
                  <c:v>0.90740615335977115</c:v>
                </c:pt>
                <c:pt idx="8781">
                  <c:v>0.90765375366886458</c:v>
                </c:pt>
                <c:pt idx="8782">
                  <c:v>0.90790741133456199</c:v>
                </c:pt>
                <c:pt idx="8783">
                  <c:v>0.90815315451679091</c:v>
                </c:pt>
                <c:pt idx="8784">
                  <c:v>0.90840205036600485</c:v>
                </c:pt>
                <c:pt idx="8785">
                  <c:v>0.90860764885424483</c:v>
                </c:pt>
                <c:pt idx="8786">
                  <c:v>0.90885979101077219</c:v>
                </c:pt>
                <c:pt idx="8787">
                  <c:v>0.90909738579913657</c:v>
                </c:pt>
                <c:pt idx="8788">
                  <c:v>0.90933642525332337</c:v>
                </c:pt>
                <c:pt idx="8789">
                  <c:v>0.90957733014749353</c:v>
                </c:pt>
                <c:pt idx="8790">
                  <c:v>0.90980897161778862</c:v>
                </c:pt>
                <c:pt idx="8791">
                  <c:v>0.91001477529030972</c:v>
                </c:pt>
                <c:pt idx="8792">
                  <c:v>0.91028354591533023</c:v>
                </c:pt>
                <c:pt idx="8793">
                  <c:v>0.91051470715559735</c:v>
                </c:pt>
                <c:pt idx="8794">
                  <c:v>0.91076894476146752</c:v>
                </c:pt>
                <c:pt idx="8795">
                  <c:v>0.91100315759951034</c:v>
                </c:pt>
                <c:pt idx="8796">
                  <c:v>0.91123890915556827</c:v>
                </c:pt>
                <c:pt idx="8797">
                  <c:v>0.91151257457857238</c:v>
                </c:pt>
                <c:pt idx="8798">
                  <c:v>0.91173338764384149</c:v>
                </c:pt>
                <c:pt idx="8799">
                  <c:v>0.91196129652150726</c:v>
                </c:pt>
                <c:pt idx="8800">
                  <c:v>0.91220354157303751</c:v>
                </c:pt>
                <c:pt idx="8801">
                  <c:v>0.91242868249051023</c:v>
                </c:pt>
                <c:pt idx="8802">
                  <c:v>0.91272539498233463</c:v>
                </c:pt>
                <c:pt idx="8803">
                  <c:v>0.912930688690613</c:v>
                </c:pt>
                <c:pt idx="8804">
                  <c:v>0.91317689828252913</c:v>
                </c:pt>
                <c:pt idx="8805">
                  <c:v>0.91341574603318354</c:v>
                </c:pt>
                <c:pt idx="8806">
                  <c:v>0.91366315951184718</c:v>
                </c:pt>
                <c:pt idx="8807">
                  <c:v>0.91389270226325936</c:v>
                </c:pt>
                <c:pt idx="8808">
                  <c:v>0.91416262892670985</c:v>
                </c:pt>
                <c:pt idx="8809">
                  <c:v>0.91437582953252017</c:v>
                </c:pt>
                <c:pt idx="8810">
                  <c:v>0.91460924972637392</c:v>
                </c:pt>
                <c:pt idx="8811">
                  <c:v>0.91486073627976194</c:v>
                </c:pt>
                <c:pt idx="8812">
                  <c:v>0.91507621478200052</c:v>
                </c:pt>
                <c:pt idx="8813">
                  <c:v>0.91532302572307322</c:v>
                </c:pt>
                <c:pt idx="8814">
                  <c:v>0.91561588333034682</c:v>
                </c:pt>
                <c:pt idx="8815">
                  <c:v>0.91577508739211166</c:v>
                </c:pt>
                <c:pt idx="8816">
                  <c:v>0.91604101549604244</c:v>
                </c:pt>
                <c:pt idx="8817">
                  <c:v>0.91628182225526122</c:v>
                </c:pt>
                <c:pt idx="8818">
                  <c:v>0.91652255306539832</c:v>
                </c:pt>
                <c:pt idx="8819">
                  <c:v>0.91675808917568546</c:v>
                </c:pt>
                <c:pt idx="8820">
                  <c:v>0.91703501289123279</c:v>
                </c:pt>
                <c:pt idx="8821">
                  <c:v>0.91723947229269731</c:v>
                </c:pt>
                <c:pt idx="8822">
                  <c:v>0.91749464970936956</c:v>
                </c:pt>
                <c:pt idx="8823">
                  <c:v>0.91770811953699516</c:v>
                </c:pt>
                <c:pt idx="8824">
                  <c:v>0.91796631552974628</c:v>
                </c:pt>
                <c:pt idx="8825">
                  <c:v>0.91821782507369631</c:v>
                </c:pt>
                <c:pt idx="8826">
                  <c:v>0.91844564759778546</c:v>
                </c:pt>
                <c:pt idx="8827">
                  <c:v>0.91869614380339015</c:v>
                </c:pt>
                <c:pt idx="8828">
                  <c:v>0.91890828608162889</c:v>
                </c:pt>
                <c:pt idx="8829">
                  <c:v>0.9191779833015431</c:v>
                </c:pt>
                <c:pt idx="8830">
                  <c:v>0.91941172391762105</c:v>
                </c:pt>
                <c:pt idx="8831">
                  <c:v>0.91963407838477373</c:v>
                </c:pt>
                <c:pt idx="8832">
                  <c:v>0.91992472817007287</c:v>
                </c:pt>
                <c:pt idx="8833">
                  <c:v>0.92012139368380308</c:v>
                </c:pt>
                <c:pt idx="8834">
                  <c:v>0.92035340060268733</c:v>
                </c:pt>
                <c:pt idx="8835">
                  <c:v>0.92058389032449728</c:v>
                </c:pt>
                <c:pt idx="8836">
                  <c:v>0.92083682552286794</c:v>
                </c:pt>
                <c:pt idx="8837">
                  <c:v>0.92110111927172877</c:v>
                </c:pt>
                <c:pt idx="8838">
                  <c:v>0.92132266078151404</c:v>
                </c:pt>
                <c:pt idx="8839">
                  <c:v>0.92156574071956632</c:v>
                </c:pt>
                <c:pt idx="8840">
                  <c:v>0.92183281210687551</c:v>
                </c:pt>
                <c:pt idx="8841">
                  <c:v>0.92205719594039592</c:v>
                </c:pt>
                <c:pt idx="8842">
                  <c:v>0.92227545458504678</c:v>
                </c:pt>
                <c:pt idx="8843">
                  <c:v>0.92250290567851756</c:v>
                </c:pt>
                <c:pt idx="8844">
                  <c:v>0.92278699962313671</c:v>
                </c:pt>
                <c:pt idx="8845">
                  <c:v>0.92302735578042805</c:v>
                </c:pt>
                <c:pt idx="8846">
                  <c:v>0.92324182362841656</c:v>
                </c:pt>
                <c:pt idx="8847">
                  <c:v>0.92349088827261239</c:v>
                </c:pt>
                <c:pt idx="8848">
                  <c:v>0.92370789609625314</c:v>
                </c:pt>
                <c:pt idx="8849">
                  <c:v>0.92394943006947983</c:v>
                </c:pt>
                <c:pt idx="8850">
                  <c:v>0.92421996066747558</c:v>
                </c:pt>
                <c:pt idx="8851">
                  <c:v>0.92445556557926167</c:v>
                </c:pt>
                <c:pt idx="8852">
                  <c:v>0.92470870565438057</c:v>
                </c:pt>
                <c:pt idx="8853">
                  <c:v>0.9249351144523883</c:v>
                </c:pt>
                <c:pt idx="8854">
                  <c:v>0.92516691228187686</c:v>
                </c:pt>
                <c:pt idx="8855">
                  <c:v>0.92540631107840543</c:v>
                </c:pt>
                <c:pt idx="8856">
                  <c:v>0.92566262690599677</c:v>
                </c:pt>
                <c:pt idx="8857">
                  <c:v>0.92590783194816495</c:v>
                </c:pt>
                <c:pt idx="8858">
                  <c:v>0.92614379309688744</c:v>
                </c:pt>
                <c:pt idx="8859">
                  <c:v>0.92640671352226478</c:v>
                </c:pt>
                <c:pt idx="8860">
                  <c:v>0.92663143640981238</c:v>
                </c:pt>
                <c:pt idx="8861">
                  <c:v>0.92687114686466576</c:v>
                </c:pt>
                <c:pt idx="8862">
                  <c:v>0.92712424252196879</c:v>
                </c:pt>
                <c:pt idx="8863">
                  <c:v>0.92733229869766487</c:v>
                </c:pt>
                <c:pt idx="8864">
                  <c:v>0.9275551874987541</c:v>
                </c:pt>
                <c:pt idx="8865">
                  <c:v>0.92783217303500787</c:v>
                </c:pt>
                <c:pt idx="8866">
                  <c:v>0.9280918519472483</c:v>
                </c:pt>
                <c:pt idx="8867">
                  <c:v>0.92827607600844897</c:v>
                </c:pt>
                <c:pt idx="8868">
                  <c:v>0.92853009488205274</c:v>
                </c:pt>
                <c:pt idx="8869">
                  <c:v>0.92877997759408459</c:v>
                </c:pt>
                <c:pt idx="8870">
                  <c:v>0.92904676931322971</c:v>
                </c:pt>
                <c:pt idx="8871">
                  <c:v>0.9292344428637429</c:v>
                </c:pt>
                <c:pt idx="8872">
                  <c:v>0.92950571532586324</c:v>
                </c:pt>
                <c:pt idx="8873">
                  <c:v>0.92974482831266814</c:v>
                </c:pt>
                <c:pt idx="8874">
                  <c:v>0.92994213224248745</c:v>
                </c:pt>
                <c:pt idx="8875">
                  <c:v>0.93018269995513825</c:v>
                </c:pt>
                <c:pt idx="8876">
                  <c:v>0.93049814920341933</c:v>
                </c:pt>
                <c:pt idx="8877">
                  <c:v>0.93069230510519163</c:v>
                </c:pt>
                <c:pt idx="8878">
                  <c:v>0.93093325175593478</c:v>
                </c:pt>
                <c:pt idx="8879">
                  <c:v>0.93117807771086258</c:v>
                </c:pt>
                <c:pt idx="8880">
                  <c:v>0.93139479143725079</c:v>
                </c:pt>
                <c:pt idx="8881">
                  <c:v>0.9316580268753889</c:v>
                </c:pt>
                <c:pt idx="8882">
                  <c:v>0.93188615473681757</c:v>
                </c:pt>
                <c:pt idx="8883">
                  <c:v>0.93210259746261781</c:v>
                </c:pt>
                <c:pt idx="8884">
                  <c:v>0.93237851002601158</c:v>
                </c:pt>
                <c:pt idx="8885">
                  <c:v>0.93262858824719497</c:v>
                </c:pt>
                <c:pt idx="8886">
                  <c:v>0.93286006098194352</c:v>
                </c:pt>
                <c:pt idx="8887">
                  <c:v>0.93308046969841263</c:v>
                </c:pt>
                <c:pt idx="8888">
                  <c:v>0.93332905399886823</c:v>
                </c:pt>
                <c:pt idx="8889">
                  <c:v>0.93355438170449279</c:v>
                </c:pt>
                <c:pt idx="8890">
                  <c:v>0.93381336038788565</c:v>
                </c:pt>
                <c:pt idx="8891">
                  <c:v>0.93404730653783163</c:v>
                </c:pt>
                <c:pt idx="8892">
                  <c:v>0.93428438086609211</c:v>
                </c:pt>
                <c:pt idx="8893">
                  <c:v>0.93458754316540871</c:v>
                </c:pt>
                <c:pt idx="8894">
                  <c:v>0.93475942226470321</c:v>
                </c:pt>
                <c:pt idx="8895">
                  <c:v>0.93504339143864301</c:v>
                </c:pt>
                <c:pt idx="8896">
                  <c:v>0.9352620029787595</c:v>
                </c:pt>
                <c:pt idx="8897">
                  <c:v>0.93549042579968622</c:v>
                </c:pt>
                <c:pt idx="8898">
                  <c:v>0.93576805891602721</c:v>
                </c:pt>
                <c:pt idx="8899">
                  <c:v>0.9359444787982758</c:v>
                </c:pt>
                <c:pt idx="8900">
                  <c:v>0.9361963648582019</c:v>
                </c:pt>
                <c:pt idx="8901">
                  <c:v>0.93646045211282891</c:v>
                </c:pt>
                <c:pt idx="8902">
                  <c:v>0.93669185012409228</c:v>
                </c:pt>
                <c:pt idx="8903">
                  <c:v>0.93696372612206047</c:v>
                </c:pt>
                <c:pt idx="8904">
                  <c:v>0.93718412567042741</c:v>
                </c:pt>
                <c:pt idx="8905">
                  <c:v>0.93740462060107244</c:v>
                </c:pt>
                <c:pt idx="8906">
                  <c:v>0.93769070046229408</c:v>
                </c:pt>
                <c:pt idx="8907">
                  <c:v>0.93787695794001069</c:v>
                </c:pt>
                <c:pt idx="8908">
                  <c:v>0.93810230941512451</c:v>
                </c:pt>
                <c:pt idx="8909">
                  <c:v>0.93837358982686436</c:v>
                </c:pt>
                <c:pt idx="8910">
                  <c:v>0.93860471256525069</c:v>
                </c:pt>
                <c:pt idx="8911">
                  <c:v>0.93882624252111235</c:v>
                </c:pt>
                <c:pt idx="8912">
                  <c:v>0.93909247414794617</c:v>
                </c:pt>
                <c:pt idx="8913">
                  <c:v>0.93934289863123943</c:v>
                </c:pt>
                <c:pt idx="8914">
                  <c:v>0.93956367353216053</c:v>
                </c:pt>
                <c:pt idx="8915">
                  <c:v>0.93981306938840192</c:v>
                </c:pt>
                <c:pt idx="8916">
                  <c:v>0.94005338262804494</c:v>
                </c:pt>
                <c:pt idx="8917">
                  <c:v>0.94028457419452904</c:v>
                </c:pt>
                <c:pt idx="8918">
                  <c:v>0.94052748362305272</c:v>
                </c:pt>
                <c:pt idx="8919">
                  <c:v>0.94075579011447019</c:v>
                </c:pt>
                <c:pt idx="8920">
                  <c:v>0.94097707828942867</c:v>
                </c:pt>
                <c:pt idx="8921">
                  <c:v>0.94122759211279716</c:v>
                </c:pt>
                <c:pt idx="8922">
                  <c:v>0.94147177543443961</c:v>
                </c:pt>
                <c:pt idx="8923">
                  <c:v>0.94174870631003327</c:v>
                </c:pt>
                <c:pt idx="8924">
                  <c:v>0.9419748283518995</c:v>
                </c:pt>
                <c:pt idx="8925">
                  <c:v>0.94223991508968019</c:v>
                </c:pt>
                <c:pt idx="8926">
                  <c:v>0.94247362894193853</c:v>
                </c:pt>
                <c:pt idx="8927">
                  <c:v>0.94269728832614574</c:v>
                </c:pt>
                <c:pt idx="8928">
                  <c:v>0.94292716926005182</c:v>
                </c:pt>
                <c:pt idx="8929">
                  <c:v>0.94313944282474427</c:v>
                </c:pt>
                <c:pt idx="8930">
                  <c:v>0.9433721413674877</c:v>
                </c:pt>
                <c:pt idx="8931">
                  <c:v>0.94364474020046307</c:v>
                </c:pt>
                <c:pt idx="8932">
                  <c:v>0.94388584703051137</c:v>
                </c:pt>
                <c:pt idx="8933">
                  <c:v>0.94413305617560717</c:v>
                </c:pt>
                <c:pt idx="8934">
                  <c:v>0.94437078130686114</c:v>
                </c:pt>
                <c:pt idx="8935">
                  <c:v>0.944617399055246</c:v>
                </c:pt>
                <c:pt idx="8936">
                  <c:v>0.94486694093210333</c:v>
                </c:pt>
                <c:pt idx="8937">
                  <c:v>0.94508118036449607</c:v>
                </c:pt>
                <c:pt idx="8938">
                  <c:v>0.94531713148672381</c:v>
                </c:pt>
                <c:pt idx="8939">
                  <c:v>0.94558964526273281</c:v>
                </c:pt>
                <c:pt idx="8940">
                  <c:v>0.94579203790094613</c:v>
                </c:pt>
                <c:pt idx="8941">
                  <c:v>0.94606371847684478</c:v>
                </c:pt>
                <c:pt idx="8942">
                  <c:v>0.94631401648976177</c:v>
                </c:pt>
                <c:pt idx="8943">
                  <c:v>0.94654738588593224</c:v>
                </c:pt>
                <c:pt idx="8944">
                  <c:v>0.94675437272105634</c:v>
                </c:pt>
                <c:pt idx="8945">
                  <c:v>0.94701070301795964</c:v>
                </c:pt>
                <c:pt idx="8946">
                  <c:v>0.94725987687271285</c:v>
                </c:pt>
                <c:pt idx="8947">
                  <c:v>0.94748183737307512</c:v>
                </c:pt>
                <c:pt idx="8948">
                  <c:v>0.94776651849266047</c:v>
                </c:pt>
                <c:pt idx="8949">
                  <c:v>0.94798513013888785</c:v>
                </c:pt>
                <c:pt idx="8950">
                  <c:v>0.94822539113205928</c:v>
                </c:pt>
                <c:pt idx="8951">
                  <c:v>0.94844866602818123</c:v>
                </c:pt>
                <c:pt idx="8952">
                  <c:v>0.94869410886595384</c:v>
                </c:pt>
                <c:pt idx="8953">
                  <c:v>0.94892263222333439</c:v>
                </c:pt>
                <c:pt idx="8954">
                  <c:v>0.94917498040866688</c:v>
                </c:pt>
                <c:pt idx="8955">
                  <c:v>0.94942698467347941</c:v>
                </c:pt>
                <c:pt idx="8956">
                  <c:v>0.94964569715265423</c:v>
                </c:pt>
                <c:pt idx="8957">
                  <c:v>0.94992558738652144</c:v>
                </c:pt>
                <c:pt idx="8958">
                  <c:v>0.95012582686202052</c:v>
                </c:pt>
                <c:pt idx="8959">
                  <c:v>0.95037114619529317</c:v>
                </c:pt>
                <c:pt idx="8960">
                  <c:v>0.95061254248723104</c:v>
                </c:pt>
                <c:pt idx="8961">
                  <c:v>0.9508529437947334</c:v>
                </c:pt>
                <c:pt idx="8962">
                  <c:v>0.95106609631930294</c:v>
                </c:pt>
                <c:pt idx="8963">
                  <c:v>0.95130989733975202</c:v>
                </c:pt>
                <c:pt idx="8964">
                  <c:v>0.95156537487449044</c:v>
                </c:pt>
                <c:pt idx="8965">
                  <c:v>0.95179836822895081</c:v>
                </c:pt>
                <c:pt idx="8966">
                  <c:v>0.95206084490855025</c:v>
                </c:pt>
                <c:pt idx="8967">
                  <c:v>0.95229912717239085</c:v>
                </c:pt>
                <c:pt idx="8968">
                  <c:v>0.95251709307556831</c:v>
                </c:pt>
                <c:pt idx="8969">
                  <c:v>0.9527530370067967</c:v>
                </c:pt>
                <c:pt idx="8970">
                  <c:v>0.95302048753541679</c:v>
                </c:pt>
                <c:pt idx="8971">
                  <c:v>0.95325402105622681</c:v>
                </c:pt>
                <c:pt idx="8972">
                  <c:v>0.95349513503400618</c:v>
                </c:pt>
                <c:pt idx="8973">
                  <c:v>0.95369333209710228</c:v>
                </c:pt>
                <c:pt idx="8974">
                  <c:v>0.95399711767211726</c:v>
                </c:pt>
                <c:pt idx="8975">
                  <c:v>0.95418697207206771</c:v>
                </c:pt>
                <c:pt idx="8976">
                  <c:v>0.95447285282771932</c:v>
                </c:pt>
                <c:pt idx="8977">
                  <c:v>0.95468474941480441</c:v>
                </c:pt>
                <c:pt idx="8978">
                  <c:v>0.95494453894337961</c:v>
                </c:pt>
                <c:pt idx="8979">
                  <c:v>0.95516574307441093</c:v>
                </c:pt>
                <c:pt idx="8980">
                  <c:v>0.95538686012973972</c:v>
                </c:pt>
                <c:pt idx="8981">
                  <c:v>0.9556731241547608</c:v>
                </c:pt>
                <c:pt idx="8982">
                  <c:v>0.95586599606420675</c:v>
                </c:pt>
                <c:pt idx="8983">
                  <c:v>0.95611559872275353</c:v>
                </c:pt>
                <c:pt idx="8984">
                  <c:v>0.95637225730040643</c:v>
                </c:pt>
                <c:pt idx="8985">
                  <c:v>0.95661680269040994</c:v>
                </c:pt>
                <c:pt idx="8986">
                  <c:v>0.95684814803192064</c:v>
                </c:pt>
                <c:pt idx="8987">
                  <c:v>0.95707490437567611</c:v>
                </c:pt>
                <c:pt idx="8988">
                  <c:v>0.95736500439970507</c:v>
                </c:pt>
                <c:pt idx="8989">
                  <c:v>0.95752728065767367</c:v>
                </c:pt>
                <c:pt idx="8990">
                  <c:v>0.9578011255923462</c:v>
                </c:pt>
                <c:pt idx="8991">
                  <c:v>0.95802450434811626</c:v>
                </c:pt>
                <c:pt idx="8992">
                  <c:v>0.9582747733253727</c:v>
                </c:pt>
                <c:pt idx="8993">
                  <c:v>0.95853976967946974</c:v>
                </c:pt>
                <c:pt idx="8994">
                  <c:v>0.95876366625300535</c:v>
                </c:pt>
                <c:pt idx="8995">
                  <c:v>0.95902505804388272</c:v>
                </c:pt>
                <c:pt idx="8996">
                  <c:v>0.95924642993945586</c:v>
                </c:pt>
                <c:pt idx="8997">
                  <c:v>0.95953029204444573</c:v>
                </c:pt>
                <c:pt idx="8998">
                  <c:v>0.95971960188596439</c:v>
                </c:pt>
                <c:pt idx="8999">
                  <c:v>0.95997390511154912</c:v>
                </c:pt>
                <c:pt idx="9000">
                  <c:v>0.96021550247110798</c:v>
                </c:pt>
                <c:pt idx="9001">
                  <c:v>0.96045007573598506</c:v>
                </c:pt>
                <c:pt idx="9002">
                  <c:v>0.96069522148296793</c:v>
                </c:pt>
                <c:pt idx="9003">
                  <c:v>0.9609432050453719</c:v>
                </c:pt>
                <c:pt idx="9004">
                  <c:v>0.96114948677815359</c:v>
                </c:pt>
                <c:pt idx="9005">
                  <c:v>0.96140233659842411</c:v>
                </c:pt>
                <c:pt idx="9006">
                  <c:v>0.96166465784916522</c:v>
                </c:pt>
                <c:pt idx="9007">
                  <c:v>0.961895441602866</c:v>
                </c:pt>
                <c:pt idx="9008">
                  <c:v>0.96214041964274466</c:v>
                </c:pt>
                <c:pt idx="9009">
                  <c:v>0.96234438315602955</c:v>
                </c:pt>
                <c:pt idx="9010">
                  <c:v>0.96262627880681173</c:v>
                </c:pt>
                <c:pt idx="9011">
                  <c:v>0.96285038908949228</c:v>
                </c:pt>
                <c:pt idx="9012">
                  <c:v>0.96311391372094823</c:v>
                </c:pt>
                <c:pt idx="9013">
                  <c:v>0.96333030208278114</c:v>
                </c:pt>
                <c:pt idx="9014">
                  <c:v>0.96355079189267367</c:v>
                </c:pt>
                <c:pt idx="9015">
                  <c:v>0.96379994627443066</c:v>
                </c:pt>
                <c:pt idx="9016">
                  <c:v>0.96401947552256084</c:v>
                </c:pt>
                <c:pt idx="9017">
                  <c:v>0.96431167011194951</c:v>
                </c:pt>
                <c:pt idx="9018">
                  <c:v>0.96449934076352073</c:v>
                </c:pt>
                <c:pt idx="9019">
                  <c:v>0.96475542989052776</c:v>
                </c:pt>
                <c:pt idx="9020">
                  <c:v>0.96501364134056489</c:v>
                </c:pt>
                <c:pt idx="9021">
                  <c:v>0.9653250903985966</c:v>
                </c:pt>
                <c:pt idx="9022">
                  <c:v>0.96549833676382746</c:v>
                </c:pt>
                <c:pt idx="9023">
                  <c:v>0.96574161784905144</c:v>
                </c:pt>
                <c:pt idx="9024">
                  <c:v>0.96596599072828426</c:v>
                </c:pt>
                <c:pt idx="9025">
                  <c:v>0.96620449999309743</c:v>
                </c:pt>
                <c:pt idx="9026">
                  <c:v>0.96645265669598235</c:v>
                </c:pt>
                <c:pt idx="9027">
                  <c:v>0.9666976645586185</c:v>
                </c:pt>
                <c:pt idx="9028">
                  <c:v>0.96694475242564437</c:v>
                </c:pt>
                <c:pt idx="9029">
                  <c:v>0.96717396901158337</c:v>
                </c:pt>
                <c:pt idx="9030">
                  <c:v>0.96742677096074015</c:v>
                </c:pt>
                <c:pt idx="9031">
                  <c:v>0.96766548457371127</c:v>
                </c:pt>
                <c:pt idx="9032">
                  <c:v>0.96791118983047741</c:v>
                </c:pt>
                <c:pt idx="9033">
                  <c:v>0.96818517998160658</c:v>
                </c:pt>
                <c:pt idx="9034">
                  <c:v>0.96835458917644435</c:v>
                </c:pt>
                <c:pt idx="9035">
                  <c:v>0.96863253765056523</c:v>
                </c:pt>
                <c:pt idx="9036">
                  <c:v>0.96882989828925958</c:v>
                </c:pt>
                <c:pt idx="9037">
                  <c:v>0.96907842835865976</c:v>
                </c:pt>
                <c:pt idx="9038">
                  <c:v>0.96935531790310014</c:v>
                </c:pt>
                <c:pt idx="9039">
                  <c:v>0.9695898482993407</c:v>
                </c:pt>
                <c:pt idx="9040">
                  <c:v>0.9698226760140426</c:v>
                </c:pt>
                <c:pt idx="9041">
                  <c:v>0.97004120879915579</c:v>
                </c:pt>
                <c:pt idx="9042">
                  <c:v>0.97032135412701337</c:v>
                </c:pt>
                <c:pt idx="9043">
                  <c:v>0.97051614602201874</c:v>
                </c:pt>
                <c:pt idx="9044">
                  <c:v>0.97077644247687267</c:v>
                </c:pt>
                <c:pt idx="9045">
                  <c:v>0.97103045912356412</c:v>
                </c:pt>
                <c:pt idx="9046">
                  <c:v>0.97125830661902068</c:v>
                </c:pt>
                <c:pt idx="9047">
                  <c:v>0.97148303220998833</c:v>
                </c:pt>
                <c:pt idx="9048">
                  <c:v>0.9717351570250008</c:v>
                </c:pt>
                <c:pt idx="9049">
                  <c:v>0.97196234799821513</c:v>
                </c:pt>
                <c:pt idx="9050">
                  <c:v>0.97222262860819242</c:v>
                </c:pt>
                <c:pt idx="9051">
                  <c:v>0.97245976066334427</c:v>
                </c:pt>
                <c:pt idx="9052">
                  <c:v>0.97267704454869319</c:v>
                </c:pt>
                <c:pt idx="9053">
                  <c:v>0.97290823953107086</c:v>
                </c:pt>
                <c:pt idx="9054">
                  <c:v>0.97320365855441371</c:v>
                </c:pt>
                <c:pt idx="9055">
                  <c:v>0.97338492347771211</c:v>
                </c:pt>
                <c:pt idx="9056">
                  <c:v>0.97368598489177305</c:v>
                </c:pt>
                <c:pt idx="9057">
                  <c:v>0.97387203655380106</c:v>
                </c:pt>
                <c:pt idx="9058">
                  <c:v>0.97412908605319282</c:v>
                </c:pt>
                <c:pt idx="9059">
                  <c:v>0.97435791287929796</c:v>
                </c:pt>
                <c:pt idx="9060">
                  <c:v>0.97461331133672735</c:v>
                </c:pt>
                <c:pt idx="9061">
                  <c:v>0.97485051145560431</c:v>
                </c:pt>
                <c:pt idx="9062">
                  <c:v>0.97510673981262608</c:v>
                </c:pt>
                <c:pt idx="9063">
                  <c:v>0.97535538778809672</c:v>
                </c:pt>
                <c:pt idx="9064">
                  <c:v>0.97560493886818644</c:v>
                </c:pt>
                <c:pt idx="9065">
                  <c:v>0.97580024515846608</c:v>
                </c:pt>
                <c:pt idx="9066">
                  <c:v>0.97604323524655279</c:v>
                </c:pt>
                <c:pt idx="9067">
                  <c:v>0.97629231413939899</c:v>
                </c:pt>
                <c:pt idx="9068">
                  <c:v>0.97655615734101164</c:v>
                </c:pt>
                <c:pt idx="9069">
                  <c:v>0.97678761950876014</c:v>
                </c:pt>
                <c:pt idx="9070">
                  <c:v>0.97701992157859718</c:v>
                </c:pt>
                <c:pt idx="9071">
                  <c:v>0.97723378601291011</c:v>
                </c:pt>
                <c:pt idx="9072">
                  <c:v>0.97751589541200268</c:v>
                </c:pt>
                <c:pt idx="9073">
                  <c:v>0.97775309222311091</c:v>
                </c:pt>
                <c:pt idx="9074">
                  <c:v>0.97799149408842567</c:v>
                </c:pt>
                <c:pt idx="9075">
                  <c:v>0.97818450832675974</c:v>
                </c:pt>
                <c:pt idx="9076">
                  <c:v>0.97848361345900192</c:v>
                </c:pt>
                <c:pt idx="9077">
                  <c:v>0.97869541056114484</c:v>
                </c:pt>
                <c:pt idx="9078">
                  <c:v>0.97894757261844201</c:v>
                </c:pt>
                <c:pt idx="9079">
                  <c:v>0.97919073305559168</c:v>
                </c:pt>
                <c:pt idx="9080">
                  <c:v>0.97940470723694317</c:v>
                </c:pt>
                <c:pt idx="9081">
                  <c:v>0.97966463910404666</c:v>
                </c:pt>
                <c:pt idx="9082">
                  <c:v>0.97992903367612572</c:v>
                </c:pt>
                <c:pt idx="9083">
                  <c:v>0.98012594530318442</c:v>
                </c:pt>
                <c:pt idx="9084">
                  <c:v>0.98039302187145327</c:v>
                </c:pt>
                <c:pt idx="9085">
                  <c:v>0.98060718353947074</c:v>
                </c:pt>
                <c:pt idx="9086">
                  <c:v>0.98090063255499838</c:v>
                </c:pt>
                <c:pt idx="9087">
                  <c:v>0.98112792340336952</c:v>
                </c:pt>
                <c:pt idx="9088">
                  <c:v>0.98134417668800811</c:v>
                </c:pt>
                <c:pt idx="9089">
                  <c:v>0.98158265069157036</c:v>
                </c:pt>
                <c:pt idx="9090">
                  <c:v>0.98180592723720417</c:v>
                </c:pt>
                <c:pt idx="9091">
                  <c:v>0.98206258462515506</c:v>
                </c:pt>
                <c:pt idx="9092">
                  <c:v>0.98234135061422678</c:v>
                </c:pt>
                <c:pt idx="9093">
                  <c:v>0.9825502842219821</c:v>
                </c:pt>
                <c:pt idx="9094">
                  <c:v>0.98279211415007184</c:v>
                </c:pt>
                <c:pt idx="9095">
                  <c:v>0.98300759434030882</c:v>
                </c:pt>
                <c:pt idx="9096">
                  <c:v>0.98325632057228762</c:v>
                </c:pt>
                <c:pt idx="9097">
                  <c:v>0.98347611447595018</c:v>
                </c:pt>
                <c:pt idx="9098">
                  <c:v>0.98372969388342935</c:v>
                </c:pt>
                <c:pt idx="9099">
                  <c:v>0.98395941489788608</c:v>
                </c:pt>
                <c:pt idx="9100">
                  <c:v>0.98421621890779964</c:v>
                </c:pt>
                <c:pt idx="9101">
                  <c:v>0.98443475597227625</c:v>
                </c:pt>
                <c:pt idx="9102">
                  <c:v>0.98471010451155927</c:v>
                </c:pt>
                <c:pt idx="9103">
                  <c:v>0.98491199650043026</c:v>
                </c:pt>
                <c:pt idx="9104">
                  <c:v>0.98520063555077808</c:v>
                </c:pt>
                <c:pt idx="9105">
                  <c:v>0.98543255216288328</c:v>
                </c:pt>
                <c:pt idx="9106">
                  <c:v>0.98566236402333252</c:v>
                </c:pt>
                <c:pt idx="9107">
                  <c:v>0.98594271640405096</c:v>
                </c:pt>
                <c:pt idx="9108">
                  <c:v>0.98615565058872789</c:v>
                </c:pt>
                <c:pt idx="9109">
                  <c:v>0.98640918870887162</c:v>
                </c:pt>
                <c:pt idx="9110">
                  <c:v>0.98659500270599187</c:v>
                </c:pt>
                <c:pt idx="9111">
                  <c:v>0.98684045895066319</c:v>
                </c:pt>
                <c:pt idx="9112">
                  <c:v>0.98707424798134324</c:v>
                </c:pt>
                <c:pt idx="9113">
                  <c:v>0.98731220078098336</c:v>
                </c:pt>
                <c:pt idx="9114">
                  <c:v>0.98757843671971579</c:v>
                </c:pt>
                <c:pt idx="9115">
                  <c:v>0.98781272077465232</c:v>
                </c:pt>
                <c:pt idx="9116">
                  <c:v>0.98804747335472243</c:v>
                </c:pt>
                <c:pt idx="9117">
                  <c:v>0.98826508471110985</c:v>
                </c:pt>
                <c:pt idx="9118">
                  <c:v>0.98853982355251857</c:v>
                </c:pt>
                <c:pt idx="9119">
                  <c:v>0.98879483646838928</c:v>
                </c:pt>
                <c:pt idx="9120">
                  <c:v>0.98902129021089991</c:v>
                </c:pt>
                <c:pt idx="9121">
                  <c:v>0.98920735280197203</c:v>
                </c:pt>
                <c:pt idx="9122">
                  <c:v>0.98953182676867812</c:v>
                </c:pt>
                <c:pt idx="9123">
                  <c:v>0.98975542622758339</c:v>
                </c:pt>
                <c:pt idx="9124">
                  <c:v>0.98992921600489825</c:v>
                </c:pt>
                <c:pt idx="9125">
                  <c:v>0.99022885155098961</c:v>
                </c:pt>
                <c:pt idx="9126">
                  <c:v>0.99042408781238145</c:v>
                </c:pt>
                <c:pt idx="9127">
                  <c:v>0.9907121971767241</c:v>
                </c:pt>
                <c:pt idx="9128">
                  <c:v>0.99094722325592788</c:v>
                </c:pt>
                <c:pt idx="9129">
                  <c:v>0.99115932541627449</c:v>
                </c:pt>
                <c:pt idx="9130">
                  <c:v>0.99146102474184683</c:v>
                </c:pt>
                <c:pt idx="9131">
                  <c:v>0.99163629585738267</c:v>
                </c:pt>
                <c:pt idx="9132">
                  <c:v>0.99190677301133678</c:v>
                </c:pt>
                <c:pt idx="9133">
                  <c:v>0.99215230707806401</c:v>
                </c:pt>
                <c:pt idx="9134">
                  <c:v>0.9923926355626419</c:v>
                </c:pt>
                <c:pt idx="9135">
                  <c:v>0.99261464161023616</c:v>
                </c:pt>
                <c:pt idx="9136">
                  <c:v>0.99285258450341818</c:v>
                </c:pt>
                <c:pt idx="9137">
                  <c:v>0.9930927150455604</c:v>
                </c:pt>
                <c:pt idx="9138">
                  <c:v>0.99336129240769266</c:v>
                </c:pt>
                <c:pt idx="9139">
                  <c:v>0.99357324930225044</c:v>
                </c:pt>
                <c:pt idx="9140">
                  <c:v>0.9938084036526682</c:v>
                </c:pt>
                <c:pt idx="9141">
                  <c:v>0.99406278759003563</c:v>
                </c:pt>
                <c:pt idx="9142">
                  <c:v>0.99431199653996027</c:v>
                </c:pt>
                <c:pt idx="9143">
                  <c:v>0.99454354034354675</c:v>
                </c:pt>
                <c:pt idx="9144">
                  <c:v>0.99475706306902067</c:v>
                </c:pt>
                <c:pt idx="9145">
                  <c:v>0.9950078395185703</c:v>
                </c:pt>
                <c:pt idx="9146">
                  <c:v>0.99526044891898757</c:v>
                </c:pt>
                <c:pt idx="9147">
                  <c:v>0.99551072917342776</c:v>
                </c:pt>
                <c:pt idx="9148">
                  <c:v>0.99570128644951161</c:v>
                </c:pt>
                <c:pt idx="9149">
                  <c:v>0.99600772424524153</c:v>
                </c:pt>
                <c:pt idx="9150">
                  <c:v>0.99619348673163011</c:v>
                </c:pt>
                <c:pt idx="9151">
                  <c:v>0.99645290528074104</c:v>
                </c:pt>
                <c:pt idx="9152">
                  <c:v>0.99670612554485094</c:v>
                </c:pt>
                <c:pt idx="9153">
                  <c:v>0.99696354905199036</c:v>
                </c:pt>
                <c:pt idx="9154">
                  <c:v>0.99719743759944712</c:v>
                </c:pt>
                <c:pt idx="9155">
                  <c:v>0.99742903905632219</c:v>
                </c:pt>
                <c:pt idx="9156">
                  <c:v>0.99763408691462097</c:v>
                </c:pt>
                <c:pt idx="9157">
                  <c:v>0.99788570425263357</c:v>
                </c:pt>
                <c:pt idx="9158">
                  <c:v>0.99814697178631751</c:v>
                </c:pt>
                <c:pt idx="9159">
                  <c:v>0.99836919622210163</c:v>
                </c:pt>
                <c:pt idx="9160">
                  <c:v>0.99861261188844175</c:v>
                </c:pt>
                <c:pt idx="9161">
                  <c:v>0.99884201555273044</c:v>
                </c:pt>
                <c:pt idx="9162">
                  <c:v>0.9990980195765754</c:v>
                </c:pt>
                <c:pt idx="9163">
                  <c:v>0.99933812850528203</c:v>
                </c:pt>
                <c:pt idx="9164">
                  <c:v>0.9995733857058422</c:v>
                </c:pt>
                <c:pt idx="9165">
                  <c:v>0.99983317153412021</c:v>
                </c:pt>
                <c:pt idx="9166">
                  <c:v>1.0000591154499601</c:v>
                </c:pt>
                <c:pt idx="9167">
                  <c:v>1.00031665859865</c:v>
                </c:pt>
                <c:pt idx="9168">
                  <c:v>1.0005503809016729</c:v>
                </c:pt>
                <c:pt idx="9169">
                  <c:v>1.0007834707854619</c:v>
                </c:pt>
                <c:pt idx="9170">
                  <c:v>1.001050952739083</c:v>
                </c:pt>
                <c:pt idx="9171">
                  <c:v>1.001296786455246</c:v>
                </c:pt>
                <c:pt idx="9172">
                  <c:v>1.0014866490446199</c:v>
                </c:pt>
                <c:pt idx="9173">
                  <c:v>1.0017054931059359</c:v>
                </c:pt>
                <c:pt idx="9174">
                  <c:v>1.0019867060628811</c:v>
                </c:pt>
                <c:pt idx="9175">
                  <c:v>1.002211576976668</c:v>
                </c:pt>
                <c:pt idx="9176">
                  <c:v>1.0024780315767161</c:v>
                </c:pt>
                <c:pt idx="9177">
                  <c:v>1.0026915496653459</c:v>
                </c:pt>
                <c:pt idx="9178">
                  <c:v>1.002953365740233</c:v>
                </c:pt>
                <c:pt idx="9179">
                  <c:v>1.0031657991537739</c:v>
                </c:pt>
                <c:pt idx="9180">
                  <c:v>1.003387059029621</c:v>
                </c:pt>
                <c:pt idx="9181">
                  <c:v>1.003649206226614</c:v>
                </c:pt>
                <c:pt idx="9182">
                  <c:v>1.003875410145604</c:v>
                </c:pt>
                <c:pt idx="9183">
                  <c:v>1.004123344708324</c:v>
                </c:pt>
                <c:pt idx="9184">
                  <c:v>1.004391288564866</c:v>
                </c:pt>
                <c:pt idx="9185">
                  <c:v>1.0045871588574611</c:v>
                </c:pt>
                <c:pt idx="9186">
                  <c:v>1.0049041533559511</c:v>
                </c:pt>
                <c:pt idx="9187">
                  <c:v>1.0051018505158471</c:v>
                </c:pt>
                <c:pt idx="9188">
                  <c:v>1.005362288909406</c:v>
                </c:pt>
                <c:pt idx="9189">
                  <c:v>1.0055875328680921</c:v>
                </c:pt>
                <c:pt idx="9190">
                  <c:v>1.00583092852171</c:v>
                </c:pt>
                <c:pt idx="9191">
                  <c:v>1.0060293843510379</c:v>
                </c:pt>
                <c:pt idx="9192">
                  <c:v>1.006260884650088</c:v>
                </c:pt>
                <c:pt idx="9193">
                  <c:v>1.0065455776899319</c:v>
                </c:pt>
                <c:pt idx="9194">
                  <c:v>1.0068155333691451</c:v>
                </c:pt>
                <c:pt idx="9195">
                  <c:v>1.0070243767434111</c:v>
                </c:pt>
                <c:pt idx="9196">
                  <c:v>1.0072576011233281</c:v>
                </c:pt>
                <c:pt idx="9197">
                  <c:v>1.0075118631126609</c:v>
                </c:pt>
                <c:pt idx="9198">
                  <c:v>1.0077473905412939</c:v>
                </c:pt>
                <c:pt idx="9199">
                  <c:v>1.0079775614506801</c:v>
                </c:pt>
                <c:pt idx="9200">
                  <c:v>1.008206017048586</c:v>
                </c:pt>
                <c:pt idx="9201">
                  <c:v>1.0084222646356369</c:v>
                </c:pt>
                <c:pt idx="9202">
                  <c:v>1.008741380580422</c:v>
                </c:pt>
                <c:pt idx="9203">
                  <c:v>1.008902276186235</c:v>
                </c:pt>
                <c:pt idx="9204">
                  <c:v>1.0091772554749681</c:v>
                </c:pt>
                <c:pt idx="9205">
                  <c:v>1.0094247587077601</c:v>
                </c:pt>
                <c:pt idx="9206">
                  <c:v>1.009676785763342</c:v>
                </c:pt>
                <c:pt idx="9207">
                  <c:v>1.009915235666941</c:v>
                </c:pt>
                <c:pt idx="9208">
                  <c:v>1.010140640745399</c:v>
                </c:pt>
                <c:pt idx="9209">
                  <c:v>1.0103824781263131</c:v>
                </c:pt>
                <c:pt idx="9210">
                  <c:v>1.010597701494387</c:v>
                </c:pt>
                <c:pt idx="9211">
                  <c:v>1.0108584566964161</c:v>
                </c:pt>
                <c:pt idx="9212">
                  <c:v>1.0111553363878349</c:v>
                </c:pt>
                <c:pt idx="9213">
                  <c:v>1.0113151395451661</c:v>
                </c:pt>
                <c:pt idx="9214">
                  <c:v>1.0115857267012509</c:v>
                </c:pt>
                <c:pt idx="9215">
                  <c:v>1.011842716963977</c:v>
                </c:pt>
                <c:pt idx="9216">
                  <c:v>1.012051318556191</c:v>
                </c:pt>
                <c:pt idx="9217">
                  <c:v>1.0123113404637081</c:v>
                </c:pt>
                <c:pt idx="9218">
                  <c:v>1.0125287528224409</c:v>
                </c:pt>
                <c:pt idx="9219">
                  <c:v>1.012745858913328</c:v>
                </c:pt>
                <c:pt idx="9220">
                  <c:v>1.0129968470509261</c:v>
                </c:pt>
                <c:pt idx="9221">
                  <c:v>1.0132718347092651</c:v>
                </c:pt>
                <c:pt idx="9222">
                  <c:v>1.0134704293611849</c:v>
                </c:pt>
                <c:pt idx="9223">
                  <c:v>1.013769593297752</c:v>
                </c:pt>
                <c:pt idx="9224">
                  <c:v>1.0139766556983381</c:v>
                </c:pt>
                <c:pt idx="9225">
                  <c:v>1.014228319838528</c:v>
                </c:pt>
                <c:pt idx="9226">
                  <c:v>1.0144651072897071</c:v>
                </c:pt>
                <c:pt idx="9227">
                  <c:v>1.014700464163939</c:v>
                </c:pt>
                <c:pt idx="9228">
                  <c:v>1.0149618864017711</c:v>
                </c:pt>
                <c:pt idx="9229">
                  <c:v>1.0151961579616471</c:v>
                </c:pt>
                <c:pt idx="9230">
                  <c:v>1.015429026022584</c:v>
                </c:pt>
                <c:pt idx="9231">
                  <c:v>1.015658549351792</c:v>
                </c:pt>
                <c:pt idx="9232">
                  <c:v>1.015935712234193</c:v>
                </c:pt>
                <c:pt idx="9233">
                  <c:v>1.016133129282399</c:v>
                </c:pt>
                <c:pt idx="9234">
                  <c:v>1.0163710642270201</c:v>
                </c:pt>
                <c:pt idx="9235">
                  <c:v>1.0166150505359099</c:v>
                </c:pt>
                <c:pt idx="9236">
                  <c:v>1.0168649953418409</c:v>
                </c:pt>
                <c:pt idx="9237">
                  <c:v>1.017109694690427</c:v>
                </c:pt>
                <c:pt idx="9238">
                  <c:v>1.017326543712848</c:v>
                </c:pt>
                <c:pt idx="9239">
                  <c:v>1.01760757191797</c:v>
                </c:pt>
                <c:pt idx="9240">
                  <c:v>1.017822731428264</c:v>
                </c:pt>
                <c:pt idx="9241">
                  <c:v>1.01805130253242</c:v>
                </c:pt>
                <c:pt idx="9242">
                  <c:v>1.0182952815893871</c:v>
                </c:pt>
                <c:pt idx="9243">
                  <c:v>1.018540993878245</c:v>
                </c:pt>
                <c:pt idx="9244">
                  <c:v>1.018769505640025</c:v>
                </c:pt>
                <c:pt idx="9245">
                  <c:v>1.0190022036391</c:v>
                </c:pt>
                <c:pt idx="9246">
                  <c:v>1.0192747616748421</c:v>
                </c:pt>
                <c:pt idx="9247">
                  <c:v>1.019507373998455</c:v>
                </c:pt>
                <c:pt idx="9248">
                  <c:v>1.019744059541474</c:v>
                </c:pt>
                <c:pt idx="9249">
                  <c:v>1.0199564090516511</c:v>
                </c:pt>
                <c:pt idx="9250">
                  <c:v>1.0202513909435471</c:v>
                </c:pt>
                <c:pt idx="9251">
                  <c:v>1.0204415561988109</c:v>
                </c:pt>
                <c:pt idx="9252">
                  <c:v>1.0207114360052201</c:v>
                </c:pt>
                <c:pt idx="9253">
                  <c:v>1.0209447059050221</c:v>
                </c:pt>
                <c:pt idx="9254">
                  <c:v>1.021150247136031</c:v>
                </c:pt>
                <c:pt idx="9255">
                  <c:v>1.021410974879102</c:v>
                </c:pt>
                <c:pt idx="9256">
                  <c:v>1.0216852362123749</c:v>
                </c:pt>
                <c:pt idx="9257">
                  <c:v>1.021893929353451</c:v>
                </c:pt>
                <c:pt idx="9258">
                  <c:v>1.022177956624291</c:v>
                </c:pt>
                <c:pt idx="9259">
                  <c:v>1.0224030372035751</c:v>
                </c:pt>
                <c:pt idx="9260">
                  <c:v>1.0226244476720741</c:v>
                </c:pt>
                <c:pt idx="9261">
                  <c:v>1.022887277214489</c:v>
                </c:pt>
                <c:pt idx="9262">
                  <c:v>1.02309504307262</c:v>
                </c:pt>
                <c:pt idx="9263">
                  <c:v>1.023360479465629</c:v>
                </c:pt>
                <c:pt idx="9264">
                  <c:v>1.0236111793790961</c:v>
                </c:pt>
                <c:pt idx="9265">
                  <c:v>1.0238319755409251</c:v>
                </c:pt>
                <c:pt idx="9266">
                  <c:v>1.024062863711013</c:v>
                </c:pt>
                <c:pt idx="9267">
                  <c:v>1.024308671389925</c:v>
                </c:pt>
                <c:pt idx="9268">
                  <c:v>1.0245493377632959</c:v>
                </c:pt>
                <c:pt idx="9269">
                  <c:v>1.0247878009894289</c:v>
                </c:pt>
                <c:pt idx="9270">
                  <c:v>1.0249867607820009</c:v>
                </c:pt>
                <c:pt idx="9271">
                  <c:v>1.0252544541622131</c:v>
                </c:pt>
                <c:pt idx="9272">
                  <c:v>1.025514083789641</c:v>
                </c:pt>
                <c:pt idx="9273">
                  <c:v>1.025751497531167</c:v>
                </c:pt>
                <c:pt idx="9274">
                  <c:v>1.0259933462908271</c:v>
                </c:pt>
                <c:pt idx="9275">
                  <c:v>1.026205098162652</c:v>
                </c:pt>
                <c:pt idx="9276">
                  <c:v>1.02645585294677</c:v>
                </c:pt>
                <c:pt idx="9277">
                  <c:v>1.0266904667069969</c:v>
                </c:pt>
                <c:pt idx="9278">
                  <c:v>1.026924895964143</c:v>
                </c:pt>
                <c:pt idx="9279">
                  <c:v>1.0271833101032239</c:v>
                </c:pt>
                <c:pt idx="9280">
                  <c:v>1.0274429147792861</c:v>
                </c:pt>
                <c:pt idx="9281">
                  <c:v>1.027685193535073</c:v>
                </c:pt>
                <c:pt idx="9282">
                  <c:v>1.02791896466227</c:v>
                </c:pt>
                <c:pt idx="9283">
                  <c:v>1.028136154299111</c:v>
                </c:pt>
                <c:pt idx="9284">
                  <c:v>1.0283622400309931</c:v>
                </c:pt>
                <c:pt idx="9285">
                  <c:v>1.028635944339106</c:v>
                </c:pt>
                <c:pt idx="9286">
                  <c:v>1.028876461623383</c:v>
                </c:pt>
                <c:pt idx="9287">
                  <c:v>1.0291103725581521</c:v>
                </c:pt>
                <c:pt idx="9288">
                  <c:v>1.0293479824340599</c:v>
                </c:pt>
                <c:pt idx="9289">
                  <c:v>1.029587582917777</c:v>
                </c:pt>
                <c:pt idx="9290">
                  <c:v>1.029821474885126</c:v>
                </c:pt>
                <c:pt idx="9291">
                  <c:v>1.030092926753547</c:v>
                </c:pt>
                <c:pt idx="9292">
                  <c:v>1.0303184457556289</c:v>
                </c:pt>
                <c:pt idx="9293">
                  <c:v>1.030545932588173</c:v>
                </c:pt>
                <c:pt idx="9294">
                  <c:v>1.0307804636749069</c:v>
                </c:pt>
                <c:pt idx="9295">
                  <c:v>1.031033866934032</c:v>
                </c:pt>
                <c:pt idx="9296">
                  <c:v>1.031297808955449</c:v>
                </c:pt>
                <c:pt idx="9297">
                  <c:v>1.031511853541357</c:v>
                </c:pt>
                <c:pt idx="9298">
                  <c:v>1.031722576661243</c:v>
                </c:pt>
                <c:pt idx="9299">
                  <c:v>1.0319764993213389</c:v>
                </c:pt>
                <c:pt idx="9300">
                  <c:v>1.0321759914195161</c:v>
                </c:pt>
                <c:pt idx="9301">
                  <c:v>1.032460318362886</c:v>
                </c:pt>
                <c:pt idx="9302">
                  <c:v>1.032723126569564</c:v>
                </c:pt>
                <c:pt idx="9303">
                  <c:v>1.03291911007135</c:v>
                </c:pt>
                <c:pt idx="9304">
                  <c:v>1.0331999037400481</c:v>
                </c:pt>
                <c:pt idx="9305">
                  <c:v>1.0334354531458529</c:v>
                </c:pt>
                <c:pt idx="9306">
                  <c:v>1.0336592003957861</c:v>
                </c:pt>
                <c:pt idx="9307">
                  <c:v>1.0339072982899311</c:v>
                </c:pt>
                <c:pt idx="9308">
                  <c:v>1.034143524941713</c:v>
                </c:pt>
                <c:pt idx="9309">
                  <c:v>1.0343476837488299</c:v>
                </c:pt>
                <c:pt idx="9310">
                  <c:v>1.0346131232519971</c:v>
                </c:pt>
                <c:pt idx="9311">
                  <c:v>1.0348451806791681</c:v>
                </c:pt>
                <c:pt idx="9312">
                  <c:v>1.0351166026160969</c:v>
                </c:pt>
                <c:pt idx="9313">
                  <c:v>1.035327345374836</c:v>
                </c:pt>
                <c:pt idx="9314">
                  <c:v>1.0355708417783309</c:v>
                </c:pt>
                <c:pt idx="9315">
                  <c:v>1.03585340291573</c:v>
                </c:pt>
                <c:pt idx="9316">
                  <c:v>1.0360320044747751</c:v>
                </c:pt>
                <c:pt idx="9317">
                  <c:v>1.03630679338008</c:v>
                </c:pt>
                <c:pt idx="9318">
                  <c:v>1.036541005841213</c:v>
                </c:pt>
                <c:pt idx="9319">
                  <c:v>1.036799010153352</c:v>
                </c:pt>
                <c:pt idx="9320">
                  <c:v>1.0370120288566209</c:v>
                </c:pt>
                <c:pt idx="9321">
                  <c:v>1.037285890252988</c:v>
                </c:pt>
                <c:pt idx="9322">
                  <c:v>1.0375225540417909</c:v>
                </c:pt>
                <c:pt idx="9323">
                  <c:v>1.037724714504153</c:v>
                </c:pt>
                <c:pt idx="9324">
                  <c:v>1.038014735514144</c:v>
                </c:pt>
                <c:pt idx="9325">
                  <c:v>1.038222773974929</c:v>
                </c:pt>
                <c:pt idx="9326">
                  <c:v>1.038472130980566</c:v>
                </c:pt>
                <c:pt idx="9327">
                  <c:v>1.0387099634331021</c:v>
                </c:pt>
                <c:pt idx="9328">
                  <c:v>1.0389338328031379</c:v>
                </c:pt>
                <c:pt idx="9329">
                  <c:v>1.039190943533181</c:v>
                </c:pt>
                <c:pt idx="9330">
                  <c:v>1.0394104572343921</c:v>
                </c:pt>
                <c:pt idx="9331">
                  <c:v>1.039668905284614</c:v>
                </c:pt>
                <c:pt idx="9332">
                  <c:v>1.039901751837462</c:v>
                </c:pt>
                <c:pt idx="9333">
                  <c:v>1.0401607196716049</c:v>
                </c:pt>
                <c:pt idx="9334">
                  <c:v>1.0403543871859089</c:v>
                </c:pt>
                <c:pt idx="9335">
                  <c:v>1.0406325026732679</c:v>
                </c:pt>
                <c:pt idx="9336">
                  <c:v>1.0408930336312681</c:v>
                </c:pt>
                <c:pt idx="9337">
                  <c:v>1.041099961659816</c:v>
                </c:pt>
                <c:pt idx="9338">
                  <c:v>1.0413229116312279</c:v>
                </c:pt>
                <c:pt idx="9339">
                  <c:v>1.041582697627776</c:v>
                </c:pt>
                <c:pt idx="9340">
                  <c:v>1.041845353226756</c:v>
                </c:pt>
                <c:pt idx="9341">
                  <c:v>1.042033466629684</c:v>
                </c:pt>
                <c:pt idx="9342">
                  <c:v>1.0423123031192609</c:v>
                </c:pt>
                <c:pt idx="9343">
                  <c:v>1.042547031605549</c:v>
                </c:pt>
                <c:pt idx="9344">
                  <c:v>1.042806332615086</c:v>
                </c:pt>
                <c:pt idx="9345">
                  <c:v>1.0429755430202861</c:v>
                </c:pt>
                <c:pt idx="9346">
                  <c:v>1.0432123707213219</c:v>
                </c:pt>
                <c:pt idx="9347">
                  <c:v>1.0435013369570949</c:v>
                </c:pt>
                <c:pt idx="9348">
                  <c:v>1.0437487234458791</c:v>
                </c:pt>
                <c:pt idx="9349">
                  <c:v>1.0439971472951239</c:v>
                </c:pt>
                <c:pt idx="9350">
                  <c:v>1.044204905400103</c:v>
                </c:pt>
                <c:pt idx="9351">
                  <c:v>1.044457725333559</c:v>
                </c:pt>
                <c:pt idx="9352">
                  <c:v>1.044680950360662</c:v>
                </c:pt>
                <c:pt idx="9353">
                  <c:v>1.0449285186470649</c:v>
                </c:pt>
                <c:pt idx="9354">
                  <c:v>1.045149268496772</c:v>
                </c:pt>
                <c:pt idx="9355">
                  <c:v>1.0453843342995059</c:v>
                </c:pt>
                <c:pt idx="9356">
                  <c:v>1.045653176873989</c:v>
                </c:pt>
                <c:pt idx="9357">
                  <c:v>1.0459224537625571</c:v>
                </c:pt>
                <c:pt idx="9358">
                  <c:v>1.0461310528941421</c:v>
                </c:pt>
                <c:pt idx="9359">
                  <c:v>1.0463962258149719</c:v>
                </c:pt>
                <c:pt idx="9360">
                  <c:v>1.0466080505823501</c:v>
                </c:pt>
                <c:pt idx="9361">
                  <c:v>1.0468700342967689</c:v>
                </c:pt>
                <c:pt idx="9362">
                  <c:v>1.047119088823705</c:v>
                </c:pt>
                <c:pt idx="9363">
                  <c:v>1.047325471646831</c:v>
                </c:pt>
                <c:pt idx="9364">
                  <c:v>1.0475763272814129</c:v>
                </c:pt>
                <c:pt idx="9365">
                  <c:v>1.047808293541439</c:v>
                </c:pt>
                <c:pt idx="9366">
                  <c:v>1.0480569086571101</c:v>
                </c:pt>
                <c:pt idx="9367">
                  <c:v>1.0483132676316691</c:v>
                </c:pt>
                <c:pt idx="9368">
                  <c:v>1.048528868758059</c:v>
                </c:pt>
                <c:pt idx="9369">
                  <c:v>1.0487792787892429</c:v>
                </c:pt>
                <c:pt idx="9370">
                  <c:v>1.0490165734046999</c:v>
                </c:pt>
                <c:pt idx="9371">
                  <c:v>1.0492436171181601</c:v>
                </c:pt>
                <c:pt idx="9372">
                  <c:v>1.0494782098193709</c:v>
                </c:pt>
                <c:pt idx="9373">
                  <c:v>1.049755240251073</c:v>
                </c:pt>
                <c:pt idx="9374">
                  <c:v>1.049964997304065</c:v>
                </c:pt>
                <c:pt idx="9375">
                  <c:v>1.050227699620796</c:v>
                </c:pt>
                <c:pt idx="9376">
                  <c:v>1.0504729178726011</c:v>
                </c:pt>
                <c:pt idx="9377">
                  <c:v>1.0507126674878631</c:v>
                </c:pt>
                <c:pt idx="9378">
                  <c:v>1.050975976272321</c:v>
                </c:pt>
                <c:pt idx="9379">
                  <c:v>1.0512061733164899</c:v>
                </c:pt>
                <c:pt idx="9380">
                  <c:v>1.051411209238112</c:v>
                </c:pt>
                <c:pt idx="9381">
                  <c:v>1.051663238612228</c:v>
                </c:pt>
                <c:pt idx="9382">
                  <c:v>1.0518904944002569</c:v>
                </c:pt>
                <c:pt idx="9383">
                  <c:v>1.052129624743005</c:v>
                </c:pt>
                <c:pt idx="9384">
                  <c:v>1.0523887923881901</c:v>
                </c:pt>
                <c:pt idx="9385">
                  <c:v>1.0526387931213139</c:v>
                </c:pt>
                <c:pt idx="9386">
                  <c:v>1.0528822994702121</c:v>
                </c:pt>
                <c:pt idx="9387">
                  <c:v>1.053127074448216</c:v>
                </c:pt>
                <c:pt idx="9388">
                  <c:v>1.0533384311366369</c:v>
                </c:pt>
                <c:pt idx="9389">
                  <c:v>1.053559825585543</c:v>
                </c:pt>
                <c:pt idx="9390">
                  <c:v>1.053830255823351</c:v>
                </c:pt>
                <c:pt idx="9391">
                  <c:v>1.0540382913387809</c:v>
                </c:pt>
                <c:pt idx="9392">
                  <c:v>1.054332177144647</c:v>
                </c:pt>
                <c:pt idx="9393">
                  <c:v>1.05452710433751</c:v>
                </c:pt>
                <c:pt idx="9394">
                  <c:v>1.0547936312361299</c:v>
                </c:pt>
                <c:pt idx="9395">
                  <c:v>1.055005840401388</c:v>
                </c:pt>
                <c:pt idx="9396">
                  <c:v>1.055247205439787</c:v>
                </c:pt>
                <c:pt idx="9397">
                  <c:v>1.055534343656509</c:v>
                </c:pt>
                <c:pt idx="9398">
                  <c:v>1.055695556647247</c:v>
                </c:pt>
                <c:pt idx="9399">
                  <c:v>1.0559796029476649</c:v>
                </c:pt>
                <c:pt idx="9400">
                  <c:v>1.0562602868628781</c:v>
                </c:pt>
                <c:pt idx="9401">
                  <c:v>1.056454068607152</c:v>
                </c:pt>
                <c:pt idx="9402">
                  <c:v>1.056713476327348</c:v>
                </c:pt>
                <c:pt idx="9403">
                  <c:v>1.056930600151804</c:v>
                </c:pt>
                <c:pt idx="9404">
                  <c:v>1.057163035737702</c:v>
                </c:pt>
                <c:pt idx="9405">
                  <c:v>1.0574349256855831</c:v>
                </c:pt>
                <c:pt idx="9406">
                  <c:v>1.0576805997885219</c:v>
                </c:pt>
                <c:pt idx="9407">
                  <c:v>1.057936460455825</c:v>
                </c:pt>
                <c:pt idx="9408">
                  <c:v>1.0581391542015739</c:v>
                </c:pt>
                <c:pt idx="9409">
                  <c:v>1.0584086544124069</c:v>
                </c:pt>
                <c:pt idx="9410">
                  <c:v>1.0586462272804791</c:v>
                </c:pt>
                <c:pt idx="9411">
                  <c:v>1.0588994185826059</c:v>
                </c:pt>
                <c:pt idx="9412">
                  <c:v>1.0591237015430599</c:v>
                </c:pt>
                <c:pt idx="9413">
                  <c:v>1.059335936581105</c:v>
                </c:pt>
                <c:pt idx="9414">
                  <c:v>1.0595794004814949</c:v>
                </c:pt>
                <c:pt idx="9415">
                  <c:v>1.0598092714441709</c:v>
                </c:pt>
                <c:pt idx="9416">
                  <c:v>1.0600702230833461</c:v>
                </c:pt>
                <c:pt idx="9417">
                  <c:v>1.0602949797086021</c:v>
                </c:pt>
                <c:pt idx="9418">
                  <c:v>1.060562379815116</c:v>
                </c:pt>
                <c:pt idx="9419">
                  <c:v>1.0608218166035279</c:v>
                </c:pt>
                <c:pt idx="9420">
                  <c:v>1.061024942851807</c:v>
                </c:pt>
                <c:pt idx="9421">
                  <c:v>1.061292855438793</c:v>
                </c:pt>
                <c:pt idx="9422">
                  <c:v>1.0615115061322831</c:v>
                </c:pt>
                <c:pt idx="9423">
                  <c:v>1.0617372294418539</c:v>
                </c:pt>
                <c:pt idx="9424">
                  <c:v>1.06195589532686</c:v>
                </c:pt>
                <c:pt idx="9425">
                  <c:v>1.062236313090001</c:v>
                </c:pt>
                <c:pt idx="9426">
                  <c:v>1.0624700673537639</c:v>
                </c:pt>
                <c:pt idx="9427">
                  <c:v>1.062703679367206</c:v>
                </c:pt>
                <c:pt idx="9428">
                  <c:v>1.062948034983997</c:v>
                </c:pt>
                <c:pt idx="9429">
                  <c:v>1.0631789429241569</c:v>
                </c:pt>
                <c:pt idx="9430">
                  <c:v>1.063412855730328</c:v>
                </c:pt>
                <c:pt idx="9431">
                  <c:v>1.0636401149590931</c:v>
                </c:pt>
                <c:pt idx="9432">
                  <c:v>1.0638999116355821</c:v>
                </c:pt>
                <c:pt idx="9433">
                  <c:v>1.0641536550616659</c:v>
                </c:pt>
                <c:pt idx="9434">
                  <c:v>1.0643661844603041</c:v>
                </c:pt>
                <c:pt idx="9435">
                  <c:v>1.0646474448841201</c:v>
                </c:pt>
                <c:pt idx="9436">
                  <c:v>1.064883346452016</c:v>
                </c:pt>
                <c:pt idx="9437">
                  <c:v>1.0650883145969099</c:v>
                </c:pt>
                <c:pt idx="9438">
                  <c:v>1.065332486717766</c:v>
                </c:pt>
                <c:pt idx="9439">
                  <c:v>1.065597622820956</c:v>
                </c:pt>
                <c:pt idx="9440">
                  <c:v>1.065822642556159</c:v>
                </c:pt>
                <c:pt idx="9441">
                  <c:v>1.066079249935149</c:v>
                </c:pt>
                <c:pt idx="9442">
                  <c:v>1.0662684994040119</c:v>
                </c:pt>
                <c:pt idx="9443">
                  <c:v>1.066569208562187</c:v>
                </c:pt>
                <c:pt idx="9444">
                  <c:v>1.066813930033546</c:v>
                </c:pt>
                <c:pt idx="9445">
                  <c:v>1.0670094488102411</c:v>
                </c:pt>
                <c:pt idx="9446">
                  <c:v>1.067249595888119</c:v>
                </c:pt>
                <c:pt idx="9447">
                  <c:v>1.0675118496223539</c:v>
                </c:pt>
                <c:pt idx="9448">
                  <c:v>1.0677349919256021</c:v>
                </c:pt>
                <c:pt idx="9449">
                  <c:v>1.0680253312740779</c:v>
                </c:pt>
                <c:pt idx="9450">
                  <c:v>1.0682283211757979</c:v>
                </c:pt>
                <c:pt idx="9451">
                  <c:v>1.0684400599865851</c:v>
                </c:pt>
                <c:pt idx="9452">
                  <c:v>1.0687280243410551</c:v>
                </c:pt>
                <c:pt idx="9453">
                  <c:v>1.0689444061400639</c:v>
                </c:pt>
                <c:pt idx="9454">
                  <c:v>1.0692422318830841</c:v>
                </c:pt>
                <c:pt idx="9455">
                  <c:v>1.069382963400006</c:v>
                </c:pt>
                <c:pt idx="9456">
                  <c:v>1.0696609500159251</c:v>
                </c:pt>
                <c:pt idx="9457">
                  <c:v>1.06992395197464</c:v>
                </c:pt>
                <c:pt idx="9458">
                  <c:v>1.070132170307933</c:v>
                </c:pt>
                <c:pt idx="9459">
                  <c:v>1.070347638275486</c:v>
                </c:pt>
                <c:pt idx="9460">
                  <c:v>1.070646667161274</c:v>
                </c:pt>
                <c:pt idx="9461">
                  <c:v>1.0708531047103531</c:v>
                </c:pt>
                <c:pt idx="9462">
                  <c:v>1.0711284593235739</c:v>
                </c:pt>
                <c:pt idx="9463">
                  <c:v>1.071364214466034</c:v>
                </c:pt>
                <c:pt idx="9464">
                  <c:v>1.071622125133592</c:v>
                </c:pt>
                <c:pt idx="9465">
                  <c:v>1.0718128602180299</c:v>
                </c:pt>
                <c:pt idx="9466">
                  <c:v>1.072051323153987</c:v>
                </c:pt>
                <c:pt idx="9467">
                  <c:v>1.0723041323273159</c:v>
                </c:pt>
                <c:pt idx="9468">
                  <c:v>1.072524151409457</c:v>
                </c:pt>
                <c:pt idx="9469">
                  <c:v>1.072810337198562</c:v>
                </c:pt>
                <c:pt idx="9470">
                  <c:v>1.073039608139458</c:v>
                </c:pt>
                <c:pt idx="9471">
                  <c:v>1.0732385603296291</c:v>
                </c:pt>
                <c:pt idx="9472">
                  <c:v>1.0735091511998669</c:v>
                </c:pt>
                <c:pt idx="9473">
                  <c:v>1.0737256151886441</c:v>
                </c:pt>
                <c:pt idx="9474">
                  <c:v>1.0740014525160331</c:v>
                </c:pt>
                <c:pt idx="9475">
                  <c:v>1.0742054947366051</c:v>
                </c:pt>
                <c:pt idx="9476">
                  <c:v>1.07445159879115</c:v>
                </c:pt>
                <c:pt idx="9477">
                  <c:v>1.0746992434394991</c:v>
                </c:pt>
                <c:pt idx="9478">
                  <c:v>1.074916575532332</c:v>
                </c:pt>
                <c:pt idx="9479">
                  <c:v>1.0751899706938599</c:v>
                </c:pt>
                <c:pt idx="9480">
                  <c:v>1.07540864117206</c:v>
                </c:pt>
                <c:pt idx="9481">
                  <c:v>1.0756628642397139</c:v>
                </c:pt>
                <c:pt idx="9482">
                  <c:v>1.075937666234458</c:v>
                </c:pt>
                <c:pt idx="9483">
                  <c:v>1.0761273403499321</c:v>
                </c:pt>
                <c:pt idx="9484">
                  <c:v>1.076366177810457</c:v>
                </c:pt>
                <c:pt idx="9485">
                  <c:v>1.0766028535083141</c:v>
                </c:pt>
                <c:pt idx="9486">
                  <c:v>1.076887016730242</c:v>
                </c:pt>
                <c:pt idx="9487">
                  <c:v>1.0771064534847019</c:v>
                </c:pt>
                <c:pt idx="9488">
                  <c:v>1.0773633789732071</c:v>
                </c:pt>
                <c:pt idx="9489">
                  <c:v>1.0776155398320799</c:v>
                </c:pt>
                <c:pt idx="9490">
                  <c:v>1.077837748835724</c:v>
                </c:pt>
                <c:pt idx="9491">
                  <c:v>1.078062242129848</c:v>
                </c:pt>
                <c:pt idx="9492">
                  <c:v>1.0782911365546179</c:v>
                </c:pt>
                <c:pt idx="9493">
                  <c:v>1.078531365483901</c:v>
                </c:pt>
                <c:pt idx="9494">
                  <c:v>1.0787783950125081</c:v>
                </c:pt>
                <c:pt idx="9495">
                  <c:v>1.079006192353726</c:v>
                </c:pt>
                <c:pt idx="9496">
                  <c:v>1.0792573169636051</c:v>
                </c:pt>
                <c:pt idx="9497">
                  <c:v>1.079481855767773</c:v>
                </c:pt>
                <c:pt idx="9498">
                  <c:v>1.0797633160175919</c:v>
                </c:pt>
                <c:pt idx="9499">
                  <c:v>1.080002790723315</c:v>
                </c:pt>
                <c:pt idx="9500">
                  <c:v>1.080253138924687</c:v>
                </c:pt>
                <c:pt idx="9501">
                  <c:v>1.080482621928913</c:v>
                </c:pt>
                <c:pt idx="9502">
                  <c:v>1.080725633710012</c:v>
                </c:pt>
                <c:pt idx="9503">
                  <c:v>1.0809617692214859</c:v>
                </c:pt>
                <c:pt idx="9504">
                  <c:v>1.081192907809889</c:v>
                </c:pt>
                <c:pt idx="9505">
                  <c:v>1.0814094937899961</c:v>
                </c:pt>
                <c:pt idx="9506">
                  <c:v>1.0816751602664501</c:v>
                </c:pt>
                <c:pt idx="9507">
                  <c:v>1.081931282036422</c:v>
                </c:pt>
                <c:pt idx="9508">
                  <c:v>1.0821644456551971</c:v>
                </c:pt>
                <c:pt idx="9509">
                  <c:v>1.0823899108266171</c:v>
                </c:pt>
                <c:pt idx="9510">
                  <c:v>1.082614064458975</c:v>
                </c:pt>
                <c:pt idx="9511">
                  <c:v>1.0828560256350479</c:v>
                </c:pt>
                <c:pt idx="9512">
                  <c:v>1.083117054545494</c:v>
                </c:pt>
                <c:pt idx="9513">
                  <c:v>1.0833738113331099</c:v>
                </c:pt>
                <c:pt idx="9514">
                  <c:v>1.0836043009972809</c:v>
                </c:pt>
                <c:pt idx="9515">
                  <c:v>1.083840478329241</c:v>
                </c:pt>
                <c:pt idx="9516">
                  <c:v>1.0840612082793979</c:v>
                </c:pt>
                <c:pt idx="9517">
                  <c:v>1.08429186131982</c:v>
                </c:pt>
                <c:pt idx="9518">
                  <c:v>1.08457249462793</c:v>
                </c:pt>
                <c:pt idx="9519">
                  <c:v>1.084786386219371</c:v>
                </c:pt>
                <c:pt idx="9520">
                  <c:v>1.0850193424997581</c:v>
                </c:pt>
                <c:pt idx="9521">
                  <c:v>1.08528459667249</c:v>
                </c:pt>
                <c:pt idx="9522">
                  <c:v>1.0855121495676019</c:v>
                </c:pt>
                <c:pt idx="9523">
                  <c:v>1.0857427235187269</c:v>
                </c:pt>
                <c:pt idx="9524">
                  <c:v>1.085991798222852</c:v>
                </c:pt>
                <c:pt idx="9525">
                  <c:v>1.086227678064265</c:v>
                </c:pt>
                <c:pt idx="9526">
                  <c:v>1.0864777965363119</c:v>
                </c:pt>
                <c:pt idx="9527">
                  <c:v>1.086738967292445</c:v>
                </c:pt>
                <c:pt idx="9528">
                  <c:v>1.086943428106548</c:v>
                </c:pt>
                <c:pt idx="9529">
                  <c:v>1.087179072681105</c:v>
                </c:pt>
                <c:pt idx="9530">
                  <c:v>1.08741837783544</c:v>
                </c:pt>
                <c:pt idx="9531">
                  <c:v>1.0876661995902519</c:v>
                </c:pt>
                <c:pt idx="9532">
                  <c:v>1.087901151714072</c:v>
                </c:pt>
                <c:pt idx="9533">
                  <c:v>1.088121972504202</c:v>
                </c:pt>
                <c:pt idx="9534">
                  <c:v>1.088377758226313</c:v>
                </c:pt>
                <c:pt idx="9535">
                  <c:v>1.0886211787415661</c:v>
                </c:pt>
                <c:pt idx="9536">
                  <c:v>1.0888769548324511</c:v>
                </c:pt>
                <c:pt idx="9537">
                  <c:v>1.0891222454942979</c:v>
                </c:pt>
                <c:pt idx="9538">
                  <c:v>1.0893861060992089</c:v>
                </c:pt>
                <c:pt idx="9539">
                  <c:v>1.0895976361126489</c:v>
                </c:pt>
                <c:pt idx="9540">
                  <c:v>1.0898072921455959</c:v>
                </c:pt>
                <c:pt idx="9541">
                  <c:v>1.0900716269987789</c:v>
                </c:pt>
                <c:pt idx="9542">
                  <c:v>1.0903112580959471</c:v>
                </c:pt>
                <c:pt idx="9543">
                  <c:v>1.090545534191792</c:v>
                </c:pt>
                <c:pt idx="9544">
                  <c:v>1.090805752634052</c:v>
                </c:pt>
                <c:pt idx="9545">
                  <c:v>1.091047309540528</c:v>
                </c:pt>
                <c:pt idx="9546">
                  <c:v>1.0912451753540411</c:v>
                </c:pt>
                <c:pt idx="9547">
                  <c:v>1.0915088260938559</c:v>
                </c:pt>
                <c:pt idx="9548">
                  <c:v>1.0917529646303741</c:v>
                </c:pt>
                <c:pt idx="9549">
                  <c:v>1.092018603222777</c:v>
                </c:pt>
                <c:pt idx="9550">
                  <c:v>1.092225746615255</c:v>
                </c:pt>
                <c:pt idx="9551">
                  <c:v>1.092444890787152</c:v>
                </c:pt>
                <c:pt idx="9552">
                  <c:v>1.0927134731422079</c:v>
                </c:pt>
                <c:pt idx="9553">
                  <c:v>1.0929536384425611</c:v>
                </c:pt>
                <c:pt idx="9554">
                  <c:v>1.0932189655493789</c:v>
                </c:pt>
                <c:pt idx="9555">
                  <c:v>1.0934259668889339</c:v>
                </c:pt>
                <c:pt idx="9556">
                  <c:v>1.0937076804143351</c:v>
                </c:pt>
                <c:pt idx="9557">
                  <c:v>1.093925823943418</c:v>
                </c:pt>
                <c:pt idx="9558">
                  <c:v>1.094135574374967</c:v>
                </c:pt>
                <c:pt idx="9559">
                  <c:v>1.0944026199786789</c:v>
                </c:pt>
                <c:pt idx="9560">
                  <c:v>1.094641661709373</c:v>
                </c:pt>
                <c:pt idx="9561">
                  <c:v>1.094883337686926</c:v>
                </c:pt>
                <c:pt idx="9562">
                  <c:v>1.0950983864020629</c:v>
                </c:pt>
                <c:pt idx="9563">
                  <c:v>1.095343283185733</c:v>
                </c:pt>
                <c:pt idx="9564">
                  <c:v>1.09559624910631</c:v>
                </c:pt>
                <c:pt idx="9565">
                  <c:v>1.095852585994415</c:v>
                </c:pt>
                <c:pt idx="9566">
                  <c:v>1.096074946158015</c:v>
                </c:pt>
                <c:pt idx="9567">
                  <c:v>1.096285880468665</c:v>
                </c:pt>
                <c:pt idx="9568">
                  <c:v>1.096546975624539</c:v>
                </c:pt>
                <c:pt idx="9569">
                  <c:v>1.096788815261283</c:v>
                </c:pt>
                <c:pt idx="9570">
                  <c:v>1.0970511616660881</c:v>
                </c:pt>
                <c:pt idx="9571">
                  <c:v>1.0972627094278991</c:v>
                </c:pt>
                <c:pt idx="9572">
                  <c:v>1.0975185915201411</c:v>
                </c:pt>
                <c:pt idx="9573">
                  <c:v>1.09773845488338</c:v>
                </c:pt>
                <c:pt idx="9574">
                  <c:v>1.0980297908380221</c:v>
                </c:pt>
                <c:pt idx="9575">
                  <c:v>1.0982395339095941</c:v>
                </c:pt>
                <c:pt idx="9576">
                  <c:v>1.0984337188156601</c:v>
                </c:pt>
                <c:pt idx="9577">
                  <c:v>1.098684534674109</c:v>
                </c:pt>
                <c:pt idx="9578">
                  <c:v>1.0989387220898259</c:v>
                </c:pt>
                <c:pt idx="9579">
                  <c:v>1.099178377587688</c:v>
                </c:pt>
                <c:pt idx="9580">
                  <c:v>1.099437527803294</c:v>
                </c:pt>
                <c:pt idx="9581">
                  <c:v>1.099666419923649</c:v>
                </c:pt>
                <c:pt idx="9582">
                  <c:v>1.099932855190435</c:v>
                </c:pt>
                <c:pt idx="9583">
                  <c:v>1.1001460214333409</c:v>
                </c:pt>
                <c:pt idx="9584">
                  <c:v>1.100398905423924</c:v>
                </c:pt>
                <c:pt idx="9585">
                  <c:v>1.1006435910700649</c:v>
                </c:pt>
                <c:pt idx="9586">
                  <c:v>1.100887885088196</c:v>
                </c:pt>
                <c:pt idx="9587">
                  <c:v>1.101107115260463</c:v>
                </c:pt>
                <c:pt idx="9588">
                  <c:v>1.101370061485486</c:v>
                </c:pt>
                <c:pt idx="9589">
                  <c:v>1.101617791493392</c:v>
                </c:pt>
                <c:pt idx="9590">
                  <c:v>1.1018299172007411</c:v>
                </c:pt>
                <c:pt idx="9591">
                  <c:v>1.102088834184642</c:v>
                </c:pt>
                <c:pt idx="9592">
                  <c:v>1.1022780932831091</c:v>
                </c:pt>
                <c:pt idx="9593">
                  <c:v>1.1025268122557039</c:v>
                </c:pt>
                <c:pt idx="9594">
                  <c:v>1.1028132503979271</c:v>
                </c:pt>
                <c:pt idx="9595">
                  <c:v>1.103066658661944</c:v>
                </c:pt>
                <c:pt idx="9596">
                  <c:v>1.1032672102448879</c:v>
                </c:pt>
                <c:pt idx="9597">
                  <c:v>1.1035198892401139</c:v>
                </c:pt>
                <c:pt idx="9598">
                  <c:v>1.1038033047803479</c:v>
                </c:pt>
                <c:pt idx="9599">
                  <c:v>1.103988436831169</c:v>
                </c:pt>
                <c:pt idx="9600">
                  <c:v>1.104204574464368</c:v>
                </c:pt>
                <c:pt idx="9601">
                  <c:v>1.1044534899441061</c:v>
                </c:pt>
                <c:pt idx="9602">
                  <c:v>1.1047044937207089</c:v>
                </c:pt>
                <c:pt idx="9603">
                  <c:v>1.1049376128909929</c:v>
                </c:pt>
                <c:pt idx="9604">
                  <c:v>1.105192355617244</c:v>
                </c:pt>
                <c:pt idx="9605">
                  <c:v>1.105448471123464</c:v>
                </c:pt>
                <c:pt idx="9606">
                  <c:v>1.1056593586947849</c:v>
                </c:pt>
                <c:pt idx="9607">
                  <c:v>1.105892347006638</c:v>
                </c:pt>
                <c:pt idx="9608">
                  <c:v>1.106159773452426</c:v>
                </c:pt>
                <c:pt idx="9609">
                  <c:v>1.106410751533101</c:v>
                </c:pt>
                <c:pt idx="9610">
                  <c:v>1.1066001329181809</c:v>
                </c:pt>
                <c:pt idx="9611">
                  <c:v>1.106875165582986</c:v>
                </c:pt>
                <c:pt idx="9612">
                  <c:v>1.1071179285460311</c:v>
                </c:pt>
                <c:pt idx="9613">
                  <c:v>1.1073516420771461</c:v>
                </c:pt>
                <c:pt idx="9614">
                  <c:v>1.1076185902158631</c:v>
                </c:pt>
                <c:pt idx="9615">
                  <c:v>1.107828960990539</c:v>
                </c:pt>
                <c:pt idx="9616">
                  <c:v>1.1080562349936609</c:v>
                </c:pt>
                <c:pt idx="9617">
                  <c:v>1.1083013596835991</c:v>
                </c:pt>
                <c:pt idx="9618">
                  <c:v>1.108523206645424</c:v>
                </c:pt>
                <c:pt idx="9619">
                  <c:v>1.108817406663168</c:v>
                </c:pt>
                <c:pt idx="9620">
                  <c:v>1.109028425023614</c:v>
                </c:pt>
                <c:pt idx="9621">
                  <c:v>1.109257668015319</c:v>
                </c:pt>
                <c:pt idx="9622">
                  <c:v>1.109503121747982</c:v>
                </c:pt>
                <c:pt idx="9623">
                  <c:v>1.109748967229937</c:v>
                </c:pt>
                <c:pt idx="9624">
                  <c:v>1.1099819954044301</c:v>
                </c:pt>
                <c:pt idx="9625">
                  <c:v>1.1102241722424939</c:v>
                </c:pt>
                <c:pt idx="9626">
                  <c:v>1.110483669700173</c:v>
                </c:pt>
                <c:pt idx="9627">
                  <c:v>1.1107253985895651</c:v>
                </c:pt>
                <c:pt idx="9628">
                  <c:v>1.1109485770981149</c:v>
                </c:pt>
                <c:pt idx="9629">
                  <c:v>1.111187724019616</c:v>
                </c:pt>
                <c:pt idx="9630">
                  <c:v>1.1114093811773971</c:v>
                </c:pt>
                <c:pt idx="9631">
                  <c:v>1.1116586532580091</c:v>
                </c:pt>
                <c:pt idx="9632">
                  <c:v>1.1118864605036669</c:v>
                </c:pt>
                <c:pt idx="9633">
                  <c:v>1.112153871935907</c:v>
                </c:pt>
                <c:pt idx="9634">
                  <c:v>1.112382940219774</c:v>
                </c:pt>
                <c:pt idx="9635">
                  <c:v>1.112635427995553</c:v>
                </c:pt>
                <c:pt idx="9636">
                  <c:v>1.112877859787111</c:v>
                </c:pt>
                <c:pt idx="9637">
                  <c:v>1.1131164331734911</c:v>
                </c:pt>
                <c:pt idx="9638">
                  <c:v>1.1133339646271601</c:v>
                </c:pt>
                <c:pt idx="9639">
                  <c:v>1.113610564397975</c:v>
                </c:pt>
                <c:pt idx="9640">
                  <c:v>1.113837855803647</c:v>
                </c:pt>
                <c:pt idx="9641">
                  <c:v>1.1141052301035961</c:v>
                </c:pt>
                <c:pt idx="9642">
                  <c:v>1.114295055640057</c:v>
                </c:pt>
                <c:pt idx="9643">
                  <c:v>1.1145575391042259</c:v>
                </c:pt>
                <c:pt idx="9644">
                  <c:v>1.1148087083965159</c:v>
                </c:pt>
                <c:pt idx="9645">
                  <c:v>1.115021856073741</c:v>
                </c:pt>
                <c:pt idx="9646">
                  <c:v>1.1152931751528901</c:v>
                </c:pt>
                <c:pt idx="9647">
                  <c:v>1.1155055911659031</c:v>
                </c:pt>
                <c:pt idx="9648">
                  <c:v>1.115748768422022</c:v>
                </c:pt>
                <c:pt idx="9649">
                  <c:v>1.1159795089321201</c:v>
                </c:pt>
                <c:pt idx="9650">
                  <c:v>1.116242298508122</c:v>
                </c:pt>
                <c:pt idx="9651">
                  <c:v>1.116446988047711</c:v>
                </c:pt>
                <c:pt idx="9652">
                  <c:v>1.11674666340173</c:v>
                </c:pt>
                <c:pt idx="9653">
                  <c:v>1.1169538921810691</c:v>
                </c:pt>
                <c:pt idx="9654">
                  <c:v>1.117198583323459</c:v>
                </c:pt>
                <c:pt idx="9655">
                  <c:v>1.1174290633179991</c:v>
                </c:pt>
                <c:pt idx="9656">
                  <c:v>1.117684321130328</c:v>
                </c:pt>
                <c:pt idx="9657">
                  <c:v>1.117891405998372</c:v>
                </c:pt>
                <c:pt idx="9658">
                  <c:v>1.118151478744605</c:v>
                </c:pt>
                <c:pt idx="9659">
                  <c:v>1.1183808680432681</c:v>
                </c:pt>
                <c:pt idx="9660">
                  <c:v>1.1186665768742541</c:v>
                </c:pt>
                <c:pt idx="9661">
                  <c:v>1.1188464034610399</c:v>
                </c:pt>
                <c:pt idx="9662">
                  <c:v>1.1191119835428609</c:v>
                </c:pt>
                <c:pt idx="9663">
                  <c:v>1.119390505743536</c:v>
                </c:pt>
                <c:pt idx="9664">
                  <c:v>1.119589004112383</c:v>
                </c:pt>
                <c:pt idx="9665">
                  <c:v>1.119813199976518</c:v>
                </c:pt>
                <c:pt idx="9666">
                  <c:v>1.120082117389807</c:v>
                </c:pt>
                <c:pt idx="9667">
                  <c:v>1.120311625296756</c:v>
                </c:pt>
                <c:pt idx="9668">
                  <c:v>1.1205682840014011</c:v>
                </c:pt>
                <c:pt idx="9669">
                  <c:v>1.1208053904095201</c:v>
                </c:pt>
                <c:pt idx="9670">
                  <c:v>1.1210506542753029</c:v>
                </c:pt>
                <c:pt idx="9671">
                  <c:v>1.1212626402025221</c:v>
                </c:pt>
                <c:pt idx="9672">
                  <c:v>1.1215324102091919</c:v>
                </c:pt>
                <c:pt idx="9673">
                  <c:v>1.1217625742601789</c:v>
                </c:pt>
                <c:pt idx="9674">
                  <c:v>1.1220007144324491</c:v>
                </c:pt>
                <c:pt idx="9675">
                  <c:v>1.1222399881809599</c:v>
                </c:pt>
                <c:pt idx="9676">
                  <c:v>1.122471076374149</c:v>
                </c:pt>
                <c:pt idx="9677">
                  <c:v>1.122723906261478</c:v>
                </c:pt>
                <c:pt idx="9678">
                  <c:v>1.1229144706404091</c:v>
                </c:pt>
                <c:pt idx="9679">
                  <c:v>1.123196964956523</c:v>
                </c:pt>
                <c:pt idx="9680">
                  <c:v>1.1234406170560669</c:v>
                </c:pt>
                <c:pt idx="9681">
                  <c:v>1.1236926375010929</c:v>
                </c:pt>
                <c:pt idx="9682">
                  <c:v>1.1238915054763601</c:v>
                </c:pt>
                <c:pt idx="9683">
                  <c:v>1.1241677590204919</c:v>
                </c:pt>
                <c:pt idx="9684">
                  <c:v>1.124426377011043</c:v>
                </c:pt>
                <c:pt idx="9685">
                  <c:v>1.1246409438255589</c:v>
                </c:pt>
                <c:pt idx="9686">
                  <c:v>1.124895052998496</c:v>
                </c:pt>
                <c:pt idx="9687">
                  <c:v>1.1251299541521249</c:v>
                </c:pt>
                <c:pt idx="9688">
                  <c:v>1.125331950010136</c:v>
                </c:pt>
                <c:pt idx="9689">
                  <c:v>1.1256076439196789</c:v>
                </c:pt>
                <c:pt idx="9690">
                  <c:v>1.12585403247184</c:v>
                </c:pt>
                <c:pt idx="9691">
                  <c:v>1.1260703766681659</c:v>
                </c:pt>
                <c:pt idx="9692">
                  <c:v>1.126297052642137</c:v>
                </c:pt>
                <c:pt idx="9693">
                  <c:v>1.1265447023392281</c:v>
                </c:pt>
                <c:pt idx="9694">
                  <c:v>1.1267846422653871</c:v>
                </c:pt>
                <c:pt idx="9695">
                  <c:v>1.127013117232686</c:v>
                </c:pt>
                <c:pt idx="9696">
                  <c:v>1.127273860858151</c:v>
                </c:pt>
                <c:pt idx="9697">
                  <c:v>1.1275273439588229</c:v>
                </c:pt>
                <c:pt idx="9698">
                  <c:v>1.127748892884247</c:v>
                </c:pt>
                <c:pt idx="9699">
                  <c:v>1.1279773538107349</c:v>
                </c:pt>
                <c:pt idx="9700">
                  <c:v>1.1282562599360191</c:v>
                </c:pt>
                <c:pt idx="9701">
                  <c:v>1.1284606491138709</c:v>
                </c:pt>
                <c:pt idx="9702">
                  <c:v>1.128699979724531</c:v>
                </c:pt>
                <c:pt idx="9703">
                  <c:v>1.128960064164314</c:v>
                </c:pt>
                <c:pt idx="9704">
                  <c:v>1.129207339832867</c:v>
                </c:pt>
                <c:pt idx="9705">
                  <c:v>1.129432970328313</c:v>
                </c:pt>
                <c:pt idx="9706">
                  <c:v>1.1296666830690349</c:v>
                </c:pt>
                <c:pt idx="9707">
                  <c:v>1.1298853569839431</c:v>
                </c:pt>
                <c:pt idx="9708">
                  <c:v>1.130155338893932</c:v>
                </c:pt>
                <c:pt idx="9709">
                  <c:v>1.1303763671534399</c:v>
                </c:pt>
                <c:pt idx="9710">
                  <c:v>1.1305995101022679</c:v>
                </c:pt>
                <c:pt idx="9711">
                  <c:v>1.1308713432693629</c:v>
                </c:pt>
                <c:pt idx="9712">
                  <c:v>1.131123038233222</c:v>
                </c:pt>
                <c:pt idx="9713">
                  <c:v>1.1313481679966479</c:v>
                </c:pt>
                <c:pt idx="9714">
                  <c:v>1.131611551050008</c:v>
                </c:pt>
                <c:pt idx="9715">
                  <c:v>1.131832351653713</c:v>
                </c:pt>
                <c:pt idx="9716">
                  <c:v>1.1320561433776279</c:v>
                </c:pt>
                <c:pt idx="9717">
                  <c:v>1.132334977531364</c:v>
                </c:pt>
                <c:pt idx="9718">
                  <c:v>1.1325645296048901</c:v>
                </c:pt>
                <c:pt idx="9719">
                  <c:v>1.1327998149667471</c:v>
                </c:pt>
                <c:pt idx="9720">
                  <c:v>1.133049468405406</c:v>
                </c:pt>
                <c:pt idx="9721">
                  <c:v>1.133280023936259</c:v>
                </c:pt>
                <c:pt idx="9722">
                  <c:v>1.133496468229152</c:v>
                </c:pt>
                <c:pt idx="9723">
                  <c:v>1.133757906686482</c:v>
                </c:pt>
                <c:pt idx="9724">
                  <c:v>1.133991240201851</c:v>
                </c:pt>
                <c:pt idx="9725">
                  <c:v>1.1342244126505381</c:v>
                </c:pt>
                <c:pt idx="9726">
                  <c:v>1.1344780547310189</c:v>
                </c:pt>
                <c:pt idx="9727">
                  <c:v>1.134721288526517</c:v>
                </c:pt>
                <c:pt idx="9728">
                  <c:v>1.134944432536086</c:v>
                </c:pt>
                <c:pt idx="9729">
                  <c:v>1.1351788999526811</c:v>
                </c:pt>
                <c:pt idx="9730">
                  <c:v>1.1354095110824001</c:v>
                </c:pt>
                <c:pt idx="9731">
                  <c:v>1.135674055885932</c:v>
                </c:pt>
                <c:pt idx="9732">
                  <c:v>1.135909646724236</c:v>
                </c:pt>
                <c:pt idx="9733">
                  <c:v>1.136137654481127</c:v>
                </c:pt>
                <c:pt idx="9734">
                  <c:v>1.1363663767409049</c:v>
                </c:pt>
                <c:pt idx="9735">
                  <c:v>1.1366540669681759</c:v>
                </c:pt>
                <c:pt idx="9736">
                  <c:v>1.1368832850354209</c:v>
                </c:pt>
                <c:pt idx="9737">
                  <c:v>1.137111137939983</c:v>
                </c:pt>
                <c:pt idx="9738">
                  <c:v>1.1373486751072099</c:v>
                </c:pt>
                <c:pt idx="9739">
                  <c:v>1.1375962180666781</c:v>
                </c:pt>
                <c:pt idx="9740">
                  <c:v>1.13782287603217</c:v>
                </c:pt>
                <c:pt idx="9741">
                  <c:v>1.138082093257607</c:v>
                </c:pt>
                <c:pt idx="9742">
                  <c:v>1.1383087827140019</c:v>
                </c:pt>
                <c:pt idx="9743">
                  <c:v>1.138544705317039</c:v>
                </c:pt>
                <c:pt idx="9744">
                  <c:v>1.1387927052463329</c:v>
                </c:pt>
                <c:pt idx="9745">
                  <c:v>1.139021522331142</c:v>
                </c:pt>
                <c:pt idx="9746">
                  <c:v>1.1392841131013089</c:v>
                </c:pt>
                <c:pt idx="9747">
                  <c:v>1.1395285860516231</c:v>
                </c:pt>
                <c:pt idx="9748">
                  <c:v>1.139765170847155</c:v>
                </c:pt>
                <c:pt idx="9749">
                  <c:v>1.139993630539172</c:v>
                </c:pt>
                <c:pt idx="9750">
                  <c:v>1.1402348319502229</c:v>
                </c:pt>
                <c:pt idx="9751">
                  <c:v>1.140455881736022</c:v>
                </c:pt>
                <c:pt idx="9752">
                  <c:v>1.1407091851862801</c:v>
                </c:pt>
                <c:pt idx="9753">
                  <c:v>1.140949340645651</c:v>
                </c:pt>
                <c:pt idx="9754">
                  <c:v>1.1411937715921789</c:v>
                </c:pt>
                <c:pt idx="9755">
                  <c:v>1.14145160895475</c:v>
                </c:pt>
                <c:pt idx="9756">
                  <c:v>1.1416838114385739</c:v>
                </c:pt>
                <c:pt idx="9757">
                  <c:v>1.1419087749306971</c:v>
                </c:pt>
                <c:pt idx="9758">
                  <c:v>1.142153641443733</c:v>
                </c:pt>
                <c:pt idx="9759">
                  <c:v>1.142410012083277</c:v>
                </c:pt>
                <c:pt idx="9760">
                  <c:v>1.1426685192712389</c:v>
                </c:pt>
                <c:pt idx="9761">
                  <c:v>1.1428861532059831</c:v>
                </c:pt>
                <c:pt idx="9762">
                  <c:v>1.1431311494680629</c:v>
                </c:pt>
                <c:pt idx="9763">
                  <c:v>1.1433697322031871</c:v>
                </c:pt>
                <c:pt idx="9764">
                  <c:v>1.143612722325227</c:v>
                </c:pt>
                <c:pt idx="9765">
                  <c:v>1.143824124874983</c:v>
                </c:pt>
                <c:pt idx="9766">
                  <c:v>1.1440840631987219</c:v>
                </c:pt>
                <c:pt idx="9767">
                  <c:v>1.1442992151249729</c:v>
                </c:pt>
                <c:pt idx="9768">
                  <c:v>1.1445722794004061</c:v>
                </c:pt>
                <c:pt idx="9769">
                  <c:v>1.1447776139110419</c:v>
                </c:pt>
                <c:pt idx="9770">
                  <c:v>1.145056377381904</c:v>
                </c:pt>
                <c:pt idx="9771">
                  <c:v>1.145272436817945</c:v>
                </c:pt>
                <c:pt idx="9772">
                  <c:v>1.145546602882956</c:v>
                </c:pt>
                <c:pt idx="9773">
                  <c:v>1.145752929293226</c:v>
                </c:pt>
                <c:pt idx="9774">
                  <c:v>1.146010726388359</c:v>
                </c:pt>
                <c:pt idx="9775">
                  <c:v>1.1462613917947191</c:v>
                </c:pt>
                <c:pt idx="9776">
                  <c:v>1.146504959766818</c:v>
                </c:pt>
                <c:pt idx="9777">
                  <c:v>1.1467371172378811</c:v>
                </c:pt>
                <c:pt idx="9778">
                  <c:v>1.1469303103950339</c:v>
                </c:pt>
                <c:pt idx="9779">
                  <c:v>1.1471757479468461</c:v>
                </c:pt>
                <c:pt idx="9780">
                  <c:v>1.1474117123701999</c:v>
                </c:pt>
                <c:pt idx="9781">
                  <c:v>1.147673128932011</c:v>
                </c:pt>
                <c:pt idx="9782">
                  <c:v>1.1478882642928161</c:v>
                </c:pt>
                <c:pt idx="9783">
                  <c:v>1.1481256921952441</c:v>
                </c:pt>
                <c:pt idx="9784">
                  <c:v>1.148362122105933</c:v>
                </c:pt>
                <c:pt idx="9785">
                  <c:v>1.1486568666877099</c:v>
                </c:pt>
                <c:pt idx="9786">
                  <c:v>1.1488589754717251</c:v>
                </c:pt>
                <c:pt idx="9787">
                  <c:v>1.1491238945707181</c:v>
                </c:pt>
                <c:pt idx="9788">
                  <c:v>1.149363965207272</c:v>
                </c:pt>
                <c:pt idx="9789">
                  <c:v>1.1496031260477559</c:v>
                </c:pt>
                <c:pt idx="9790">
                  <c:v>1.14981956289729</c:v>
                </c:pt>
                <c:pt idx="9791">
                  <c:v>1.1500841265387181</c:v>
                </c:pt>
                <c:pt idx="9792">
                  <c:v>1.150333067120991</c:v>
                </c:pt>
                <c:pt idx="9793">
                  <c:v>1.1505587772264201</c:v>
                </c:pt>
                <c:pt idx="9794">
                  <c:v>1.1507812030374669</c:v>
                </c:pt>
                <c:pt idx="9795">
                  <c:v>1.1510256976237041</c:v>
                </c:pt>
                <c:pt idx="9796">
                  <c:v>1.151288523416748</c:v>
                </c:pt>
                <c:pt idx="9797">
                  <c:v>1.1515080853962969</c:v>
                </c:pt>
                <c:pt idx="9798">
                  <c:v>1.1517251568255991</c:v>
                </c:pt>
                <c:pt idx="9799">
                  <c:v>1.151987470163641</c:v>
                </c:pt>
                <c:pt idx="9800">
                  <c:v>1.152236990958412</c:v>
                </c:pt>
                <c:pt idx="9801">
                  <c:v>1.1524757382196611</c:v>
                </c:pt>
                <c:pt idx="9802">
                  <c:v>1.152705116351427</c:v>
                </c:pt>
                <c:pt idx="9803">
                  <c:v>1.1529632028174659</c:v>
                </c:pt>
                <c:pt idx="9804">
                  <c:v>1.15321344070927</c:v>
                </c:pt>
                <c:pt idx="9805">
                  <c:v>1.1534225838556229</c:v>
                </c:pt>
                <c:pt idx="9806">
                  <c:v>1.153711678513635</c:v>
                </c:pt>
                <c:pt idx="9807">
                  <c:v>1.153942798157503</c:v>
                </c:pt>
                <c:pt idx="9808">
                  <c:v>1.1541676982077991</c:v>
                </c:pt>
                <c:pt idx="9809">
                  <c:v>1.154400087562143</c:v>
                </c:pt>
                <c:pt idx="9810">
                  <c:v>1.154650031052235</c:v>
                </c:pt>
                <c:pt idx="9811">
                  <c:v>1.1548820506155659</c:v>
                </c:pt>
                <c:pt idx="9812">
                  <c:v>1.1551071634209591</c:v>
                </c:pt>
                <c:pt idx="9813">
                  <c:v>1.1553814670931779</c:v>
                </c:pt>
                <c:pt idx="9814">
                  <c:v>1.1555845741852131</c:v>
                </c:pt>
                <c:pt idx="9815">
                  <c:v>1.15584475096362</c:v>
                </c:pt>
                <c:pt idx="9816">
                  <c:v>1.1560780287338299</c:v>
                </c:pt>
                <c:pt idx="9817">
                  <c:v>1.1563134232064991</c:v>
                </c:pt>
                <c:pt idx="9818">
                  <c:v>1.1565245108419371</c:v>
                </c:pt>
                <c:pt idx="9819">
                  <c:v>1.156776091406913</c:v>
                </c:pt>
                <c:pt idx="9820">
                  <c:v>1.157018999517869</c:v>
                </c:pt>
                <c:pt idx="9821">
                  <c:v>1.157288186697659</c:v>
                </c:pt>
                <c:pt idx="9822">
                  <c:v>1.1574901996316931</c:v>
                </c:pt>
                <c:pt idx="9823">
                  <c:v>1.1577892575345621</c:v>
                </c:pt>
                <c:pt idx="9824">
                  <c:v>1.158002733566684</c:v>
                </c:pt>
                <c:pt idx="9825">
                  <c:v>1.15826548365319</c:v>
                </c:pt>
                <c:pt idx="9826">
                  <c:v>1.158458709488654</c:v>
                </c:pt>
                <c:pt idx="9827">
                  <c:v>1.1587138352945401</c:v>
                </c:pt>
                <c:pt idx="9828">
                  <c:v>1.158923556282172</c:v>
                </c:pt>
                <c:pt idx="9829">
                  <c:v>1.159188280277506</c:v>
                </c:pt>
                <c:pt idx="9830">
                  <c:v>1.1594401473670251</c:v>
                </c:pt>
                <c:pt idx="9831">
                  <c:v>1.1596799645692979</c:v>
                </c:pt>
                <c:pt idx="9832">
                  <c:v>1.1598873239536991</c:v>
                </c:pt>
                <c:pt idx="9833">
                  <c:v>1.160184514747141</c:v>
                </c:pt>
                <c:pt idx="9834">
                  <c:v>1.160404113637503</c:v>
                </c:pt>
                <c:pt idx="9835">
                  <c:v>1.1606196103016719</c:v>
                </c:pt>
                <c:pt idx="9836">
                  <c:v>1.160862388737486</c:v>
                </c:pt>
                <c:pt idx="9837">
                  <c:v>1.1611056945135241</c:v>
                </c:pt>
                <c:pt idx="9838">
                  <c:v>1.1613659853438241</c:v>
                </c:pt>
                <c:pt idx="9839">
                  <c:v>1.1615813367978369</c:v>
                </c:pt>
                <c:pt idx="9840">
                  <c:v>1.1618233658681101</c:v>
                </c:pt>
                <c:pt idx="9841">
                  <c:v>1.162052037138098</c:v>
                </c:pt>
                <c:pt idx="9842">
                  <c:v>1.1622794196108399</c:v>
                </c:pt>
                <c:pt idx="9843">
                  <c:v>1.1625649142723891</c:v>
                </c:pt>
                <c:pt idx="9844">
                  <c:v>1.162806121588182</c:v>
                </c:pt>
                <c:pt idx="9845">
                  <c:v>1.1630470564863249</c:v>
                </c:pt>
                <c:pt idx="9846">
                  <c:v>1.16326227130781</c:v>
                </c:pt>
                <c:pt idx="9847">
                  <c:v>1.1635238169276689</c:v>
                </c:pt>
                <c:pt idx="9848">
                  <c:v>1.1637606419913791</c:v>
                </c:pt>
                <c:pt idx="9849">
                  <c:v>1.1639899706583099</c:v>
                </c:pt>
                <c:pt idx="9850">
                  <c:v>1.164254055100632</c:v>
                </c:pt>
                <c:pt idx="9851">
                  <c:v>1.1644551347369201</c:v>
                </c:pt>
                <c:pt idx="9852">
                  <c:v>1.16471598054061</c:v>
                </c:pt>
                <c:pt idx="9853">
                  <c:v>1.1649396839836319</c:v>
                </c:pt>
                <c:pt idx="9854">
                  <c:v>1.1652044937369499</c:v>
                </c:pt>
                <c:pt idx="9855">
                  <c:v>1.1654132939724531</c:v>
                </c:pt>
                <c:pt idx="9856">
                  <c:v>1.1656793008178581</c:v>
                </c:pt>
                <c:pt idx="9857">
                  <c:v>1.165910555487774</c:v>
                </c:pt>
                <c:pt idx="9858">
                  <c:v>1.1661678821599479</c:v>
                </c:pt>
                <c:pt idx="9859">
                  <c:v>1.16640501943137</c:v>
                </c:pt>
                <c:pt idx="9860">
                  <c:v>1.166615548321567</c:v>
                </c:pt>
                <c:pt idx="9861">
                  <c:v>1.166869888766729</c:v>
                </c:pt>
                <c:pt idx="9862">
                  <c:v>1.1671143468610441</c:v>
                </c:pt>
                <c:pt idx="9863">
                  <c:v>1.167387554099184</c:v>
                </c:pt>
                <c:pt idx="9864">
                  <c:v>1.1676064183199211</c:v>
                </c:pt>
                <c:pt idx="9865">
                  <c:v>1.1678268011670869</c:v>
                </c:pt>
                <c:pt idx="9866">
                  <c:v>1.168085087430994</c:v>
                </c:pt>
                <c:pt idx="9867">
                  <c:v>1.168314687532729</c:v>
                </c:pt>
                <c:pt idx="9868">
                  <c:v>1.16858069005807</c:v>
                </c:pt>
                <c:pt idx="9869">
                  <c:v>1.1688140113061589</c:v>
                </c:pt>
                <c:pt idx="9870">
                  <c:v>1.1690143912169291</c:v>
                </c:pt>
                <c:pt idx="9871">
                  <c:v>1.169274203622938</c:v>
                </c:pt>
                <c:pt idx="9872">
                  <c:v>1.169516907144722</c:v>
                </c:pt>
                <c:pt idx="9873">
                  <c:v>1.169778823083933</c:v>
                </c:pt>
                <c:pt idx="9874">
                  <c:v>1.170024032974228</c:v>
                </c:pt>
                <c:pt idx="9875">
                  <c:v>1.1702368858046059</c:v>
                </c:pt>
                <c:pt idx="9876">
                  <c:v>1.170475831565172</c:v>
                </c:pt>
                <c:pt idx="9877">
                  <c:v>1.1707300632057911</c:v>
                </c:pt>
                <c:pt idx="9878">
                  <c:v>1.1709698322192259</c:v>
                </c:pt>
                <c:pt idx="9879">
                  <c:v>1.1711851567594089</c:v>
                </c:pt>
                <c:pt idx="9880">
                  <c:v>1.171428289808029</c:v>
                </c:pt>
                <c:pt idx="9881">
                  <c:v>1.1717017610621809</c:v>
                </c:pt>
                <c:pt idx="9882">
                  <c:v>1.1718923656543869</c:v>
                </c:pt>
                <c:pt idx="9883">
                  <c:v>1.172167534419688</c:v>
                </c:pt>
                <c:pt idx="9884">
                  <c:v>1.1724119232191199</c:v>
                </c:pt>
                <c:pt idx="9885">
                  <c:v>1.1726491295361541</c:v>
                </c:pt>
                <c:pt idx="9886">
                  <c:v>1.172879505868422</c:v>
                </c:pt>
                <c:pt idx="9887">
                  <c:v>1.1731144407334619</c:v>
                </c:pt>
                <c:pt idx="9888">
                  <c:v>1.1733475872750041</c:v>
                </c:pt>
                <c:pt idx="9889">
                  <c:v>1.173590820978357</c:v>
                </c:pt>
                <c:pt idx="9890">
                  <c:v>1.1738189365086751</c:v>
                </c:pt>
                <c:pt idx="9891">
                  <c:v>1.1740694614481659</c:v>
                </c:pt>
                <c:pt idx="9892">
                  <c:v>1.174332069622589</c:v>
                </c:pt>
                <c:pt idx="9893">
                  <c:v>1.174559016672704</c:v>
                </c:pt>
                <c:pt idx="9894">
                  <c:v>1.1747853526697309</c:v>
                </c:pt>
                <c:pt idx="9895">
                  <c:v>1.175045808378391</c:v>
                </c:pt>
                <c:pt idx="9896">
                  <c:v>1.1752945301175639</c:v>
                </c:pt>
                <c:pt idx="9897">
                  <c:v>1.175570300911597</c:v>
                </c:pt>
                <c:pt idx="9898">
                  <c:v>1.1757202960290281</c:v>
                </c:pt>
                <c:pt idx="9899">
                  <c:v>1.1759987546079551</c:v>
                </c:pt>
                <c:pt idx="9900">
                  <c:v>1.1762289274840281</c:v>
                </c:pt>
                <c:pt idx="9901">
                  <c:v>1.1764989289809791</c:v>
                </c:pt>
                <c:pt idx="9902">
                  <c:v>1.176708658102755</c:v>
                </c:pt>
                <c:pt idx="9903">
                  <c:v>1.176957151890538</c:v>
                </c:pt>
                <c:pt idx="9904">
                  <c:v>1.1771956850770839</c:v>
                </c:pt>
                <c:pt idx="9905">
                  <c:v>1.177435823287442</c:v>
                </c:pt>
                <c:pt idx="9906">
                  <c:v>1.1776583289206941</c:v>
                </c:pt>
                <c:pt idx="9907">
                  <c:v>1.17792419197035</c:v>
                </c:pt>
                <c:pt idx="9908">
                  <c:v>1.178166924582059</c:v>
                </c:pt>
                <c:pt idx="9909">
                  <c:v>1.17839023636678</c:v>
                </c:pt>
                <c:pt idx="9910">
                  <c:v>1.1786514263566441</c:v>
                </c:pt>
                <c:pt idx="9911">
                  <c:v>1.17890096845894</c:v>
                </c:pt>
                <c:pt idx="9912">
                  <c:v>1.17912394488832</c:v>
                </c:pt>
                <c:pt idx="9913">
                  <c:v>1.179343241633845</c:v>
                </c:pt>
                <c:pt idx="9914">
                  <c:v>1.179631209728647</c:v>
                </c:pt>
                <c:pt idx="9915">
                  <c:v>1.1798645924612641</c:v>
                </c:pt>
                <c:pt idx="9916">
                  <c:v>1.1800770232534501</c:v>
                </c:pt>
                <c:pt idx="9917">
                  <c:v>1.180362675423873</c:v>
                </c:pt>
                <c:pt idx="9918">
                  <c:v>1.1805711876615419</c:v>
                </c:pt>
                <c:pt idx="9919">
                  <c:v>1.1808205853424489</c:v>
                </c:pt>
                <c:pt idx="9920">
                  <c:v>1.1810300292789551</c:v>
                </c:pt>
                <c:pt idx="9921">
                  <c:v>1.181317505697808</c:v>
                </c:pt>
                <c:pt idx="9922">
                  <c:v>1.1815052348625461</c:v>
                </c:pt>
                <c:pt idx="9923">
                  <c:v>1.1817435664759239</c:v>
                </c:pt>
                <c:pt idx="9924">
                  <c:v>1.182025599489984</c:v>
                </c:pt>
                <c:pt idx="9925">
                  <c:v>1.182250407508769</c:v>
                </c:pt>
                <c:pt idx="9926">
                  <c:v>1.1824538557715389</c:v>
                </c:pt>
                <c:pt idx="9927">
                  <c:v>1.18272030225936</c:v>
                </c:pt>
                <c:pt idx="9928">
                  <c:v>1.1829698595762439</c:v>
                </c:pt>
                <c:pt idx="9929">
                  <c:v>1.1832093591442761</c:v>
                </c:pt>
                <c:pt idx="9930">
                  <c:v>1.1834562020401069</c:v>
                </c:pt>
                <c:pt idx="9931">
                  <c:v>1.1836789738516029</c:v>
                </c:pt>
                <c:pt idx="9932">
                  <c:v>1.1839191757273859</c:v>
                </c:pt>
                <c:pt idx="9933">
                  <c:v>1.184190598333698</c:v>
                </c:pt>
                <c:pt idx="9934">
                  <c:v>1.184394964838297</c:v>
                </c:pt>
                <c:pt idx="9935">
                  <c:v>1.184632903596299</c:v>
                </c:pt>
                <c:pt idx="9936">
                  <c:v>1.1848848552036719</c:v>
                </c:pt>
                <c:pt idx="9937">
                  <c:v>1.185150803307059</c:v>
                </c:pt>
                <c:pt idx="9938">
                  <c:v>1.185373462507763</c:v>
                </c:pt>
                <c:pt idx="9939">
                  <c:v>1.1856098465284439</c:v>
                </c:pt>
                <c:pt idx="9940">
                  <c:v>1.185847757629521</c:v>
                </c:pt>
                <c:pt idx="9941">
                  <c:v>1.186065938938424</c:v>
                </c:pt>
                <c:pt idx="9942">
                  <c:v>1.186313352673632</c:v>
                </c:pt>
                <c:pt idx="9943">
                  <c:v>1.186555888302562</c:v>
                </c:pt>
                <c:pt idx="9944">
                  <c:v>1.186793546154016</c:v>
                </c:pt>
                <c:pt idx="9945">
                  <c:v>1.1870123249912901</c:v>
                </c:pt>
                <c:pt idx="9946">
                  <c:v>1.1872967277225219</c:v>
                </c:pt>
                <c:pt idx="9947">
                  <c:v>1.1875117427409361</c:v>
                </c:pt>
                <c:pt idx="9948">
                  <c:v>1.1877855814424521</c:v>
                </c:pt>
                <c:pt idx="9949">
                  <c:v>1.188005008020893</c:v>
                </c:pt>
                <c:pt idx="9950">
                  <c:v>1.188220590879796</c:v>
                </c:pt>
                <c:pt idx="9951">
                  <c:v>1.18849451425569</c:v>
                </c:pt>
                <c:pt idx="9952">
                  <c:v>1.1887110840529991</c:v>
                </c:pt>
                <c:pt idx="9953">
                  <c:v>1.188966677559518</c:v>
                </c:pt>
                <c:pt idx="9954">
                  <c:v>1.1892004722660809</c:v>
                </c:pt>
                <c:pt idx="9955">
                  <c:v>1.189414624600631</c:v>
                </c:pt>
                <c:pt idx="9956">
                  <c:v>1.1896604980665471</c:v>
                </c:pt>
                <c:pt idx="9957">
                  <c:v>1.1899135487602339</c:v>
                </c:pt>
                <c:pt idx="9958">
                  <c:v>1.1901555307927489</c:v>
                </c:pt>
                <c:pt idx="9959">
                  <c:v>1.1904287442732719</c:v>
                </c:pt>
                <c:pt idx="9960">
                  <c:v>1.190666205641479</c:v>
                </c:pt>
                <c:pt idx="9961">
                  <c:v>1.1908632847383009</c:v>
                </c:pt>
                <c:pt idx="9962">
                  <c:v>1.191112126169563</c:v>
                </c:pt>
                <c:pt idx="9963">
                  <c:v>1.1913985116484329</c:v>
                </c:pt>
                <c:pt idx="9964">
                  <c:v>1.1915794258272641</c:v>
                </c:pt>
                <c:pt idx="9965">
                  <c:v>1.191834755533576</c:v>
                </c:pt>
                <c:pt idx="9966">
                  <c:v>1.192085157165603</c:v>
                </c:pt>
                <c:pt idx="9967">
                  <c:v>1.192336261754678</c:v>
                </c:pt>
                <c:pt idx="9968">
                  <c:v>1.1925509440350699</c:v>
                </c:pt>
                <c:pt idx="9969">
                  <c:v>1.1927930923688841</c:v>
                </c:pt>
                <c:pt idx="9970">
                  <c:v>1.193002744607699</c:v>
                </c:pt>
                <c:pt idx="9971">
                  <c:v>1.193291123147479</c:v>
                </c:pt>
                <c:pt idx="9972">
                  <c:v>1.1935476149679971</c:v>
                </c:pt>
                <c:pt idx="9973">
                  <c:v>1.1937413609680469</c:v>
                </c:pt>
                <c:pt idx="9974">
                  <c:v>1.1940168658107291</c:v>
                </c:pt>
                <c:pt idx="9975">
                  <c:v>1.194240917029352</c:v>
                </c:pt>
                <c:pt idx="9976">
                  <c:v>1.1945088227676961</c:v>
                </c:pt>
                <c:pt idx="9977">
                  <c:v>1.1947119423562511</c:v>
                </c:pt>
                <c:pt idx="9978">
                  <c:v>1.1949765185662571</c:v>
                </c:pt>
                <c:pt idx="9979">
                  <c:v>1.195172302426635</c:v>
                </c:pt>
                <c:pt idx="9980">
                  <c:v>1.1954514969871739</c:v>
                </c:pt>
                <c:pt idx="9981">
                  <c:v>1.1956824342835111</c:v>
                </c:pt>
                <c:pt idx="9982">
                  <c:v>1.1959241412906589</c:v>
                </c:pt>
                <c:pt idx="9983">
                  <c:v>1.196182131399895</c:v>
                </c:pt>
                <c:pt idx="9984">
                  <c:v>1.196412063878</c:v>
                </c:pt>
                <c:pt idx="9985">
                  <c:v>1.1966226713065129</c:v>
                </c:pt>
                <c:pt idx="9986">
                  <c:v>1.196902688158719</c:v>
                </c:pt>
                <c:pt idx="9987">
                  <c:v>1.1971421434691849</c:v>
                </c:pt>
                <c:pt idx="9988">
                  <c:v>1.197334539447692</c:v>
                </c:pt>
                <c:pt idx="9989">
                  <c:v>1.197594475036222</c:v>
                </c:pt>
                <c:pt idx="9990">
                  <c:v>1.197845433476721</c:v>
                </c:pt>
                <c:pt idx="9991">
                  <c:v>1.198056779747694</c:v>
                </c:pt>
                <c:pt idx="9992">
                  <c:v>1.198311035060871</c:v>
                </c:pt>
                <c:pt idx="9993">
                  <c:v>1.198539903254741</c:v>
                </c:pt>
                <c:pt idx="9994">
                  <c:v>1.198823503920561</c:v>
                </c:pt>
                <c:pt idx="9995">
                  <c:v>1.1990441261250859</c:v>
                </c:pt>
                <c:pt idx="9996">
                  <c:v>1.199270540476</c:v>
                </c:pt>
                <c:pt idx="9997">
                  <c:v>1.1995276878426859</c:v>
                </c:pt>
                <c:pt idx="9998">
                  <c:v>1.1997495825886471</c:v>
                </c:pt>
                <c:pt idx="9999">
                  <c:v>1.199990276167433</c:v>
                </c:pt>
              </c:numCache>
            </c:numRef>
          </c:xVal>
          <c:yVal>
            <c:numRef>
              <c:f>Sheet1!$C$2:$C$10001</c:f>
              <c:numCache>
                <c:formatCode>General</c:formatCode>
                <c:ptCount val="10000"/>
                <c:pt idx="0">
                  <c:v>-102.9136737858415</c:v>
                </c:pt>
                <c:pt idx="1">
                  <c:v>-102.769426308767</c:v>
                </c:pt>
                <c:pt idx="2">
                  <c:v>-102.65254538649501</c:v>
                </c:pt>
                <c:pt idx="3">
                  <c:v>-102.54358777900021</c:v>
                </c:pt>
                <c:pt idx="4">
                  <c:v>-102.4072163776174</c:v>
                </c:pt>
                <c:pt idx="5">
                  <c:v>-102.29717603792901</c:v>
                </c:pt>
                <c:pt idx="6">
                  <c:v>-102.1554803074014</c:v>
                </c:pt>
                <c:pt idx="7">
                  <c:v>-102.05153107092499</c:v>
                </c:pt>
                <c:pt idx="8">
                  <c:v>-101.9328596404681</c:v>
                </c:pt>
                <c:pt idx="9">
                  <c:v>-101.8026599416322</c:v>
                </c:pt>
                <c:pt idx="10">
                  <c:v>-101.67552924322889</c:v>
                </c:pt>
                <c:pt idx="11">
                  <c:v>-101.53256447231681</c:v>
                </c:pt>
                <c:pt idx="12">
                  <c:v>-101.4247350718625</c:v>
                </c:pt>
                <c:pt idx="13">
                  <c:v>-101.3153963240333</c:v>
                </c:pt>
                <c:pt idx="14">
                  <c:v>-101.1798271009515</c:v>
                </c:pt>
                <c:pt idx="15">
                  <c:v>-101.05304894255001</c:v>
                </c:pt>
                <c:pt idx="16">
                  <c:v>-100.9231480247023</c:v>
                </c:pt>
                <c:pt idx="17">
                  <c:v>-100.8077421343361</c:v>
                </c:pt>
                <c:pt idx="18">
                  <c:v>-100.67913665039499</c:v>
                </c:pt>
                <c:pt idx="19">
                  <c:v>-100.575231234116</c:v>
                </c:pt>
                <c:pt idx="20">
                  <c:v>-100.4373594096771</c:v>
                </c:pt>
                <c:pt idx="21">
                  <c:v>-100.3413352353805</c:v>
                </c:pt>
                <c:pt idx="22">
                  <c:v>-100.1922196623793</c:v>
                </c:pt>
                <c:pt idx="23">
                  <c:v>-100.08001103399251</c:v>
                </c:pt>
                <c:pt idx="24">
                  <c:v>-99.955363719448997</c:v>
                </c:pt>
                <c:pt idx="25">
                  <c:v>-99.819784098525588</c:v>
                </c:pt>
                <c:pt idx="26">
                  <c:v>-99.705512942642486</c:v>
                </c:pt>
                <c:pt idx="27">
                  <c:v>-99.582327822561183</c:v>
                </c:pt>
                <c:pt idx="28">
                  <c:v>-99.460705105882084</c:v>
                </c:pt>
                <c:pt idx="29">
                  <c:v>-99.340894752969916</c:v>
                </c:pt>
                <c:pt idx="30">
                  <c:v>-99.205343144869289</c:v>
                </c:pt>
                <c:pt idx="31">
                  <c:v>-99.090602188591106</c:v>
                </c:pt>
                <c:pt idx="32">
                  <c:v>-98.969743009334479</c:v>
                </c:pt>
                <c:pt idx="33">
                  <c:v>-98.855473532444194</c:v>
                </c:pt>
                <c:pt idx="34">
                  <c:v>-98.733463048272483</c:v>
                </c:pt>
                <c:pt idx="35">
                  <c:v>-98.601092304311919</c:v>
                </c:pt>
                <c:pt idx="36">
                  <c:v>-98.471992363012077</c:v>
                </c:pt>
                <c:pt idx="37">
                  <c:v>-98.356413605092371</c:v>
                </c:pt>
                <c:pt idx="38">
                  <c:v>-98.219387756165588</c:v>
                </c:pt>
                <c:pt idx="39">
                  <c:v>-98.101311269413259</c:v>
                </c:pt>
                <c:pt idx="40">
                  <c:v>-97.968605911550867</c:v>
                </c:pt>
                <c:pt idx="41">
                  <c:v>-97.857472093120236</c:v>
                </c:pt>
                <c:pt idx="42">
                  <c:v>-97.749210317744769</c:v>
                </c:pt>
                <c:pt idx="43">
                  <c:v>-97.616945766378421</c:v>
                </c:pt>
                <c:pt idx="44">
                  <c:v>-97.482279258446283</c:v>
                </c:pt>
                <c:pt idx="45">
                  <c:v>-97.368046460954815</c:v>
                </c:pt>
                <c:pt idx="46">
                  <c:v>-97.250866204709382</c:v>
                </c:pt>
                <c:pt idx="47">
                  <c:v>-97.111559350475545</c:v>
                </c:pt>
                <c:pt idx="48">
                  <c:v>-96.993937580805436</c:v>
                </c:pt>
                <c:pt idx="49">
                  <c:v>-96.885998536335933</c:v>
                </c:pt>
                <c:pt idx="50">
                  <c:v>-96.749131102365709</c:v>
                </c:pt>
                <c:pt idx="51">
                  <c:v>-96.620806587409106</c:v>
                </c:pt>
                <c:pt idx="52">
                  <c:v>-96.511612407801749</c:v>
                </c:pt>
                <c:pt idx="53">
                  <c:v>-96.390551042950847</c:v>
                </c:pt>
                <c:pt idx="54">
                  <c:v>-96.283391065065757</c:v>
                </c:pt>
                <c:pt idx="55">
                  <c:v>-96.132182209435882</c:v>
                </c:pt>
                <c:pt idx="56">
                  <c:v>-96.013861264885236</c:v>
                </c:pt>
                <c:pt idx="57">
                  <c:v>-95.896094893745726</c:v>
                </c:pt>
                <c:pt idx="58">
                  <c:v>-95.770866698944701</c:v>
                </c:pt>
                <c:pt idx="59">
                  <c:v>-95.652058328393423</c:v>
                </c:pt>
                <c:pt idx="60">
                  <c:v>-95.521316714427712</c:v>
                </c:pt>
                <c:pt idx="61">
                  <c:v>-95.392311732088615</c:v>
                </c:pt>
                <c:pt idx="62">
                  <c:v>-95.286372042314497</c:v>
                </c:pt>
                <c:pt idx="63">
                  <c:v>-95.165639141386919</c:v>
                </c:pt>
                <c:pt idx="64">
                  <c:v>-95.029199349317878</c:v>
                </c:pt>
                <c:pt idx="65">
                  <c:v>-94.898330905983698</c:v>
                </c:pt>
                <c:pt idx="66">
                  <c:v>-94.789530415728109</c:v>
                </c:pt>
                <c:pt idx="67">
                  <c:v>-94.6620220139813</c:v>
                </c:pt>
                <c:pt idx="68">
                  <c:v>-94.546449308479509</c:v>
                </c:pt>
                <c:pt idx="69">
                  <c:v>-94.410675243773085</c:v>
                </c:pt>
                <c:pt idx="70">
                  <c:v>-94.314615312341516</c:v>
                </c:pt>
                <c:pt idx="71">
                  <c:v>-94.16644553459173</c:v>
                </c:pt>
                <c:pt idx="72">
                  <c:v>-94.049829122741698</c:v>
                </c:pt>
                <c:pt idx="73">
                  <c:v>-93.922590523481858</c:v>
                </c:pt>
                <c:pt idx="74">
                  <c:v>-93.801698577947832</c:v>
                </c:pt>
                <c:pt idx="75">
                  <c:v>-93.679866947991513</c:v>
                </c:pt>
                <c:pt idx="76">
                  <c:v>-93.563538067502009</c:v>
                </c:pt>
                <c:pt idx="77">
                  <c:v>-93.441342257201313</c:v>
                </c:pt>
                <c:pt idx="78">
                  <c:v>-93.315985662651315</c:v>
                </c:pt>
                <c:pt idx="79">
                  <c:v>-93.1883935338019</c:v>
                </c:pt>
                <c:pt idx="80">
                  <c:v>-93.082441527755577</c:v>
                </c:pt>
                <c:pt idx="81">
                  <c:v>-92.9424592026852</c:v>
                </c:pt>
                <c:pt idx="82">
                  <c:v>-92.823833177585129</c:v>
                </c:pt>
                <c:pt idx="83">
                  <c:v>-92.674523876744274</c:v>
                </c:pt>
                <c:pt idx="84">
                  <c:v>-92.582374933486335</c:v>
                </c:pt>
                <c:pt idx="85">
                  <c:v>-92.450257605781303</c:v>
                </c:pt>
                <c:pt idx="86">
                  <c:v>-92.341574553035571</c:v>
                </c:pt>
                <c:pt idx="87">
                  <c:v>-92.197560505931278</c:v>
                </c:pt>
                <c:pt idx="88">
                  <c:v>-92.08397442541218</c:v>
                </c:pt>
                <c:pt idx="89">
                  <c:v>-91.966160521471238</c:v>
                </c:pt>
                <c:pt idx="90">
                  <c:v>-91.850651655254637</c:v>
                </c:pt>
                <c:pt idx="91">
                  <c:v>-91.720985745789562</c:v>
                </c:pt>
                <c:pt idx="92">
                  <c:v>-91.593895601970644</c:v>
                </c:pt>
                <c:pt idx="93">
                  <c:v>-91.466950701288397</c:v>
                </c:pt>
                <c:pt idx="94">
                  <c:v>-91.349090800685985</c:v>
                </c:pt>
                <c:pt idx="95">
                  <c:v>-91.223389504320494</c:v>
                </c:pt>
                <c:pt idx="96">
                  <c:v>-91.103464454466462</c:v>
                </c:pt>
                <c:pt idx="97">
                  <c:v>-90.975088088806046</c:v>
                </c:pt>
                <c:pt idx="98">
                  <c:v>-90.86045544200374</c:v>
                </c:pt>
                <c:pt idx="99">
                  <c:v>-90.739669532276139</c:v>
                </c:pt>
                <c:pt idx="100">
                  <c:v>-90.599160159246026</c:v>
                </c:pt>
                <c:pt idx="101">
                  <c:v>-90.488629970656348</c:v>
                </c:pt>
                <c:pt idx="102">
                  <c:v>-90.365192431792025</c:v>
                </c:pt>
                <c:pt idx="103">
                  <c:v>-90.234095042651347</c:v>
                </c:pt>
                <c:pt idx="104">
                  <c:v>-90.107365860425148</c:v>
                </c:pt>
                <c:pt idx="105">
                  <c:v>-90.002052993531038</c:v>
                </c:pt>
                <c:pt idx="106">
                  <c:v>-89.878325915584696</c:v>
                </c:pt>
                <c:pt idx="107">
                  <c:v>-89.758001544622971</c:v>
                </c:pt>
                <c:pt idx="108">
                  <c:v>-89.616270602728719</c:v>
                </c:pt>
                <c:pt idx="109">
                  <c:v>-89.492317116786126</c:v>
                </c:pt>
                <c:pt idx="110">
                  <c:v>-89.361664287632948</c:v>
                </c:pt>
                <c:pt idx="111">
                  <c:v>-89.252821191322482</c:v>
                </c:pt>
                <c:pt idx="112">
                  <c:v>-89.131005895655107</c:v>
                </c:pt>
                <c:pt idx="113">
                  <c:v>-89.009563774931962</c:v>
                </c:pt>
                <c:pt idx="114">
                  <c:v>-88.895805671492781</c:v>
                </c:pt>
                <c:pt idx="115">
                  <c:v>-88.765411586308801</c:v>
                </c:pt>
                <c:pt idx="116">
                  <c:v>-88.646971542059873</c:v>
                </c:pt>
                <c:pt idx="117">
                  <c:v>-88.532075681710353</c:v>
                </c:pt>
                <c:pt idx="118">
                  <c:v>-88.404419639266507</c:v>
                </c:pt>
                <c:pt idx="119">
                  <c:v>-88.274412917621248</c:v>
                </c:pt>
                <c:pt idx="120">
                  <c:v>-88.142623542595857</c:v>
                </c:pt>
                <c:pt idx="121">
                  <c:v>-88.033818797239178</c:v>
                </c:pt>
                <c:pt idx="122">
                  <c:v>-87.914467469460646</c:v>
                </c:pt>
                <c:pt idx="123">
                  <c:v>-87.787186564972444</c:v>
                </c:pt>
                <c:pt idx="124">
                  <c:v>-87.661460025052975</c:v>
                </c:pt>
                <c:pt idx="125">
                  <c:v>-87.538843294257049</c:v>
                </c:pt>
                <c:pt idx="126">
                  <c:v>-87.429548955938003</c:v>
                </c:pt>
                <c:pt idx="127">
                  <c:v>-87.276665357900129</c:v>
                </c:pt>
                <c:pt idx="128">
                  <c:v>-87.18418523435821</c:v>
                </c:pt>
                <c:pt idx="129">
                  <c:v>-87.057474737798429</c:v>
                </c:pt>
                <c:pt idx="130">
                  <c:v>-86.924341928822741</c:v>
                </c:pt>
                <c:pt idx="131">
                  <c:v>-86.8076009019602</c:v>
                </c:pt>
                <c:pt idx="132">
                  <c:v>-86.675615504448274</c:v>
                </c:pt>
                <c:pt idx="133">
                  <c:v>-86.551896384995644</c:v>
                </c:pt>
                <c:pt idx="134">
                  <c:v>-86.439829204282887</c:v>
                </c:pt>
                <c:pt idx="135">
                  <c:v>-86.313965712291406</c:v>
                </c:pt>
                <c:pt idx="136">
                  <c:v>-86.186131529550721</c:v>
                </c:pt>
                <c:pt idx="137">
                  <c:v>-86.057063504851499</c:v>
                </c:pt>
                <c:pt idx="138">
                  <c:v>-85.942402988347453</c:v>
                </c:pt>
                <c:pt idx="139">
                  <c:v>-85.823383227853242</c:v>
                </c:pt>
                <c:pt idx="140">
                  <c:v>-85.69597887030136</c:v>
                </c:pt>
                <c:pt idx="141">
                  <c:v>-85.588364305190794</c:v>
                </c:pt>
                <c:pt idx="142">
                  <c:v>-85.441871307659653</c:v>
                </c:pt>
                <c:pt idx="143">
                  <c:v>-85.31781211894338</c:v>
                </c:pt>
                <c:pt idx="144">
                  <c:v>-85.190964033735781</c:v>
                </c:pt>
                <c:pt idx="145">
                  <c:v>-85.090805509772053</c:v>
                </c:pt>
                <c:pt idx="146">
                  <c:v>-84.956398377385881</c:v>
                </c:pt>
                <c:pt idx="147">
                  <c:v>-84.831525072339105</c:v>
                </c:pt>
                <c:pt idx="148">
                  <c:v>-84.708670440276933</c:v>
                </c:pt>
                <c:pt idx="149">
                  <c:v>-84.588941699002817</c:v>
                </c:pt>
                <c:pt idx="150">
                  <c:v>-84.473294293993945</c:v>
                </c:pt>
                <c:pt idx="151">
                  <c:v>-84.353287114866134</c:v>
                </c:pt>
                <c:pt idx="152">
                  <c:v>-84.213091881480409</c:v>
                </c:pt>
                <c:pt idx="153">
                  <c:v>-84.094347700030767</c:v>
                </c:pt>
                <c:pt idx="154">
                  <c:v>-83.976897462566171</c:v>
                </c:pt>
                <c:pt idx="155">
                  <c:v>-83.848297490795176</c:v>
                </c:pt>
                <c:pt idx="156">
                  <c:v>-83.726719241346473</c:v>
                </c:pt>
                <c:pt idx="157">
                  <c:v>-83.59986289954395</c:v>
                </c:pt>
                <c:pt idx="158">
                  <c:v>-83.483956892859624</c:v>
                </c:pt>
                <c:pt idx="159">
                  <c:v>-83.353439223946907</c:v>
                </c:pt>
                <c:pt idx="160">
                  <c:v>-83.230665482879658</c:v>
                </c:pt>
                <c:pt idx="161">
                  <c:v>-83.118302894155704</c:v>
                </c:pt>
                <c:pt idx="162">
                  <c:v>-83.003231612385775</c:v>
                </c:pt>
                <c:pt idx="163">
                  <c:v>-82.879003728753332</c:v>
                </c:pt>
                <c:pt idx="164">
                  <c:v>-82.745732055612052</c:v>
                </c:pt>
                <c:pt idx="165">
                  <c:v>-82.613155509097851</c:v>
                </c:pt>
                <c:pt idx="166">
                  <c:v>-82.495516423933509</c:v>
                </c:pt>
                <c:pt idx="167">
                  <c:v>-82.390187693495477</c:v>
                </c:pt>
                <c:pt idx="168">
                  <c:v>-82.245052373755016</c:v>
                </c:pt>
                <c:pt idx="169">
                  <c:v>-82.139238877660773</c:v>
                </c:pt>
                <c:pt idx="170">
                  <c:v>-82.011263927350456</c:v>
                </c:pt>
                <c:pt idx="171">
                  <c:v>-81.89782580761846</c:v>
                </c:pt>
                <c:pt idx="172">
                  <c:v>-81.762989320780889</c:v>
                </c:pt>
                <c:pt idx="173">
                  <c:v>-81.651919150196591</c:v>
                </c:pt>
                <c:pt idx="174">
                  <c:v>-81.517545737299088</c:v>
                </c:pt>
                <c:pt idx="175">
                  <c:v>-81.398348575188493</c:v>
                </c:pt>
                <c:pt idx="176">
                  <c:v>-81.266384832679705</c:v>
                </c:pt>
                <c:pt idx="177">
                  <c:v>-81.136689918078218</c:v>
                </c:pt>
                <c:pt idx="178">
                  <c:v>-81.038820730332986</c:v>
                </c:pt>
                <c:pt idx="179">
                  <c:v>-80.922241134864407</c:v>
                </c:pt>
                <c:pt idx="180">
                  <c:v>-80.777735235530713</c:v>
                </c:pt>
                <c:pt idx="181">
                  <c:v>-80.669467077660556</c:v>
                </c:pt>
                <c:pt idx="182">
                  <c:v>-80.532808705063303</c:v>
                </c:pt>
                <c:pt idx="183">
                  <c:v>-80.401823020061556</c:v>
                </c:pt>
                <c:pt idx="184">
                  <c:v>-80.294480333497404</c:v>
                </c:pt>
                <c:pt idx="185">
                  <c:v>-80.173920087004376</c:v>
                </c:pt>
                <c:pt idx="186">
                  <c:v>-80.040602643989359</c:v>
                </c:pt>
                <c:pt idx="187">
                  <c:v>-79.902733806435435</c:v>
                </c:pt>
                <c:pt idx="188">
                  <c:v>-79.78412895165286</c:v>
                </c:pt>
                <c:pt idx="189">
                  <c:v>-79.685210907861801</c:v>
                </c:pt>
                <c:pt idx="190">
                  <c:v>-79.560583909854699</c:v>
                </c:pt>
                <c:pt idx="191">
                  <c:v>-79.429101170827607</c:v>
                </c:pt>
                <c:pt idx="192">
                  <c:v>-79.299651917769324</c:v>
                </c:pt>
                <c:pt idx="193">
                  <c:v>-79.183449007353261</c:v>
                </c:pt>
                <c:pt idx="194">
                  <c:v>-79.083053085226538</c:v>
                </c:pt>
                <c:pt idx="195">
                  <c:v>-78.928673532568496</c:v>
                </c:pt>
                <c:pt idx="196">
                  <c:v>-78.798211543035791</c:v>
                </c:pt>
                <c:pt idx="197">
                  <c:v>-78.687015502629492</c:v>
                </c:pt>
                <c:pt idx="198">
                  <c:v>-78.572462704851318</c:v>
                </c:pt>
                <c:pt idx="199">
                  <c:v>-78.444719713536756</c:v>
                </c:pt>
                <c:pt idx="200">
                  <c:v>-78.321668397516078</c:v>
                </c:pt>
                <c:pt idx="201">
                  <c:v>-78.205390160511911</c:v>
                </c:pt>
                <c:pt idx="202">
                  <c:v>-78.072365922318909</c:v>
                </c:pt>
                <c:pt idx="203">
                  <c:v>-77.95857834240087</c:v>
                </c:pt>
                <c:pt idx="204">
                  <c:v>-77.829231151403064</c:v>
                </c:pt>
                <c:pt idx="205">
                  <c:v>-77.702884852663828</c:v>
                </c:pt>
                <c:pt idx="206">
                  <c:v>-77.580950656185905</c:v>
                </c:pt>
                <c:pt idx="207">
                  <c:v>-77.461564289764965</c:v>
                </c:pt>
                <c:pt idx="208">
                  <c:v>-77.350929895752415</c:v>
                </c:pt>
                <c:pt idx="209">
                  <c:v>-77.217395554282575</c:v>
                </c:pt>
                <c:pt idx="210">
                  <c:v>-77.10746535169892</c:v>
                </c:pt>
                <c:pt idx="211">
                  <c:v>-76.973656379267709</c:v>
                </c:pt>
                <c:pt idx="212">
                  <c:v>-76.846586251781901</c:v>
                </c:pt>
                <c:pt idx="213">
                  <c:v>-76.720040170119773</c:v>
                </c:pt>
                <c:pt idx="214">
                  <c:v>-76.602823513358203</c:v>
                </c:pt>
                <c:pt idx="215">
                  <c:v>-76.48197031576467</c:v>
                </c:pt>
                <c:pt idx="216">
                  <c:v>-76.36766497107817</c:v>
                </c:pt>
                <c:pt idx="217">
                  <c:v>-76.24504829950024</c:v>
                </c:pt>
                <c:pt idx="218">
                  <c:v>-76.114347794175842</c:v>
                </c:pt>
                <c:pt idx="219">
                  <c:v>-75.993910590115433</c:v>
                </c:pt>
                <c:pt idx="220">
                  <c:v>-75.876134756600095</c:v>
                </c:pt>
                <c:pt idx="221">
                  <c:v>-75.734851956799048</c:v>
                </c:pt>
                <c:pt idx="222">
                  <c:v>-75.620022377689224</c:v>
                </c:pt>
                <c:pt idx="223">
                  <c:v>-75.520204758970522</c:v>
                </c:pt>
                <c:pt idx="224">
                  <c:v>-75.375155304111786</c:v>
                </c:pt>
                <c:pt idx="225">
                  <c:v>-75.243392282971286</c:v>
                </c:pt>
                <c:pt idx="226">
                  <c:v>-75.116665185859233</c:v>
                </c:pt>
                <c:pt idx="227">
                  <c:v>-75.01581915511656</c:v>
                </c:pt>
                <c:pt idx="228">
                  <c:v>-74.892598596807829</c:v>
                </c:pt>
                <c:pt idx="229">
                  <c:v>-74.750337550151585</c:v>
                </c:pt>
                <c:pt idx="230">
                  <c:v>-74.623678729656831</c:v>
                </c:pt>
                <c:pt idx="231">
                  <c:v>-74.519365393277553</c:v>
                </c:pt>
                <c:pt idx="232">
                  <c:v>-74.395215414336917</c:v>
                </c:pt>
                <c:pt idx="233">
                  <c:v>-74.271905151757778</c:v>
                </c:pt>
                <c:pt idx="234">
                  <c:v>-74.135745296412892</c:v>
                </c:pt>
                <c:pt idx="235">
                  <c:v>-74.00612515627256</c:v>
                </c:pt>
                <c:pt idx="236">
                  <c:v>-73.903189092881348</c:v>
                </c:pt>
                <c:pt idx="237">
                  <c:v>-73.785783493127383</c:v>
                </c:pt>
                <c:pt idx="238">
                  <c:v>-73.655849064334461</c:v>
                </c:pt>
                <c:pt idx="239">
                  <c:v>-73.537746303830204</c:v>
                </c:pt>
                <c:pt idx="240">
                  <c:v>-73.408695974210218</c:v>
                </c:pt>
                <c:pt idx="241">
                  <c:v>-73.276021511180488</c:v>
                </c:pt>
                <c:pt idx="242">
                  <c:v>-73.149342140628733</c:v>
                </c:pt>
                <c:pt idx="243">
                  <c:v>-73.039512934732215</c:v>
                </c:pt>
                <c:pt idx="244">
                  <c:v>-72.911814446360495</c:v>
                </c:pt>
                <c:pt idx="245">
                  <c:v>-72.788428718957334</c:v>
                </c:pt>
                <c:pt idx="246">
                  <c:v>-72.672215143730796</c:v>
                </c:pt>
                <c:pt idx="247">
                  <c:v>-72.531371705847164</c:v>
                </c:pt>
                <c:pt idx="248">
                  <c:v>-72.418485991816169</c:v>
                </c:pt>
                <c:pt idx="249">
                  <c:v>-72.306919985025388</c:v>
                </c:pt>
                <c:pt idx="250">
                  <c:v>-72.179122017429791</c:v>
                </c:pt>
                <c:pt idx="251">
                  <c:v>-72.051425114645554</c:v>
                </c:pt>
                <c:pt idx="252">
                  <c:v>-71.913413885362161</c:v>
                </c:pt>
                <c:pt idx="253">
                  <c:v>-71.795296216235784</c:v>
                </c:pt>
                <c:pt idx="254">
                  <c:v>-71.679737623755841</c:v>
                </c:pt>
                <c:pt idx="255">
                  <c:v>-71.571950141037973</c:v>
                </c:pt>
                <c:pt idx="256">
                  <c:v>-71.449942615376244</c:v>
                </c:pt>
                <c:pt idx="257">
                  <c:v>-71.322607222758506</c:v>
                </c:pt>
                <c:pt idx="258">
                  <c:v>-71.199303413667621</c:v>
                </c:pt>
                <c:pt idx="259">
                  <c:v>-71.051965687202369</c:v>
                </c:pt>
                <c:pt idx="260">
                  <c:v>-70.963275434797879</c:v>
                </c:pt>
                <c:pt idx="261">
                  <c:v>-70.82472054990069</c:v>
                </c:pt>
                <c:pt idx="262">
                  <c:v>-70.691895265549988</c:v>
                </c:pt>
                <c:pt idx="263">
                  <c:v>-70.582336902314637</c:v>
                </c:pt>
                <c:pt idx="264">
                  <c:v>-70.465715567513143</c:v>
                </c:pt>
                <c:pt idx="265">
                  <c:v>-70.344609811649661</c:v>
                </c:pt>
                <c:pt idx="266">
                  <c:v>-70.219232721451363</c:v>
                </c:pt>
                <c:pt idx="267">
                  <c:v>-70.087366068423989</c:v>
                </c:pt>
                <c:pt idx="268">
                  <c:v>-69.967409523173387</c:v>
                </c:pt>
                <c:pt idx="269">
                  <c:v>-69.829988262295615</c:v>
                </c:pt>
                <c:pt idx="270">
                  <c:v>-69.717473168384231</c:v>
                </c:pt>
                <c:pt idx="271">
                  <c:v>-69.588157913588475</c:v>
                </c:pt>
                <c:pt idx="272">
                  <c:v>-69.467540482110962</c:v>
                </c:pt>
                <c:pt idx="273">
                  <c:v>-69.35964744343346</c:v>
                </c:pt>
                <c:pt idx="274">
                  <c:v>-69.230435727711779</c:v>
                </c:pt>
                <c:pt idx="275">
                  <c:v>-69.105592833246874</c:v>
                </c:pt>
                <c:pt idx="276">
                  <c:v>-68.983727211609562</c:v>
                </c:pt>
                <c:pt idx="277">
                  <c:v>-68.845368149068349</c:v>
                </c:pt>
                <c:pt idx="278">
                  <c:v>-68.748569803002169</c:v>
                </c:pt>
                <c:pt idx="279">
                  <c:v>-68.613876443075469</c:v>
                </c:pt>
                <c:pt idx="280">
                  <c:v>-68.488927106876645</c:v>
                </c:pt>
                <c:pt idx="281">
                  <c:v>-68.352027708315632</c:v>
                </c:pt>
                <c:pt idx="282">
                  <c:v>-68.242452904276433</c:v>
                </c:pt>
                <c:pt idx="283">
                  <c:v>-68.111983459373846</c:v>
                </c:pt>
                <c:pt idx="284">
                  <c:v>-67.984087468257826</c:v>
                </c:pt>
                <c:pt idx="285">
                  <c:v>-67.886063981012512</c:v>
                </c:pt>
                <c:pt idx="286">
                  <c:v>-67.754121797463199</c:v>
                </c:pt>
                <c:pt idx="287">
                  <c:v>-67.62547411305377</c:v>
                </c:pt>
                <c:pt idx="288">
                  <c:v>-67.510202533989741</c:v>
                </c:pt>
                <c:pt idx="289">
                  <c:v>-67.375315522446385</c:v>
                </c:pt>
                <c:pt idx="290">
                  <c:v>-67.258723939677225</c:v>
                </c:pt>
                <c:pt idx="291">
                  <c:v>-67.12186592017656</c:v>
                </c:pt>
                <c:pt idx="292">
                  <c:v>-67.019961671056876</c:v>
                </c:pt>
                <c:pt idx="293">
                  <c:v>-66.879607504699266</c:v>
                </c:pt>
                <c:pt idx="294">
                  <c:v>-66.759304661541591</c:v>
                </c:pt>
                <c:pt idx="295">
                  <c:v>-66.664299736268163</c:v>
                </c:pt>
                <c:pt idx="296">
                  <c:v>-66.53512888670673</c:v>
                </c:pt>
                <c:pt idx="297">
                  <c:v>-66.392169264974996</c:v>
                </c:pt>
                <c:pt idx="298">
                  <c:v>-66.270317951661809</c:v>
                </c:pt>
                <c:pt idx="299">
                  <c:v>-66.143837366923321</c:v>
                </c:pt>
                <c:pt idx="300">
                  <c:v>-66.036775544549982</c:v>
                </c:pt>
                <c:pt idx="301">
                  <c:v>-65.915142427993032</c:v>
                </c:pt>
                <c:pt idx="302">
                  <c:v>-65.78943060576637</c:v>
                </c:pt>
                <c:pt idx="303">
                  <c:v>-65.651640235219361</c:v>
                </c:pt>
                <c:pt idx="304">
                  <c:v>-65.549864594725818</c:v>
                </c:pt>
                <c:pt idx="305">
                  <c:v>-65.414896297820064</c:v>
                </c:pt>
                <c:pt idx="306">
                  <c:v>-65.303117045766498</c:v>
                </c:pt>
                <c:pt idx="307">
                  <c:v>-65.163433203264276</c:v>
                </c:pt>
                <c:pt idx="308">
                  <c:v>-65.032652145490601</c:v>
                </c:pt>
                <c:pt idx="309">
                  <c:v>-64.9337116479835</c:v>
                </c:pt>
                <c:pt idx="310">
                  <c:v>-64.800444637951614</c:v>
                </c:pt>
                <c:pt idx="311">
                  <c:v>-64.670254832123874</c:v>
                </c:pt>
                <c:pt idx="312">
                  <c:v>-64.578327688351806</c:v>
                </c:pt>
                <c:pt idx="313">
                  <c:v>-64.420800603535213</c:v>
                </c:pt>
                <c:pt idx="314">
                  <c:v>-64.314652741935106</c:v>
                </c:pt>
                <c:pt idx="315">
                  <c:v>-64.192559436828446</c:v>
                </c:pt>
                <c:pt idx="316">
                  <c:v>-64.066426449185769</c:v>
                </c:pt>
                <c:pt idx="317">
                  <c:v>-63.930566903820143</c:v>
                </c:pt>
                <c:pt idx="318">
                  <c:v>-63.818366925750752</c:v>
                </c:pt>
                <c:pt idx="319">
                  <c:v>-63.698365515279313</c:v>
                </c:pt>
                <c:pt idx="320">
                  <c:v>-63.568671180182257</c:v>
                </c:pt>
                <c:pt idx="321">
                  <c:v>-63.436877182049777</c:v>
                </c:pt>
                <c:pt idx="322">
                  <c:v>-63.326330343778977</c:v>
                </c:pt>
                <c:pt idx="323">
                  <c:v>-63.212601762509173</c:v>
                </c:pt>
                <c:pt idx="324">
                  <c:v>-63.06601227381509</c:v>
                </c:pt>
                <c:pt idx="325">
                  <c:v>-62.957023477425651</c:v>
                </c:pt>
                <c:pt idx="326">
                  <c:v>-62.838062004032281</c:v>
                </c:pt>
                <c:pt idx="327">
                  <c:v>-62.7283789755719</c:v>
                </c:pt>
                <c:pt idx="328">
                  <c:v>-62.592628745661948</c:v>
                </c:pt>
                <c:pt idx="329">
                  <c:v>-62.471493468836229</c:v>
                </c:pt>
                <c:pt idx="330">
                  <c:v>-62.356321900962371</c:v>
                </c:pt>
                <c:pt idx="331">
                  <c:v>-62.208933746743583</c:v>
                </c:pt>
                <c:pt idx="332">
                  <c:v>-62.099135543175287</c:v>
                </c:pt>
                <c:pt idx="333">
                  <c:v>-61.987351766860797</c:v>
                </c:pt>
                <c:pt idx="334">
                  <c:v>-61.844999655341887</c:v>
                </c:pt>
                <c:pt idx="335">
                  <c:v>-61.736824478574484</c:v>
                </c:pt>
                <c:pt idx="336">
                  <c:v>-61.625766429811961</c:v>
                </c:pt>
                <c:pt idx="337">
                  <c:v>-61.488512043010253</c:v>
                </c:pt>
                <c:pt idx="338">
                  <c:v>-61.370433946762198</c:v>
                </c:pt>
                <c:pt idx="339">
                  <c:v>-61.25616481481552</c:v>
                </c:pt>
                <c:pt idx="340">
                  <c:v>-61.120931252028193</c:v>
                </c:pt>
                <c:pt idx="341">
                  <c:v>-60.980502762341636</c:v>
                </c:pt>
                <c:pt idx="342">
                  <c:v>-60.862856122378624</c:v>
                </c:pt>
                <c:pt idx="343">
                  <c:v>-60.749812965367141</c:v>
                </c:pt>
                <c:pt idx="344">
                  <c:v>-60.633511703855113</c:v>
                </c:pt>
                <c:pt idx="345">
                  <c:v>-60.508476305437853</c:v>
                </c:pt>
                <c:pt idx="346">
                  <c:v>-60.379847730381933</c:v>
                </c:pt>
                <c:pt idx="347">
                  <c:v>-60.25493025751291</c:v>
                </c:pt>
                <c:pt idx="348">
                  <c:v>-60.137537180263507</c:v>
                </c:pt>
                <c:pt idx="349">
                  <c:v>-60.015671980975178</c:v>
                </c:pt>
                <c:pt idx="350">
                  <c:v>-59.889217426929243</c:v>
                </c:pt>
                <c:pt idx="351">
                  <c:v>-59.760120580772991</c:v>
                </c:pt>
                <c:pt idx="352">
                  <c:v>-59.631799502136353</c:v>
                </c:pt>
                <c:pt idx="353">
                  <c:v>-59.518434944830013</c:v>
                </c:pt>
                <c:pt idx="354">
                  <c:v>-59.389245383852312</c:v>
                </c:pt>
                <c:pt idx="355">
                  <c:v>-59.269814006981512</c:v>
                </c:pt>
                <c:pt idx="356">
                  <c:v>-59.147579874444773</c:v>
                </c:pt>
                <c:pt idx="357">
                  <c:v>-59.021701948703708</c:v>
                </c:pt>
                <c:pt idx="358">
                  <c:v>-58.896637044839963</c:v>
                </c:pt>
                <c:pt idx="359">
                  <c:v>-58.772277241449729</c:v>
                </c:pt>
                <c:pt idx="360">
                  <c:v>-58.649678623992827</c:v>
                </c:pt>
                <c:pt idx="361">
                  <c:v>-58.529426286861622</c:v>
                </c:pt>
                <c:pt idx="362">
                  <c:v>-58.420407605640662</c:v>
                </c:pt>
                <c:pt idx="363">
                  <c:v>-58.299436694288829</c:v>
                </c:pt>
                <c:pt idx="364">
                  <c:v>-58.167747251584963</c:v>
                </c:pt>
                <c:pt idx="365">
                  <c:v>-58.046554428630202</c:v>
                </c:pt>
                <c:pt idx="366">
                  <c:v>-57.919799256328929</c:v>
                </c:pt>
                <c:pt idx="367">
                  <c:v>-57.822391342101703</c:v>
                </c:pt>
                <c:pt idx="368">
                  <c:v>-57.679556824736657</c:v>
                </c:pt>
                <c:pt idx="369">
                  <c:v>-57.532481683718864</c:v>
                </c:pt>
                <c:pt idx="370">
                  <c:v>-57.429357680772682</c:v>
                </c:pt>
                <c:pt idx="371">
                  <c:v>-57.309939117743738</c:v>
                </c:pt>
                <c:pt idx="372">
                  <c:v>-57.183255378550143</c:v>
                </c:pt>
                <c:pt idx="373">
                  <c:v>-57.062423278926758</c:v>
                </c:pt>
                <c:pt idx="374">
                  <c:v>-56.930863467512488</c:v>
                </c:pt>
                <c:pt idx="375">
                  <c:v>-56.805221285859488</c:v>
                </c:pt>
                <c:pt idx="376">
                  <c:v>-56.715563500943738</c:v>
                </c:pt>
                <c:pt idx="377">
                  <c:v>-56.579885001349787</c:v>
                </c:pt>
                <c:pt idx="378">
                  <c:v>-56.446230528444858</c:v>
                </c:pt>
                <c:pt idx="379">
                  <c:v>-56.323279671958858</c:v>
                </c:pt>
                <c:pt idx="380">
                  <c:v>-56.201830713667732</c:v>
                </c:pt>
                <c:pt idx="381">
                  <c:v>-56.075937192585911</c:v>
                </c:pt>
                <c:pt idx="382">
                  <c:v>-55.958188327996822</c:v>
                </c:pt>
                <c:pt idx="383">
                  <c:v>-55.823143146957698</c:v>
                </c:pt>
                <c:pt idx="384">
                  <c:v>-55.711156746236952</c:v>
                </c:pt>
                <c:pt idx="385">
                  <c:v>-55.589779375591547</c:v>
                </c:pt>
                <c:pt idx="386">
                  <c:v>-55.481460517398887</c:v>
                </c:pt>
                <c:pt idx="387">
                  <c:v>-55.341300737907432</c:v>
                </c:pt>
                <c:pt idx="388">
                  <c:v>-55.232188810894172</c:v>
                </c:pt>
                <c:pt idx="389">
                  <c:v>-55.107339239046723</c:v>
                </c:pt>
                <c:pt idx="390">
                  <c:v>-54.965520400607943</c:v>
                </c:pt>
                <c:pt idx="391">
                  <c:v>-54.859365693398438</c:v>
                </c:pt>
                <c:pt idx="392">
                  <c:v>-54.727996191271252</c:v>
                </c:pt>
                <c:pt idx="393">
                  <c:v>-54.606212496405313</c:v>
                </c:pt>
                <c:pt idx="394">
                  <c:v>-54.479908937154157</c:v>
                </c:pt>
                <c:pt idx="395">
                  <c:v>-54.368363422958957</c:v>
                </c:pt>
                <c:pt idx="396">
                  <c:v>-54.247019776704633</c:v>
                </c:pt>
                <c:pt idx="397">
                  <c:v>-54.099441644385479</c:v>
                </c:pt>
                <c:pt idx="398">
                  <c:v>-53.985036355487637</c:v>
                </c:pt>
                <c:pt idx="399">
                  <c:v>-53.86001171042335</c:v>
                </c:pt>
                <c:pt idx="400">
                  <c:v>-53.752000749088552</c:v>
                </c:pt>
                <c:pt idx="401">
                  <c:v>-53.608388609726028</c:v>
                </c:pt>
                <c:pt idx="402">
                  <c:v>-53.497946046473999</c:v>
                </c:pt>
                <c:pt idx="403">
                  <c:v>-53.388005499093083</c:v>
                </c:pt>
                <c:pt idx="404">
                  <c:v>-53.252748402967768</c:v>
                </c:pt>
                <c:pt idx="405">
                  <c:v>-53.119192763982142</c:v>
                </c:pt>
                <c:pt idx="406">
                  <c:v>-53.012580689033712</c:v>
                </c:pt>
                <c:pt idx="407">
                  <c:v>-52.87379036493769</c:v>
                </c:pt>
                <c:pt idx="408">
                  <c:v>-52.742949666444467</c:v>
                </c:pt>
                <c:pt idx="409">
                  <c:v>-52.635342249032988</c:v>
                </c:pt>
                <c:pt idx="410">
                  <c:v>-52.510137331244209</c:v>
                </c:pt>
                <c:pt idx="411">
                  <c:v>-52.3766368212207</c:v>
                </c:pt>
                <c:pt idx="412">
                  <c:v>-52.267468950245302</c:v>
                </c:pt>
                <c:pt idx="413">
                  <c:v>-52.145314920550163</c:v>
                </c:pt>
                <c:pt idx="414">
                  <c:v>-52.019621268116794</c:v>
                </c:pt>
                <c:pt idx="415">
                  <c:v>-51.895865814775561</c:v>
                </c:pt>
                <c:pt idx="416">
                  <c:v>-51.769405354421004</c:v>
                </c:pt>
                <c:pt idx="417">
                  <c:v>-51.647259795460968</c:v>
                </c:pt>
                <c:pt idx="418">
                  <c:v>-51.555077459469771</c:v>
                </c:pt>
                <c:pt idx="419">
                  <c:v>-51.406463004586392</c:v>
                </c:pt>
                <c:pt idx="420">
                  <c:v>-51.289754153111062</c:v>
                </c:pt>
                <c:pt idx="421">
                  <c:v>-51.145515676771993</c:v>
                </c:pt>
                <c:pt idx="422">
                  <c:v>-51.036049274610043</c:v>
                </c:pt>
                <c:pt idx="423">
                  <c:v>-50.916186451381009</c:v>
                </c:pt>
                <c:pt idx="424">
                  <c:v>-50.789063655783593</c:v>
                </c:pt>
                <c:pt idx="425">
                  <c:v>-50.650774301337492</c:v>
                </c:pt>
                <c:pt idx="426">
                  <c:v>-50.544600787675449</c:v>
                </c:pt>
                <c:pt idx="427">
                  <c:v>-50.417333256623238</c:v>
                </c:pt>
                <c:pt idx="428">
                  <c:v>-50.295263161326261</c:v>
                </c:pt>
                <c:pt idx="429">
                  <c:v>-50.162238210129999</c:v>
                </c:pt>
                <c:pt idx="430">
                  <c:v>-50.05268353583449</c:v>
                </c:pt>
                <c:pt idx="431">
                  <c:v>-49.934308244081421</c:v>
                </c:pt>
                <c:pt idx="432">
                  <c:v>-49.791051603562551</c:v>
                </c:pt>
                <c:pt idx="433">
                  <c:v>-49.687251491458142</c:v>
                </c:pt>
                <c:pt idx="434">
                  <c:v>-49.551484138318067</c:v>
                </c:pt>
                <c:pt idx="435">
                  <c:v>-49.439315301355244</c:v>
                </c:pt>
                <c:pt idx="436">
                  <c:v>-49.321901785286627</c:v>
                </c:pt>
                <c:pt idx="437">
                  <c:v>-49.203230851410922</c:v>
                </c:pt>
                <c:pt idx="438">
                  <c:v>-49.062206493318399</c:v>
                </c:pt>
                <c:pt idx="439">
                  <c:v>-48.956987657047307</c:v>
                </c:pt>
                <c:pt idx="440">
                  <c:v>-48.849453146033973</c:v>
                </c:pt>
                <c:pt idx="441">
                  <c:v>-48.701929032006319</c:v>
                </c:pt>
                <c:pt idx="442">
                  <c:v>-48.589300856180671</c:v>
                </c:pt>
                <c:pt idx="443">
                  <c:v>-48.473107551719067</c:v>
                </c:pt>
                <c:pt idx="444">
                  <c:v>-48.342622262755533</c:v>
                </c:pt>
                <c:pt idx="445">
                  <c:v>-48.197170449762098</c:v>
                </c:pt>
                <c:pt idx="446">
                  <c:v>-48.085778396321068</c:v>
                </c:pt>
                <c:pt idx="447">
                  <c:v>-47.971579904183727</c:v>
                </c:pt>
                <c:pt idx="448">
                  <c:v>-47.867368847065677</c:v>
                </c:pt>
                <c:pt idx="449">
                  <c:v>-47.71451864287269</c:v>
                </c:pt>
                <c:pt idx="450">
                  <c:v>-47.609084337282752</c:v>
                </c:pt>
                <c:pt idx="451">
                  <c:v>-47.461500486580462</c:v>
                </c:pt>
                <c:pt idx="452">
                  <c:v>-47.35649746456977</c:v>
                </c:pt>
                <c:pt idx="453">
                  <c:v>-47.231239599706562</c:v>
                </c:pt>
                <c:pt idx="454">
                  <c:v>-47.093169060157607</c:v>
                </c:pt>
                <c:pt idx="455">
                  <c:v>-46.983903034849391</c:v>
                </c:pt>
                <c:pt idx="456">
                  <c:v>-46.859555480593492</c:v>
                </c:pt>
                <c:pt idx="457">
                  <c:v>-46.73756232714436</c:v>
                </c:pt>
                <c:pt idx="458">
                  <c:v>-46.603658168617933</c:v>
                </c:pt>
                <c:pt idx="459">
                  <c:v>-46.498667639705452</c:v>
                </c:pt>
                <c:pt idx="460">
                  <c:v>-46.36794436210505</c:v>
                </c:pt>
                <c:pt idx="461">
                  <c:v>-46.24257753306631</c:v>
                </c:pt>
                <c:pt idx="462">
                  <c:v>-46.124239884760982</c:v>
                </c:pt>
                <c:pt idx="463">
                  <c:v>-45.992853428341959</c:v>
                </c:pt>
                <c:pt idx="464">
                  <c:v>-45.868181386933657</c:v>
                </c:pt>
                <c:pt idx="465">
                  <c:v>-45.75922978647759</c:v>
                </c:pt>
                <c:pt idx="466">
                  <c:v>-45.655016279333381</c:v>
                </c:pt>
                <c:pt idx="467">
                  <c:v>-45.503998846979933</c:v>
                </c:pt>
                <c:pt idx="468">
                  <c:v>-45.373384929480487</c:v>
                </c:pt>
                <c:pt idx="469">
                  <c:v>-45.272780655175779</c:v>
                </c:pt>
                <c:pt idx="470">
                  <c:v>-45.158953404641807</c:v>
                </c:pt>
                <c:pt idx="471">
                  <c:v>-45.019053741619253</c:v>
                </c:pt>
                <c:pt idx="472">
                  <c:v>-44.881575945074928</c:v>
                </c:pt>
                <c:pt idx="473">
                  <c:v>-44.766723298837412</c:v>
                </c:pt>
                <c:pt idx="474">
                  <c:v>-44.641573801923869</c:v>
                </c:pt>
                <c:pt idx="475">
                  <c:v>-44.519817853504833</c:v>
                </c:pt>
                <c:pt idx="476">
                  <c:v>-44.422480990946042</c:v>
                </c:pt>
                <c:pt idx="477">
                  <c:v>-44.273407801380699</c:v>
                </c:pt>
                <c:pt idx="478">
                  <c:v>-44.152828590477377</c:v>
                </c:pt>
                <c:pt idx="479">
                  <c:v>-44.058064193959687</c:v>
                </c:pt>
                <c:pt idx="480">
                  <c:v>-43.916765826044873</c:v>
                </c:pt>
                <c:pt idx="481">
                  <c:v>-43.771762413877241</c:v>
                </c:pt>
                <c:pt idx="482">
                  <c:v>-43.660070654678862</c:v>
                </c:pt>
                <c:pt idx="483">
                  <c:v>-43.551215868333543</c:v>
                </c:pt>
                <c:pt idx="484">
                  <c:v>-43.424753927587972</c:v>
                </c:pt>
                <c:pt idx="485">
                  <c:v>-43.298663576398887</c:v>
                </c:pt>
                <c:pt idx="486">
                  <c:v>-43.165208975203882</c:v>
                </c:pt>
                <c:pt idx="487">
                  <c:v>-43.053485562395622</c:v>
                </c:pt>
                <c:pt idx="488">
                  <c:v>-42.920415907346303</c:v>
                </c:pt>
                <c:pt idx="489">
                  <c:v>-42.814686025213753</c:v>
                </c:pt>
                <c:pt idx="490">
                  <c:v>-42.687498494698161</c:v>
                </c:pt>
                <c:pt idx="491">
                  <c:v>-42.57184055029677</c:v>
                </c:pt>
                <c:pt idx="492">
                  <c:v>-42.42981102323904</c:v>
                </c:pt>
                <c:pt idx="493">
                  <c:v>-42.32836668385869</c:v>
                </c:pt>
                <c:pt idx="494">
                  <c:v>-42.20381439686048</c:v>
                </c:pt>
                <c:pt idx="495">
                  <c:v>-42.081587005693898</c:v>
                </c:pt>
                <c:pt idx="496">
                  <c:v>-41.961072020277577</c:v>
                </c:pt>
                <c:pt idx="497">
                  <c:v>-41.836113046509922</c:v>
                </c:pt>
                <c:pt idx="498">
                  <c:v>-41.702657899472001</c:v>
                </c:pt>
                <c:pt idx="499">
                  <c:v>-41.556886768547997</c:v>
                </c:pt>
                <c:pt idx="500">
                  <c:v>-41.435829343113603</c:v>
                </c:pt>
                <c:pt idx="501">
                  <c:v>-41.340811678772639</c:v>
                </c:pt>
                <c:pt idx="502">
                  <c:v>-41.205712592195823</c:v>
                </c:pt>
                <c:pt idx="503">
                  <c:v>-41.069070529864227</c:v>
                </c:pt>
                <c:pt idx="504">
                  <c:v>-40.964056133331162</c:v>
                </c:pt>
                <c:pt idx="505">
                  <c:v>-40.84883134780307</c:v>
                </c:pt>
                <c:pt idx="506">
                  <c:v>-40.724570520241059</c:v>
                </c:pt>
                <c:pt idx="507">
                  <c:v>-40.609368370689481</c:v>
                </c:pt>
                <c:pt idx="508">
                  <c:v>-40.48413749242593</c:v>
                </c:pt>
                <c:pt idx="509">
                  <c:v>-40.341463057938647</c:v>
                </c:pt>
                <c:pt idx="510">
                  <c:v>-40.220021566016499</c:v>
                </c:pt>
                <c:pt idx="511">
                  <c:v>-40.120784150582843</c:v>
                </c:pt>
                <c:pt idx="512">
                  <c:v>-39.973555396969118</c:v>
                </c:pt>
                <c:pt idx="513">
                  <c:v>-39.854250677298182</c:v>
                </c:pt>
                <c:pt idx="514">
                  <c:v>-39.730064626609192</c:v>
                </c:pt>
                <c:pt idx="515">
                  <c:v>-39.612664653289023</c:v>
                </c:pt>
                <c:pt idx="516">
                  <c:v>-39.484843552172038</c:v>
                </c:pt>
                <c:pt idx="517">
                  <c:v>-39.37455363984634</c:v>
                </c:pt>
                <c:pt idx="518">
                  <c:v>-39.222574841776691</c:v>
                </c:pt>
                <c:pt idx="519">
                  <c:v>-39.118078484924347</c:v>
                </c:pt>
                <c:pt idx="520">
                  <c:v>-39.012296676328447</c:v>
                </c:pt>
                <c:pt idx="521">
                  <c:v>-38.86987797483448</c:v>
                </c:pt>
                <c:pt idx="522">
                  <c:v>-38.756079176302137</c:v>
                </c:pt>
                <c:pt idx="523">
                  <c:v>-38.622552306000443</c:v>
                </c:pt>
                <c:pt idx="524">
                  <c:v>-38.507078092610193</c:v>
                </c:pt>
                <c:pt idx="525">
                  <c:v>-38.393225890710141</c:v>
                </c:pt>
                <c:pt idx="526">
                  <c:v>-38.255598274938848</c:v>
                </c:pt>
                <c:pt idx="527">
                  <c:v>-38.1330356073654</c:v>
                </c:pt>
                <c:pt idx="528">
                  <c:v>-38.019295896635072</c:v>
                </c:pt>
                <c:pt idx="529">
                  <c:v>-37.891942501900303</c:v>
                </c:pt>
                <c:pt idx="530">
                  <c:v>-37.774072917113358</c:v>
                </c:pt>
                <c:pt idx="531">
                  <c:v>-37.646054357677492</c:v>
                </c:pt>
                <c:pt idx="532">
                  <c:v>-37.536402700706837</c:v>
                </c:pt>
                <c:pt idx="533">
                  <c:v>-37.386546000740047</c:v>
                </c:pt>
                <c:pt idx="534">
                  <c:v>-37.283169259526858</c:v>
                </c:pt>
                <c:pt idx="535">
                  <c:v>-37.144615440638397</c:v>
                </c:pt>
                <c:pt idx="536">
                  <c:v>-37.039146304881797</c:v>
                </c:pt>
                <c:pt idx="537">
                  <c:v>-36.900064694480761</c:v>
                </c:pt>
                <c:pt idx="538">
                  <c:v>-36.787981812036151</c:v>
                </c:pt>
                <c:pt idx="539">
                  <c:v>-36.659103293133633</c:v>
                </c:pt>
                <c:pt idx="540">
                  <c:v>-36.538301547152969</c:v>
                </c:pt>
                <c:pt idx="541">
                  <c:v>-36.411415254742558</c:v>
                </c:pt>
                <c:pt idx="542">
                  <c:v>-36.277115663630518</c:v>
                </c:pt>
                <c:pt idx="543">
                  <c:v>-36.174151208754097</c:v>
                </c:pt>
                <c:pt idx="544">
                  <c:v>-36.055196397825632</c:v>
                </c:pt>
                <c:pt idx="545">
                  <c:v>-35.932942412489872</c:v>
                </c:pt>
                <c:pt idx="546">
                  <c:v>-35.808411041576392</c:v>
                </c:pt>
                <c:pt idx="547">
                  <c:v>-35.673926520101531</c:v>
                </c:pt>
                <c:pt idx="548">
                  <c:v>-35.565972108888673</c:v>
                </c:pt>
                <c:pt idx="549">
                  <c:v>-35.426580715135863</c:v>
                </c:pt>
                <c:pt idx="550">
                  <c:v>-35.300210777743928</c:v>
                </c:pt>
                <c:pt idx="551">
                  <c:v>-35.191501156534628</c:v>
                </c:pt>
                <c:pt idx="552">
                  <c:v>-35.082045826999547</c:v>
                </c:pt>
                <c:pt idx="553">
                  <c:v>-34.939209743406757</c:v>
                </c:pt>
                <c:pt idx="554">
                  <c:v>-34.810089949722851</c:v>
                </c:pt>
                <c:pt idx="555">
                  <c:v>-34.691780949704587</c:v>
                </c:pt>
                <c:pt idx="556">
                  <c:v>-34.575407644904772</c:v>
                </c:pt>
                <c:pt idx="557">
                  <c:v>-34.44327704564148</c:v>
                </c:pt>
                <c:pt idx="558">
                  <c:v>-34.331939320005858</c:v>
                </c:pt>
                <c:pt idx="559">
                  <c:v>-34.199964826673288</c:v>
                </c:pt>
                <c:pt idx="560">
                  <c:v>-34.062380226616369</c:v>
                </c:pt>
                <c:pt idx="561">
                  <c:v>-33.957805879488767</c:v>
                </c:pt>
                <c:pt idx="562">
                  <c:v>-33.822362692981869</c:v>
                </c:pt>
                <c:pt idx="563">
                  <c:v>-33.700493146929723</c:v>
                </c:pt>
                <c:pt idx="564">
                  <c:v>-33.589061348148448</c:v>
                </c:pt>
                <c:pt idx="565">
                  <c:v>-33.462136848927003</c:v>
                </c:pt>
                <c:pt idx="566">
                  <c:v>-33.350996498253153</c:v>
                </c:pt>
                <c:pt idx="567">
                  <c:v>-33.231033819871982</c:v>
                </c:pt>
                <c:pt idx="568">
                  <c:v>-33.089000921992472</c:v>
                </c:pt>
                <c:pt idx="569">
                  <c:v>-32.962098744455943</c:v>
                </c:pt>
                <c:pt idx="570">
                  <c:v>-32.85869722047255</c:v>
                </c:pt>
                <c:pt idx="571">
                  <c:v>-32.732399180272523</c:v>
                </c:pt>
                <c:pt idx="572">
                  <c:v>-32.599371822586143</c:v>
                </c:pt>
                <c:pt idx="573">
                  <c:v>-32.472387886417657</c:v>
                </c:pt>
                <c:pt idx="574">
                  <c:v>-32.359939812819682</c:v>
                </c:pt>
                <c:pt idx="575">
                  <c:v>-32.233992735896891</c:v>
                </c:pt>
                <c:pt idx="576">
                  <c:v>-32.123662394672117</c:v>
                </c:pt>
                <c:pt idx="577">
                  <c:v>-31.985930843869941</c:v>
                </c:pt>
                <c:pt idx="578">
                  <c:v>-31.865611143147589</c:v>
                </c:pt>
                <c:pt idx="579">
                  <c:v>-31.740806385987639</c:v>
                </c:pt>
                <c:pt idx="580">
                  <c:v>-31.625082234831439</c:v>
                </c:pt>
                <c:pt idx="581">
                  <c:v>-31.512092400934758</c:v>
                </c:pt>
                <c:pt idx="582">
                  <c:v>-31.36377577515475</c:v>
                </c:pt>
                <c:pt idx="583">
                  <c:v>-31.269527688996622</c:v>
                </c:pt>
                <c:pt idx="584">
                  <c:v>-31.12260802596381</c:v>
                </c:pt>
                <c:pt idx="585">
                  <c:v>-30.998321803204249</c:v>
                </c:pt>
                <c:pt idx="586">
                  <c:v>-30.87790278314651</c:v>
                </c:pt>
                <c:pt idx="587">
                  <c:v>-30.770610205125649</c:v>
                </c:pt>
                <c:pt idx="588">
                  <c:v>-30.636806036071111</c:v>
                </c:pt>
                <c:pt idx="589">
                  <c:v>-30.51281743210961</c:v>
                </c:pt>
                <c:pt idx="590">
                  <c:v>-30.399814581832629</c:v>
                </c:pt>
                <c:pt idx="591">
                  <c:v>-30.279052231586888</c:v>
                </c:pt>
                <c:pt idx="592">
                  <c:v>-30.149578467436189</c:v>
                </c:pt>
                <c:pt idx="593">
                  <c:v>-30.021197025786819</c:v>
                </c:pt>
                <c:pt idx="594">
                  <c:v>-29.903978734258999</c:v>
                </c:pt>
                <c:pt idx="595">
                  <c:v>-29.778750636995369</c:v>
                </c:pt>
                <c:pt idx="596">
                  <c:v>-29.646969576162061</c:v>
                </c:pt>
                <c:pt idx="597">
                  <c:v>-29.531716379077348</c:v>
                </c:pt>
                <c:pt idx="598">
                  <c:v>-29.427999359304408</c:v>
                </c:pt>
                <c:pt idx="599">
                  <c:v>-29.305856056424432</c:v>
                </c:pt>
                <c:pt idx="600">
                  <c:v>-29.157483443342699</c:v>
                </c:pt>
                <c:pt idx="601">
                  <c:v>-29.051012219247351</c:v>
                </c:pt>
                <c:pt idx="602">
                  <c:v>-28.92570466713607</c:v>
                </c:pt>
                <c:pt idx="603">
                  <c:v>-28.78658124867718</c:v>
                </c:pt>
                <c:pt idx="604">
                  <c:v>-28.668926194763799</c:v>
                </c:pt>
                <c:pt idx="605">
                  <c:v>-28.53183327443287</c:v>
                </c:pt>
                <c:pt idx="606">
                  <c:v>-28.446057252619539</c:v>
                </c:pt>
                <c:pt idx="607">
                  <c:v>-28.296825085290269</c:v>
                </c:pt>
                <c:pt idx="608">
                  <c:v>-28.179898771713852</c:v>
                </c:pt>
                <c:pt idx="609">
                  <c:v>-28.074315968182759</c:v>
                </c:pt>
                <c:pt idx="610">
                  <c:v>-27.916820871107461</c:v>
                </c:pt>
                <c:pt idx="611">
                  <c:v>-27.806536713177369</c:v>
                </c:pt>
                <c:pt idx="612">
                  <c:v>-27.709950804552019</c:v>
                </c:pt>
                <c:pt idx="613">
                  <c:v>-27.538481369680991</c:v>
                </c:pt>
                <c:pt idx="614">
                  <c:v>-27.436377218115691</c:v>
                </c:pt>
                <c:pt idx="615">
                  <c:v>-27.32413644924668</c:v>
                </c:pt>
                <c:pt idx="616">
                  <c:v>-27.197876274461461</c:v>
                </c:pt>
                <c:pt idx="617">
                  <c:v>-27.071804227577449</c:v>
                </c:pt>
                <c:pt idx="618">
                  <c:v>-26.938622156125799</c:v>
                </c:pt>
                <c:pt idx="619">
                  <c:v>-26.83849777709327</c:v>
                </c:pt>
                <c:pt idx="620">
                  <c:v>-26.703410409319641</c:v>
                </c:pt>
                <c:pt idx="621">
                  <c:v>-26.570973708943139</c:v>
                </c:pt>
                <c:pt idx="622">
                  <c:v>-26.45391805538998</c:v>
                </c:pt>
                <c:pt idx="623">
                  <c:v>-26.35168107713719</c:v>
                </c:pt>
                <c:pt idx="624">
                  <c:v>-26.21261003846757</c:v>
                </c:pt>
                <c:pt idx="625">
                  <c:v>-26.087935110119819</c:v>
                </c:pt>
                <c:pt idx="626">
                  <c:v>-25.961090955153509</c:v>
                </c:pt>
                <c:pt idx="627">
                  <c:v>-25.846286476127489</c:v>
                </c:pt>
                <c:pt idx="628">
                  <c:v>-25.724193662908078</c:v>
                </c:pt>
                <c:pt idx="629">
                  <c:v>-25.601602329745671</c:v>
                </c:pt>
                <c:pt idx="630">
                  <c:v>-25.490074172739241</c:v>
                </c:pt>
                <c:pt idx="631">
                  <c:v>-25.36179758286551</c:v>
                </c:pt>
                <c:pt idx="632">
                  <c:v>-25.2380184220691</c:v>
                </c:pt>
                <c:pt idx="633">
                  <c:v>-25.103928778268369</c:v>
                </c:pt>
                <c:pt idx="634">
                  <c:v>-24.973847841522801</c:v>
                </c:pt>
                <c:pt idx="635">
                  <c:v>-24.862195785690009</c:v>
                </c:pt>
                <c:pt idx="636">
                  <c:v>-24.719659021330362</c:v>
                </c:pt>
                <c:pt idx="637">
                  <c:v>-24.612397751951448</c:v>
                </c:pt>
                <c:pt idx="638">
                  <c:v>-24.489593896421301</c:v>
                </c:pt>
                <c:pt idx="639">
                  <c:v>-24.386992940689769</c:v>
                </c:pt>
                <c:pt idx="640">
                  <c:v>-24.241837233111259</c:v>
                </c:pt>
                <c:pt idx="641">
                  <c:v>-24.11620437991041</c:v>
                </c:pt>
                <c:pt idx="642">
                  <c:v>-24.0023684475733</c:v>
                </c:pt>
                <c:pt idx="643">
                  <c:v>-23.882736766009319</c:v>
                </c:pt>
                <c:pt idx="644">
                  <c:v>-23.762468671286459</c:v>
                </c:pt>
                <c:pt idx="645">
                  <c:v>-23.644747180474951</c:v>
                </c:pt>
                <c:pt idx="646">
                  <c:v>-23.519203681766609</c:v>
                </c:pt>
                <c:pt idx="647">
                  <c:v>-23.395657898912528</c:v>
                </c:pt>
                <c:pt idx="648">
                  <c:v>-23.261223661259351</c:v>
                </c:pt>
                <c:pt idx="649">
                  <c:v>-23.14362396808713</c:v>
                </c:pt>
                <c:pt idx="650">
                  <c:v>-23.02707668128528</c:v>
                </c:pt>
                <c:pt idx="651">
                  <c:v>-22.880201724689751</c:v>
                </c:pt>
                <c:pt idx="652">
                  <c:v>-22.773155880876288</c:v>
                </c:pt>
                <c:pt idx="653">
                  <c:v>-22.643687971687879</c:v>
                </c:pt>
                <c:pt idx="654">
                  <c:v>-22.528574731462069</c:v>
                </c:pt>
                <c:pt idx="655">
                  <c:v>-22.40751824714857</c:v>
                </c:pt>
                <c:pt idx="656">
                  <c:v>-22.27816654478795</c:v>
                </c:pt>
                <c:pt idx="657">
                  <c:v>-22.182399912426149</c:v>
                </c:pt>
                <c:pt idx="658">
                  <c:v>-22.03872720539232</c:v>
                </c:pt>
                <c:pt idx="659">
                  <c:v>-21.912753159229059</c:v>
                </c:pt>
                <c:pt idx="660">
                  <c:v>-21.80854390924355</c:v>
                </c:pt>
                <c:pt idx="661">
                  <c:v>-21.676683491686731</c:v>
                </c:pt>
                <c:pt idx="662">
                  <c:v>-21.542848513818509</c:v>
                </c:pt>
                <c:pt idx="663">
                  <c:v>-21.423100932727952</c:v>
                </c:pt>
                <c:pt idx="664">
                  <c:v>-21.30142562659762</c:v>
                </c:pt>
                <c:pt idx="665">
                  <c:v>-21.191365214464671</c:v>
                </c:pt>
                <c:pt idx="666">
                  <c:v>-21.06597703596913</c:v>
                </c:pt>
                <c:pt idx="667">
                  <c:v>-20.93007337858467</c:v>
                </c:pt>
                <c:pt idx="668">
                  <c:v>-20.79537711248804</c:v>
                </c:pt>
                <c:pt idx="669">
                  <c:v>-20.6739291747474</c:v>
                </c:pt>
                <c:pt idx="670">
                  <c:v>-20.559564835393989</c:v>
                </c:pt>
                <c:pt idx="671">
                  <c:v>-20.44539748010277</c:v>
                </c:pt>
                <c:pt idx="672">
                  <c:v>-20.321115114786721</c:v>
                </c:pt>
                <c:pt idx="673">
                  <c:v>-20.184228108418552</c:v>
                </c:pt>
                <c:pt idx="674">
                  <c:v>-20.069301838502948</c:v>
                </c:pt>
                <c:pt idx="675">
                  <c:v>-19.949166348997441</c:v>
                </c:pt>
                <c:pt idx="676">
                  <c:v>-19.81193919632744</c:v>
                </c:pt>
                <c:pt idx="677">
                  <c:v>-19.703430484778892</c:v>
                </c:pt>
                <c:pt idx="678">
                  <c:v>-19.575468051999451</c:v>
                </c:pt>
                <c:pt idx="679">
                  <c:v>-19.461114786353392</c:v>
                </c:pt>
                <c:pt idx="680">
                  <c:v>-19.341744743405801</c:v>
                </c:pt>
                <c:pt idx="681">
                  <c:v>-19.21001882652217</c:v>
                </c:pt>
                <c:pt idx="682">
                  <c:v>-19.088036493372901</c:v>
                </c:pt>
                <c:pt idx="683">
                  <c:v>-18.96716026071385</c:v>
                </c:pt>
                <c:pt idx="684">
                  <c:v>-18.852409072615838</c:v>
                </c:pt>
                <c:pt idx="685">
                  <c:v>-18.72102836309864</c:v>
                </c:pt>
                <c:pt idx="686">
                  <c:v>-18.58901586206343</c:v>
                </c:pt>
                <c:pt idx="687">
                  <c:v>-18.46438087995773</c:v>
                </c:pt>
                <c:pt idx="688">
                  <c:v>-18.359734478296669</c:v>
                </c:pt>
                <c:pt idx="689">
                  <c:v>-18.221664571611999</c:v>
                </c:pt>
                <c:pt idx="690">
                  <c:v>-18.102371931149381</c:v>
                </c:pt>
                <c:pt idx="691">
                  <c:v>-17.983435391415579</c:v>
                </c:pt>
                <c:pt idx="692">
                  <c:v>-17.85468589194625</c:v>
                </c:pt>
                <c:pt idx="693">
                  <c:v>-17.722512320116721</c:v>
                </c:pt>
                <c:pt idx="694">
                  <c:v>-17.62362014929829</c:v>
                </c:pt>
                <c:pt idx="695">
                  <c:v>-17.497617295826672</c:v>
                </c:pt>
                <c:pt idx="696">
                  <c:v>-17.376480337039421</c:v>
                </c:pt>
                <c:pt idx="697">
                  <c:v>-17.238157893365951</c:v>
                </c:pt>
                <c:pt idx="698">
                  <c:v>-17.119662923684128</c:v>
                </c:pt>
                <c:pt idx="699">
                  <c:v>-17.003501685403531</c:v>
                </c:pt>
                <c:pt idx="700">
                  <c:v>-16.874242311994859</c:v>
                </c:pt>
                <c:pt idx="701">
                  <c:v>-16.75922055690376</c:v>
                </c:pt>
                <c:pt idx="702">
                  <c:v>-16.628430477223329</c:v>
                </c:pt>
                <c:pt idx="703">
                  <c:v>-16.522599808918809</c:v>
                </c:pt>
                <c:pt idx="704">
                  <c:v>-16.380296847580212</c:v>
                </c:pt>
                <c:pt idx="705">
                  <c:v>-16.263520985133709</c:v>
                </c:pt>
                <c:pt idx="706">
                  <c:v>-16.119539336132561</c:v>
                </c:pt>
                <c:pt idx="707">
                  <c:v>-16.01508601968408</c:v>
                </c:pt>
                <c:pt idx="708">
                  <c:v>-15.900018648017291</c:v>
                </c:pt>
                <c:pt idx="709">
                  <c:v>-15.791808256657189</c:v>
                </c:pt>
                <c:pt idx="710">
                  <c:v>-15.654469871863631</c:v>
                </c:pt>
                <c:pt idx="711">
                  <c:v>-15.53290559016034</c:v>
                </c:pt>
                <c:pt idx="712">
                  <c:v>-15.41183188452908</c:v>
                </c:pt>
                <c:pt idx="713">
                  <c:v>-15.26468021756909</c:v>
                </c:pt>
                <c:pt idx="714">
                  <c:v>-15.14402883224818</c:v>
                </c:pt>
                <c:pt idx="715">
                  <c:v>-15.02269321268852</c:v>
                </c:pt>
                <c:pt idx="716">
                  <c:v>-14.90767720772169</c:v>
                </c:pt>
                <c:pt idx="717">
                  <c:v>-14.77822764952964</c:v>
                </c:pt>
                <c:pt idx="718">
                  <c:v>-14.674656558055631</c:v>
                </c:pt>
                <c:pt idx="719">
                  <c:v>-14.537401313949539</c:v>
                </c:pt>
                <c:pt idx="720">
                  <c:v>-14.42131904999974</c:v>
                </c:pt>
                <c:pt idx="721">
                  <c:v>-14.302318958277739</c:v>
                </c:pt>
                <c:pt idx="722">
                  <c:v>-14.18822742410225</c:v>
                </c:pt>
                <c:pt idx="723">
                  <c:v>-14.052638958678131</c:v>
                </c:pt>
                <c:pt idx="724">
                  <c:v>-13.930372076922479</c:v>
                </c:pt>
                <c:pt idx="725">
                  <c:v>-13.80510001889229</c:v>
                </c:pt>
                <c:pt idx="726">
                  <c:v>-13.680497478538429</c:v>
                </c:pt>
                <c:pt idx="727">
                  <c:v>-13.561382368227211</c:v>
                </c:pt>
                <c:pt idx="728">
                  <c:v>-13.42446025932691</c:v>
                </c:pt>
                <c:pt idx="729">
                  <c:v>-13.31917237920811</c:v>
                </c:pt>
                <c:pt idx="730">
                  <c:v>-13.17567133997056</c:v>
                </c:pt>
                <c:pt idx="731">
                  <c:v>-13.056800584529361</c:v>
                </c:pt>
                <c:pt idx="732">
                  <c:v>-12.933627794808331</c:v>
                </c:pt>
                <c:pt idx="733">
                  <c:v>-12.799125514616319</c:v>
                </c:pt>
                <c:pt idx="734">
                  <c:v>-12.686613434013569</c:v>
                </c:pt>
                <c:pt idx="735">
                  <c:v>-12.575244838178151</c:v>
                </c:pt>
                <c:pt idx="736">
                  <c:v>-12.46765672272284</c:v>
                </c:pt>
                <c:pt idx="737">
                  <c:v>-12.3174989324657</c:v>
                </c:pt>
                <c:pt idx="738">
                  <c:v>-12.20976938422575</c:v>
                </c:pt>
                <c:pt idx="739">
                  <c:v>-12.09390572718223</c:v>
                </c:pt>
                <c:pt idx="740">
                  <c:v>-11.98328580167777</c:v>
                </c:pt>
                <c:pt idx="741">
                  <c:v>-11.82917304536295</c:v>
                </c:pt>
                <c:pt idx="742">
                  <c:v>-11.73412965046896</c:v>
                </c:pt>
                <c:pt idx="743">
                  <c:v>-11.59247505996564</c:v>
                </c:pt>
                <c:pt idx="744">
                  <c:v>-11.452892458795301</c:v>
                </c:pt>
                <c:pt idx="745">
                  <c:v>-11.32889141572457</c:v>
                </c:pt>
                <c:pt idx="746">
                  <c:v>-11.22374856403701</c:v>
                </c:pt>
                <c:pt idx="747">
                  <c:v>-11.11202954217765</c:v>
                </c:pt>
                <c:pt idx="748">
                  <c:v>-10.974399924623871</c:v>
                </c:pt>
                <c:pt idx="749">
                  <c:v>-10.854474632005919</c:v>
                </c:pt>
                <c:pt idx="750">
                  <c:v>-10.7429695955467</c:v>
                </c:pt>
                <c:pt idx="751">
                  <c:v>-10.6097370223066</c:v>
                </c:pt>
                <c:pt idx="752">
                  <c:v>-10.469219784698909</c:v>
                </c:pt>
                <c:pt idx="753">
                  <c:v>-10.37068771284453</c:v>
                </c:pt>
                <c:pt idx="754">
                  <c:v>-10.2539407856483</c:v>
                </c:pt>
                <c:pt idx="755">
                  <c:v>-10.11458979070073</c:v>
                </c:pt>
                <c:pt idx="756">
                  <c:v>-9.9915238746119712</c:v>
                </c:pt>
                <c:pt idx="757">
                  <c:v>-9.8666354083956094</c:v>
                </c:pt>
                <c:pt idx="758">
                  <c:v>-9.7630113273481811</c:v>
                </c:pt>
                <c:pt idx="759">
                  <c:v>-9.6251623118853331</c:v>
                </c:pt>
                <c:pt idx="760">
                  <c:v>-9.4917437596197942</c:v>
                </c:pt>
                <c:pt idx="761">
                  <c:v>-9.3913072445907346</c:v>
                </c:pt>
                <c:pt idx="762">
                  <c:v>-9.2580495286193809</c:v>
                </c:pt>
                <c:pt idx="763">
                  <c:v>-9.1308409208269268</c:v>
                </c:pt>
                <c:pt idx="764">
                  <c:v>-9.020385694030324</c:v>
                </c:pt>
                <c:pt idx="765">
                  <c:v>-8.8763136179992443</c:v>
                </c:pt>
                <c:pt idx="766">
                  <c:v>-8.7777739783625748</c:v>
                </c:pt>
                <c:pt idx="767">
                  <c:v>-8.6509012476104772</c:v>
                </c:pt>
                <c:pt idx="768">
                  <c:v>-8.5131932945023436</c:v>
                </c:pt>
                <c:pt idx="769">
                  <c:v>-8.3946077555699503</c:v>
                </c:pt>
                <c:pt idx="770">
                  <c:v>-8.2622667589279217</c:v>
                </c:pt>
                <c:pt idx="771">
                  <c:v>-8.1418057291631385</c:v>
                </c:pt>
                <c:pt idx="772">
                  <c:v>-8.0426142314393019</c:v>
                </c:pt>
                <c:pt idx="773">
                  <c:v>-7.9025081525625183</c:v>
                </c:pt>
                <c:pt idx="774">
                  <c:v>-7.7676294706230919</c:v>
                </c:pt>
                <c:pt idx="775">
                  <c:v>-7.6557557171169037</c:v>
                </c:pt>
                <c:pt idx="776">
                  <c:v>-7.5235598328561082</c:v>
                </c:pt>
                <c:pt idx="777">
                  <c:v>-7.3980582549844476</c:v>
                </c:pt>
                <c:pt idx="778">
                  <c:v>-7.2861325197573024</c:v>
                </c:pt>
                <c:pt idx="779">
                  <c:v>-7.1658373773987023</c:v>
                </c:pt>
                <c:pt idx="780">
                  <c:v>-7.0540250738645227</c:v>
                </c:pt>
                <c:pt idx="781">
                  <c:v>-6.914583069103287</c:v>
                </c:pt>
                <c:pt idx="782">
                  <c:v>-6.7914751472119406</c:v>
                </c:pt>
                <c:pt idx="783">
                  <c:v>-6.6914130456890462</c:v>
                </c:pt>
                <c:pt idx="784">
                  <c:v>-6.5482191899739064</c:v>
                </c:pt>
                <c:pt idx="785">
                  <c:v>-6.4235376018204988</c:v>
                </c:pt>
                <c:pt idx="786">
                  <c:v>-6.2969451459862276</c:v>
                </c:pt>
                <c:pt idx="787">
                  <c:v>-6.1923823660739572</c:v>
                </c:pt>
                <c:pt idx="788">
                  <c:v>-6.0486034353730247</c:v>
                </c:pt>
                <c:pt idx="789">
                  <c:v>-5.9546163479068346</c:v>
                </c:pt>
                <c:pt idx="790">
                  <c:v>-5.8136020882160437</c:v>
                </c:pt>
                <c:pt idx="791">
                  <c:v>-5.6880137621531048</c:v>
                </c:pt>
                <c:pt idx="792">
                  <c:v>-5.5660146579432421</c:v>
                </c:pt>
                <c:pt idx="793">
                  <c:v>-5.4453544146255126</c:v>
                </c:pt>
                <c:pt idx="794">
                  <c:v>-5.3359563798268246</c:v>
                </c:pt>
                <c:pt idx="795">
                  <c:v>-5.1868079096059319</c:v>
                </c:pt>
                <c:pt idx="796">
                  <c:v>-5.0818636294422959</c:v>
                </c:pt>
                <c:pt idx="797">
                  <c:v>-4.9603480327467651</c:v>
                </c:pt>
                <c:pt idx="798">
                  <c:v>-4.8306034191716662</c:v>
                </c:pt>
                <c:pt idx="799">
                  <c:v>-4.7056104545343942</c:v>
                </c:pt>
                <c:pt idx="800">
                  <c:v>-4.586633200521419</c:v>
                </c:pt>
                <c:pt idx="801">
                  <c:v>-4.464308674166432</c:v>
                </c:pt>
                <c:pt idx="802">
                  <c:v>-4.3329901577542387</c:v>
                </c:pt>
                <c:pt idx="803">
                  <c:v>-4.2320078954021483</c:v>
                </c:pt>
                <c:pt idx="804">
                  <c:v>-4.0933522710836314</c:v>
                </c:pt>
                <c:pt idx="805">
                  <c:v>-3.9725331464239839</c:v>
                </c:pt>
                <c:pt idx="806">
                  <c:v>-3.847675590330482</c:v>
                </c:pt>
                <c:pt idx="807">
                  <c:v>-3.7265405137444532</c:v>
                </c:pt>
                <c:pt idx="808">
                  <c:v>-3.6114603428351302</c:v>
                </c:pt>
                <c:pt idx="809">
                  <c:v>-3.477454225443239</c:v>
                </c:pt>
                <c:pt idx="810">
                  <c:v>-3.3363473422151628</c:v>
                </c:pt>
                <c:pt idx="811">
                  <c:v>-3.2353074397672121</c:v>
                </c:pt>
                <c:pt idx="812">
                  <c:v>-3.1175809085294759</c:v>
                </c:pt>
                <c:pt idx="813">
                  <c:v>-2.9910596328317069</c:v>
                </c:pt>
                <c:pt idx="814">
                  <c:v>-2.8631736037910969</c:v>
                </c:pt>
                <c:pt idx="815">
                  <c:v>-2.7391664556411111</c:v>
                </c:pt>
                <c:pt idx="816">
                  <c:v>-2.6114948826078721</c:v>
                </c:pt>
                <c:pt idx="817">
                  <c:v>-2.5045224015359508</c:v>
                </c:pt>
                <c:pt idx="818">
                  <c:v>-2.3803539404143521</c:v>
                </c:pt>
                <c:pt idx="819">
                  <c:v>-2.2768348855568088</c:v>
                </c:pt>
                <c:pt idx="820">
                  <c:v>-2.122043983934077</c:v>
                </c:pt>
                <c:pt idx="821">
                  <c:v>-1.993284042799587</c:v>
                </c:pt>
                <c:pt idx="822">
                  <c:v>-1.884804811722802</c:v>
                </c:pt>
                <c:pt idx="823">
                  <c:v>-1.761832274465291</c:v>
                </c:pt>
                <c:pt idx="824">
                  <c:v>-1.6376328139516541</c:v>
                </c:pt>
                <c:pt idx="825">
                  <c:v>-1.5215509675196019</c:v>
                </c:pt>
                <c:pt idx="826">
                  <c:v>-1.3718450050314459</c:v>
                </c:pt>
                <c:pt idx="827">
                  <c:v>-1.2711351830844251</c:v>
                </c:pt>
                <c:pt idx="828">
                  <c:v>-1.1508922096300009</c:v>
                </c:pt>
                <c:pt idx="829">
                  <c:v>-1.0421036076422749</c:v>
                </c:pt>
                <c:pt idx="830">
                  <c:v>-0.90749564694169749</c:v>
                </c:pt>
                <c:pt idx="831">
                  <c:v>-0.78215052403902519</c:v>
                </c:pt>
                <c:pt idx="832">
                  <c:v>-0.65072113032067591</c:v>
                </c:pt>
                <c:pt idx="833">
                  <c:v>-0.51245680227123103</c:v>
                </c:pt>
                <c:pt idx="834">
                  <c:v>-0.41983581105387202</c:v>
                </c:pt>
                <c:pt idx="835">
                  <c:v>-0.28572877553358472</c:v>
                </c:pt>
                <c:pt idx="836">
                  <c:v>-0.18336100159331181</c:v>
                </c:pt>
                <c:pt idx="837">
                  <c:v>-4.4215269921778599E-2</c:v>
                </c:pt>
                <c:pt idx="838">
                  <c:v>8.7788445674732429E-2</c:v>
                </c:pt>
                <c:pt idx="839">
                  <c:v>0.19545580417712929</c:v>
                </c:pt>
                <c:pt idx="840">
                  <c:v>0.3509755302012536</c:v>
                </c:pt>
                <c:pt idx="841">
                  <c:v>0.45017799394378238</c:v>
                </c:pt>
                <c:pt idx="842">
                  <c:v>0.58180809369508779</c:v>
                </c:pt>
                <c:pt idx="843">
                  <c:v>0.70186065057180258</c:v>
                </c:pt>
                <c:pt idx="844">
                  <c:v>0.81299649621871595</c:v>
                </c:pt>
                <c:pt idx="845">
                  <c:v>0.93998395600380036</c:v>
                </c:pt>
                <c:pt idx="846">
                  <c:v>1.0712067721315179</c:v>
                </c:pt>
                <c:pt idx="847">
                  <c:v>1.1938049082568229</c:v>
                </c:pt>
                <c:pt idx="848">
                  <c:v>1.3178574115031549</c:v>
                </c:pt>
                <c:pt idx="849">
                  <c:v>1.4537696413572121</c:v>
                </c:pt>
                <c:pt idx="850">
                  <c:v>1.5592105263741589</c:v>
                </c:pt>
                <c:pt idx="851">
                  <c:v>1.668535916960707</c:v>
                </c:pt>
                <c:pt idx="852">
                  <c:v>1.7983761821835169</c:v>
                </c:pt>
                <c:pt idx="853">
                  <c:v>1.932673685965256</c:v>
                </c:pt>
                <c:pt idx="854">
                  <c:v>2.048039731526444</c:v>
                </c:pt>
                <c:pt idx="855">
                  <c:v>2.1892273163838349</c:v>
                </c:pt>
                <c:pt idx="856">
                  <c:v>2.304187235132702</c:v>
                </c:pt>
                <c:pt idx="857">
                  <c:v>2.4175165362308348</c:v>
                </c:pt>
                <c:pt idx="858">
                  <c:v>2.557058174721647</c:v>
                </c:pt>
                <c:pt idx="859">
                  <c:v>2.6658177307875799</c:v>
                </c:pt>
                <c:pt idx="860">
                  <c:v>2.799351056959551</c:v>
                </c:pt>
                <c:pt idx="861">
                  <c:v>2.9073533711650161</c:v>
                </c:pt>
                <c:pt idx="862">
                  <c:v>3.0442018569183351</c:v>
                </c:pt>
                <c:pt idx="863">
                  <c:v>3.17076044943957</c:v>
                </c:pt>
                <c:pt idx="864">
                  <c:v>3.2706069102242741</c:v>
                </c:pt>
                <c:pt idx="865">
                  <c:v>3.387091134894376</c:v>
                </c:pt>
                <c:pt idx="866">
                  <c:v>3.5285490298384161</c:v>
                </c:pt>
                <c:pt idx="867">
                  <c:v>3.6490167617751008</c:v>
                </c:pt>
                <c:pt idx="868">
                  <c:v>3.7629261655347359</c:v>
                </c:pt>
                <c:pt idx="869">
                  <c:v>3.896220482807109</c:v>
                </c:pt>
                <c:pt idx="870">
                  <c:v>4.0088636250615082</c:v>
                </c:pt>
                <c:pt idx="871">
                  <c:v>4.1386088011604443</c:v>
                </c:pt>
                <c:pt idx="872">
                  <c:v>4.2571159503735876</c:v>
                </c:pt>
                <c:pt idx="873">
                  <c:v>4.378777166803502</c:v>
                </c:pt>
                <c:pt idx="874">
                  <c:v>4.5072702252667796</c:v>
                </c:pt>
                <c:pt idx="875">
                  <c:v>4.6259086142060264</c:v>
                </c:pt>
                <c:pt idx="876">
                  <c:v>4.7606870532182484</c:v>
                </c:pt>
                <c:pt idx="877">
                  <c:v>4.8720795940811854</c:v>
                </c:pt>
                <c:pt idx="878">
                  <c:v>4.9923778775769279</c:v>
                </c:pt>
                <c:pt idx="879">
                  <c:v>5.1239404935978428</c:v>
                </c:pt>
                <c:pt idx="880">
                  <c:v>5.2513647702619437</c:v>
                </c:pt>
                <c:pt idx="881">
                  <c:v>5.3657490032367718</c:v>
                </c:pt>
                <c:pt idx="882">
                  <c:v>5.513052821724898</c:v>
                </c:pt>
                <c:pt idx="883">
                  <c:v>5.6124528771485416</c:v>
                </c:pt>
                <c:pt idx="884">
                  <c:v>5.7300587922889008</c:v>
                </c:pt>
                <c:pt idx="885">
                  <c:v>5.8609993567910124</c:v>
                </c:pt>
                <c:pt idx="886">
                  <c:v>5.9794949564501962</c:v>
                </c:pt>
                <c:pt idx="887">
                  <c:v>6.1198127956222379</c:v>
                </c:pt>
                <c:pt idx="888">
                  <c:v>6.2209103992322534</c:v>
                </c:pt>
                <c:pt idx="889">
                  <c:v>6.3596818586978543</c:v>
                </c:pt>
                <c:pt idx="890">
                  <c:v>6.4649245894183878</c:v>
                </c:pt>
                <c:pt idx="891">
                  <c:v>6.610730984321151</c:v>
                </c:pt>
                <c:pt idx="892">
                  <c:v>6.7147751197184107</c:v>
                </c:pt>
                <c:pt idx="893">
                  <c:v>6.8373972561585674</c:v>
                </c:pt>
                <c:pt idx="894">
                  <c:v>6.9594184554272829</c:v>
                </c:pt>
                <c:pt idx="895">
                  <c:v>7.1013228067986924</c:v>
                </c:pt>
                <c:pt idx="896">
                  <c:v>7.2149960418402088</c:v>
                </c:pt>
                <c:pt idx="897">
                  <c:v>7.3343494493004187</c:v>
                </c:pt>
                <c:pt idx="898">
                  <c:v>7.4711932533630829</c:v>
                </c:pt>
                <c:pt idx="899">
                  <c:v>7.5776353515901747</c:v>
                </c:pt>
                <c:pt idx="900">
                  <c:v>7.6989689756248936</c:v>
                </c:pt>
                <c:pt idx="901">
                  <c:v>7.807984623195523</c:v>
                </c:pt>
                <c:pt idx="902">
                  <c:v>7.9414714274574294</c:v>
                </c:pt>
                <c:pt idx="903">
                  <c:v>8.0603157505649392</c:v>
                </c:pt>
                <c:pt idx="904">
                  <c:v>8.2142498358716125</c:v>
                </c:pt>
                <c:pt idx="905">
                  <c:v>8.3317236054198816</c:v>
                </c:pt>
                <c:pt idx="906">
                  <c:v>8.4389772821412521</c:v>
                </c:pt>
                <c:pt idx="907">
                  <c:v>8.560258078892673</c:v>
                </c:pt>
                <c:pt idx="908">
                  <c:v>8.6829938662671111</c:v>
                </c:pt>
                <c:pt idx="909">
                  <c:v>8.802953225201577</c:v>
                </c:pt>
                <c:pt idx="910">
                  <c:v>8.9255635696357558</c:v>
                </c:pt>
                <c:pt idx="911">
                  <c:v>9.0365013975856527</c:v>
                </c:pt>
                <c:pt idx="912">
                  <c:v>9.1757141255388319</c:v>
                </c:pt>
                <c:pt idx="913">
                  <c:v>9.3012759890650045</c:v>
                </c:pt>
                <c:pt idx="914">
                  <c:v>9.4260272594808612</c:v>
                </c:pt>
                <c:pt idx="915">
                  <c:v>9.5458547592371588</c:v>
                </c:pt>
                <c:pt idx="916">
                  <c:v>9.6636321045164095</c:v>
                </c:pt>
                <c:pt idx="917">
                  <c:v>9.7776922374897595</c:v>
                </c:pt>
                <c:pt idx="918">
                  <c:v>9.922819080338968</c:v>
                </c:pt>
                <c:pt idx="919">
                  <c:v>10.04087010285161</c:v>
                </c:pt>
                <c:pt idx="920">
                  <c:v>10.17064335579818</c:v>
                </c:pt>
                <c:pt idx="921">
                  <c:v>10.281084698450231</c:v>
                </c:pt>
                <c:pt idx="922">
                  <c:v>10.40977904290793</c:v>
                </c:pt>
                <c:pt idx="923">
                  <c:v>10.51135047560882</c:v>
                </c:pt>
                <c:pt idx="924">
                  <c:v>10.64407311869547</c:v>
                </c:pt>
                <c:pt idx="925">
                  <c:v>10.781738085295389</c:v>
                </c:pt>
                <c:pt idx="926">
                  <c:v>10.909017176620919</c:v>
                </c:pt>
                <c:pt idx="927">
                  <c:v>11.02206446822254</c:v>
                </c:pt>
                <c:pt idx="928">
                  <c:v>11.155541086974671</c:v>
                </c:pt>
                <c:pt idx="929">
                  <c:v>11.266177572039791</c:v>
                </c:pt>
                <c:pt idx="930">
                  <c:v>11.39428946206124</c:v>
                </c:pt>
                <c:pt idx="931">
                  <c:v>11.51458152756436</c:v>
                </c:pt>
                <c:pt idx="932">
                  <c:v>11.61939390299187</c:v>
                </c:pt>
                <c:pt idx="933">
                  <c:v>11.7679164702198</c:v>
                </c:pt>
                <c:pt idx="934">
                  <c:v>11.885486544669501</c:v>
                </c:pt>
                <c:pt idx="935">
                  <c:v>12.00990675210841</c:v>
                </c:pt>
                <c:pt idx="936">
                  <c:v>12.129494565166169</c:v>
                </c:pt>
                <c:pt idx="937">
                  <c:v>12.2397324038929</c:v>
                </c:pt>
                <c:pt idx="938">
                  <c:v>12.38261767199668</c:v>
                </c:pt>
                <c:pt idx="939">
                  <c:v>12.476053945178361</c:v>
                </c:pt>
                <c:pt idx="940">
                  <c:v>12.617335432607041</c:v>
                </c:pt>
                <c:pt idx="941">
                  <c:v>12.77204008693576</c:v>
                </c:pt>
                <c:pt idx="942">
                  <c:v>12.858762413041919</c:v>
                </c:pt>
                <c:pt idx="943">
                  <c:v>12.99168658910247</c:v>
                </c:pt>
                <c:pt idx="944">
                  <c:v>13.10422782114375</c:v>
                </c:pt>
                <c:pt idx="945">
                  <c:v>13.2298290206756</c:v>
                </c:pt>
                <c:pt idx="946">
                  <c:v>13.361566391728729</c:v>
                </c:pt>
                <c:pt idx="947">
                  <c:v>13.47617928587232</c:v>
                </c:pt>
                <c:pt idx="948">
                  <c:v>13.6244286895614</c:v>
                </c:pt>
                <c:pt idx="949">
                  <c:v>13.720638329309571</c:v>
                </c:pt>
                <c:pt idx="950">
                  <c:v>13.840579041701289</c:v>
                </c:pt>
                <c:pt idx="951">
                  <c:v>13.985834387034</c:v>
                </c:pt>
                <c:pt idx="952">
                  <c:v>14.094175800589429</c:v>
                </c:pt>
                <c:pt idx="953">
                  <c:v>14.214457612887539</c:v>
                </c:pt>
                <c:pt idx="954">
                  <c:v>14.3425408273672</c:v>
                </c:pt>
                <c:pt idx="955">
                  <c:v>14.453617621938349</c:v>
                </c:pt>
                <c:pt idx="956">
                  <c:v>14.593518168025239</c:v>
                </c:pt>
                <c:pt idx="957">
                  <c:v>14.717376416000491</c:v>
                </c:pt>
                <c:pt idx="958">
                  <c:v>14.823456673839249</c:v>
                </c:pt>
                <c:pt idx="959">
                  <c:v>14.952528209670851</c:v>
                </c:pt>
                <c:pt idx="960">
                  <c:v>15.082597176612859</c:v>
                </c:pt>
                <c:pt idx="961">
                  <c:v>15.19351366529486</c:v>
                </c:pt>
                <c:pt idx="962">
                  <c:v>15.338674402213771</c:v>
                </c:pt>
                <c:pt idx="963">
                  <c:v>15.43132854149229</c:v>
                </c:pt>
                <c:pt idx="964">
                  <c:v>15.56265583705499</c:v>
                </c:pt>
                <c:pt idx="965">
                  <c:v>15.70067965260313</c:v>
                </c:pt>
                <c:pt idx="966">
                  <c:v>15.80167168086075</c:v>
                </c:pt>
                <c:pt idx="967">
                  <c:v>15.934129981704301</c:v>
                </c:pt>
                <c:pt idx="968">
                  <c:v>16.072969231378071</c:v>
                </c:pt>
                <c:pt idx="969">
                  <c:v>16.19229285885103</c:v>
                </c:pt>
                <c:pt idx="970">
                  <c:v>16.315378750070519</c:v>
                </c:pt>
                <c:pt idx="971">
                  <c:v>16.42750480857967</c:v>
                </c:pt>
                <c:pt idx="972">
                  <c:v>16.54517390852936</c:v>
                </c:pt>
                <c:pt idx="973">
                  <c:v>16.672070806093981</c:v>
                </c:pt>
                <c:pt idx="974">
                  <c:v>16.79326893605457</c:v>
                </c:pt>
                <c:pt idx="975">
                  <c:v>16.908561119321231</c:v>
                </c:pt>
                <c:pt idx="976">
                  <c:v>17.044168675936081</c:v>
                </c:pt>
                <c:pt idx="977">
                  <c:v>17.157556260835349</c:v>
                </c:pt>
                <c:pt idx="978">
                  <c:v>17.296196868859401</c:v>
                </c:pt>
                <c:pt idx="979">
                  <c:v>17.424695034002472</c:v>
                </c:pt>
                <c:pt idx="980">
                  <c:v>17.549692753772089</c:v>
                </c:pt>
                <c:pt idx="981">
                  <c:v>17.660413698807758</c:v>
                </c:pt>
                <c:pt idx="982">
                  <c:v>17.764748460878931</c:v>
                </c:pt>
                <c:pt idx="983">
                  <c:v>17.901898556961211</c:v>
                </c:pt>
                <c:pt idx="984">
                  <c:v>18.02087498838074</c:v>
                </c:pt>
                <c:pt idx="985">
                  <c:v>18.136171447044429</c:v>
                </c:pt>
                <c:pt idx="986">
                  <c:v>18.269366556553621</c:v>
                </c:pt>
                <c:pt idx="987">
                  <c:v>18.370800386828311</c:v>
                </c:pt>
                <c:pt idx="988">
                  <c:v>18.525604129047281</c:v>
                </c:pt>
                <c:pt idx="989">
                  <c:v>18.638846969394361</c:v>
                </c:pt>
                <c:pt idx="990">
                  <c:v>18.76213117438709</c:v>
                </c:pt>
                <c:pt idx="991">
                  <c:v>18.889068897044009</c:v>
                </c:pt>
                <c:pt idx="992">
                  <c:v>19.006584879217431</c:v>
                </c:pt>
                <c:pt idx="993">
                  <c:v>19.130091627552641</c:v>
                </c:pt>
                <c:pt idx="994">
                  <c:v>19.254914454620629</c:v>
                </c:pt>
                <c:pt idx="995">
                  <c:v>19.374841844091801</c:v>
                </c:pt>
                <c:pt idx="996">
                  <c:v>19.49069508398998</c:v>
                </c:pt>
                <c:pt idx="997">
                  <c:v>19.610994094967229</c:v>
                </c:pt>
                <c:pt idx="998">
                  <c:v>19.736982023946439</c:v>
                </c:pt>
                <c:pt idx="999">
                  <c:v>19.86997135854574</c:v>
                </c:pt>
                <c:pt idx="1000">
                  <c:v>19.970125474741678</c:v>
                </c:pt>
                <c:pt idx="1001">
                  <c:v>20.132274994777958</c:v>
                </c:pt>
                <c:pt idx="1002">
                  <c:v>20.2399581846621</c:v>
                </c:pt>
                <c:pt idx="1003">
                  <c:v>20.353017777145681</c:v>
                </c:pt>
                <c:pt idx="1004">
                  <c:v>20.476866761495561</c:v>
                </c:pt>
                <c:pt idx="1005">
                  <c:v>20.60791627940381</c:v>
                </c:pt>
                <c:pt idx="1006">
                  <c:v>20.724026411135981</c:v>
                </c:pt>
                <c:pt idx="1007">
                  <c:v>20.847022682602759</c:v>
                </c:pt>
                <c:pt idx="1008">
                  <c:v>20.98113450403196</c:v>
                </c:pt>
                <c:pt idx="1009">
                  <c:v>21.097835733885859</c:v>
                </c:pt>
                <c:pt idx="1010">
                  <c:v>21.22344093412914</c:v>
                </c:pt>
                <c:pt idx="1011">
                  <c:v>21.345090174178779</c:v>
                </c:pt>
                <c:pt idx="1012">
                  <c:v>21.478880029971439</c:v>
                </c:pt>
                <c:pt idx="1013">
                  <c:v>21.58311038701606</c:v>
                </c:pt>
                <c:pt idx="1014">
                  <c:v>21.731052668921961</c:v>
                </c:pt>
                <c:pt idx="1015">
                  <c:v>21.82813055321213</c:v>
                </c:pt>
                <c:pt idx="1016">
                  <c:v>21.958734567437201</c:v>
                </c:pt>
                <c:pt idx="1017">
                  <c:v>22.092736557779919</c:v>
                </c:pt>
                <c:pt idx="1018">
                  <c:v>22.200266001694899</c:v>
                </c:pt>
                <c:pt idx="1019">
                  <c:v>22.314168939726869</c:v>
                </c:pt>
                <c:pt idx="1020">
                  <c:v>22.437189958521799</c:v>
                </c:pt>
                <c:pt idx="1021">
                  <c:v>22.561858998056039</c:v>
                </c:pt>
                <c:pt idx="1022">
                  <c:v>22.687554949261479</c:v>
                </c:pt>
                <c:pt idx="1023">
                  <c:v>22.805671596581131</c:v>
                </c:pt>
                <c:pt idx="1024">
                  <c:v>22.93088614083808</c:v>
                </c:pt>
                <c:pt idx="1025">
                  <c:v>23.073392477838009</c:v>
                </c:pt>
                <c:pt idx="1026">
                  <c:v>23.197066622212621</c:v>
                </c:pt>
                <c:pt idx="1027">
                  <c:v>23.311830527945862</c:v>
                </c:pt>
                <c:pt idx="1028">
                  <c:v>23.448189536503321</c:v>
                </c:pt>
                <c:pt idx="1029">
                  <c:v>23.5693617117679</c:v>
                </c:pt>
                <c:pt idx="1030">
                  <c:v>23.676393004486389</c:v>
                </c:pt>
                <c:pt idx="1031">
                  <c:v>23.823498205898659</c:v>
                </c:pt>
                <c:pt idx="1032">
                  <c:v>23.91538896297374</c:v>
                </c:pt>
                <c:pt idx="1033">
                  <c:v>24.046907860851832</c:v>
                </c:pt>
                <c:pt idx="1034">
                  <c:v>24.172260067996941</c:v>
                </c:pt>
                <c:pt idx="1035">
                  <c:v>24.300059689354899</c:v>
                </c:pt>
                <c:pt idx="1036">
                  <c:v>24.406058663582542</c:v>
                </c:pt>
                <c:pt idx="1037">
                  <c:v>24.548609946720319</c:v>
                </c:pt>
                <c:pt idx="1038">
                  <c:v>24.675543710900801</c:v>
                </c:pt>
                <c:pt idx="1039">
                  <c:v>24.783433043963669</c:v>
                </c:pt>
                <c:pt idx="1040">
                  <c:v>24.91887463659873</c:v>
                </c:pt>
                <c:pt idx="1041">
                  <c:v>25.02340169039439</c:v>
                </c:pt>
                <c:pt idx="1042">
                  <c:v>25.161595679829759</c:v>
                </c:pt>
                <c:pt idx="1043">
                  <c:v>25.279445045437281</c:v>
                </c:pt>
                <c:pt idx="1044">
                  <c:v>25.39270427445399</c:v>
                </c:pt>
                <c:pt idx="1045">
                  <c:v>25.515574282615599</c:v>
                </c:pt>
                <c:pt idx="1046">
                  <c:v>25.623019251405079</c:v>
                </c:pt>
                <c:pt idx="1047">
                  <c:v>25.776087730282821</c:v>
                </c:pt>
                <c:pt idx="1048">
                  <c:v>25.879144731700531</c:v>
                </c:pt>
                <c:pt idx="1049">
                  <c:v>26.028053591159559</c:v>
                </c:pt>
                <c:pt idx="1050">
                  <c:v>26.140420108043429</c:v>
                </c:pt>
                <c:pt idx="1051">
                  <c:v>26.274859588660949</c:v>
                </c:pt>
                <c:pt idx="1052">
                  <c:v>26.384166695305399</c:v>
                </c:pt>
                <c:pt idx="1053">
                  <c:v>26.517082711227768</c:v>
                </c:pt>
                <c:pt idx="1054">
                  <c:v>26.624731150523932</c:v>
                </c:pt>
                <c:pt idx="1055">
                  <c:v>26.750956569630489</c:v>
                </c:pt>
                <c:pt idx="1056">
                  <c:v>26.86937651998397</c:v>
                </c:pt>
                <c:pt idx="1057">
                  <c:v>27.00294438448503</c:v>
                </c:pt>
                <c:pt idx="1058">
                  <c:v>27.110693799705359</c:v>
                </c:pt>
                <c:pt idx="1059">
                  <c:v>27.24197593703224</c:v>
                </c:pt>
                <c:pt idx="1060">
                  <c:v>27.367612671360629</c:v>
                </c:pt>
                <c:pt idx="1061">
                  <c:v>27.48455191759092</c:v>
                </c:pt>
                <c:pt idx="1062">
                  <c:v>27.61165893122751</c:v>
                </c:pt>
                <c:pt idx="1063">
                  <c:v>27.734395758543489</c:v>
                </c:pt>
                <c:pt idx="1064">
                  <c:v>27.848190920789989</c:v>
                </c:pt>
                <c:pt idx="1065">
                  <c:v>27.992463652239049</c:v>
                </c:pt>
                <c:pt idx="1066">
                  <c:v>28.11223440331548</c:v>
                </c:pt>
                <c:pt idx="1067">
                  <c:v>28.232509311357319</c:v>
                </c:pt>
                <c:pt idx="1068">
                  <c:v>28.346968025746609</c:v>
                </c:pt>
                <c:pt idx="1069">
                  <c:v>28.48030932367385</c:v>
                </c:pt>
                <c:pt idx="1070">
                  <c:v>28.58901159143198</c:v>
                </c:pt>
                <c:pt idx="1071">
                  <c:v>28.726727483412049</c:v>
                </c:pt>
                <c:pt idx="1072">
                  <c:v>28.83818917010694</c:v>
                </c:pt>
                <c:pt idx="1073">
                  <c:v>28.963984426459209</c:v>
                </c:pt>
                <c:pt idx="1074">
                  <c:v>29.08757675060934</c:v>
                </c:pt>
                <c:pt idx="1075">
                  <c:v>29.18873038394042</c:v>
                </c:pt>
                <c:pt idx="1076">
                  <c:v>29.320942506557572</c:v>
                </c:pt>
                <c:pt idx="1077">
                  <c:v>29.438591065023559</c:v>
                </c:pt>
                <c:pt idx="1078">
                  <c:v>29.58121348657841</c:v>
                </c:pt>
                <c:pt idx="1079">
                  <c:v>29.691132459540089</c:v>
                </c:pt>
                <c:pt idx="1080">
                  <c:v>29.84285773953258</c:v>
                </c:pt>
                <c:pt idx="1081">
                  <c:v>29.942920107855169</c:v>
                </c:pt>
                <c:pt idx="1082">
                  <c:v>30.098055267946961</c:v>
                </c:pt>
                <c:pt idx="1083">
                  <c:v>30.192510032735921</c:v>
                </c:pt>
                <c:pt idx="1084">
                  <c:v>30.310012269661058</c:v>
                </c:pt>
                <c:pt idx="1085">
                  <c:v>30.43367632573603</c:v>
                </c:pt>
                <c:pt idx="1086">
                  <c:v>30.56152001710171</c:v>
                </c:pt>
                <c:pt idx="1087">
                  <c:v>30.693370798780389</c:v>
                </c:pt>
                <c:pt idx="1088">
                  <c:v>30.810404212240091</c:v>
                </c:pt>
                <c:pt idx="1089">
                  <c:v>30.94292388386793</c:v>
                </c:pt>
                <c:pt idx="1090">
                  <c:v>31.064549433685329</c:v>
                </c:pt>
                <c:pt idx="1091">
                  <c:v>31.18159391362968</c:v>
                </c:pt>
                <c:pt idx="1092">
                  <c:v>31.293526793510981</c:v>
                </c:pt>
                <c:pt idx="1093">
                  <c:v>31.42795499299433</c:v>
                </c:pt>
                <c:pt idx="1094">
                  <c:v>31.55867130689165</c:v>
                </c:pt>
                <c:pt idx="1095">
                  <c:v>31.6624740211962</c:v>
                </c:pt>
                <c:pt idx="1096">
                  <c:v>31.781319769289841</c:v>
                </c:pt>
                <c:pt idx="1097">
                  <c:v>31.9136590708755</c:v>
                </c:pt>
                <c:pt idx="1098">
                  <c:v>32.047588655314939</c:v>
                </c:pt>
                <c:pt idx="1099">
                  <c:v>32.148619673573478</c:v>
                </c:pt>
                <c:pt idx="1100">
                  <c:v>32.282551226376313</c:v>
                </c:pt>
                <c:pt idx="1101">
                  <c:v>32.41407481760092</c:v>
                </c:pt>
                <c:pt idx="1102">
                  <c:v>32.524464614162532</c:v>
                </c:pt>
                <c:pt idx="1103">
                  <c:v>32.665532287198289</c:v>
                </c:pt>
                <c:pt idx="1104">
                  <c:v>32.762846614841919</c:v>
                </c:pt>
                <c:pt idx="1105">
                  <c:v>32.903203594133913</c:v>
                </c:pt>
                <c:pt idx="1106">
                  <c:v>33.029319846756948</c:v>
                </c:pt>
                <c:pt idx="1107">
                  <c:v>33.156283180773023</c:v>
                </c:pt>
                <c:pt idx="1108">
                  <c:v>33.264181253213962</c:v>
                </c:pt>
                <c:pt idx="1109">
                  <c:v>33.416114674528558</c:v>
                </c:pt>
                <c:pt idx="1110">
                  <c:v>33.509101382288073</c:v>
                </c:pt>
                <c:pt idx="1111">
                  <c:v>33.623133845426928</c:v>
                </c:pt>
                <c:pt idx="1112">
                  <c:v>33.76582592293812</c:v>
                </c:pt>
                <c:pt idx="1113">
                  <c:v>33.880098689656052</c:v>
                </c:pt>
                <c:pt idx="1114">
                  <c:v>33.996447337841907</c:v>
                </c:pt>
                <c:pt idx="1115">
                  <c:v>34.138283711308361</c:v>
                </c:pt>
                <c:pt idx="1116">
                  <c:v>34.252329598614608</c:v>
                </c:pt>
                <c:pt idx="1117">
                  <c:v>34.377968899870332</c:v>
                </c:pt>
                <c:pt idx="1118">
                  <c:v>34.486685733593959</c:v>
                </c:pt>
                <c:pt idx="1119">
                  <c:v>34.62376680578717</c:v>
                </c:pt>
                <c:pt idx="1120">
                  <c:v>34.735040820325708</c:v>
                </c:pt>
                <c:pt idx="1121">
                  <c:v>34.86376857349228</c:v>
                </c:pt>
                <c:pt idx="1122">
                  <c:v>34.964751807676748</c:v>
                </c:pt>
                <c:pt idx="1123">
                  <c:v>35.092881195951414</c:v>
                </c:pt>
                <c:pt idx="1124">
                  <c:v>35.220412372092028</c:v>
                </c:pt>
                <c:pt idx="1125">
                  <c:v>35.369977519080862</c:v>
                </c:pt>
                <c:pt idx="1126">
                  <c:v>35.473739590594391</c:v>
                </c:pt>
                <c:pt idx="1127">
                  <c:v>35.6032660396354</c:v>
                </c:pt>
                <c:pt idx="1128">
                  <c:v>35.730563074070183</c:v>
                </c:pt>
                <c:pt idx="1129">
                  <c:v>35.844730165003803</c:v>
                </c:pt>
                <c:pt idx="1130">
                  <c:v>35.975872648328448</c:v>
                </c:pt>
                <c:pt idx="1131">
                  <c:v>36.092540595448327</c:v>
                </c:pt>
                <c:pt idx="1132">
                  <c:v>36.201349417560436</c:v>
                </c:pt>
                <c:pt idx="1133">
                  <c:v>36.337876222027489</c:v>
                </c:pt>
                <c:pt idx="1134">
                  <c:v>36.46244155661509</c:v>
                </c:pt>
                <c:pt idx="1135">
                  <c:v>36.591163361736449</c:v>
                </c:pt>
                <c:pt idx="1136">
                  <c:v>36.701534552517437</c:v>
                </c:pt>
                <c:pt idx="1137">
                  <c:v>36.821534312457693</c:v>
                </c:pt>
                <c:pt idx="1138">
                  <c:v>36.952201874501441</c:v>
                </c:pt>
                <c:pt idx="1139">
                  <c:v>37.066979122348407</c:v>
                </c:pt>
                <c:pt idx="1140">
                  <c:v>37.191585100594303</c:v>
                </c:pt>
                <c:pt idx="1141">
                  <c:v>37.30363721044057</c:v>
                </c:pt>
                <c:pt idx="1142">
                  <c:v>37.444969025712233</c:v>
                </c:pt>
                <c:pt idx="1143">
                  <c:v>37.562006939778833</c:v>
                </c:pt>
                <c:pt idx="1144">
                  <c:v>37.68833322836025</c:v>
                </c:pt>
                <c:pt idx="1145">
                  <c:v>37.819309387010257</c:v>
                </c:pt>
                <c:pt idx="1146">
                  <c:v>37.937996933128261</c:v>
                </c:pt>
                <c:pt idx="1147">
                  <c:v>38.060987483983517</c:v>
                </c:pt>
                <c:pt idx="1148">
                  <c:v>38.170065360487911</c:v>
                </c:pt>
                <c:pt idx="1149">
                  <c:v>38.2792290235937</c:v>
                </c:pt>
                <c:pt idx="1150">
                  <c:v>38.43010744609893</c:v>
                </c:pt>
                <c:pt idx="1151">
                  <c:v>38.551721766111648</c:v>
                </c:pt>
                <c:pt idx="1152">
                  <c:v>38.660229215074928</c:v>
                </c:pt>
                <c:pt idx="1153">
                  <c:v>38.778002050854013</c:v>
                </c:pt>
                <c:pt idx="1154">
                  <c:v>38.929863620988613</c:v>
                </c:pt>
                <c:pt idx="1155">
                  <c:v>39.019513038674177</c:v>
                </c:pt>
                <c:pt idx="1156">
                  <c:v>39.166518543046152</c:v>
                </c:pt>
                <c:pt idx="1157">
                  <c:v>39.300073567362567</c:v>
                </c:pt>
                <c:pt idx="1158">
                  <c:v>39.401995770794542</c:v>
                </c:pt>
                <c:pt idx="1159">
                  <c:v>39.511711805462816</c:v>
                </c:pt>
                <c:pt idx="1160">
                  <c:v>39.651638005510897</c:v>
                </c:pt>
                <c:pt idx="1161">
                  <c:v>39.779188658464022</c:v>
                </c:pt>
                <c:pt idx="1162">
                  <c:v>39.912880103775649</c:v>
                </c:pt>
                <c:pt idx="1163">
                  <c:v>40.022558602185029</c:v>
                </c:pt>
                <c:pt idx="1164">
                  <c:v>40.150162127998733</c:v>
                </c:pt>
                <c:pt idx="1165">
                  <c:v>40.267792848810423</c:v>
                </c:pt>
                <c:pt idx="1166">
                  <c:v>40.387143938709762</c:v>
                </c:pt>
                <c:pt idx="1167">
                  <c:v>40.521615702816057</c:v>
                </c:pt>
                <c:pt idx="1168">
                  <c:v>40.646286080315583</c:v>
                </c:pt>
                <c:pt idx="1169">
                  <c:v>40.765160616397402</c:v>
                </c:pt>
                <c:pt idx="1170">
                  <c:v>40.875396726694653</c:v>
                </c:pt>
                <c:pt idx="1171">
                  <c:v>41.014188829287257</c:v>
                </c:pt>
                <c:pt idx="1172">
                  <c:v>41.154465159832966</c:v>
                </c:pt>
                <c:pt idx="1173">
                  <c:v>41.249386205417409</c:v>
                </c:pt>
                <c:pt idx="1174">
                  <c:v>41.372820226702231</c:v>
                </c:pt>
                <c:pt idx="1175">
                  <c:v>41.492374326219363</c:v>
                </c:pt>
                <c:pt idx="1176">
                  <c:v>41.627412028363949</c:v>
                </c:pt>
                <c:pt idx="1177">
                  <c:v>41.740665040858687</c:v>
                </c:pt>
                <c:pt idx="1178">
                  <c:v>41.873193573266121</c:v>
                </c:pt>
                <c:pt idx="1179">
                  <c:v>41.990738061557117</c:v>
                </c:pt>
                <c:pt idx="1180">
                  <c:v>42.118974194043119</c:v>
                </c:pt>
                <c:pt idx="1181">
                  <c:v>42.231817372198577</c:v>
                </c:pt>
                <c:pt idx="1182">
                  <c:v>42.360166249066992</c:v>
                </c:pt>
                <c:pt idx="1183">
                  <c:v>42.480673927648922</c:v>
                </c:pt>
                <c:pt idx="1184">
                  <c:v>42.604305434723983</c:v>
                </c:pt>
                <c:pt idx="1185">
                  <c:v>42.712802163021877</c:v>
                </c:pt>
                <c:pt idx="1186">
                  <c:v>42.863060219702561</c:v>
                </c:pt>
                <c:pt idx="1187">
                  <c:v>42.960184440295393</c:v>
                </c:pt>
                <c:pt idx="1188">
                  <c:v>43.086014974657019</c:v>
                </c:pt>
                <c:pt idx="1189">
                  <c:v>43.224403989476002</c:v>
                </c:pt>
                <c:pt idx="1190">
                  <c:v>43.32853102983097</c:v>
                </c:pt>
                <c:pt idx="1191">
                  <c:v>43.460293220891572</c:v>
                </c:pt>
                <c:pt idx="1192">
                  <c:v>43.584652260387543</c:v>
                </c:pt>
                <c:pt idx="1193">
                  <c:v>43.706301984386243</c:v>
                </c:pt>
                <c:pt idx="1194">
                  <c:v>43.831369583613991</c:v>
                </c:pt>
                <c:pt idx="1195">
                  <c:v>43.970374745740401</c:v>
                </c:pt>
                <c:pt idx="1196">
                  <c:v>44.094086426789147</c:v>
                </c:pt>
                <c:pt idx="1197">
                  <c:v>44.19610503792569</c:v>
                </c:pt>
                <c:pt idx="1198">
                  <c:v>44.313288333179059</c:v>
                </c:pt>
                <c:pt idx="1199">
                  <c:v>44.451825583046059</c:v>
                </c:pt>
                <c:pt idx="1200">
                  <c:v>44.585913016726181</c:v>
                </c:pt>
                <c:pt idx="1201">
                  <c:v>44.705793589451098</c:v>
                </c:pt>
                <c:pt idx="1202">
                  <c:v>44.823507598912329</c:v>
                </c:pt>
                <c:pt idx="1203">
                  <c:v>44.939767124670418</c:v>
                </c:pt>
                <c:pt idx="1204">
                  <c:v>45.055558757548113</c:v>
                </c:pt>
                <c:pt idx="1205">
                  <c:v>45.176910097697878</c:v>
                </c:pt>
                <c:pt idx="1206">
                  <c:v>45.297474200444007</c:v>
                </c:pt>
                <c:pt idx="1207">
                  <c:v>45.441109364717647</c:v>
                </c:pt>
                <c:pt idx="1208">
                  <c:v>45.549039888656068</c:v>
                </c:pt>
                <c:pt idx="1209">
                  <c:v>45.668134533193609</c:v>
                </c:pt>
                <c:pt idx="1210">
                  <c:v>45.795849820706678</c:v>
                </c:pt>
                <c:pt idx="1211">
                  <c:v>45.925367356866332</c:v>
                </c:pt>
                <c:pt idx="1212">
                  <c:v>46.061563089555527</c:v>
                </c:pt>
                <c:pt idx="1213">
                  <c:v>46.171022317219688</c:v>
                </c:pt>
                <c:pt idx="1214">
                  <c:v>46.30183221457014</c:v>
                </c:pt>
                <c:pt idx="1215">
                  <c:v>46.413613614842347</c:v>
                </c:pt>
                <c:pt idx="1216">
                  <c:v>46.530666081976513</c:v>
                </c:pt>
                <c:pt idx="1217">
                  <c:v>46.655286720114702</c:v>
                </c:pt>
                <c:pt idx="1218">
                  <c:v>46.758281630305191</c:v>
                </c:pt>
                <c:pt idx="1219">
                  <c:v>46.903598193786081</c:v>
                </c:pt>
                <c:pt idx="1220">
                  <c:v>47.025279647612358</c:v>
                </c:pt>
                <c:pt idx="1221">
                  <c:v>47.142243739980763</c:v>
                </c:pt>
                <c:pt idx="1222">
                  <c:v>47.281548645399603</c:v>
                </c:pt>
                <c:pt idx="1223">
                  <c:v>47.397153268645468</c:v>
                </c:pt>
                <c:pt idx="1224">
                  <c:v>47.524256002679458</c:v>
                </c:pt>
                <c:pt idx="1225">
                  <c:v>47.636708802747592</c:v>
                </c:pt>
                <c:pt idx="1226">
                  <c:v>47.757907086658413</c:v>
                </c:pt>
                <c:pt idx="1227">
                  <c:v>47.876586799376348</c:v>
                </c:pt>
                <c:pt idx="1228">
                  <c:v>48.025954876848573</c:v>
                </c:pt>
                <c:pt idx="1229">
                  <c:v>48.14124539929162</c:v>
                </c:pt>
                <c:pt idx="1230">
                  <c:v>48.274610455461193</c:v>
                </c:pt>
                <c:pt idx="1231">
                  <c:v>48.355679555992822</c:v>
                </c:pt>
                <c:pt idx="1232">
                  <c:v>48.513081858138207</c:v>
                </c:pt>
                <c:pt idx="1233">
                  <c:v>48.627861054077243</c:v>
                </c:pt>
                <c:pt idx="1234">
                  <c:v>48.726369470676268</c:v>
                </c:pt>
                <c:pt idx="1235">
                  <c:v>48.870206577079898</c:v>
                </c:pt>
                <c:pt idx="1236">
                  <c:v>48.979919471649232</c:v>
                </c:pt>
                <c:pt idx="1237">
                  <c:v>49.098484318928911</c:v>
                </c:pt>
                <c:pt idx="1238">
                  <c:v>49.260512272697838</c:v>
                </c:pt>
                <c:pt idx="1239">
                  <c:v>49.36218736123999</c:v>
                </c:pt>
                <c:pt idx="1240">
                  <c:v>49.500329056440648</c:v>
                </c:pt>
                <c:pt idx="1241">
                  <c:v>49.605623088758648</c:v>
                </c:pt>
                <c:pt idx="1242">
                  <c:v>49.733248117803207</c:v>
                </c:pt>
                <c:pt idx="1243">
                  <c:v>49.860297409296209</c:v>
                </c:pt>
                <c:pt idx="1244">
                  <c:v>49.957114775436878</c:v>
                </c:pt>
                <c:pt idx="1245">
                  <c:v>50.105853093500912</c:v>
                </c:pt>
                <c:pt idx="1246">
                  <c:v>50.245219205396609</c:v>
                </c:pt>
                <c:pt idx="1247">
                  <c:v>50.3437290082353</c:v>
                </c:pt>
                <c:pt idx="1248">
                  <c:v>50.465496425778099</c:v>
                </c:pt>
                <c:pt idx="1249">
                  <c:v>50.574701275619532</c:v>
                </c:pt>
                <c:pt idx="1250">
                  <c:v>50.710793761491459</c:v>
                </c:pt>
                <c:pt idx="1251">
                  <c:v>50.824277677796317</c:v>
                </c:pt>
                <c:pt idx="1252">
                  <c:v>50.954261425302427</c:v>
                </c:pt>
                <c:pt idx="1253">
                  <c:v>51.075724041137327</c:v>
                </c:pt>
                <c:pt idx="1254">
                  <c:v>51.203136177488368</c:v>
                </c:pt>
                <c:pt idx="1255">
                  <c:v>51.331630314508061</c:v>
                </c:pt>
                <c:pt idx="1256">
                  <c:v>51.447989628366997</c:v>
                </c:pt>
                <c:pt idx="1257">
                  <c:v>51.577796199244119</c:v>
                </c:pt>
                <c:pt idx="1258">
                  <c:v>51.692341981097741</c:v>
                </c:pt>
                <c:pt idx="1259">
                  <c:v>51.823689623659732</c:v>
                </c:pt>
                <c:pt idx="1260">
                  <c:v>51.966580651476477</c:v>
                </c:pt>
                <c:pt idx="1261">
                  <c:v>52.066176821870442</c:v>
                </c:pt>
                <c:pt idx="1262">
                  <c:v>52.199469951414187</c:v>
                </c:pt>
                <c:pt idx="1263">
                  <c:v>52.318095697258059</c:v>
                </c:pt>
                <c:pt idx="1264">
                  <c:v>52.43747289007905</c:v>
                </c:pt>
                <c:pt idx="1265">
                  <c:v>52.555679270233668</c:v>
                </c:pt>
                <c:pt idx="1266">
                  <c:v>52.678756892657418</c:v>
                </c:pt>
                <c:pt idx="1267">
                  <c:v>52.816010129679228</c:v>
                </c:pt>
                <c:pt idx="1268">
                  <c:v>52.918344242737362</c:v>
                </c:pt>
                <c:pt idx="1269">
                  <c:v>53.059120824460479</c:v>
                </c:pt>
                <c:pt idx="1270">
                  <c:v>53.17015349415675</c:v>
                </c:pt>
                <c:pt idx="1271">
                  <c:v>53.297912899866283</c:v>
                </c:pt>
                <c:pt idx="1272">
                  <c:v>53.415974614110041</c:v>
                </c:pt>
                <c:pt idx="1273">
                  <c:v>53.559134837697172</c:v>
                </c:pt>
                <c:pt idx="1274">
                  <c:v>53.662628438115412</c:v>
                </c:pt>
                <c:pt idx="1275">
                  <c:v>53.785394578046812</c:v>
                </c:pt>
                <c:pt idx="1276">
                  <c:v>53.907000555979607</c:v>
                </c:pt>
                <c:pt idx="1277">
                  <c:v>54.022231113123951</c:v>
                </c:pt>
                <c:pt idx="1278">
                  <c:v>54.160016628281817</c:v>
                </c:pt>
                <c:pt idx="1279">
                  <c:v>54.286101719930507</c:v>
                </c:pt>
                <c:pt idx="1280">
                  <c:v>54.377173899458057</c:v>
                </c:pt>
                <c:pt idx="1281">
                  <c:v>54.545117932913968</c:v>
                </c:pt>
                <c:pt idx="1282">
                  <c:v>54.634885602158697</c:v>
                </c:pt>
                <c:pt idx="1283">
                  <c:v>54.765792992772901</c:v>
                </c:pt>
                <c:pt idx="1284">
                  <c:v>54.894052127363238</c:v>
                </c:pt>
                <c:pt idx="1285">
                  <c:v>55.002861740806743</c:v>
                </c:pt>
                <c:pt idx="1286">
                  <c:v>55.122029894110767</c:v>
                </c:pt>
                <c:pt idx="1287">
                  <c:v>55.262611738740247</c:v>
                </c:pt>
                <c:pt idx="1288">
                  <c:v>55.371720472313598</c:v>
                </c:pt>
                <c:pt idx="1289">
                  <c:v>55.498326652337077</c:v>
                </c:pt>
                <c:pt idx="1290">
                  <c:v>55.629448154198371</c:v>
                </c:pt>
                <c:pt idx="1291">
                  <c:v>55.752058976766591</c:v>
                </c:pt>
                <c:pt idx="1292">
                  <c:v>55.886308219331397</c:v>
                </c:pt>
                <c:pt idx="1293">
                  <c:v>55.995516910409492</c:v>
                </c:pt>
                <c:pt idx="1294">
                  <c:v>56.113003944632062</c:v>
                </c:pt>
                <c:pt idx="1295">
                  <c:v>56.2465132128645</c:v>
                </c:pt>
                <c:pt idx="1296">
                  <c:v>56.363986509469441</c:v>
                </c:pt>
                <c:pt idx="1297">
                  <c:v>56.513247312724047</c:v>
                </c:pt>
                <c:pt idx="1298">
                  <c:v>56.607415529242992</c:v>
                </c:pt>
                <c:pt idx="1299">
                  <c:v>56.737438300423257</c:v>
                </c:pt>
                <c:pt idx="1300">
                  <c:v>56.862201114480293</c:v>
                </c:pt>
                <c:pt idx="1301">
                  <c:v>56.983714973999888</c:v>
                </c:pt>
                <c:pt idx="1302">
                  <c:v>57.13050076303773</c:v>
                </c:pt>
                <c:pt idx="1303">
                  <c:v>57.219950212850677</c:v>
                </c:pt>
                <c:pt idx="1304">
                  <c:v>57.363831185222182</c:v>
                </c:pt>
                <c:pt idx="1305">
                  <c:v>57.484897888860978</c:v>
                </c:pt>
                <c:pt idx="1306">
                  <c:v>57.601200295857609</c:v>
                </c:pt>
                <c:pt idx="1307">
                  <c:v>57.71215811790421</c:v>
                </c:pt>
                <c:pt idx="1308">
                  <c:v>57.843426973053113</c:v>
                </c:pt>
                <c:pt idx="1309">
                  <c:v>57.9626287668641</c:v>
                </c:pt>
                <c:pt idx="1310">
                  <c:v>58.096081440312503</c:v>
                </c:pt>
                <c:pt idx="1311">
                  <c:v>58.196230247782466</c:v>
                </c:pt>
                <c:pt idx="1312">
                  <c:v>58.329593550932998</c:v>
                </c:pt>
                <c:pt idx="1313">
                  <c:v>58.456249487885152</c:v>
                </c:pt>
                <c:pt idx="1314">
                  <c:v>58.57566851321792</c:v>
                </c:pt>
                <c:pt idx="1315">
                  <c:v>58.700850922721713</c:v>
                </c:pt>
                <c:pt idx="1316">
                  <c:v>58.816742272233107</c:v>
                </c:pt>
                <c:pt idx="1317">
                  <c:v>58.959639695526732</c:v>
                </c:pt>
                <c:pt idx="1318">
                  <c:v>59.067164650144257</c:v>
                </c:pt>
                <c:pt idx="1319">
                  <c:v>59.202044722982457</c:v>
                </c:pt>
                <c:pt idx="1320">
                  <c:v>59.323729153327463</c:v>
                </c:pt>
                <c:pt idx="1321">
                  <c:v>59.430843879760687</c:v>
                </c:pt>
                <c:pt idx="1322">
                  <c:v>59.564350068341007</c:v>
                </c:pt>
                <c:pt idx="1323">
                  <c:v>59.675695732291842</c:v>
                </c:pt>
                <c:pt idx="1324">
                  <c:v>59.80821533585879</c:v>
                </c:pt>
                <c:pt idx="1325">
                  <c:v>59.928090171047238</c:v>
                </c:pt>
                <c:pt idx="1326">
                  <c:v>60.042815317386207</c:v>
                </c:pt>
                <c:pt idx="1327">
                  <c:v>60.185689682047212</c:v>
                </c:pt>
                <c:pt idx="1328">
                  <c:v>60.322496316982154</c:v>
                </c:pt>
                <c:pt idx="1329">
                  <c:v>60.407358325882228</c:v>
                </c:pt>
                <c:pt idx="1330">
                  <c:v>60.542882236910543</c:v>
                </c:pt>
                <c:pt idx="1331">
                  <c:v>60.671169771730767</c:v>
                </c:pt>
                <c:pt idx="1332">
                  <c:v>60.800455702298621</c:v>
                </c:pt>
                <c:pt idx="1333">
                  <c:v>60.919875461704812</c:v>
                </c:pt>
                <c:pt idx="1334">
                  <c:v>61.031261976754543</c:v>
                </c:pt>
                <c:pt idx="1335">
                  <c:v>61.156476543585939</c:v>
                </c:pt>
                <c:pt idx="1336">
                  <c:v>61.293948004697093</c:v>
                </c:pt>
                <c:pt idx="1337">
                  <c:v>61.41010114958749</c:v>
                </c:pt>
                <c:pt idx="1338">
                  <c:v>61.536798228097332</c:v>
                </c:pt>
                <c:pt idx="1339">
                  <c:v>61.656637626961242</c:v>
                </c:pt>
                <c:pt idx="1340">
                  <c:v>61.790160477603713</c:v>
                </c:pt>
                <c:pt idx="1341">
                  <c:v>61.896106753149297</c:v>
                </c:pt>
                <c:pt idx="1342">
                  <c:v>62.012635960187481</c:v>
                </c:pt>
                <c:pt idx="1343">
                  <c:v>62.136001288137493</c:v>
                </c:pt>
                <c:pt idx="1344">
                  <c:v>62.249469669687187</c:v>
                </c:pt>
                <c:pt idx="1345">
                  <c:v>62.382881063151331</c:v>
                </c:pt>
                <c:pt idx="1346">
                  <c:v>62.531757972348089</c:v>
                </c:pt>
                <c:pt idx="1347">
                  <c:v>62.64887803076067</c:v>
                </c:pt>
                <c:pt idx="1348">
                  <c:v>62.778841755236101</c:v>
                </c:pt>
                <c:pt idx="1349">
                  <c:v>62.876015080014042</c:v>
                </c:pt>
                <c:pt idx="1350">
                  <c:v>62.997910732669482</c:v>
                </c:pt>
                <c:pt idx="1351">
                  <c:v>63.114734061572619</c:v>
                </c:pt>
                <c:pt idx="1352">
                  <c:v>63.229603353453228</c:v>
                </c:pt>
                <c:pt idx="1353">
                  <c:v>63.379363075971582</c:v>
                </c:pt>
                <c:pt idx="1354">
                  <c:v>63.495074506857073</c:v>
                </c:pt>
                <c:pt idx="1355">
                  <c:v>63.625645358213383</c:v>
                </c:pt>
                <c:pt idx="1356">
                  <c:v>63.724265822367776</c:v>
                </c:pt>
                <c:pt idx="1357">
                  <c:v>63.858118654623752</c:v>
                </c:pt>
                <c:pt idx="1358">
                  <c:v>64.005780289120025</c:v>
                </c:pt>
                <c:pt idx="1359">
                  <c:v>64.107297122026353</c:v>
                </c:pt>
                <c:pt idx="1360">
                  <c:v>64.230354078272057</c:v>
                </c:pt>
                <c:pt idx="1361">
                  <c:v>64.362023278290451</c:v>
                </c:pt>
                <c:pt idx="1362">
                  <c:v>64.487335316163353</c:v>
                </c:pt>
                <c:pt idx="1363">
                  <c:v>64.616343393552256</c:v>
                </c:pt>
                <c:pt idx="1364">
                  <c:v>64.716372231406581</c:v>
                </c:pt>
                <c:pt idx="1365">
                  <c:v>64.85993300460575</c:v>
                </c:pt>
                <c:pt idx="1366">
                  <c:v>64.965205707760447</c:v>
                </c:pt>
                <c:pt idx="1367">
                  <c:v>65.096968494172984</c:v>
                </c:pt>
                <c:pt idx="1368">
                  <c:v>65.235947414967143</c:v>
                </c:pt>
                <c:pt idx="1369">
                  <c:v>65.325953810291196</c:v>
                </c:pt>
                <c:pt idx="1370">
                  <c:v>65.467460051348837</c:v>
                </c:pt>
                <c:pt idx="1371">
                  <c:v>65.580822957088685</c:v>
                </c:pt>
                <c:pt idx="1372">
                  <c:v>65.697858921951649</c:v>
                </c:pt>
                <c:pt idx="1373">
                  <c:v>65.848110331205874</c:v>
                </c:pt>
                <c:pt idx="1374">
                  <c:v>65.949650863051147</c:v>
                </c:pt>
                <c:pt idx="1375">
                  <c:v>66.073490594412817</c:v>
                </c:pt>
                <c:pt idx="1376">
                  <c:v>66.204087836630606</c:v>
                </c:pt>
                <c:pt idx="1377">
                  <c:v>66.317210654956284</c:v>
                </c:pt>
                <c:pt idx="1378">
                  <c:v>66.44583119446628</c:v>
                </c:pt>
                <c:pt idx="1379">
                  <c:v>66.567656897379209</c:v>
                </c:pt>
                <c:pt idx="1380">
                  <c:v>66.694146927618704</c:v>
                </c:pt>
                <c:pt idx="1381">
                  <c:v>66.80320639834531</c:v>
                </c:pt>
                <c:pt idx="1382">
                  <c:v>66.933818859326948</c:v>
                </c:pt>
                <c:pt idx="1383">
                  <c:v>67.071081950382165</c:v>
                </c:pt>
                <c:pt idx="1384">
                  <c:v>67.173543797966715</c:v>
                </c:pt>
                <c:pt idx="1385">
                  <c:v>67.321464997110809</c:v>
                </c:pt>
                <c:pt idx="1386">
                  <c:v>67.427777082975865</c:v>
                </c:pt>
                <c:pt idx="1387">
                  <c:v>67.55931222401756</c:v>
                </c:pt>
                <c:pt idx="1388">
                  <c:v>67.667212785893241</c:v>
                </c:pt>
                <c:pt idx="1389">
                  <c:v>67.814654143410735</c:v>
                </c:pt>
                <c:pt idx="1390">
                  <c:v>67.924021467104353</c:v>
                </c:pt>
                <c:pt idx="1391">
                  <c:v>68.045518041663058</c:v>
                </c:pt>
                <c:pt idx="1392">
                  <c:v>68.179269382372524</c:v>
                </c:pt>
                <c:pt idx="1393">
                  <c:v>68.274551733920589</c:v>
                </c:pt>
                <c:pt idx="1394">
                  <c:v>68.411565484356345</c:v>
                </c:pt>
                <c:pt idx="1395">
                  <c:v>68.530225449047691</c:v>
                </c:pt>
                <c:pt idx="1396">
                  <c:v>68.63477232633079</c:v>
                </c:pt>
                <c:pt idx="1397">
                  <c:v>68.796192078071158</c:v>
                </c:pt>
                <c:pt idx="1398">
                  <c:v>68.913916988163464</c:v>
                </c:pt>
                <c:pt idx="1399">
                  <c:v>69.019918398951745</c:v>
                </c:pt>
                <c:pt idx="1400">
                  <c:v>69.135499846644223</c:v>
                </c:pt>
                <c:pt idx="1401">
                  <c:v>69.281716011149229</c:v>
                </c:pt>
                <c:pt idx="1402">
                  <c:v>69.378148802302803</c:v>
                </c:pt>
                <c:pt idx="1403">
                  <c:v>69.510115482561901</c:v>
                </c:pt>
                <c:pt idx="1404">
                  <c:v>69.629499032404851</c:v>
                </c:pt>
                <c:pt idx="1405">
                  <c:v>69.766885081168198</c:v>
                </c:pt>
                <c:pt idx="1406">
                  <c:v>69.880026011034829</c:v>
                </c:pt>
                <c:pt idx="1407">
                  <c:v>69.989341135700272</c:v>
                </c:pt>
                <c:pt idx="1408">
                  <c:v>70.134687330459883</c:v>
                </c:pt>
                <c:pt idx="1409">
                  <c:v>70.251692793541849</c:v>
                </c:pt>
                <c:pt idx="1410">
                  <c:v>70.369307781323414</c:v>
                </c:pt>
                <c:pt idx="1411">
                  <c:v>70.508276727515977</c:v>
                </c:pt>
                <c:pt idx="1412">
                  <c:v>70.62116189889224</c:v>
                </c:pt>
                <c:pt idx="1413">
                  <c:v>70.760175766758778</c:v>
                </c:pt>
                <c:pt idx="1414">
                  <c:v>70.878596143357527</c:v>
                </c:pt>
                <c:pt idx="1415">
                  <c:v>70.983480116350165</c:v>
                </c:pt>
                <c:pt idx="1416">
                  <c:v>71.128983038834747</c:v>
                </c:pt>
                <c:pt idx="1417">
                  <c:v>71.23720379291791</c:v>
                </c:pt>
                <c:pt idx="1418">
                  <c:v>71.362264197118407</c:v>
                </c:pt>
                <c:pt idx="1419">
                  <c:v>71.482226450101393</c:v>
                </c:pt>
                <c:pt idx="1420">
                  <c:v>71.595555555544536</c:v>
                </c:pt>
                <c:pt idx="1421">
                  <c:v>71.734694310567818</c:v>
                </c:pt>
                <c:pt idx="1422">
                  <c:v>71.862327639908585</c:v>
                </c:pt>
                <c:pt idx="1423">
                  <c:v>71.967692978795981</c:v>
                </c:pt>
                <c:pt idx="1424">
                  <c:v>72.104731076065548</c:v>
                </c:pt>
                <c:pt idx="1425">
                  <c:v>72.219983600127762</c:v>
                </c:pt>
                <c:pt idx="1426">
                  <c:v>72.330985655335439</c:v>
                </c:pt>
                <c:pt idx="1427">
                  <c:v>72.479426138073904</c:v>
                </c:pt>
                <c:pt idx="1428">
                  <c:v>72.595401878680832</c:v>
                </c:pt>
                <c:pt idx="1429">
                  <c:v>72.712904447105188</c:v>
                </c:pt>
                <c:pt idx="1430">
                  <c:v>72.82374261602439</c:v>
                </c:pt>
                <c:pt idx="1431">
                  <c:v>72.963132479616831</c:v>
                </c:pt>
                <c:pt idx="1432">
                  <c:v>73.070946943413048</c:v>
                </c:pt>
                <c:pt idx="1433">
                  <c:v>73.209070496623724</c:v>
                </c:pt>
                <c:pt idx="1434">
                  <c:v>73.325219708954307</c:v>
                </c:pt>
                <c:pt idx="1435">
                  <c:v>73.457231574005561</c:v>
                </c:pt>
                <c:pt idx="1436">
                  <c:v>73.575497346246891</c:v>
                </c:pt>
                <c:pt idx="1437">
                  <c:v>73.700639443609589</c:v>
                </c:pt>
                <c:pt idx="1438">
                  <c:v>73.820592736911976</c:v>
                </c:pt>
                <c:pt idx="1439">
                  <c:v>73.918862734380866</c:v>
                </c:pt>
                <c:pt idx="1440">
                  <c:v>74.065829387815427</c:v>
                </c:pt>
                <c:pt idx="1441">
                  <c:v>74.176078470929383</c:v>
                </c:pt>
                <c:pt idx="1442">
                  <c:v>74.314975768021043</c:v>
                </c:pt>
                <c:pt idx="1443">
                  <c:v>74.441274361518992</c:v>
                </c:pt>
                <c:pt idx="1444">
                  <c:v>74.556923427808442</c:v>
                </c:pt>
                <c:pt idx="1445">
                  <c:v>74.66861691317672</c:v>
                </c:pt>
                <c:pt idx="1446">
                  <c:v>74.804507918028492</c:v>
                </c:pt>
                <c:pt idx="1447">
                  <c:v>74.905708856192689</c:v>
                </c:pt>
                <c:pt idx="1448">
                  <c:v>75.053443924981309</c:v>
                </c:pt>
                <c:pt idx="1449">
                  <c:v>75.163676871680991</c:v>
                </c:pt>
                <c:pt idx="1450">
                  <c:v>75.28798325216502</c:v>
                </c:pt>
                <c:pt idx="1451">
                  <c:v>75.423738039284274</c:v>
                </c:pt>
                <c:pt idx="1452">
                  <c:v>75.546149296493184</c:v>
                </c:pt>
                <c:pt idx="1453">
                  <c:v>75.659308035683125</c:v>
                </c:pt>
                <c:pt idx="1454">
                  <c:v>75.77699738429726</c:v>
                </c:pt>
                <c:pt idx="1455">
                  <c:v>75.896034994512263</c:v>
                </c:pt>
                <c:pt idx="1456">
                  <c:v>76.02590742089177</c:v>
                </c:pt>
                <c:pt idx="1457">
                  <c:v>76.158188527613959</c:v>
                </c:pt>
                <c:pt idx="1458">
                  <c:v>76.268299924787243</c:v>
                </c:pt>
                <c:pt idx="1459">
                  <c:v>76.394341472822362</c:v>
                </c:pt>
                <c:pt idx="1460">
                  <c:v>76.527919184234577</c:v>
                </c:pt>
                <c:pt idx="1461">
                  <c:v>76.667630279242246</c:v>
                </c:pt>
                <c:pt idx="1462">
                  <c:v>76.749593682861587</c:v>
                </c:pt>
                <c:pt idx="1463">
                  <c:v>76.895251267662843</c:v>
                </c:pt>
                <c:pt idx="1464">
                  <c:v>77.011549650209417</c:v>
                </c:pt>
                <c:pt idx="1465">
                  <c:v>77.15498959233895</c:v>
                </c:pt>
                <c:pt idx="1466">
                  <c:v>77.262865463059541</c:v>
                </c:pt>
                <c:pt idx="1467">
                  <c:v>77.373084270112713</c:v>
                </c:pt>
                <c:pt idx="1468">
                  <c:v>77.50870841031832</c:v>
                </c:pt>
                <c:pt idx="1469">
                  <c:v>77.614607384950546</c:v>
                </c:pt>
                <c:pt idx="1470">
                  <c:v>77.745126909506382</c:v>
                </c:pt>
                <c:pt idx="1471">
                  <c:v>77.869804898912889</c:v>
                </c:pt>
                <c:pt idx="1472">
                  <c:v>78.002468065717323</c:v>
                </c:pt>
                <c:pt idx="1473">
                  <c:v>78.115910188805572</c:v>
                </c:pt>
                <c:pt idx="1474">
                  <c:v>78.240989763396499</c:v>
                </c:pt>
                <c:pt idx="1475">
                  <c:v>78.379621448756609</c:v>
                </c:pt>
                <c:pt idx="1476">
                  <c:v>78.484937373711432</c:v>
                </c:pt>
                <c:pt idx="1477">
                  <c:v>78.621519171323769</c:v>
                </c:pt>
                <c:pt idx="1478">
                  <c:v>78.731836611738458</c:v>
                </c:pt>
                <c:pt idx="1479">
                  <c:v>78.864167938093203</c:v>
                </c:pt>
                <c:pt idx="1480">
                  <c:v>78.981076847325198</c:v>
                </c:pt>
                <c:pt idx="1481">
                  <c:v>79.10603320485842</c:v>
                </c:pt>
                <c:pt idx="1482">
                  <c:v>79.238644540717075</c:v>
                </c:pt>
                <c:pt idx="1483">
                  <c:v>79.324466845740631</c:v>
                </c:pt>
                <c:pt idx="1484">
                  <c:v>79.471991407625865</c:v>
                </c:pt>
                <c:pt idx="1485">
                  <c:v>79.608790211652604</c:v>
                </c:pt>
                <c:pt idx="1486">
                  <c:v>79.70491592000252</c:v>
                </c:pt>
                <c:pt idx="1487">
                  <c:v>79.844561050514756</c:v>
                </c:pt>
                <c:pt idx="1488">
                  <c:v>79.972265058838559</c:v>
                </c:pt>
                <c:pt idx="1489">
                  <c:v>80.095147341298457</c:v>
                </c:pt>
                <c:pt idx="1490">
                  <c:v>80.210430326450307</c:v>
                </c:pt>
                <c:pt idx="1491">
                  <c:v>80.325542682151024</c:v>
                </c:pt>
                <c:pt idx="1492">
                  <c:v>80.457730609293208</c:v>
                </c:pt>
                <c:pt idx="1493">
                  <c:v>80.580043983621408</c:v>
                </c:pt>
                <c:pt idx="1494">
                  <c:v>80.71069276180674</c:v>
                </c:pt>
                <c:pt idx="1495">
                  <c:v>80.807022167499383</c:v>
                </c:pt>
                <c:pt idx="1496">
                  <c:v>80.951023120295361</c:v>
                </c:pt>
                <c:pt idx="1497">
                  <c:v>81.073383457804425</c:v>
                </c:pt>
                <c:pt idx="1498">
                  <c:v>81.182851883861929</c:v>
                </c:pt>
                <c:pt idx="1499">
                  <c:v>81.330562449928038</c:v>
                </c:pt>
                <c:pt idx="1500">
                  <c:v>81.44947826298386</c:v>
                </c:pt>
                <c:pt idx="1501">
                  <c:v>81.567699766255089</c:v>
                </c:pt>
                <c:pt idx="1502">
                  <c:v>81.687985684451633</c:v>
                </c:pt>
                <c:pt idx="1503">
                  <c:v>81.800987009711321</c:v>
                </c:pt>
                <c:pt idx="1504">
                  <c:v>81.919238251952493</c:v>
                </c:pt>
                <c:pt idx="1505">
                  <c:v>82.050329968812889</c:v>
                </c:pt>
                <c:pt idx="1506">
                  <c:v>82.177854567997144</c:v>
                </c:pt>
                <c:pt idx="1507">
                  <c:v>82.303367683930276</c:v>
                </c:pt>
                <c:pt idx="1508">
                  <c:v>82.427494019055246</c:v>
                </c:pt>
                <c:pt idx="1509">
                  <c:v>82.547894126566007</c:v>
                </c:pt>
                <c:pt idx="1510">
                  <c:v>82.658195579440758</c:v>
                </c:pt>
                <c:pt idx="1511">
                  <c:v>82.78940888645667</c:v>
                </c:pt>
                <c:pt idx="1512">
                  <c:v>82.908698484401896</c:v>
                </c:pt>
                <c:pt idx="1513">
                  <c:v>83.030810249190097</c:v>
                </c:pt>
                <c:pt idx="1514">
                  <c:v>83.156838239005424</c:v>
                </c:pt>
                <c:pt idx="1515">
                  <c:v>83.277705244129606</c:v>
                </c:pt>
                <c:pt idx="1516">
                  <c:v>83.411743166892052</c:v>
                </c:pt>
                <c:pt idx="1517">
                  <c:v>83.520050117794369</c:v>
                </c:pt>
                <c:pt idx="1518">
                  <c:v>83.659644541998318</c:v>
                </c:pt>
                <c:pt idx="1519">
                  <c:v>83.770740368253712</c:v>
                </c:pt>
                <c:pt idx="1520">
                  <c:v>83.886680970386408</c:v>
                </c:pt>
                <c:pt idx="1521">
                  <c:v>83.998038683802235</c:v>
                </c:pt>
                <c:pt idx="1522">
                  <c:v>84.159596937632045</c:v>
                </c:pt>
                <c:pt idx="1523">
                  <c:v>84.282810593960335</c:v>
                </c:pt>
                <c:pt idx="1524">
                  <c:v>84.374952115136637</c:v>
                </c:pt>
                <c:pt idx="1525">
                  <c:v>84.504953486848024</c:v>
                </c:pt>
                <c:pt idx="1526">
                  <c:v>84.622943336209346</c:v>
                </c:pt>
                <c:pt idx="1527">
                  <c:v>84.746003317686984</c:v>
                </c:pt>
                <c:pt idx="1528">
                  <c:v>84.874080870654325</c:v>
                </c:pt>
                <c:pt idx="1529">
                  <c:v>84.995256528180164</c:v>
                </c:pt>
                <c:pt idx="1530">
                  <c:v>85.121461837281799</c:v>
                </c:pt>
                <c:pt idx="1531">
                  <c:v>85.249168201599161</c:v>
                </c:pt>
                <c:pt idx="1532">
                  <c:v>85.389199184821848</c:v>
                </c:pt>
                <c:pt idx="1533">
                  <c:v>85.476008835241657</c:v>
                </c:pt>
                <c:pt idx="1534">
                  <c:v>85.613089514798446</c:v>
                </c:pt>
                <c:pt idx="1535">
                  <c:v>85.735221014355091</c:v>
                </c:pt>
                <c:pt idx="1536">
                  <c:v>85.862344081087599</c:v>
                </c:pt>
                <c:pt idx="1537">
                  <c:v>85.985745070657345</c:v>
                </c:pt>
                <c:pt idx="1538">
                  <c:v>86.113554347975253</c:v>
                </c:pt>
                <c:pt idx="1539">
                  <c:v>86.230130040441622</c:v>
                </c:pt>
                <c:pt idx="1540">
                  <c:v>86.345208154742181</c:v>
                </c:pt>
                <c:pt idx="1541">
                  <c:v>86.463763870456432</c:v>
                </c:pt>
                <c:pt idx="1542">
                  <c:v>86.586926693355792</c:v>
                </c:pt>
                <c:pt idx="1543">
                  <c:v>86.728648798912729</c:v>
                </c:pt>
                <c:pt idx="1544">
                  <c:v>86.85297945939692</c:v>
                </c:pt>
                <c:pt idx="1545">
                  <c:v>86.973786837357068</c:v>
                </c:pt>
                <c:pt idx="1546">
                  <c:v>87.080959061383226</c:v>
                </c:pt>
                <c:pt idx="1547">
                  <c:v>87.213932448444325</c:v>
                </c:pt>
                <c:pt idx="1548">
                  <c:v>87.341652075809691</c:v>
                </c:pt>
                <c:pt idx="1549">
                  <c:v>87.45231000575302</c:v>
                </c:pt>
                <c:pt idx="1550">
                  <c:v>87.578177548707231</c:v>
                </c:pt>
                <c:pt idx="1551">
                  <c:v>87.717238623901267</c:v>
                </c:pt>
                <c:pt idx="1552">
                  <c:v>87.818161003242153</c:v>
                </c:pt>
                <c:pt idx="1553">
                  <c:v>87.966528368306854</c:v>
                </c:pt>
                <c:pt idx="1554">
                  <c:v>88.081156747331704</c:v>
                </c:pt>
                <c:pt idx="1555">
                  <c:v>88.204667546333326</c:v>
                </c:pt>
                <c:pt idx="1556">
                  <c:v>88.316378986803443</c:v>
                </c:pt>
                <c:pt idx="1557">
                  <c:v>88.446889216305749</c:v>
                </c:pt>
                <c:pt idx="1558">
                  <c:v>88.573153114470131</c:v>
                </c:pt>
                <c:pt idx="1559">
                  <c:v>88.688650710691661</c:v>
                </c:pt>
                <c:pt idx="1560">
                  <c:v>88.822626523632493</c:v>
                </c:pt>
                <c:pt idx="1561">
                  <c:v>88.938673341139634</c:v>
                </c:pt>
                <c:pt idx="1562">
                  <c:v>89.058305424430841</c:v>
                </c:pt>
                <c:pt idx="1563">
                  <c:v>89.187223647474411</c:v>
                </c:pt>
                <c:pt idx="1564">
                  <c:v>89.306332906371495</c:v>
                </c:pt>
                <c:pt idx="1565">
                  <c:v>89.404917751658672</c:v>
                </c:pt>
                <c:pt idx="1566">
                  <c:v>89.537862054074253</c:v>
                </c:pt>
                <c:pt idx="1567">
                  <c:v>89.675772499596803</c:v>
                </c:pt>
                <c:pt idx="1568">
                  <c:v>89.789339697274215</c:v>
                </c:pt>
                <c:pt idx="1569">
                  <c:v>89.918070147999572</c:v>
                </c:pt>
                <c:pt idx="1570">
                  <c:v>90.038190338921709</c:v>
                </c:pt>
                <c:pt idx="1571">
                  <c:v>90.159375799151405</c:v>
                </c:pt>
                <c:pt idx="1572">
                  <c:v>90.296258523611527</c:v>
                </c:pt>
                <c:pt idx="1573">
                  <c:v>90.412607851567884</c:v>
                </c:pt>
                <c:pt idx="1574">
                  <c:v>90.537777557712673</c:v>
                </c:pt>
                <c:pt idx="1575">
                  <c:v>90.662550581668711</c:v>
                </c:pt>
                <c:pt idx="1576">
                  <c:v>90.782667082401645</c:v>
                </c:pt>
                <c:pt idx="1577">
                  <c:v>90.886874976496586</c:v>
                </c:pt>
                <c:pt idx="1578">
                  <c:v>91.021935784204686</c:v>
                </c:pt>
                <c:pt idx="1579">
                  <c:v>91.151090118039235</c:v>
                </c:pt>
                <c:pt idx="1580">
                  <c:v>91.268004634688623</c:v>
                </c:pt>
                <c:pt idx="1581">
                  <c:v>91.394390121378706</c:v>
                </c:pt>
                <c:pt idx="1582">
                  <c:v>91.517502523725113</c:v>
                </c:pt>
                <c:pt idx="1583">
                  <c:v>91.657558440527225</c:v>
                </c:pt>
                <c:pt idx="1584">
                  <c:v>91.782725137641364</c:v>
                </c:pt>
                <c:pt idx="1585">
                  <c:v>91.896067872917399</c:v>
                </c:pt>
                <c:pt idx="1586">
                  <c:v>92.003517056417934</c:v>
                </c:pt>
                <c:pt idx="1587">
                  <c:v>92.114383706511887</c:v>
                </c:pt>
                <c:pt idx="1588">
                  <c:v>92.246268249595346</c:v>
                </c:pt>
                <c:pt idx="1589">
                  <c:v>92.396156453352603</c:v>
                </c:pt>
                <c:pt idx="1590">
                  <c:v>92.500508728043997</c:v>
                </c:pt>
                <c:pt idx="1591">
                  <c:v>92.63161798827042</c:v>
                </c:pt>
                <c:pt idx="1592">
                  <c:v>92.73940628630794</c:v>
                </c:pt>
                <c:pt idx="1593">
                  <c:v>92.875374843275438</c:v>
                </c:pt>
                <c:pt idx="1594">
                  <c:v>92.986759655591413</c:v>
                </c:pt>
                <c:pt idx="1595">
                  <c:v>93.103669855159751</c:v>
                </c:pt>
                <c:pt idx="1596">
                  <c:v>93.240747744230475</c:v>
                </c:pt>
                <c:pt idx="1597">
                  <c:v>93.356115667956203</c:v>
                </c:pt>
                <c:pt idx="1598">
                  <c:v>93.479074338958242</c:v>
                </c:pt>
                <c:pt idx="1599">
                  <c:v>93.593431123686628</c:v>
                </c:pt>
                <c:pt idx="1600">
                  <c:v>93.729243003067722</c:v>
                </c:pt>
                <c:pt idx="1601">
                  <c:v>93.85281884388155</c:v>
                </c:pt>
                <c:pt idx="1602">
                  <c:v>93.9732249071551</c:v>
                </c:pt>
                <c:pt idx="1603">
                  <c:v>94.08424790282362</c:v>
                </c:pt>
                <c:pt idx="1604">
                  <c:v>94.206548220964805</c:v>
                </c:pt>
                <c:pt idx="1605">
                  <c:v>94.324236640097467</c:v>
                </c:pt>
                <c:pt idx="1606">
                  <c:v>94.458520112165786</c:v>
                </c:pt>
                <c:pt idx="1607">
                  <c:v>94.567553171434952</c:v>
                </c:pt>
                <c:pt idx="1608">
                  <c:v>94.702980072433434</c:v>
                </c:pt>
                <c:pt idx="1609">
                  <c:v>94.856409048174328</c:v>
                </c:pt>
                <c:pt idx="1610">
                  <c:v>94.944027003848305</c:v>
                </c:pt>
                <c:pt idx="1611">
                  <c:v>95.085870804583124</c:v>
                </c:pt>
                <c:pt idx="1612">
                  <c:v>95.205827954227289</c:v>
                </c:pt>
                <c:pt idx="1613">
                  <c:v>95.336015181653067</c:v>
                </c:pt>
                <c:pt idx="1614">
                  <c:v>95.43810191723685</c:v>
                </c:pt>
                <c:pt idx="1615">
                  <c:v>95.56409226477308</c:v>
                </c:pt>
                <c:pt idx="1616">
                  <c:v>95.687889039574657</c:v>
                </c:pt>
                <c:pt idx="1617">
                  <c:v>95.806529275459127</c:v>
                </c:pt>
                <c:pt idx="1618">
                  <c:v>95.957738579280658</c:v>
                </c:pt>
                <c:pt idx="1619">
                  <c:v>96.051131657177734</c:v>
                </c:pt>
                <c:pt idx="1620">
                  <c:v>96.200577226291387</c:v>
                </c:pt>
                <c:pt idx="1621">
                  <c:v>96.306951500819139</c:v>
                </c:pt>
                <c:pt idx="1622">
                  <c:v>96.44141088897743</c:v>
                </c:pt>
                <c:pt idx="1623">
                  <c:v>96.569417722704031</c:v>
                </c:pt>
                <c:pt idx="1624">
                  <c:v>96.681935844187365</c:v>
                </c:pt>
                <c:pt idx="1625">
                  <c:v>96.807477538763578</c:v>
                </c:pt>
                <c:pt idx="1626">
                  <c:v>96.92645838659746</c:v>
                </c:pt>
                <c:pt idx="1627">
                  <c:v>97.052492707781653</c:v>
                </c:pt>
                <c:pt idx="1628">
                  <c:v>97.160489493040416</c:v>
                </c:pt>
                <c:pt idx="1629">
                  <c:v>97.292741623033351</c:v>
                </c:pt>
                <c:pt idx="1630">
                  <c:v>97.413870786569873</c:v>
                </c:pt>
                <c:pt idx="1631">
                  <c:v>97.539005001139685</c:v>
                </c:pt>
                <c:pt idx="1632">
                  <c:v>97.661333758376429</c:v>
                </c:pt>
                <c:pt idx="1633">
                  <c:v>97.787664793948636</c:v>
                </c:pt>
                <c:pt idx="1634">
                  <c:v>97.908754371770556</c:v>
                </c:pt>
                <c:pt idx="1635">
                  <c:v>98.028013318227863</c:v>
                </c:pt>
                <c:pt idx="1636">
                  <c:v>98.147446244329274</c:v>
                </c:pt>
                <c:pt idx="1637">
                  <c:v>98.279509344557823</c:v>
                </c:pt>
                <c:pt idx="1638">
                  <c:v>98.393268857091584</c:v>
                </c:pt>
                <c:pt idx="1639">
                  <c:v>98.527345474516494</c:v>
                </c:pt>
                <c:pt idx="1640">
                  <c:v>98.642352123090575</c:v>
                </c:pt>
                <c:pt idx="1641">
                  <c:v>98.76206840348857</c:v>
                </c:pt>
                <c:pt idx="1642">
                  <c:v>98.877410374376268</c:v>
                </c:pt>
                <c:pt idx="1643">
                  <c:v>99.012915109777737</c:v>
                </c:pt>
                <c:pt idx="1644">
                  <c:v>99.134080860279369</c:v>
                </c:pt>
                <c:pt idx="1645">
                  <c:v>99.253713780344469</c:v>
                </c:pt>
                <c:pt idx="1646">
                  <c:v>99.375262396110372</c:v>
                </c:pt>
                <c:pt idx="1647">
                  <c:v>99.507980380808874</c:v>
                </c:pt>
                <c:pt idx="1648">
                  <c:v>99.623426948578299</c:v>
                </c:pt>
                <c:pt idx="1649">
                  <c:v>99.757967922375769</c:v>
                </c:pt>
                <c:pt idx="1650">
                  <c:v>99.874320536748883</c:v>
                </c:pt>
                <c:pt idx="1651">
                  <c:v>99.980708011159834</c:v>
                </c:pt>
                <c:pt idx="1652">
                  <c:v>100.1265188831406</c:v>
                </c:pt>
                <c:pt idx="1653">
                  <c:v>100.2278366464284</c:v>
                </c:pt>
                <c:pt idx="1654">
                  <c:v>100.35940506164511</c:v>
                </c:pt>
                <c:pt idx="1655">
                  <c:v>100.4952301379918</c:v>
                </c:pt>
                <c:pt idx="1656">
                  <c:v>100.61202042942379</c:v>
                </c:pt>
                <c:pt idx="1657">
                  <c:v>100.7246077180003</c:v>
                </c:pt>
                <c:pt idx="1658">
                  <c:v>100.8558220757901</c:v>
                </c:pt>
                <c:pt idx="1659">
                  <c:v>100.97866084520859</c:v>
                </c:pt>
                <c:pt idx="1660">
                  <c:v>101.1082879062415</c:v>
                </c:pt>
                <c:pt idx="1661">
                  <c:v>101.2264258527117</c:v>
                </c:pt>
                <c:pt idx="1662">
                  <c:v>101.3649872445957</c:v>
                </c:pt>
                <c:pt idx="1663">
                  <c:v>101.46099270196591</c:v>
                </c:pt>
                <c:pt idx="1664">
                  <c:v>101.58457060759631</c:v>
                </c:pt>
                <c:pt idx="1665">
                  <c:v>101.7108913012044</c:v>
                </c:pt>
                <c:pt idx="1666">
                  <c:v>101.8388615676559</c:v>
                </c:pt>
                <c:pt idx="1667">
                  <c:v>101.9707809090104</c:v>
                </c:pt>
                <c:pt idx="1668">
                  <c:v>102.0907684045511</c:v>
                </c:pt>
                <c:pt idx="1669">
                  <c:v>102.20994941980391</c:v>
                </c:pt>
                <c:pt idx="1670">
                  <c:v>102.32217158127131</c:v>
                </c:pt>
                <c:pt idx="1671">
                  <c:v>102.450870002364</c:v>
                </c:pt>
                <c:pt idx="1672">
                  <c:v>102.5919005430719</c:v>
                </c:pt>
                <c:pt idx="1673">
                  <c:v>102.6969014855389</c:v>
                </c:pt>
                <c:pt idx="1674">
                  <c:v>102.8193925024364</c:v>
                </c:pt>
                <c:pt idx="1675">
                  <c:v>102.9380154939373</c:v>
                </c:pt>
                <c:pt idx="1676">
                  <c:v>103.0485295092577</c:v>
                </c:pt>
                <c:pt idx="1677">
                  <c:v>103.1720681249308</c:v>
                </c:pt>
                <c:pt idx="1678">
                  <c:v>103.3055138537086</c:v>
                </c:pt>
                <c:pt idx="1679">
                  <c:v>103.44482624149281</c:v>
                </c:pt>
                <c:pt idx="1680">
                  <c:v>103.5614262934495</c:v>
                </c:pt>
                <c:pt idx="1681">
                  <c:v>103.6891908760937</c:v>
                </c:pt>
                <c:pt idx="1682">
                  <c:v>103.7953029330626</c:v>
                </c:pt>
                <c:pt idx="1683">
                  <c:v>103.93191970749599</c:v>
                </c:pt>
                <c:pt idx="1684">
                  <c:v>104.03355531379199</c:v>
                </c:pt>
                <c:pt idx="1685">
                  <c:v>104.1812683981653</c:v>
                </c:pt>
                <c:pt idx="1686">
                  <c:v>104.2870433378632</c:v>
                </c:pt>
                <c:pt idx="1687">
                  <c:v>104.4183470118285</c:v>
                </c:pt>
                <c:pt idx="1688">
                  <c:v>104.5519101780029</c:v>
                </c:pt>
                <c:pt idx="1689">
                  <c:v>104.6742557590871</c:v>
                </c:pt>
                <c:pt idx="1690">
                  <c:v>104.7823647771048</c:v>
                </c:pt>
                <c:pt idx="1691">
                  <c:v>104.91782926713211</c:v>
                </c:pt>
                <c:pt idx="1692">
                  <c:v>105.04519841956051</c:v>
                </c:pt>
                <c:pt idx="1693">
                  <c:v>105.16153857593901</c:v>
                </c:pt>
                <c:pt idx="1694">
                  <c:v>105.2918600215352</c:v>
                </c:pt>
                <c:pt idx="1695">
                  <c:v>105.41211280444</c:v>
                </c:pt>
                <c:pt idx="1696">
                  <c:v>105.5242542876651</c:v>
                </c:pt>
                <c:pt idx="1697">
                  <c:v>105.6413928268036</c:v>
                </c:pt>
                <c:pt idx="1698">
                  <c:v>105.7624213120754</c:v>
                </c:pt>
                <c:pt idx="1699">
                  <c:v>105.8911109197259</c:v>
                </c:pt>
                <c:pt idx="1700">
                  <c:v>106.0217295027044</c:v>
                </c:pt>
                <c:pt idx="1701">
                  <c:v>106.12866412309501</c:v>
                </c:pt>
                <c:pt idx="1702">
                  <c:v>106.2639091292161</c:v>
                </c:pt>
                <c:pt idx="1703">
                  <c:v>106.3665158062831</c:v>
                </c:pt>
                <c:pt idx="1704">
                  <c:v>106.5103791959298</c:v>
                </c:pt>
                <c:pt idx="1705">
                  <c:v>106.6225059678617</c:v>
                </c:pt>
                <c:pt idx="1706">
                  <c:v>106.765611177708</c:v>
                </c:pt>
                <c:pt idx="1707">
                  <c:v>106.8738712935846</c:v>
                </c:pt>
                <c:pt idx="1708">
                  <c:v>107.0052995903286</c:v>
                </c:pt>
                <c:pt idx="1709">
                  <c:v>107.1376834263952</c:v>
                </c:pt>
                <c:pt idx="1710">
                  <c:v>107.2409150221642</c:v>
                </c:pt>
                <c:pt idx="1711">
                  <c:v>107.37175291698961</c:v>
                </c:pt>
                <c:pt idx="1712">
                  <c:v>107.4954816851442</c:v>
                </c:pt>
                <c:pt idx="1713">
                  <c:v>107.6218331728288</c:v>
                </c:pt>
                <c:pt idx="1714">
                  <c:v>107.7262758807685</c:v>
                </c:pt>
                <c:pt idx="1715">
                  <c:v>107.8677485306301</c:v>
                </c:pt>
                <c:pt idx="1716">
                  <c:v>107.98473398453049</c:v>
                </c:pt>
                <c:pt idx="1717">
                  <c:v>108.1182747583308</c:v>
                </c:pt>
                <c:pt idx="1718">
                  <c:v>108.2147048133519</c:v>
                </c:pt>
                <c:pt idx="1719">
                  <c:v>108.33897465941131</c:v>
                </c:pt>
                <c:pt idx="1720">
                  <c:v>108.4681431997421</c:v>
                </c:pt>
                <c:pt idx="1721">
                  <c:v>108.6106917677477</c:v>
                </c:pt>
                <c:pt idx="1722">
                  <c:v>108.7314318940378</c:v>
                </c:pt>
                <c:pt idx="1723">
                  <c:v>108.84549477821059</c:v>
                </c:pt>
                <c:pt idx="1724">
                  <c:v>108.9546980147304</c:v>
                </c:pt>
                <c:pt idx="1725">
                  <c:v>109.0909656909666</c:v>
                </c:pt>
                <c:pt idx="1726">
                  <c:v>109.2038396920036</c:v>
                </c:pt>
                <c:pt idx="1727">
                  <c:v>109.3260262281951</c:v>
                </c:pt>
                <c:pt idx="1728">
                  <c:v>109.458196994359</c:v>
                </c:pt>
                <c:pt idx="1729">
                  <c:v>109.5788595465341</c:v>
                </c:pt>
                <c:pt idx="1730">
                  <c:v>109.7014894080888</c:v>
                </c:pt>
                <c:pt idx="1731">
                  <c:v>109.82146318144321</c:v>
                </c:pt>
                <c:pt idx="1732">
                  <c:v>109.944564383101</c:v>
                </c:pt>
                <c:pt idx="1733">
                  <c:v>110.0640111032556</c:v>
                </c:pt>
                <c:pt idx="1734">
                  <c:v>110.19676551348751</c:v>
                </c:pt>
                <c:pt idx="1735">
                  <c:v>110.3255235617987</c:v>
                </c:pt>
                <c:pt idx="1736">
                  <c:v>110.43761399116561</c:v>
                </c:pt>
                <c:pt idx="1737">
                  <c:v>110.5644050879411</c:v>
                </c:pt>
                <c:pt idx="1738">
                  <c:v>110.6955253770743</c:v>
                </c:pt>
                <c:pt idx="1739">
                  <c:v>110.8171819578824</c:v>
                </c:pt>
                <c:pt idx="1740">
                  <c:v>110.935335662691</c:v>
                </c:pt>
                <c:pt idx="1741">
                  <c:v>111.0778568258666</c:v>
                </c:pt>
                <c:pt idx="1742">
                  <c:v>111.15763966754869</c:v>
                </c:pt>
                <c:pt idx="1743">
                  <c:v>111.2985476327872</c:v>
                </c:pt>
                <c:pt idx="1744">
                  <c:v>111.4271149333448</c:v>
                </c:pt>
                <c:pt idx="1745">
                  <c:v>111.5507166615516</c:v>
                </c:pt>
                <c:pt idx="1746">
                  <c:v>111.6612833512971</c:v>
                </c:pt>
                <c:pt idx="1747">
                  <c:v>111.7916251981716</c:v>
                </c:pt>
                <c:pt idx="1748">
                  <c:v>111.9170425783942</c:v>
                </c:pt>
                <c:pt idx="1749">
                  <c:v>112.04379645294971</c:v>
                </c:pt>
                <c:pt idx="1750">
                  <c:v>112.1617295122456</c:v>
                </c:pt>
                <c:pt idx="1751">
                  <c:v>112.2848278799557</c:v>
                </c:pt>
                <c:pt idx="1752">
                  <c:v>112.4055041746975</c:v>
                </c:pt>
                <c:pt idx="1753">
                  <c:v>112.5239144366946</c:v>
                </c:pt>
                <c:pt idx="1754">
                  <c:v>112.65882516974339</c:v>
                </c:pt>
                <c:pt idx="1755">
                  <c:v>112.7620449414014</c:v>
                </c:pt>
                <c:pt idx="1756">
                  <c:v>112.8882032636681</c:v>
                </c:pt>
                <c:pt idx="1757">
                  <c:v>113.0100743898012</c:v>
                </c:pt>
                <c:pt idx="1758">
                  <c:v>113.1512920023854</c:v>
                </c:pt>
                <c:pt idx="1759">
                  <c:v>113.264225568496</c:v>
                </c:pt>
                <c:pt idx="1760">
                  <c:v>113.387900747386</c:v>
                </c:pt>
                <c:pt idx="1761">
                  <c:v>113.5154669680976</c:v>
                </c:pt>
                <c:pt idx="1762">
                  <c:v>113.6352686877554</c:v>
                </c:pt>
                <c:pt idx="1763">
                  <c:v>113.758394556563</c:v>
                </c:pt>
                <c:pt idx="1764">
                  <c:v>113.86979649629789</c:v>
                </c:pt>
                <c:pt idx="1765">
                  <c:v>114.0127726573612</c:v>
                </c:pt>
                <c:pt idx="1766">
                  <c:v>114.1348766552312</c:v>
                </c:pt>
                <c:pt idx="1767">
                  <c:v>114.2494819164878</c:v>
                </c:pt>
                <c:pt idx="1768">
                  <c:v>114.3629573060965</c:v>
                </c:pt>
                <c:pt idx="1769">
                  <c:v>114.5098212162967</c:v>
                </c:pt>
                <c:pt idx="1770">
                  <c:v>114.6234397351278</c:v>
                </c:pt>
                <c:pt idx="1771">
                  <c:v>114.7431539541946</c:v>
                </c:pt>
                <c:pt idx="1772">
                  <c:v>114.868841640724</c:v>
                </c:pt>
                <c:pt idx="1773">
                  <c:v>114.9864517279746</c:v>
                </c:pt>
                <c:pt idx="1774">
                  <c:v>115.1265374774657</c:v>
                </c:pt>
                <c:pt idx="1775">
                  <c:v>115.245435973931</c:v>
                </c:pt>
                <c:pt idx="1776">
                  <c:v>115.3710703824398</c:v>
                </c:pt>
                <c:pt idx="1777">
                  <c:v>115.4699736755084</c:v>
                </c:pt>
                <c:pt idx="1778">
                  <c:v>115.59546698710309</c:v>
                </c:pt>
                <c:pt idx="1779">
                  <c:v>115.7227230175093</c:v>
                </c:pt>
                <c:pt idx="1780">
                  <c:v>115.85377703099689</c:v>
                </c:pt>
                <c:pt idx="1781">
                  <c:v>115.9699557630244</c:v>
                </c:pt>
                <c:pt idx="1782">
                  <c:v>116.09606576195991</c:v>
                </c:pt>
                <c:pt idx="1783">
                  <c:v>116.2134394591461</c:v>
                </c:pt>
                <c:pt idx="1784">
                  <c:v>116.3420551110103</c:v>
                </c:pt>
                <c:pt idx="1785">
                  <c:v>116.4707673049929</c:v>
                </c:pt>
                <c:pt idx="1786">
                  <c:v>116.5854989437196</c:v>
                </c:pt>
                <c:pt idx="1787">
                  <c:v>116.7161663245261</c:v>
                </c:pt>
                <c:pt idx="1788">
                  <c:v>116.8411433396535</c:v>
                </c:pt>
                <c:pt idx="1789">
                  <c:v>116.9615918055748</c:v>
                </c:pt>
                <c:pt idx="1790">
                  <c:v>117.0727066637144</c:v>
                </c:pt>
                <c:pt idx="1791">
                  <c:v>117.201706434079</c:v>
                </c:pt>
                <c:pt idx="1792">
                  <c:v>117.3246715198824</c:v>
                </c:pt>
                <c:pt idx="1793">
                  <c:v>117.432344191719</c:v>
                </c:pt>
                <c:pt idx="1794">
                  <c:v>117.5677165448771</c:v>
                </c:pt>
                <c:pt idx="1795">
                  <c:v>117.70023931535771</c:v>
                </c:pt>
                <c:pt idx="1796">
                  <c:v>117.83566456976629</c:v>
                </c:pt>
                <c:pt idx="1797">
                  <c:v>117.9275218382419</c:v>
                </c:pt>
                <c:pt idx="1798">
                  <c:v>118.063092244891</c:v>
                </c:pt>
                <c:pt idx="1799">
                  <c:v>118.1860339502724</c:v>
                </c:pt>
                <c:pt idx="1800">
                  <c:v>118.311896436607</c:v>
                </c:pt>
                <c:pt idx="1801">
                  <c:v>118.4260756306652</c:v>
                </c:pt>
                <c:pt idx="1802">
                  <c:v>118.5484497011677</c:v>
                </c:pt>
                <c:pt idx="1803">
                  <c:v>118.68939792128781</c:v>
                </c:pt>
                <c:pt idx="1804">
                  <c:v>118.7912012071054</c:v>
                </c:pt>
                <c:pt idx="1805">
                  <c:v>118.9271533900132</c:v>
                </c:pt>
                <c:pt idx="1806">
                  <c:v>119.0469890878057</c:v>
                </c:pt>
                <c:pt idx="1807">
                  <c:v>119.1697278869875</c:v>
                </c:pt>
                <c:pt idx="1808">
                  <c:v>119.279095883995</c:v>
                </c:pt>
                <c:pt idx="1809">
                  <c:v>119.4015198394455</c:v>
                </c:pt>
                <c:pt idx="1810">
                  <c:v>119.5378841190113</c:v>
                </c:pt>
                <c:pt idx="1811">
                  <c:v>119.6624080789632</c:v>
                </c:pt>
                <c:pt idx="1812">
                  <c:v>119.8041300011145</c:v>
                </c:pt>
                <c:pt idx="1813">
                  <c:v>119.9216559371642</c:v>
                </c:pt>
                <c:pt idx="1814">
                  <c:v>120.03409123026481</c:v>
                </c:pt>
                <c:pt idx="1815">
                  <c:v>120.154029461037</c:v>
                </c:pt>
                <c:pt idx="1816">
                  <c:v>120.28846005714691</c:v>
                </c:pt>
                <c:pt idx="1817">
                  <c:v>120.36752082476811</c:v>
                </c:pt>
                <c:pt idx="1818">
                  <c:v>120.5114023617588</c:v>
                </c:pt>
                <c:pt idx="1819">
                  <c:v>120.6390937078</c:v>
                </c:pt>
                <c:pt idx="1820">
                  <c:v>120.75490492312321</c:v>
                </c:pt>
                <c:pt idx="1821">
                  <c:v>120.8802395763483</c:v>
                </c:pt>
                <c:pt idx="1822">
                  <c:v>121.00280313758</c:v>
                </c:pt>
                <c:pt idx="1823">
                  <c:v>121.1375072904935</c:v>
                </c:pt>
                <c:pt idx="1824">
                  <c:v>121.2662455768838</c:v>
                </c:pt>
                <c:pt idx="1825">
                  <c:v>121.3729124282914</c:v>
                </c:pt>
                <c:pt idx="1826">
                  <c:v>121.4907508278053</c:v>
                </c:pt>
                <c:pt idx="1827">
                  <c:v>121.6159023350552</c:v>
                </c:pt>
                <c:pt idx="1828">
                  <c:v>121.7412808306696</c:v>
                </c:pt>
                <c:pt idx="1829">
                  <c:v>121.8720269100219</c:v>
                </c:pt>
                <c:pt idx="1830">
                  <c:v>122.0094114533688</c:v>
                </c:pt>
                <c:pt idx="1831">
                  <c:v>122.10812092198231</c:v>
                </c:pt>
                <c:pt idx="1832">
                  <c:v>122.22933151803009</c:v>
                </c:pt>
                <c:pt idx="1833">
                  <c:v>122.34139702741921</c:v>
                </c:pt>
                <c:pt idx="1834">
                  <c:v>122.4784495305821</c:v>
                </c:pt>
                <c:pt idx="1835">
                  <c:v>122.59605696322549</c:v>
                </c:pt>
                <c:pt idx="1836">
                  <c:v>122.719673286684</c:v>
                </c:pt>
                <c:pt idx="1837">
                  <c:v>122.8560234250123</c:v>
                </c:pt>
                <c:pt idx="1838">
                  <c:v>122.9774422734549</c:v>
                </c:pt>
                <c:pt idx="1839">
                  <c:v>123.09905612055439</c:v>
                </c:pt>
                <c:pt idx="1840">
                  <c:v>123.2240574133221</c:v>
                </c:pt>
                <c:pt idx="1841">
                  <c:v>123.3417395384771</c:v>
                </c:pt>
                <c:pt idx="1842">
                  <c:v>123.46645354428691</c:v>
                </c:pt>
                <c:pt idx="1843">
                  <c:v>123.57678182436899</c:v>
                </c:pt>
                <c:pt idx="1844">
                  <c:v>123.7086329157096</c:v>
                </c:pt>
                <c:pt idx="1845">
                  <c:v>123.8370040316121</c:v>
                </c:pt>
                <c:pt idx="1846">
                  <c:v>123.98064041551051</c:v>
                </c:pt>
                <c:pt idx="1847">
                  <c:v>124.09698065659749</c:v>
                </c:pt>
                <c:pt idx="1848">
                  <c:v>124.1993368516536</c:v>
                </c:pt>
                <c:pt idx="1849">
                  <c:v>124.34154326469169</c:v>
                </c:pt>
                <c:pt idx="1850">
                  <c:v>124.4526984334592</c:v>
                </c:pt>
                <c:pt idx="1851">
                  <c:v>124.5675127870589</c:v>
                </c:pt>
                <c:pt idx="1852">
                  <c:v>124.6926654145921</c:v>
                </c:pt>
                <c:pt idx="1853">
                  <c:v>124.8259636881341</c:v>
                </c:pt>
                <c:pt idx="1854">
                  <c:v>124.9259001179083</c:v>
                </c:pt>
                <c:pt idx="1855">
                  <c:v>125.061806366798</c:v>
                </c:pt>
                <c:pt idx="1856">
                  <c:v>125.18063079715969</c:v>
                </c:pt>
                <c:pt idx="1857">
                  <c:v>125.3061466168095</c:v>
                </c:pt>
                <c:pt idx="1858">
                  <c:v>125.44940092245891</c:v>
                </c:pt>
                <c:pt idx="1859">
                  <c:v>125.5349164560706</c:v>
                </c:pt>
                <c:pt idx="1860">
                  <c:v>125.6762474243867</c:v>
                </c:pt>
                <c:pt idx="1861">
                  <c:v>125.8000585003158</c:v>
                </c:pt>
                <c:pt idx="1862">
                  <c:v>125.9279184911564</c:v>
                </c:pt>
                <c:pt idx="1863">
                  <c:v>126.035345084355</c:v>
                </c:pt>
                <c:pt idx="1864">
                  <c:v>126.16012633551721</c:v>
                </c:pt>
                <c:pt idx="1865">
                  <c:v>126.2966262354302</c:v>
                </c:pt>
                <c:pt idx="1866">
                  <c:v>126.410487728975</c:v>
                </c:pt>
                <c:pt idx="1867">
                  <c:v>126.5350665367156</c:v>
                </c:pt>
                <c:pt idx="1868">
                  <c:v>126.6658885083128</c:v>
                </c:pt>
                <c:pt idx="1869">
                  <c:v>126.7844392031474</c:v>
                </c:pt>
                <c:pt idx="1870">
                  <c:v>126.9051560254255</c:v>
                </c:pt>
                <c:pt idx="1871">
                  <c:v>127.0236682088523</c:v>
                </c:pt>
                <c:pt idx="1872">
                  <c:v>127.16824871009079</c:v>
                </c:pt>
                <c:pt idx="1873">
                  <c:v>127.26490811396469</c:v>
                </c:pt>
                <c:pt idx="1874">
                  <c:v>127.411496371702</c:v>
                </c:pt>
                <c:pt idx="1875">
                  <c:v>127.5151507329055</c:v>
                </c:pt>
                <c:pt idx="1876">
                  <c:v>127.63783060835959</c:v>
                </c:pt>
                <c:pt idx="1877">
                  <c:v>127.75885702406239</c:v>
                </c:pt>
                <c:pt idx="1878">
                  <c:v>127.87804846289031</c:v>
                </c:pt>
                <c:pt idx="1879">
                  <c:v>128.02233382238111</c:v>
                </c:pt>
                <c:pt idx="1880">
                  <c:v>128.14264277025899</c:v>
                </c:pt>
                <c:pt idx="1881">
                  <c:v>128.2658399691008</c:v>
                </c:pt>
                <c:pt idx="1882">
                  <c:v>128.3620563835342</c:v>
                </c:pt>
                <c:pt idx="1883">
                  <c:v>128.49753862092399</c:v>
                </c:pt>
                <c:pt idx="1884">
                  <c:v>128.612375721185</c:v>
                </c:pt>
                <c:pt idx="1885">
                  <c:v>128.7381886742314</c:v>
                </c:pt>
                <c:pt idx="1886">
                  <c:v>128.86686553551081</c:v>
                </c:pt>
                <c:pt idx="1887">
                  <c:v>129.0037984464139</c:v>
                </c:pt>
                <c:pt idx="1888">
                  <c:v>129.1329833285881</c:v>
                </c:pt>
                <c:pt idx="1889">
                  <c:v>129.25007617633159</c:v>
                </c:pt>
                <c:pt idx="1890">
                  <c:v>129.3661219083755</c:v>
                </c:pt>
                <c:pt idx="1891">
                  <c:v>129.49485895375631</c:v>
                </c:pt>
                <c:pt idx="1892">
                  <c:v>129.61404111587009</c:v>
                </c:pt>
                <c:pt idx="1893">
                  <c:v>129.7263440445893</c:v>
                </c:pt>
                <c:pt idx="1894">
                  <c:v>129.86014436182441</c:v>
                </c:pt>
                <c:pt idx="1895">
                  <c:v>129.96445122208121</c:v>
                </c:pt>
                <c:pt idx="1896">
                  <c:v>130.09512357829709</c:v>
                </c:pt>
                <c:pt idx="1897">
                  <c:v>130.224862453979</c:v>
                </c:pt>
                <c:pt idx="1898">
                  <c:v>130.35998098043251</c:v>
                </c:pt>
                <c:pt idx="1899">
                  <c:v>130.48365853729271</c:v>
                </c:pt>
                <c:pt idx="1900">
                  <c:v>130.59225417769801</c:v>
                </c:pt>
                <c:pt idx="1901">
                  <c:v>130.7149651988482</c:v>
                </c:pt>
                <c:pt idx="1902">
                  <c:v>130.8275589401118</c:v>
                </c:pt>
                <c:pt idx="1903">
                  <c:v>130.95812284558829</c:v>
                </c:pt>
                <c:pt idx="1904">
                  <c:v>131.09219786599999</c:v>
                </c:pt>
                <c:pt idx="1905">
                  <c:v>131.2336191860883</c:v>
                </c:pt>
                <c:pt idx="1906">
                  <c:v>131.32843762658561</c:v>
                </c:pt>
                <c:pt idx="1907">
                  <c:v>131.46020369969989</c:v>
                </c:pt>
                <c:pt idx="1908">
                  <c:v>131.59224255710581</c:v>
                </c:pt>
                <c:pt idx="1909">
                  <c:v>131.700056174368</c:v>
                </c:pt>
                <c:pt idx="1910">
                  <c:v>131.8287119017771</c:v>
                </c:pt>
                <c:pt idx="1911">
                  <c:v>131.9473775641716</c:v>
                </c:pt>
                <c:pt idx="1912">
                  <c:v>132.08277764732239</c:v>
                </c:pt>
                <c:pt idx="1913">
                  <c:v>132.19231147161861</c:v>
                </c:pt>
                <c:pt idx="1914">
                  <c:v>132.31174147078579</c:v>
                </c:pt>
                <c:pt idx="1915">
                  <c:v>132.44791165222921</c:v>
                </c:pt>
                <c:pt idx="1916">
                  <c:v>132.56861348433421</c:v>
                </c:pt>
                <c:pt idx="1917">
                  <c:v>132.69015420733709</c:v>
                </c:pt>
                <c:pt idx="1918">
                  <c:v>132.80554543725529</c:v>
                </c:pt>
                <c:pt idx="1919">
                  <c:v>132.92578316160481</c:v>
                </c:pt>
                <c:pt idx="1920">
                  <c:v>133.05372287388801</c:v>
                </c:pt>
                <c:pt idx="1921">
                  <c:v>133.16313762074631</c:v>
                </c:pt>
                <c:pt idx="1922">
                  <c:v>133.32079979212099</c:v>
                </c:pt>
                <c:pt idx="1923">
                  <c:v>133.42931907997709</c:v>
                </c:pt>
                <c:pt idx="1924">
                  <c:v>133.5432850219288</c:v>
                </c:pt>
                <c:pt idx="1925">
                  <c:v>133.67447691924389</c:v>
                </c:pt>
                <c:pt idx="1926">
                  <c:v>133.78450547091009</c:v>
                </c:pt>
                <c:pt idx="1927">
                  <c:v>133.9156206903275</c:v>
                </c:pt>
                <c:pt idx="1928">
                  <c:v>134.03969260879111</c:v>
                </c:pt>
                <c:pt idx="1929">
                  <c:v>134.1451905404073</c:v>
                </c:pt>
                <c:pt idx="1930">
                  <c:v>134.2818182237377</c:v>
                </c:pt>
                <c:pt idx="1931">
                  <c:v>134.4097865306079</c:v>
                </c:pt>
                <c:pt idx="1932">
                  <c:v>134.51101342009389</c:v>
                </c:pt>
                <c:pt idx="1933">
                  <c:v>134.64979846988541</c:v>
                </c:pt>
                <c:pt idx="1934">
                  <c:v>134.77500748316041</c:v>
                </c:pt>
                <c:pt idx="1935">
                  <c:v>134.8973588895316</c:v>
                </c:pt>
                <c:pt idx="1936">
                  <c:v>135.02644412878661</c:v>
                </c:pt>
                <c:pt idx="1937">
                  <c:v>135.13490370046321</c:v>
                </c:pt>
                <c:pt idx="1938">
                  <c:v>135.25056085405049</c:v>
                </c:pt>
                <c:pt idx="1939">
                  <c:v>135.3870772317234</c:v>
                </c:pt>
                <c:pt idx="1940">
                  <c:v>135.51758279520629</c:v>
                </c:pt>
                <c:pt idx="1941">
                  <c:v>135.640731214346</c:v>
                </c:pt>
                <c:pt idx="1942">
                  <c:v>135.7531776103346</c:v>
                </c:pt>
                <c:pt idx="1943">
                  <c:v>135.87778353057439</c:v>
                </c:pt>
                <c:pt idx="1944">
                  <c:v>135.99167793645691</c:v>
                </c:pt>
                <c:pt idx="1945">
                  <c:v>136.12580757747759</c:v>
                </c:pt>
                <c:pt idx="1946">
                  <c:v>136.27102550523099</c:v>
                </c:pt>
                <c:pt idx="1947">
                  <c:v>136.36546019372051</c:v>
                </c:pt>
                <c:pt idx="1948">
                  <c:v>136.4973959952691</c:v>
                </c:pt>
                <c:pt idx="1949">
                  <c:v>136.6066036503203</c:v>
                </c:pt>
                <c:pt idx="1950">
                  <c:v>136.7306463918315</c:v>
                </c:pt>
                <c:pt idx="1951">
                  <c:v>136.86643056577131</c:v>
                </c:pt>
                <c:pt idx="1952">
                  <c:v>136.99693854178409</c:v>
                </c:pt>
                <c:pt idx="1953">
                  <c:v>137.11184365622231</c:v>
                </c:pt>
                <c:pt idx="1954">
                  <c:v>137.24175846445479</c:v>
                </c:pt>
                <c:pt idx="1955">
                  <c:v>137.35507159353429</c:v>
                </c:pt>
                <c:pt idx="1956">
                  <c:v>137.47300322605781</c:v>
                </c:pt>
                <c:pt idx="1957">
                  <c:v>137.59894550866809</c:v>
                </c:pt>
                <c:pt idx="1958">
                  <c:v>137.71492701855979</c:v>
                </c:pt>
                <c:pt idx="1959">
                  <c:v>137.8309536445785</c:v>
                </c:pt>
                <c:pt idx="1960">
                  <c:v>137.96775425876299</c:v>
                </c:pt>
                <c:pt idx="1961">
                  <c:v>138.0967704924503</c:v>
                </c:pt>
                <c:pt idx="1962">
                  <c:v>138.2146001734915</c:v>
                </c:pt>
                <c:pt idx="1963">
                  <c:v>138.35266512562711</c:v>
                </c:pt>
                <c:pt idx="1964">
                  <c:v>138.45841553471399</c:v>
                </c:pt>
                <c:pt idx="1965">
                  <c:v>138.5883912845056</c:v>
                </c:pt>
                <c:pt idx="1966">
                  <c:v>138.7201377203215</c:v>
                </c:pt>
                <c:pt idx="1967">
                  <c:v>138.82479053630581</c:v>
                </c:pt>
                <c:pt idx="1968">
                  <c:v>138.9554214395055</c:v>
                </c:pt>
                <c:pt idx="1969">
                  <c:v>139.06946445352119</c:v>
                </c:pt>
                <c:pt idx="1970">
                  <c:v>139.19704038264669</c:v>
                </c:pt>
                <c:pt idx="1971">
                  <c:v>139.32228398064009</c:v>
                </c:pt>
                <c:pt idx="1972">
                  <c:v>139.45452921248429</c:v>
                </c:pt>
                <c:pt idx="1973">
                  <c:v>139.56177282890161</c:v>
                </c:pt>
                <c:pt idx="1974">
                  <c:v>139.68907678245409</c:v>
                </c:pt>
                <c:pt idx="1975">
                  <c:v>139.8232940243567</c:v>
                </c:pt>
                <c:pt idx="1976">
                  <c:v>139.91705338684261</c:v>
                </c:pt>
                <c:pt idx="1977">
                  <c:v>140.06498812198561</c:v>
                </c:pt>
                <c:pt idx="1978">
                  <c:v>140.18209945817429</c:v>
                </c:pt>
                <c:pt idx="1979">
                  <c:v>140.3128958516148</c:v>
                </c:pt>
                <c:pt idx="1980">
                  <c:v>140.42743787268591</c:v>
                </c:pt>
                <c:pt idx="1981">
                  <c:v>140.54772314294479</c:v>
                </c:pt>
                <c:pt idx="1982">
                  <c:v>140.65458848527689</c:v>
                </c:pt>
                <c:pt idx="1983">
                  <c:v>140.78926874360951</c:v>
                </c:pt>
                <c:pt idx="1984">
                  <c:v>140.9096379571769</c:v>
                </c:pt>
                <c:pt idx="1985">
                  <c:v>141.04038341247849</c:v>
                </c:pt>
                <c:pt idx="1986">
                  <c:v>141.16131564853831</c:v>
                </c:pt>
                <c:pt idx="1987">
                  <c:v>141.27983116425401</c:v>
                </c:pt>
                <c:pt idx="1988">
                  <c:v>141.40485420512459</c:v>
                </c:pt>
                <c:pt idx="1989">
                  <c:v>141.53273537080381</c:v>
                </c:pt>
                <c:pt idx="1990">
                  <c:v>141.66412741084659</c:v>
                </c:pt>
                <c:pt idx="1991">
                  <c:v>141.77376486096651</c:v>
                </c:pt>
                <c:pt idx="1992">
                  <c:v>141.90318221604011</c:v>
                </c:pt>
                <c:pt idx="1993">
                  <c:v>142.0437555576251</c:v>
                </c:pt>
                <c:pt idx="1994">
                  <c:v>142.1445975242051</c:v>
                </c:pt>
                <c:pt idx="1995">
                  <c:v>142.26387166196369</c:v>
                </c:pt>
                <c:pt idx="1996">
                  <c:v>142.39602342933441</c:v>
                </c:pt>
                <c:pt idx="1997">
                  <c:v>142.5185530821625</c:v>
                </c:pt>
                <c:pt idx="1998">
                  <c:v>142.64149139238421</c:v>
                </c:pt>
                <c:pt idx="1999">
                  <c:v>142.75764217857139</c:v>
                </c:pt>
                <c:pt idx="2000">
                  <c:v>142.90114004812449</c:v>
                </c:pt>
                <c:pt idx="2001">
                  <c:v>143.00495148502591</c:v>
                </c:pt>
                <c:pt idx="2002">
                  <c:v>143.13599155823459</c:v>
                </c:pt>
                <c:pt idx="2003">
                  <c:v>143.248688264214</c:v>
                </c:pt>
                <c:pt idx="2004">
                  <c:v>143.3871850600049</c:v>
                </c:pt>
                <c:pt idx="2005">
                  <c:v>143.50068029718531</c:v>
                </c:pt>
                <c:pt idx="2006">
                  <c:v>143.6281199660705</c:v>
                </c:pt>
                <c:pt idx="2007">
                  <c:v>143.7305021764694</c:v>
                </c:pt>
                <c:pt idx="2008">
                  <c:v>143.88406811231749</c:v>
                </c:pt>
                <c:pt idx="2009">
                  <c:v>144.00486196090651</c:v>
                </c:pt>
                <c:pt idx="2010">
                  <c:v>144.1068698924764</c:v>
                </c:pt>
                <c:pt idx="2011">
                  <c:v>144.22708605812491</c:v>
                </c:pt>
                <c:pt idx="2012">
                  <c:v>144.34846447825521</c:v>
                </c:pt>
                <c:pt idx="2013">
                  <c:v>144.49415159784459</c:v>
                </c:pt>
                <c:pt idx="2014">
                  <c:v>144.60061522241401</c:v>
                </c:pt>
                <c:pt idx="2015">
                  <c:v>144.73317604619049</c:v>
                </c:pt>
                <c:pt idx="2016">
                  <c:v>144.84793414423561</c:v>
                </c:pt>
                <c:pt idx="2017">
                  <c:v>144.97498456014799</c:v>
                </c:pt>
                <c:pt idx="2018">
                  <c:v>145.0858780724958</c:v>
                </c:pt>
                <c:pt idx="2019">
                  <c:v>145.22710289640381</c:v>
                </c:pt>
                <c:pt idx="2020">
                  <c:v>145.33843204345689</c:v>
                </c:pt>
                <c:pt idx="2021">
                  <c:v>145.4640514510717</c:v>
                </c:pt>
                <c:pt idx="2022">
                  <c:v>145.59135311404981</c:v>
                </c:pt>
                <c:pt idx="2023">
                  <c:v>145.7023865857357</c:v>
                </c:pt>
                <c:pt idx="2024">
                  <c:v>145.82683638308291</c:v>
                </c:pt>
                <c:pt idx="2025">
                  <c:v>145.94246682349521</c:v>
                </c:pt>
                <c:pt idx="2026">
                  <c:v>146.09530317826921</c:v>
                </c:pt>
                <c:pt idx="2027">
                  <c:v>146.198714627795</c:v>
                </c:pt>
                <c:pt idx="2028">
                  <c:v>146.32768344195631</c:v>
                </c:pt>
                <c:pt idx="2029">
                  <c:v>146.43696177019629</c:v>
                </c:pt>
                <c:pt idx="2030">
                  <c:v>146.5816558740419</c:v>
                </c:pt>
                <c:pt idx="2031">
                  <c:v>146.70617051162799</c:v>
                </c:pt>
                <c:pt idx="2032">
                  <c:v>146.8185860470829</c:v>
                </c:pt>
                <c:pt idx="2033">
                  <c:v>146.92624859336931</c:v>
                </c:pt>
                <c:pt idx="2034">
                  <c:v>147.07672835123529</c:v>
                </c:pt>
                <c:pt idx="2035">
                  <c:v>147.17948951439169</c:v>
                </c:pt>
                <c:pt idx="2036">
                  <c:v>147.32059921896351</c:v>
                </c:pt>
                <c:pt idx="2037">
                  <c:v>147.43076119779289</c:v>
                </c:pt>
                <c:pt idx="2038">
                  <c:v>147.54627601832621</c:v>
                </c:pt>
                <c:pt idx="2039">
                  <c:v>147.68340028954691</c:v>
                </c:pt>
                <c:pt idx="2040">
                  <c:v>147.8004269616514</c:v>
                </c:pt>
                <c:pt idx="2041">
                  <c:v>147.91622652601089</c:v>
                </c:pt>
                <c:pt idx="2042">
                  <c:v>148.05318339781689</c:v>
                </c:pt>
                <c:pt idx="2043">
                  <c:v>148.1723869479803</c:v>
                </c:pt>
                <c:pt idx="2044">
                  <c:v>148.29255772562709</c:v>
                </c:pt>
                <c:pt idx="2045">
                  <c:v>148.4220749046026</c:v>
                </c:pt>
                <c:pt idx="2046">
                  <c:v>148.5357815530466</c:v>
                </c:pt>
                <c:pt idx="2047">
                  <c:v>148.65423820574659</c:v>
                </c:pt>
                <c:pt idx="2048">
                  <c:v>148.79600410189681</c:v>
                </c:pt>
                <c:pt idx="2049">
                  <c:v>148.89863985749281</c:v>
                </c:pt>
                <c:pt idx="2050">
                  <c:v>149.0248911740029</c:v>
                </c:pt>
                <c:pt idx="2051">
                  <c:v>149.1582540604669</c:v>
                </c:pt>
                <c:pt idx="2052">
                  <c:v>149.25679842232731</c:v>
                </c:pt>
                <c:pt idx="2053">
                  <c:v>149.39782033342991</c:v>
                </c:pt>
                <c:pt idx="2054">
                  <c:v>149.51995864408889</c:v>
                </c:pt>
                <c:pt idx="2055">
                  <c:v>149.64244012731481</c:v>
                </c:pt>
                <c:pt idx="2056">
                  <c:v>149.77112986429961</c:v>
                </c:pt>
                <c:pt idx="2057">
                  <c:v>149.8905746490131</c:v>
                </c:pt>
                <c:pt idx="2058">
                  <c:v>150.0211598561682</c:v>
                </c:pt>
                <c:pt idx="2059">
                  <c:v>150.1312862635433</c:v>
                </c:pt>
                <c:pt idx="2060">
                  <c:v>150.25411823436599</c:v>
                </c:pt>
                <c:pt idx="2061">
                  <c:v>150.38319289805531</c:v>
                </c:pt>
                <c:pt idx="2062">
                  <c:v>150.49648559095061</c:v>
                </c:pt>
                <c:pt idx="2063">
                  <c:v>150.63054737791609</c:v>
                </c:pt>
                <c:pt idx="2064">
                  <c:v>150.76823267145269</c:v>
                </c:pt>
                <c:pt idx="2065">
                  <c:v>150.86585543734651</c:v>
                </c:pt>
                <c:pt idx="2066">
                  <c:v>150.9882853472605</c:v>
                </c:pt>
                <c:pt idx="2067">
                  <c:v>151.115424041777</c:v>
                </c:pt>
                <c:pt idx="2068">
                  <c:v>151.23350304611651</c:v>
                </c:pt>
                <c:pt idx="2069">
                  <c:v>151.3705488061845</c:v>
                </c:pt>
                <c:pt idx="2070">
                  <c:v>151.48178158108331</c:v>
                </c:pt>
                <c:pt idx="2071">
                  <c:v>151.60152153581629</c:v>
                </c:pt>
                <c:pt idx="2072">
                  <c:v>151.73639319577271</c:v>
                </c:pt>
                <c:pt idx="2073">
                  <c:v>151.86075441119169</c:v>
                </c:pt>
                <c:pt idx="2074">
                  <c:v>151.9667256114362</c:v>
                </c:pt>
                <c:pt idx="2075">
                  <c:v>152.1148535645612</c:v>
                </c:pt>
                <c:pt idx="2076">
                  <c:v>152.2156443113947</c:v>
                </c:pt>
                <c:pt idx="2077">
                  <c:v>152.33172303208201</c:v>
                </c:pt>
                <c:pt idx="2078">
                  <c:v>152.46534250627829</c:v>
                </c:pt>
                <c:pt idx="2079">
                  <c:v>152.59642855207301</c:v>
                </c:pt>
                <c:pt idx="2080">
                  <c:v>152.7142842357097</c:v>
                </c:pt>
                <c:pt idx="2081">
                  <c:v>152.84653780402539</c:v>
                </c:pt>
                <c:pt idx="2082">
                  <c:v>152.94655943444539</c:v>
                </c:pt>
                <c:pt idx="2083">
                  <c:v>153.08254817503359</c:v>
                </c:pt>
                <c:pt idx="2084">
                  <c:v>153.2137387226943</c:v>
                </c:pt>
                <c:pt idx="2085">
                  <c:v>153.3400578978171</c:v>
                </c:pt>
                <c:pt idx="2086">
                  <c:v>153.45791730073969</c:v>
                </c:pt>
                <c:pt idx="2087">
                  <c:v>153.57390785260239</c:v>
                </c:pt>
                <c:pt idx="2088">
                  <c:v>153.69794331414161</c:v>
                </c:pt>
                <c:pt idx="2089">
                  <c:v>153.81253287534969</c:v>
                </c:pt>
                <c:pt idx="2090">
                  <c:v>153.9385233901663</c:v>
                </c:pt>
                <c:pt idx="2091">
                  <c:v>154.05482676745379</c:v>
                </c:pt>
                <c:pt idx="2092">
                  <c:v>154.18330419072291</c:v>
                </c:pt>
                <c:pt idx="2093">
                  <c:v>154.3107474359355</c:v>
                </c:pt>
                <c:pt idx="2094">
                  <c:v>154.43658589183141</c:v>
                </c:pt>
                <c:pt idx="2095">
                  <c:v>154.57294654758249</c:v>
                </c:pt>
                <c:pt idx="2096">
                  <c:v>154.6818491456111</c:v>
                </c:pt>
                <c:pt idx="2097">
                  <c:v>154.8031360711814</c:v>
                </c:pt>
                <c:pt idx="2098">
                  <c:v>154.92179106423919</c:v>
                </c:pt>
                <c:pt idx="2099">
                  <c:v>155.05666828048939</c:v>
                </c:pt>
                <c:pt idx="2100">
                  <c:v>155.171705513668</c:v>
                </c:pt>
                <c:pt idx="2101">
                  <c:v>155.30121134482519</c:v>
                </c:pt>
                <c:pt idx="2102">
                  <c:v>155.41768813809051</c:v>
                </c:pt>
                <c:pt idx="2103">
                  <c:v>155.54684102437969</c:v>
                </c:pt>
                <c:pt idx="2104">
                  <c:v>155.6840918973021</c:v>
                </c:pt>
                <c:pt idx="2105">
                  <c:v>155.788707251554</c:v>
                </c:pt>
                <c:pt idx="2106">
                  <c:v>155.90117208569399</c:v>
                </c:pt>
                <c:pt idx="2107">
                  <c:v>156.02726916033399</c:v>
                </c:pt>
                <c:pt idx="2108">
                  <c:v>156.14487930835429</c:v>
                </c:pt>
                <c:pt idx="2109">
                  <c:v>156.28067500717771</c:v>
                </c:pt>
                <c:pt idx="2110">
                  <c:v>156.40228136861211</c:v>
                </c:pt>
                <c:pt idx="2111">
                  <c:v>156.52711814769231</c:v>
                </c:pt>
                <c:pt idx="2112">
                  <c:v>156.66257664299101</c:v>
                </c:pt>
                <c:pt idx="2113">
                  <c:v>156.75783774121771</c:v>
                </c:pt>
                <c:pt idx="2114">
                  <c:v>156.89516984189689</c:v>
                </c:pt>
                <c:pt idx="2115">
                  <c:v>157.00986165952531</c:v>
                </c:pt>
                <c:pt idx="2116">
                  <c:v>157.15333470823589</c:v>
                </c:pt>
                <c:pt idx="2117">
                  <c:v>157.26584532893349</c:v>
                </c:pt>
                <c:pt idx="2118">
                  <c:v>157.38072482258309</c:v>
                </c:pt>
                <c:pt idx="2119">
                  <c:v>157.52593359629151</c:v>
                </c:pt>
                <c:pt idx="2120">
                  <c:v>157.63411882406021</c:v>
                </c:pt>
                <c:pt idx="2121">
                  <c:v>157.7484260692575</c:v>
                </c:pt>
                <c:pt idx="2122">
                  <c:v>157.87467330473709</c:v>
                </c:pt>
                <c:pt idx="2123">
                  <c:v>158.00954194828421</c:v>
                </c:pt>
                <c:pt idx="2124">
                  <c:v>158.1269653157872</c:v>
                </c:pt>
                <c:pt idx="2125">
                  <c:v>158.24843145054649</c:v>
                </c:pt>
                <c:pt idx="2126">
                  <c:v>158.36145438255591</c:v>
                </c:pt>
                <c:pt idx="2127">
                  <c:v>158.48593941776241</c:v>
                </c:pt>
                <c:pt idx="2128">
                  <c:v>158.61066137190409</c:v>
                </c:pt>
                <c:pt idx="2129">
                  <c:v>158.72096911933389</c:v>
                </c:pt>
                <c:pt idx="2130">
                  <c:v>158.85861877796671</c:v>
                </c:pt>
                <c:pt idx="2131">
                  <c:v>158.99209206450431</c:v>
                </c:pt>
                <c:pt idx="2132">
                  <c:v>159.1115186590022</c:v>
                </c:pt>
                <c:pt idx="2133">
                  <c:v>159.2325889450731</c:v>
                </c:pt>
                <c:pt idx="2134">
                  <c:v>159.359596276031</c:v>
                </c:pt>
                <c:pt idx="2135">
                  <c:v>159.48456268397661</c:v>
                </c:pt>
                <c:pt idx="2136">
                  <c:v>159.5849713088183</c:v>
                </c:pt>
                <c:pt idx="2137">
                  <c:v>159.73175707516779</c:v>
                </c:pt>
                <c:pt idx="2138">
                  <c:v>159.845751202137</c:v>
                </c:pt>
                <c:pt idx="2139">
                  <c:v>159.9662441829507</c:v>
                </c:pt>
                <c:pt idx="2140">
                  <c:v>160.09259672038289</c:v>
                </c:pt>
                <c:pt idx="2141">
                  <c:v>160.1983452928508</c:v>
                </c:pt>
                <c:pt idx="2142">
                  <c:v>160.33813475686881</c:v>
                </c:pt>
                <c:pt idx="2143">
                  <c:v>160.4488590710514</c:v>
                </c:pt>
                <c:pt idx="2144">
                  <c:v>160.57875252401891</c:v>
                </c:pt>
                <c:pt idx="2145">
                  <c:v>160.7119320148592</c:v>
                </c:pt>
                <c:pt idx="2146">
                  <c:v>160.8161063194043</c:v>
                </c:pt>
                <c:pt idx="2147">
                  <c:v>160.94640806902021</c:v>
                </c:pt>
                <c:pt idx="2148">
                  <c:v>161.08035903565661</c:v>
                </c:pt>
                <c:pt idx="2149">
                  <c:v>161.2018037093122</c:v>
                </c:pt>
                <c:pt idx="2150">
                  <c:v>161.31527643371271</c:v>
                </c:pt>
                <c:pt idx="2151">
                  <c:v>161.4395245584395</c:v>
                </c:pt>
                <c:pt idx="2152">
                  <c:v>161.56811883313361</c:v>
                </c:pt>
                <c:pt idx="2153">
                  <c:v>161.69019073420671</c:v>
                </c:pt>
                <c:pt idx="2154">
                  <c:v>161.818489309527</c:v>
                </c:pt>
                <c:pt idx="2155">
                  <c:v>161.94204891257371</c:v>
                </c:pt>
                <c:pt idx="2156">
                  <c:v>162.06018146367981</c:v>
                </c:pt>
                <c:pt idx="2157">
                  <c:v>162.1815741002809</c:v>
                </c:pt>
                <c:pt idx="2158">
                  <c:v>162.30802998080091</c:v>
                </c:pt>
                <c:pt idx="2159">
                  <c:v>162.41182925132759</c:v>
                </c:pt>
                <c:pt idx="2160">
                  <c:v>162.5360858706039</c:v>
                </c:pt>
                <c:pt idx="2161">
                  <c:v>162.66483152567909</c:v>
                </c:pt>
                <c:pt idx="2162">
                  <c:v>162.8084032604489</c:v>
                </c:pt>
                <c:pt idx="2163">
                  <c:v>162.9063194773511</c:v>
                </c:pt>
                <c:pt idx="2164">
                  <c:v>163.04190422590841</c:v>
                </c:pt>
                <c:pt idx="2165">
                  <c:v>163.15542160719269</c:v>
                </c:pt>
                <c:pt idx="2166">
                  <c:v>163.29434533275571</c:v>
                </c:pt>
                <c:pt idx="2167">
                  <c:v>163.40157070857541</c:v>
                </c:pt>
                <c:pt idx="2168">
                  <c:v>163.51681810312721</c:v>
                </c:pt>
                <c:pt idx="2169">
                  <c:v>163.6514687573351</c:v>
                </c:pt>
                <c:pt idx="2170">
                  <c:v>163.77352853617151</c:v>
                </c:pt>
                <c:pt idx="2171">
                  <c:v>163.88358110857479</c:v>
                </c:pt>
                <c:pt idx="2172">
                  <c:v>164.01421603297359</c:v>
                </c:pt>
                <c:pt idx="2173">
                  <c:v>164.1443083296339</c:v>
                </c:pt>
                <c:pt idx="2174">
                  <c:v>164.2495732108286</c:v>
                </c:pt>
                <c:pt idx="2175">
                  <c:v>164.39628377745979</c:v>
                </c:pt>
                <c:pt idx="2176">
                  <c:v>164.51639881483189</c:v>
                </c:pt>
                <c:pt idx="2177">
                  <c:v>164.6468868690267</c:v>
                </c:pt>
                <c:pt idx="2178">
                  <c:v>164.76346105929929</c:v>
                </c:pt>
                <c:pt idx="2179">
                  <c:v>164.8756571126772</c:v>
                </c:pt>
                <c:pt idx="2180">
                  <c:v>165.00675930875781</c:v>
                </c:pt>
                <c:pt idx="2181">
                  <c:v>165.12674633457021</c:v>
                </c:pt>
                <c:pt idx="2182">
                  <c:v>165.24582586176871</c:v>
                </c:pt>
                <c:pt idx="2183">
                  <c:v>165.35867542619721</c:v>
                </c:pt>
                <c:pt idx="2184">
                  <c:v>165.49668451829251</c:v>
                </c:pt>
                <c:pt idx="2185">
                  <c:v>165.6258142925619</c:v>
                </c:pt>
                <c:pt idx="2186">
                  <c:v>165.72139190148471</c:v>
                </c:pt>
                <c:pt idx="2187">
                  <c:v>165.85393047192301</c:v>
                </c:pt>
                <c:pt idx="2188">
                  <c:v>165.9829792432451</c:v>
                </c:pt>
                <c:pt idx="2189">
                  <c:v>166.1097068735921</c:v>
                </c:pt>
                <c:pt idx="2190">
                  <c:v>166.2318704343248</c:v>
                </c:pt>
                <c:pt idx="2191">
                  <c:v>166.3611173702854</c:v>
                </c:pt>
                <c:pt idx="2192">
                  <c:v>166.48443641901531</c:v>
                </c:pt>
                <c:pt idx="2193">
                  <c:v>166.60325854057589</c:v>
                </c:pt>
                <c:pt idx="2194">
                  <c:v>166.73249704590461</c:v>
                </c:pt>
                <c:pt idx="2195">
                  <c:v>166.84566178109239</c:v>
                </c:pt>
                <c:pt idx="2196">
                  <c:v>166.9918686707112</c:v>
                </c:pt>
                <c:pt idx="2197">
                  <c:v>167.0972919326322</c:v>
                </c:pt>
                <c:pt idx="2198">
                  <c:v>167.2172267094719</c:v>
                </c:pt>
                <c:pt idx="2199">
                  <c:v>167.35166369315081</c:v>
                </c:pt>
                <c:pt idx="2200">
                  <c:v>167.4419464806069</c:v>
                </c:pt>
                <c:pt idx="2201">
                  <c:v>167.59094662071109</c:v>
                </c:pt>
                <c:pt idx="2202">
                  <c:v>167.7157474620258</c:v>
                </c:pt>
                <c:pt idx="2203">
                  <c:v>167.8536242674237</c:v>
                </c:pt>
                <c:pt idx="2204">
                  <c:v>167.95368824709951</c:v>
                </c:pt>
                <c:pt idx="2205">
                  <c:v>168.06032208970359</c:v>
                </c:pt>
                <c:pt idx="2206">
                  <c:v>168.1895810846801</c:v>
                </c:pt>
                <c:pt idx="2207">
                  <c:v>168.31643816427459</c:v>
                </c:pt>
                <c:pt idx="2208">
                  <c:v>168.43411405670349</c:v>
                </c:pt>
                <c:pt idx="2209">
                  <c:v>168.56269103694331</c:v>
                </c:pt>
                <c:pt idx="2210">
                  <c:v>168.72108976103661</c:v>
                </c:pt>
                <c:pt idx="2211">
                  <c:v>168.81118296901519</c:v>
                </c:pt>
                <c:pt idx="2212">
                  <c:v>168.93233594340069</c:v>
                </c:pt>
                <c:pt idx="2213">
                  <c:v>169.0530014369854</c:v>
                </c:pt>
                <c:pt idx="2214">
                  <c:v>169.18773341662009</c:v>
                </c:pt>
                <c:pt idx="2215">
                  <c:v>169.31526026211441</c:v>
                </c:pt>
                <c:pt idx="2216">
                  <c:v>169.4305257674973</c:v>
                </c:pt>
                <c:pt idx="2217">
                  <c:v>169.55118443704211</c:v>
                </c:pt>
                <c:pt idx="2218">
                  <c:v>169.66783816283001</c:v>
                </c:pt>
                <c:pt idx="2219">
                  <c:v>169.7947813123395</c:v>
                </c:pt>
                <c:pt idx="2220">
                  <c:v>169.89745291106331</c:v>
                </c:pt>
                <c:pt idx="2221">
                  <c:v>170.0326249655354</c:v>
                </c:pt>
                <c:pt idx="2222">
                  <c:v>170.16472012065799</c:v>
                </c:pt>
                <c:pt idx="2223">
                  <c:v>170.2950971179566</c:v>
                </c:pt>
                <c:pt idx="2224">
                  <c:v>170.4172954958658</c:v>
                </c:pt>
                <c:pt idx="2225">
                  <c:v>170.54970976202949</c:v>
                </c:pt>
                <c:pt idx="2226">
                  <c:v>170.6525813313867</c:v>
                </c:pt>
                <c:pt idx="2227">
                  <c:v>170.78546991447709</c:v>
                </c:pt>
                <c:pt idx="2228">
                  <c:v>170.90952407997901</c:v>
                </c:pt>
                <c:pt idx="2229">
                  <c:v>171.03068563965891</c:v>
                </c:pt>
                <c:pt idx="2230">
                  <c:v>171.14897226208129</c:v>
                </c:pt>
                <c:pt idx="2231">
                  <c:v>171.2792501985696</c:v>
                </c:pt>
                <c:pt idx="2232">
                  <c:v>171.39420269727611</c:v>
                </c:pt>
                <c:pt idx="2233">
                  <c:v>171.5085595734142</c:v>
                </c:pt>
                <c:pt idx="2234">
                  <c:v>171.6522942874837</c:v>
                </c:pt>
                <c:pt idx="2235">
                  <c:v>171.7704346566629</c:v>
                </c:pt>
                <c:pt idx="2236">
                  <c:v>171.8883715516167</c:v>
                </c:pt>
                <c:pt idx="2237">
                  <c:v>172.02030938566071</c:v>
                </c:pt>
                <c:pt idx="2238">
                  <c:v>172.14359619637889</c:v>
                </c:pt>
                <c:pt idx="2239">
                  <c:v>172.27380696901341</c:v>
                </c:pt>
                <c:pt idx="2240">
                  <c:v>172.37498144972179</c:v>
                </c:pt>
                <c:pt idx="2241">
                  <c:v>172.49845979396281</c:v>
                </c:pt>
                <c:pt idx="2242">
                  <c:v>172.6191596241755</c:v>
                </c:pt>
                <c:pt idx="2243">
                  <c:v>172.74755797893769</c:v>
                </c:pt>
                <c:pt idx="2244">
                  <c:v>172.8563833526091</c:v>
                </c:pt>
                <c:pt idx="2245">
                  <c:v>172.99716634426841</c:v>
                </c:pt>
                <c:pt idx="2246">
                  <c:v>173.11103464929769</c:v>
                </c:pt>
                <c:pt idx="2247">
                  <c:v>173.23012418655611</c:v>
                </c:pt>
                <c:pt idx="2248">
                  <c:v>173.36224540849571</c:v>
                </c:pt>
                <c:pt idx="2249">
                  <c:v>173.47335709866169</c:v>
                </c:pt>
                <c:pt idx="2250">
                  <c:v>173.60252133099681</c:v>
                </c:pt>
                <c:pt idx="2251">
                  <c:v>173.73043346214311</c:v>
                </c:pt>
                <c:pt idx="2252">
                  <c:v>173.8578075896838</c:v>
                </c:pt>
                <c:pt idx="2253">
                  <c:v>173.977442602395</c:v>
                </c:pt>
                <c:pt idx="2254">
                  <c:v>174.0964487028987</c:v>
                </c:pt>
                <c:pt idx="2255">
                  <c:v>174.22642578658099</c:v>
                </c:pt>
                <c:pt idx="2256">
                  <c:v>174.34491752782671</c:v>
                </c:pt>
                <c:pt idx="2257">
                  <c:v>174.45735483023691</c:v>
                </c:pt>
                <c:pt idx="2258">
                  <c:v>174.60134792458169</c:v>
                </c:pt>
                <c:pt idx="2259">
                  <c:v>174.70150663046451</c:v>
                </c:pt>
                <c:pt idx="2260">
                  <c:v>174.8376574736352</c:v>
                </c:pt>
                <c:pt idx="2261">
                  <c:v>174.94478405776849</c:v>
                </c:pt>
                <c:pt idx="2262">
                  <c:v>175.0857258052495</c:v>
                </c:pt>
                <c:pt idx="2263">
                  <c:v>175.19887987866051</c:v>
                </c:pt>
                <c:pt idx="2264">
                  <c:v>175.33179084650979</c:v>
                </c:pt>
                <c:pt idx="2265">
                  <c:v>175.45439727228421</c:v>
                </c:pt>
                <c:pt idx="2266">
                  <c:v>175.5692145698404</c:v>
                </c:pt>
                <c:pt idx="2267">
                  <c:v>175.68685431202289</c:v>
                </c:pt>
                <c:pt idx="2268">
                  <c:v>175.817860223888</c:v>
                </c:pt>
                <c:pt idx="2269">
                  <c:v>175.94961395432449</c:v>
                </c:pt>
                <c:pt idx="2270">
                  <c:v>176.07674537959011</c:v>
                </c:pt>
                <c:pt idx="2271">
                  <c:v>176.18900458049521</c:v>
                </c:pt>
                <c:pt idx="2272">
                  <c:v>176.32407811520699</c:v>
                </c:pt>
                <c:pt idx="2273">
                  <c:v>176.43150636591969</c:v>
                </c:pt>
                <c:pt idx="2274">
                  <c:v>176.55754557866811</c:v>
                </c:pt>
                <c:pt idx="2275">
                  <c:v>176.6673610277729</c:v>
                </c:pt>
                <c:pt idx="2276">
                  <c:v>176.80272494254169</c:v>
                </c:pt>
                <c:pt idx="2277">
                  <c:v>176.91000214322591</c:v>
                </c:pt>
                <c:pt idx="2278">
                  <c:v>177.05621928925831</c:v>
                </c:pt>
                <c:pt idx="2279">
                  <c:v>177.17915706247609</c:v>
                </c:pt>
                <c:pt idx="2280">
                  <c:v>177.3126167676717</c:v>
                </c:pt>
                <c:pt idx="2281">
                  <c:v>177.41819663246119</c:v>
                </c:pt>
                <c:pt idx="2282">
                  <c:v>177.54036398156879</c:v>
                </c:pt>
                <c:pt idx="2283">
                  <c:v>177.66565531949041</c:v>
                </c:pt>
                <c:pt idx="2284">
                  <c:v>177.78779645642831</c:v>
                </c:pt>
                <c:pt idx="2285">
                  <c:v>177.89868225109549</c:v>
                </c:pt>
                <c:pt idx="2286">
                  <c:v>178.02634917408389</c:v>
                </c:pt>
                <c:pt idx="2287">
                  <c:v>178.1720046380949</c:v>
                </c:pt>
                <c:pt idx="2288">
                  <c:v>178.2746151289268</c:v>
                </c:pt>
                <c:pt idx="2289">
                  <c:v>178.4118286673183</c:v>
                </c:pt>
                <c:pt idx="2290">
                  <c:v>178.52085947892829</c:v>
                </c:pt>
                <c:pt idx="2291">
                  <c:v>178.66160893224591</c:v>
                </c:pt>
                <c:pt idx="2292">
                  <c:v>178.76841232775641</c:v>
                </c:pt>
                <c:pt idx="2293">
                  <c:v>178.89264653084911</c:v>
                </c:pt>
                <c:pt idx="2294">
                  <c:v>179.01749253499969</c:v>
                </c:pt>
                <c:pt idx="2295">
                  <c:v>179.13956214348741</c:v>
                </c:pt>
                <c:pt idx="2296">
                  <c:v>179.26290337855789</c:v>
                </c:pt>
                <c:pt idx="2297">
                  <c:v>179.38902879523289</c:v>
                </c:pt>
                <c:pt idx="2298">
                  <c:v>179.50552728994569</c:v>
                </c:pt>
                <c:pt idx="2299">
                  <c:v>179.61986076193409</c:v>
                </c:pt>
                <c:pt idx="2300">
                  <c:v>179.7509422951523</c:v>
                </c:pt>
                <c:pt idx="2301">
                  <c:v>179.88216838649819</c:v>
                </c:pt>
                <c:pt idx="2302">
                  <c:v>179.99272814866501</c:v>
                </c:pt>
                <c:pt idx="2303">
                  <c:v>180.11871870659971</c:v>
                </c:pt>
                <c:pt idx="2304">
                  <c:v>180.2413312319006</c:v>
                </c:pt>
                <c:pt idx="2305">
                  <c:v>180.3840961175338</c:v>
                </c:pt>
                <c:pt idx="2306">
                  <c:v>180.48696297651901</c:v>
                </c:pt>
                <c:pt idx="2307">
                  <c:v>180.61209468356509</c:v>
                </c:pt>
                <c:pt idx="2308">
                  <c:v>180.7277360058703</c:v>
                </c:pt>
                <c:pt idx="2309">
                  <c:v>180.86580370951839</c:v>
                </c:pt>
                <c:pt idx="2310">
                  <c:v>180.99898681372801</c:v>
                </c:pt>
                <c:pt idx="2311">
                  <c:v>181.0983314993706</c:v>
                </c:pt>
                <c:pt idx="2312">
                  <c:v>181.2325302050379</c:v>
                </c:pt>
                <c:pt idx="2313">
                  <c:v>181.33908580639661</c:v>
                </c:pt>
                <c:pt idx="2314">
                  <c:v>181.47355297612691</c:v>
                </c:pt>
                <c:pt idx="2315">
                  <c:v>181.60258002815169</c:v>
                </c:pt>
                <c:pt idx="2316">
                  <c:v>181.7084695350573</c:v>
                </c:pt>
                <c:pt idx="2317">
                  <c:v>181.8457533769097</c:v>
                </c:pt>
                <c:pt idx="2318">
                  <c:v>181.96895505246181</c:v>
                </c:pt>
                <c:pt idx="2319">
                  <c:v>182.0885120590851</c:v>
                </c:pt>
                <c:pt idx="2320">
                  <c:v>182.19794443191881</c:v>
                </c:pt>
                <c:pt idx="2321">
                  <c:v>182.33580900399011</c:v>
                </c:pt>
                <c:pt idx="2322">
                  <c:v>182.4568827121453</c:v>
                </c:pt>
                <c:pt idx="2323">
                  <c:v>182.5874540577876</c:v>
                </c:pt>
                <c:pt idx="2324">
                  <c:v>182.6944587622545</c:v>
                </c:pt>
                <c:pt idx="2325">
                  <c:v>182.83291710677051</c:v>
                </c:pt>
                <c:pt idx="2326">
                  <c:v>182.94352419517261</c:v>
                </c:pt>
                <c:pt idx="2327">
                  <c:v>183.08813870480941</c:v>
                </c:pt>
                <c:pt idx="2328">
                  <c:v>183.19219260877631</c:v>
                </c:pt>
                <c:pt idx="2329">
                  <c:v>183.3203709518003</c:v>
                </c:pt>
                <c:pt idx="2330">
                  <c:v>183.45263975606139</c:v>
                </c:pt>
                <c:pt idx="2331">
                  <c:v>183.57706327126851</c:v>
                </c:pt>
                <c:pt idx="2332">
                  <c:v>183.7010000495454</c:v>
                </c:pt>
                <c:pt idx="2333">
                  <c:v>183.8245692508487</c:v>
                </c:pt>
                <c:pt idx="2334">
                  <c:v>183.921485159632</c:v>
                </c:pt>
                <c:pt idx="2335">
                  <c:v>184.0409349387165</c:v>
                </c:pt>
                <c:pt idx="2336">
                  <c:v>184.17521376934849</c:v>
                </c:pt>
                <c:pt idx="2337">
                  <c:v>184.29271122190801</c:v>
                </c:pt>
                <c:pt idx="2338">
                  <c:v>184.4131944983551</c:v>
                </c:pt>
                <c:pt idx="2339">
                  <c:v>184.55784776935701</c:v>
                </c:pt>
                <c:pt idx="2340">
                  <c:v>184.65695364050501</c:v>
                </c:pt>
                <c:pt idx="2341">
                  <c:v>184.7811185640771</c:v>
                </c:pt>
                <c:pt idx="2342">
                  <c:v>184.9037397541338</c:v>
                </c:pt>
                <c:pt idx="2343">
                  <c:v>185.0279362302222</c:v>
                </c:pt>
                <c:pt idx="2344">
                  <c:v>185.1550063331708</c:v>
                </c:pt>
                <c:pt idx="2345">
                  <c:v>185.28177862930721</c:v>
                </c:pt>
                <c:pt idx="2346">
                  <c:v>185.39072903619049</c:v>
                </c:pt>
                <c:pt idx="2347">
                  <c:v>185.52756983776311</c:v>
                </c:pt>
                <c:pt idx="2348">
                  <c:v>185.63308042709889</c:v>
                </c:pt>
                <c:pt idx="2349">
                  <c:v>185.77114181685661</c:v>
                </c:pt>
                <c:pt idx="2350">
                  <c:v>185.88626689286059</c:v>
                </c:pt>
                <c:pt idx="2351">
                  <c:v>186.02735999210611</c:v>
                </c:pt>
                <c:pt idx="2352">
                  <c:v>186.13077315893281</c:v>
                </c:pt>
                <c:pt idx="2353">
                  <c:v>186.2708589684444</c:v>
                </c:pt>
                <c:pt idx="2354">
                  <c:v>186.38361977375541</c:v>
                </c:pt>
                <c:pt idx="2355">
                  <c:v>186.5132270833974</c:v>
                </c:pt>
                <c:pt idx="2356">
                  <c:v>186.63760985600049</c:v>
                </c:pt>
                <c:pt idx="2357">
                  <c:v>186.75451370037879</c:v>
                </c:pt>
                <c:pt idx="2358">
                  <c:v>186.89769286482061</c:v>
                </c:pt>
                <c:pt idx="2359">
                  <c:v>186.9973922089375</c:v>
                </c:pt>
                <c:pt idx="2360">
                  <c:v>187.12655336542909</c:v>
                </c:pt>
                <c:pt idx="2361">
                  <c:v>187.24774665855401</c:v>
                </c:pt>
                <c:pt idx="2362">
                  <c:v>187.3808262369499</c:v>
                </c:pt>
                <c:pt idx="2363">
                  <c:v>187.51058673487771</c:v>
                </c:pt>
                <c:pt idx="2364">
                  <c:v>187.61505067500551</c:v>
                </c:pt>
                <c:pt idx="2365">
                  <c:v>187.72738925236069</c:v>
                </c:pt>
                <c:pt idx="2366">
                  <c:v>187.8519693778828</c:v>
                </c:pt>
                <c:pt idx="2367">
                  <c:v>187.9816750250248</c:v>
                </c:pt>
                <c:pt idx="2368">
                  <c:v>188.1202594385193</c:v>
                </c:pt>
                <c:pt idx="2369">
                  <c:v>188.2247451226487</c:v>
                </c:pt>
                <c:pt idx="2370">
                  <c:v>188.35214330340719</c:v>
                </c:pt>
                <c:pt idx="2371">
                  <c:v>188.46738150325359</c:v>
                </c:pt>
                <c:pt idx="2372">
                  <c:v>188.59172513358101</c:v>
                </c:pt>
                <c:pt idx="2373">
                  <c:v>188.72338035095359</c:v>
                </c:pt>
                <c:pt idx="2374">
                  <c:v>188.8298231130731</c:v>
                </c:pt>
                <c:pt idx="2375">
                  <c:v>188.9745831057632</c:v>
                </c:pt>
                <c:pt idx="2376">
                  <c:v>189.1151201979836</c:v>
                </c:pt>
                <c:pt idx="2377">
                  <c:v>189.2078817433682</c:v>
                </c:pt>
                <c:pt idx="2378">
                  <c:v>189.3317011664636</c:v>
                </c:pt>
                <c:pt idx="2379">
                  <c:v>189.45304502566901</c:v>
                </c:pt>
                <c:pt idx="2380">
                  <c:v>189.5938608163886</c:v>
                </c:pt>
                <c:pt idx="2381">
                  <c:v>189.7065701500143</c:v>
                </c:pt>
                <c:pt idx="2382">
                  <c:v>189.82822561577831</c:v>
                </c:pt>
                <c:pt idx="2383">
                  <c:v>189.95457527191351</c:v>
                </c:pt>
                <c:pt idx="2384">
                  <c:v>190.08764396717939</c:v>
                </c:pt>
                <c:pt idx="2385">
                  <c:v>190.1880374591239</c:v>
                </c:pt>
                <c:pt idx="2386">
                  <c:v>190.328130134611</c:v>
                </c:pt>
                <c:pt idx="2387">
                  <c:v>190.46134424770079</c:v>
                </c:pt>
                <c:pt idx="2388">
                  <c:v>190.57969714319671</c:v>
                </c:pt>
                <c:pt idx="2389">
                  <c:v>190.6895312209306</c:v>
                </c:pt>
                <c:pt idx="2390">
                  <c:v>190.8253222528688</c:v>
                </c:pt>
                <c:pt idx="2391">
                  <c:v>190.94361816364511</c:v>
                </c:pt>
                <c:pt idx="2392">
                  <c:v>191.06545931733879</c:v>
                </c:pt>
                <c:pt idx="2393">
                  <c:v>191.17545573803019</c:v>
                </c:pt>
                <c:pt idx="2394">
                  <c:v>191.31984488620989</c:v>
                </c:pt>
                <c:pt idx="2395">
                  <c:v>191.42727034892431</c:v>
                </c:pt>
                <c:pt idx="2396">
                  <c:v>191.54417164570279</c:v>
                </c:pt>
                <c:pt idx="2397">
                  <c:v>191.6629986367281</c:v>
                </c:pt>
                <c:pt idx="2398">
                  <c:v>191.79412760351369</c:v>
                </c:pt>
                <c:pt idx="2399">
                  <c:v>191.91689366984659</c:v>
                </c:pt>
                <c:pt idx="2400">
                  <c:v>192.0611968714781</c:v>
                </c:pt>
                <c:pt idx="2401">
                  <c:v>192.1656304550672</c:v>
                </c:pt>
                <c:pt idx="2402">
                  <c:v>192.29093062392269</c:v>
                </c:pt>
                <c:pt idx="2403">
                  <c:v>192.41689553884379</c:v>
                </c:pt>
                <c:pt idx="2404">
                  <c:v>192.5208826857012</c:v>
                </c:pt>
                <c:pt idx="2405">
                  <c:v>192.6491747009263</c:v>
                </c:pt>
                <c:pt idx="2406">
                  <c:v>192.78128470043691</c:v>
                </c:pt>
                <c:pt idx="2407">
                  <c:v>192.893860340538</c:v>
                </c:pt>
                <c:pt idx="2408">
                  <c:v>193.04057125278581</c:v>
                </c:pt>
                <c:pt idx="2409">
                  <c:v>193.1543439039859</c:v>
                </c:pt>
                <c:pt idx="2410">
                  <c:v>193.26968047988731</c:v>
                </c:pt>
                <c:pt idx="2411">
                  <c:v>193.39213112190239</c:v>
                </c:pt>
                <c:pt idx="2412">
                  <c:v>193.51093271264989</c:v>
                </c:pt>
                <c:pt idx="2413">
                  <c:v>193.6448854131753</c:v>
                </c:pt>
                <c:pt idx="2414">
                  <c:v>193.75899250672759</c:v>
                </c:pt>
                <c:pt idx="2415">
                  <c:v>193.8575325778699</c:v>
                </c:pt>
                <c:pt idx="2416">
                  <c:v>194.01664578124749</c:v>
                </c:pt>
                <c:pt idx="2417">
                  <c:v>194.1461494749793</c:v>
                </c:pt>
                <c:pt idx="2418">
                  <c:v>194.26031253878361</c:v>
                </c:pt>
                <c:pt idx="2419">
                  <c:v>194.36230979893051</c:v>
                </c:pt>
                <c:pt idx="2420">
                  <c:v>194.5035387489018</c:v>
                </c:pt>
                <c:pt idx="2421">
                  <c:v>194.61484389109461</c:v>
                </c:pt>
                <c:pt idx="2422">
                  <c:v>194.75891575082389</c:v>
                </c:pt>
                <c:pt idx="2423">
                  <c:v>194.85785872934841</c:v>
                </c:pt>
                <c:pt idx="2424">
                  <c:v>194.98237225195621</c:v>
                </c:pt>
                <c:pt idx="2425">
                  <c:v>195.1116313146197</c:v>
                </c:pt>
                <c:pt idx="2426">
                  <c:v>195.24302003084199</c:v>
                </c:pt>
                <c:pt idx="2427">
                  <c:v>195.3529544813031</c:v>
                </c:pt>
                <c:pt idx="2428">
                  <c:v>195.48743431838491</c:v>
                </c:pt>
                <c:pt idx="2429">
                  <c:v>195.6125885249165</c:v>
                </c:pt>
                <c:pt idx="2430">
                  <c:v>195.7363308174528</c:v>
                </c:pt>
                <c:pt idx="2431">
                  <c:v>195.8443049241441</c:v>
                </c:pt>
                <c:pt idx="2432">
                  <c:v>195.9761290446493</c:v>
                </c:pt>
                <c:pt idx="2433">
                  <c:v>196.09567745458909</c:v>
                </c:pt>
                <c:pt idx="2434">
                  <c:v>196.22339574128941</c:v>
                </c:pt>
                <c:pt idx="2435">
                  <c:v>196.3569172566018</c:v>
                </c:pt>
                <c:pt idx="2436">
                  <c:v>196.45345448782021</c:v>
                </c:pt>
                <c:pt idx="2437">
                  <c:v>196.58235791225181</c:v>
                </c:pt>
                <c:pt idx="2438">
                  <c:v>196.69517600041189</c:v>
                </c:pt>
                <c:pt idx="2439">
                  <c:v>196.8134166354817</c:v>
                </c:pt>
                <c:pt idx="2440">
                  <c:v>196.952128714796</c:v>
                </c:pt>
                <c:pt idx="2441">
                  <c:v>197.07267462722899</c:v>
                </c:pt>
                <c:pt idx="2442">
                  <c:v>197.19408419984441</c:v>
                </c:pt>
                <c:pt idx="2443">
                  <c:v>197.3123992443208</c:v>
                </c:pt>
                <c:pt idx="2444">
                  <c:v>197.45362015599301</c:v>
                </c:pt>
                <c:pt idx="2445">
                  <c:v>197.5743958362616</c:v>
                </c:pt>
                <c:pt idx="2446">
                  <c:v>197.70945687321429</c:v>
                </c:pt>
                <c:pt idx="2447">
                  <c:v>197.8142985812419</c:v>
                </c:pt>
                <c:pt idx="2448">
                  <c:v>197.93510217861501</c:v>
                </c:pt>
                <c:pt idx="2449">
                  <c:v>198.05995728305959</c:v>
                </c:pt>
                <c:pt idx="2450">
                  <c:v>198.19085499178959</c:v>
                </c:pt>
                <c:pt idx="2451">
                  <c:v>198.33029094882221</c:v>
                </c:pt>
                <c:pt idx="2452">
                  <c:v>198.4185411217791</c:v>
                </c:pt>
                <c:pt idx="2453">
                  <c:v>198.55789723298651</c:v>
                </c:pt>
                <c:pt idx="2454">
                  <c:v>198.67734836618189</c:v>
                </c:pt>
                <c:pt idx="2455">
                  <c:v>198.8036574376373</c:v>
                </c:pt>
                <c:pt idx="2456">
                  <c:v>198.92852835924231</c:v>
                </c:pt>
                <c:pt idx="2457">
                  <c:v>199.04025704752951</c:v>
                </c:pt>
                <c:pt idx="2458">
                  <c:v>199.1733113792769</c:v>
                </c:pt>
                <c:pt idx="2459">
                  <c:v>199.28896304847049</c:v>
                </c:pt>
                <c:pt idx="2460">
                  <c:v>199.41864181662751</c:v>
                </c:pt>
                <c:pt idx="2461">
                  <c:v>199.5263915621951</c:v>
                </c:pt>
                <c:pt idx="2462">
                  <c:v>199.68704788768829</c:v>
                </c:pt>
                <c:pt idx="2463">
                  <c:v>199.77088719509891</c:v>
                </c:pt>
                <c:pt idx="2464">
                  <c:v>199.90902647566051</c:v>
                </c:pt>
                <c:pt idx="2465">
                  <c:v>200.01700062773489</c:v>
                </c:pt>
                <c:pt idx="2466">
                  <c:v>200.1495771989257</c:v>
                </c:pt>
                <c:pt idx="2467">
                  <c:v>200.26886181818</c:v>
                </c:pt>
                <c:pt idx="2468">
                  <c:v>200.4088690225324</c:v>
                </c:pt>
                <c:pt idx="2469">
                  <c:v>200.53349732244149</c:v>
                </c:pt>
                <c:pt idx="2470">
                  <c:v>200.63750706289929</c:v>
                </c:pt>
                <c:pt idx="2471">
                  <c:v>200.76193534180209</c:v>
                </c:pt>
                <c:pt idx="2472">
                  <c:v>200.88316300447889</c:v>
                </c:pt>
                <c:pt idx="2473">
                  <c:v>201.01888004185011</c:v>
                </c:pt>
                <c:pt idx="2474">
                  <c:v>201.13821111999661</c:v>
                </c:pt>
                <c:pt idx="2475">
                  <c:v>201.25958064468361</c:v>
                </c:pt>
                <c:pt idx="2476">
                  <c:v>201.37878413398931</c:v>
                </c:pt>
                <c:pt idx="2477">
                  <c:v>201.492978539571</c:v>
                </c:pt>
                <c:pt idx="2478">
                  <c:v>201.6288258546588</c:v>
                </c:pt>
                <c:pt idx="2479">
                  <c:v>201.75565410074731</c:v>
                </c:pt>
                <c:pt idx="2480">
                  <c:v>201.87100007086349</c:v>
                </c:pt>
                <c:pt idx="2481">
                  <c:v>201.98563545414419</c:v>
                </c:pt>
                <c:pt idx="2482">
                  <c:v>202.12215514595931</c:v>
                </c:pt>
                <c:pt idx="2483">
                  <c:v>202.24218264903001</c:v>
                </c:pt>
                <c:pt idx="2484">
                  <c:v>202.37364638587539</c:v>
                </c:pt>
                <c:pt idx="2485">
                  <c:v>202.48112732142329</c:v>
                </c:pt>
                <c:pt idx="2486">
                  <c:v>202.61730630587539</c:v>
                </c:pt>
                <c:pt idx="2487">
                  <c:v>202.73043036836199</c:v>
                </c:pt>
                <c:pt idx="2488">
                  <c:v>202.84686478959279</c:v>
                </c:pt>
                <c:pt idx="2489">
                  <c:v>202.9820994237808</c:v>
                </c:pt>
                <c:pt idx="2490">
                  <c:v>203.071898004052</c:v>
                </c:pt>
                <c:pt idx="2491">
                  <c:v>203.23043403796029</c:v>
                </c:pt>
                <c:pt idx="2492">
                  <c:v>203.3396524288423</c:v>
                </c:pt>
                <c:pt idx="2493">
                  <c:v>203.47622219913751</c:v>
                </c:pt>
                <c:pt idx="2494">
                  <c:v>203.5813612286326</c:v>
                </c:pt>
                <c:pt idx="2495">
                  <c:v>203.7206754191829</c:v>
                </c:pt>
                <c:pt idx="2496">
                  <c:v>203.8452694755029</c:v>
                </c:pt>
                <c:pt idx="2497">
                  <c:v>203.95017051252219</c:v>
                </c:pt>
                <c:pt idx="2498">
                  <c:v>204.0821432751363</c:v>
                </c:pt>
                <c:pt idx="2499">
                  <c:v>204.22225696021121</c:v>
                </c:pt>
                <c:pt idx="2500">
                  <c:v>204.32810755977661</c:v>
                </c:pt>
                <c:pt idx="2501">
                  <c:v>204.44897204266451</c:v>
                </c:pt>
                <c:pt idx="2502">
                  <c:v>204.59286330295399</c:v>
                </c:pt>
                <c:pt idx="2503">
                  <c:v>204.67293444659819</c:v>
                </c:pt>
                <c:pt idx="2504">
                  <c:v>204.8307724546257</c:v>
                </c:pt>
                <c:pt idx="2505">
                  <c:v>204.93880266028251</c:v>
                </c:pt>
                <c:pt idx="2506">
                  <c:v>205.07050855990201</c:v>
                </c:pt>
                <c:pt idx="2507">
                  <c:v>205.1874033296331</c:v>
                </c:pt>
                <c:pt idx="2508">
                  <c:v>205.30802023077291</c:v>
                </c:pt>
                <c:pt idx="2509">
                  <c:v>205.4407938455382</c:v>
                </c:pt>
                <c:pt idx="2510">
                  <c:v>205.55950145686651</c:v>
                </c:pt>
                <c:pt idx="2511">
                  <c:v>205.65528725329889</c:v>
                </c:pt>
                <c:pt idx="2512">
                  <c:v>205.8045653582449</c:v>
                </c:pt>
                <c:pt idx="2513">
                  <c:v>205.94887953349431</c:v>
                </c:pt>
                <c:pt idx="2514">
                  <c:v>206.0537229823544</c:v>
                </c:pt>
                <c:pt idx="2515">
                  <c:v>206.18045721528259</c:v>
                </c:pt>
                <c:pt idx="2516">
                  <c:v>206.28511768994619</c:v>
                </c:pt>
                <c:pt idx="2517">
                  <c:v>206.41122448185291</c:v>
                </c:pt>
                <c:pt idx="2518">
                  <c:v>206.5437593729294</c:v>
                </c:pt>
                <c:pt idx="2519">
                  <c:v>206.660315734752</c:v>
                </c:pt>
                <c:pt idx="2520">
                  <c:v>206.7967268983889</c:v>
                </c:pt>
                <c:pt idx="2521">
                  <c:v>206.91147239139951</c:v>
                </c:pt>
                <c:pt idx="2522">
                  <c:v>207.02917081786981</c:v>
                </c:pt>
                <c:pt idx="2523">
                  <c:v>207.1554962701251</c:v>
                </c:pt>
                <c:pt idx="2524">
                  <c:v>207.28804129129841</c:v>
                </c:pt>
                <c:pt idx="2525">
                  <c:v>207.40392114224429</c:v>
                </c:pt>
                <c:pt idx="2526">
                  <c:v>207.53761520271681</c:v>
                </c:pt>
                <c:pt idx="2527">
                  <c:v>207.64416783048441</c:v>
                </c:pt>
                <c:pt idx="2528">
                  <c:v>207.76816904806009</c:v>
                </c:pt>
                <c:pt idx="2529">
                  <c:v>207.90227375377651</c:v>
                </c:pt>
                <c:pt idx="2530">
                  <c:v>208.02158705526699</c:v>
                </c:pt>
                <c:pt idx="2531">
                  <c:v>208.15822561029231</c:v>
                </c:pt>
                <c:pt idx="2532">
                  <c:v>208.27904352116039</c:v>
                </c:pt>
                <c:pt idx="2533">
                  <c:v>208.40285185481801</c:v>
                </c:pt>
                <c:pt idx="2534">
                  <c:v>208.52468909619901</c:v>
                </c:pt>
                <c:pt idx="2535">
                  <c:v>208.61942433722521</c:v>
                </c:pt>
                <c:pt idx="2536">
                  <c:v>208.74985853717561</c:v>
                </c:pt>
                <c:pt idx="2537">
                  <c:v>208.88306470109831</c:v>
                </c:pt>
                <c:pt idx="2538">
                  <c:v>208.98216963234361</c:v>
                </c:pt>
                <c:pt idx="2539">
                  <c:v>209.11968333770599</c:v>
                </c:pt>
                <c:pt idx="2540">
                  <c:v>209.2316247766706</c:v>
                </c:pt>
                <c:pt idx="2541">
                  <c:v>209.36553864451039</c:v>
                </c:pt>
                <c:pt idx="2542">
                  <c:v>209.49434556246561</c:v>
                </c:pt>
                <c:pt idx="2543">
                  <c:v>209.59660975515129</c:v>
                </c:pt>
                <c:pt idx="2544">
                  <c:v>209.7389651950343</c:v>
                </c:pt>
                <c:pt idx="2545">
                  <c:v>209.85071364016321</c:v>
                </c:pt>
                <c:pt idx="2546">
                  <c:v>209.98648437543829</c:v>
                </c:pt>
                <c:pt idx="2547">
                  <c:v>210.10318055768741</c:v>
                </c:pt>
                <c:pt idx="2548">
                  <c:v>210.2127878595351</c:v>
                </c:pt>
                <c:pt idx="2549">
                  <c:v>210.3451686596303</c:v>
                </c:pt>
                <c:pt idx="2550">
                  <c:v>210.45821261546959</c:v>
                </c:pt>
                <c:pt idx="2551">
                  <c:v>210.60661638109761</c:v>
                </c:pt>
                <c:pt idx="2552">
                  <c:v>210.7235494602559</c:v>
                </c:pt>
                <c:pt idx="2553">
                  <c:v>210.8567272844472</c:v>
                </c:pt>
                <c:pt idx="2554">
                  <c:v>210.9662823086916</c:v>
                </c:pt>
                <c:pt idx="2555">
                  <c:v>211.09077301144211</c:v>
                </c:pt>
                <c:pt idx="2556">
                  <c:v>211.20779686411569</c:v>
                </c:pt>
                <c:pt idx="2557">
                  <c:v>211.3274142381799</c:v>
                </c:pt>
                <c:pt idx="2558">
                  <c:v>211.45763249958259</c:v>
                </c:pt>
                <c:pt idx="2559">
                  <c:v>211.5651799655933</c:v>
                </c:pt>
                <c:pt idx="2560">
                  <c:v>211.70124924268569</c:v>
                </c:pt>
                <c:pt idx="2561">
                  <c:v>211.81023939139479</c:v>
                </c:pt>
                <c:pt idx="2562">
                  <c:v>211.94640409860321</c:v>
                </c:pt>
                <c:pt idx="2563">
                  <c:v>212.07712710109331</c:v>
                </c:pt>
                <c:pt idx="2564">
                  <c:v>212.19164750738099</c:v>
                </c:pt>
                <c:pt idx="2565">
                  <c:v>212.3154903149383</c:v>
                </c:pt>
                <c:pt idx="2566">
                  <c:v>212.42645401415149</c:v>
                </c:pt>
                <c:pt idx="2567">
                  <c:v>212.56729184109699</c:v>
                </c:pt>
                <c:pt idx="2568">
                  <c:v>212.6782191227891</c:v>
                </c:pt>
                <c:pt idx="2569">
                  <c:v>212.81497792763761</c:v>
                </c:pt>
                <c:pt idx="2570">
                  <c:v>212.9146023680311</c:v>
                </c:pt>
                <c:pt idx="2571">
                  <c:v>213.0655765787476</c:v>
                </c:pt>
                <c:pt idx="2572">
                  <c:v>213.18041012610641</c:v>
                </c:pt>
                <c:pt idx="2573">
                  <c:v>213.30922020415721</c:v>
                </c:pt>
                <c:pt idx="2574">
                  <c:v>213.41927212619879</c:v>
                </c:pt>
                <c:pt idx="2575">
                  <c:v>213.53486108977069</c:v>
                </c:pt>
                <c:pt idx="2576">
                  <c:v>213.6766254603923</c:v>
                </c:pt>
                <c:pt idx="2577">
                  <c:v>213.7995859574286</c:v>
                </c:pt>
                <c:pt idx="2578">
                  <c:v>213.92148360102129</c:v>
                </c:pt>
                <c:pt idx="2579">
                  <c:v>214.03637838518819</c:v>
                </c:pt>
                <c:pt idx="2580">
                  <c:v>214.16556471669779</c:v>
                </c:pt>
                <c:pt idx="2581">
                  <c:v>214.2626771374097</c:v>
                </c:pt>
                <c:pt idx="2582">
                  <c:v>214.41956621761759</c:v>
                </c:pt>
                <c:pt idx="2583">
                  <c:v>214.5371327975466</c:v>
                </c:pt>
                <c:pt idx="2584">
                  <c:v>214.65566092916271</c:v>
                </c:pt>
                <c:pt idx="2585">
                  <c:v>214.78057587941981</c:v>
                </c:pt>
                <c:pt idx="2586">
                  <c:v>214.89430809482471</c:v>
                </c:pt>
                <c:pt idx="2587">
                  <c:v>215.02637941815141</c:v>
                </c:pt>
                <c:pt idx="2588">
                  <c:v>215.1453702927017</c:v>
                </c:pt>
                <c:pt idx="2589">
                  <c:v>215.26762323034961</c:v>
                </c:pt>
                <c:pt idx="2590">
                  <c:v>215.40148319302239</c:v>
                </c:pt>
                <c:pt idx="2591">
                  <c:v>215.52500503158771</c:v>
                </c:pt>
                <c:pt idx="2592">
                  <c:v>215.62019762229349</c:v>
                </c:pt>
                <c:pt idx="2593">
                  <c:v>215.7679844511332</c:v>
                </c:pt>
                <c:pt idx="2594">
                  <c:v>215.88066103839549</c:v>
                </c:pt>
                <c:pt idx="2595">
                  <c:v>216.01499825135369</c:v>
                </c:pt>
                <c:pt idx="2596">
                  <c:v>216.13349788254649</c:v>
                </c:pt>
                <c:pt idx="2597">
                  <c:v>216.24686080720221</c:v>
                </c:pt>
                <c:pt idx="2598">
                  <c:v>216.37780631010321</c:v>
                </c:pt>
                <c:pt idx="2599">
                  <c:v>216.48712252111409</c:v>
                </c:pt>
                <c:pt idx="2600">
                  <c:v>216.61489119433941</c:v>
                </c:pt>
                <c:pt idx="2601">
                  <c:v>216.7351701501224</c:v>
                </c:pt>
                <c:pt idx="2602">
                  <c:v>216.863402281182</c:v>
                </c:pt>
                <c:pt idx="2603">
                  <c:v>216.98759178317729</c:v>
                </c:pt>
                <c:pt idx="2604">
                  <c:v>217.10035490095109</c:v>
                </c:pt>
                <c:pt idx="2605">
                  <c:v>217.23768189923061</c:v>
                </c:pt>
                <c:pt idx="2606">
                  <c:v>217.3557579782337</c:v>
                </c:pt>
                <c:pt idx="2607">
                  <c:v>217.47427804194959</c:v>
                </c:pt>
                <c:pt idx="2608">
                  <c:v>217.6035454643293</c:v>
                </c:pt>
                <c:pt idx="2609">
                  <c:v>217.71345808264411</c:v>
                </c:pt>
                <c:pt idx="2610">
                  <c:v>217.83725842331489</c:v>
                </c:pt>
                <c:pt idx="2611">
                  <c:v>217.9625286374476</c:v>
                </c:pt>
                <c:pt idx="2612">
                  <c:v>218.10826779676509</c:v>
                </c:pt>
                <c:pt idx="2613">
                  <c:v>218.20971754383771</c:v>
                </c:pt>
                <c:pt idx="2614">
                  <c:v>218.33976389839779</c:v>
                </c:pt>
                <c:pt idx="2615">
                  <c:v>218.46575221970349</c:v>
                </c:pt>
                <c:pt idx="2616">
                  <c:v>218.57297460540059</c:v>
                </c:pt>
                <c:pt idx="2617">
                  <c:v>218.70825518594091</c:v>
                </c:pt>
                <c:pt idx="2618">
                  <c:v>218.86106989288521</c:v>
                </c:pt>
                <c:pt idx="2619">
                  <c:v>218.940765102261</c:v>
                </c:pt>
                <c:pt idx="2620">
                  <c:v>219.0822127402117</c:v>
                </c:pt>
                <c:pt idx="2621">
                  <c:v>219.2009087513199</c:v>
                </c:pt>
                <c:pt idx="2622">
                  <c:v>219.31845547661291</c:v>
                </c:pt>
                <c:pt idx="2623">
                  <c:v>219.44966378097661</c:v>
                </c:pt>
                <c:pt idx="2624">
                  <c:v>219.58734188296989</c:v>
                </c:pt>
                <c:pt idx="2625">
                  <c:v>219.69489686817801</c:v>
                </c:pt>
                <c:pt idx="2626">
                  <c:v>219.81621560594081</c:v>
                </c:pt>
                <c:pt idx="2627">
                  <c:v>219.95360199087901</c:v>
                </c:pt>
                <c:pt idx="2628">
                  <c:v>220.0475263129118</c:v>
                </c:pt>
                <c:pt idx="2629">
                  <c:v>220.20032775796011</c:v>
                </c:pt>
                <c:pt idx="2630">
                  <c:v>220.3033713839479</c:v>
                </c:pt>
                <c:pt idx="2631">
                  <c:v>220.4208514126876</c:v>
                </c:pt>
                <c:pt idx="2632">
                  <c:v>220.5576274094245</c:v>
                </c:pt>
                <c:pt idx="2633">
                  <c:v>220.69667527546889</c:v>
                </c:pt>
                <c:pt idx="2634">
                  <c:v>220.81024404340241</c:v>
                </c:pt>
                <c:pt idx="2635">
                  <c:v>220.91025454504211</c:v>
                </c:pt>
                <c:pt idx="2636">
                  <c:v>221.03704498687389</c:v>
                </c:pt>
                <c:pt idx="2637">
                  <c:v>221.16505930028629</c:v>
                </c:pt>
                <c:pt idx="2638">
                  <c:v>221.283818793302</c:v>
                </c:pt>
                <c:pt idx="2639">
                  <c:v>221.41462719565141</c:v>
                </c:pt>
                <c:pt idx="2640">
                  <c:v>221.5390337702614</c:v>
                </c:pt>
                <c:pt idx="2641">
                  <c:v>221.65921423388019</c:v>
                </c:pt>
                <c:pt idx="2642">
                  <c:v>221.77753412821849</c:v>
                </c:pt>
                <c:pt idx="2643">
                  <c:v>221.9117057835451</c:v>
                </c:pt>
                <c:pt idx="2644">
                  <c:v>222.02243835614911</c:v>
                </c:pt>
                <c:pt idx="2645">
                  <c:v>222.15602717419321</c:v>
                </c:pt>
                <c:pt idx="2646">
                  <c:v>222.27381068131541</c:v>
                </c:pt>
                <c:pt idx="2647">
                  <c:v>222.4090470369398</c:v>
                </c:pt>
                <c:pt idx="2648">
                  <c:v>222.5154941686971</c:v>
                </c:pt>
                <c:pt idx="2649">
                  <c:v>222.647119707884</c:v>
                </c:pt>
                <c:pt idx="2650">
                  <c:v>222.77342918779931</c:v>
                </c:pt>
                <c:pt idx="2651">
                  <c:v>222.90562471600521</c:v>
                </c:pt>
                <c:pt idx="2652">
                  <c:v>223.0221936262873</c:v>
                </c:pt>
                <c:pt idx="2653">
                  <c:v>223.12613748246039</c:v>
                </c:pt>
                <c:pt idx="2654">
                  <c:v>223.2582442072287</c:v>
                </c:pt>
                <c:pt idx="2655">
                  <c:v>223.38043174756589</c:v>
                </c:pt>
                <c:pt idx="2656">
                  <c:v>223.50237125623849</c:v>
                </c:pt>
                <c:pt idx="2657">
                  <c:v>223.6072249868173</c:v>
                </c:pt>
                <c:pt idx="2658">
                  <c:v>223.75649976974589</c:v>
                </c:pt>
                <c:pt idx="2659">
                  <c:v>223.86814327978689</c:v>
                </c:pt>
                <c:pt idx="2660">
                  <c:v>224.00606351603949</c:v>
                </c:pt>
                <c:pt idx="2661">
                  <c:v>224.1161376328831</c:v>
                </c:pt>
                <c:pt idx="2662">
                  <c:v>224.24229751916141</c:v>
                </c:pt>
                <c:pt idx="2663">
                  <c:v>224.35683772179561</c:v>
                </c:pt>
                <c:pt idx="2664">
                  <c:v>224.48365444129149</c:v>
                </c:pt>
                <c:pt idx="2665">
                  <c:v>224.60798014944339</c:v>
                </c:pt>
                <c:pt idx="2666">
                  <c:v>224.72395087879411</c:v>
                </c:pt>
                <c:pt idx="2667">
                  <c:v>224.85312510237441</c:v>
                </c:pt>
                <c:pt idx="2668">
                  <c:v>224.9679301183325</c:v>
                </c:pt>
                <c:pt idx="2669">
                  <c:v>225.0967312053065</c:v>
                </c:pt>
                <c:pt idx="2670">
                  <c:v>225.2203990041169</c:v>
                </c:pt>
                <c:pt idx="2671">
                  <c:v>225.3558083254276</c:v>
                </c:pt>
                <c:pt idx="2672">
                  <c:v>225.46558234347981</c:v>
                </c:pt>
                <c:pt idx="2673">
                  <c:v>225.5792153338285</c:v>
                </c:pt>
                <c:pt idx="2674">
                  <c:v>225.73303349759951</c:v>
                </c:pt>
                <c:pt idx="2675">
                  <c:v>225.83808399422259</c:v>
                </c:pt>
                <c:pt idx="2676">
                  <c:v>225.94882744509289</c:v>
                </c:pt>
                <c:pt idx="2677">
                  <c:v>226.08053192818929</c:v>
                </c:pt>
                <c:pt idx="2678">
                  <c:v>226.18403695205399</c:v>
                </c:pt>
                <c:pt idx="2679">
                  <c:v>226.33505106626899</c:v>
                </c:pt>
                <c:pt idx="2680">
                  <c:v>226.44631197910351</c:v>
                </c:pt>
                <c:pt idx="2681">
                  <c:v>226.5583611810203</c:v>
                </c:pt>
                <c:pt idx="2682">
                  <c:v>226.69457619589349</c:v>
                </c:pt>
                <c:pt idx="2683">
                  <c:v>226.82193790434101</c:v>
                </c:pt>
                <c:pt idx="2684">
                  <c:v>226.93470233564469</c:v>
                </c:pt>
                <c:pt idx="2685">
                  <c:v>227.05663654441469</c:v>
                </c:pt>
                <c:pt idx="2686">
                  <c:v>227.18742325726899</c:v>
                </c:pt>
                <c:pt idx="2687">
                  <c:v>227.30129592119121</c:v>
                </c:pt>
                <c:pt idx="2688">
                  <c:v>227.42219219403231</c:v>
                </c:pt>
                <c:pt idx="2689">
                  <c:v>227.55706412566681</c:v>
                </c:pt>
                <c:pt idx="2690">
                  <c:v>227.68474005904491</c:v>
                </c:pt>
                <c:pt idx="2691">
                  <c:v>227.79429104091159</c:v>
                </c:pt>
                <c:pt idx="2692">
                  <c:v>227.9274687652447</c:v>
                </c:pt>
                <c:pt idx="2693">
                  <c:v>228.05035554360131</c:v>
                </c:pt>
                <c:pt idx="2694">
                  <c:v>228.15913363140311</c:v>
                </c:pt>
                <c:pt idx="2695">
                  <c:v>228.28837824717041</c:v>
                </c:pt>
                <c:pt idx="2696">
                  <c:v>228.40994006069229</c:v>
                </c:pt>
                <c:pt idx="2697">
                  <c:v>228.54187950199679</c:v>
                </c:pt>
                <c:pt idx="2698">
                  <c:v>228.6828965881086</c:v>
                </c:pt>
                <c:pt idx="2699">
                  <c:v>228.78081197133281</c:v>
                </c:pt>
                <c:pt idx="2700">
                  <c:v>228.9037617303301</c:v>
                </c:pt>
                <c:pt idx="2701">
                  <c:v>229.02143795020311</c:v>
                </c:pt>
                <c:pt idx="2702">
                  <c:v>229.16266886890469</c:v>
                </c:pt>
                <c:pt idx="2703">
                  <c:v>229.2714028125101</c:v>
                </c:pt>
                <c:pt idx="2704">
                  <c:v>229.4085900460438</c:v>
                </c:pt>
                <c:pt idx="2705">
                  <c:v>229.52672652297349</c:v>
                </c:pt>
                <c:pt idx="2706">
                  <c:v>229.66033922983249</c:v>
                </c:pt>
                <c:pt idx="2707">
                  <c:v>229.76200349646601</c:v>
                </c:pt>
                <c:pt idx="2708">
                  <c:v>229.89374033648329</c:v>
                </c:pt>
                <c:pt idx="2709">
                  <c:v>230.01721804772751</c:v>
                </c:pt>
                <c:pt idx="2710">
                  <c:v>230.14043981878311</c:v>
                </c:pt>
                <c:pt idx="2711">
                  <c:v>230.247038638502</c:v>
                </c:pt>
                <c:pt idx="2712">
                  <c:v>230.3919334378885</c:v>
                </c:pt>
                <c:pt idx="2713">
                  <c:v>230.49497766209339</c:v>
                </c:pt>
                <c:pt idx="2714">
                  <c:v>230.62790844555741</c:v>
                </c:pt>
                <c:pt idx="2715">
                  <c:v>230.7519184203295</c:v>
                </c:pt>
                <c:pt idx="2716">
                  <c:v>230.88194120889671</c:v>
                </c:pt>
                <c:pt idx="2717">
                  <c:v>231.0007070544689</c:v>
                </c:pt>
                <c:pt idx="2718">
                  <c:v>231.1154648284232</c:v>
                </c:pt>
                <c:pt idx="2719">
                  <c:v>231.24279424924941</c:v>
                </c:pt>
                <c:pt idx="2720">
                  <c:v>231.35994100917861</c:v>
                </c:pt>
                <c:pt idx="2721">
                  <c:v>231.5049278127361</c:v>
                </c:pt>
                <c:pt idx="2722">
                  <c:v>231.60971485885059</c:v>
                </c:pt>
                <c:pt idx="2723">
                  <c:v>231.75305059671189</c:v>
                </c:pt>
                <c:pt idx="2724">
                  <c:v>231.84721008816649</c:v>
                </c:pt>
                <c:pt idx="2725">
                  <c:v>231.97281828353931</c:v>
                </c:pt>
                <c:pt idx="2726">
                  <c:v>232.11904180749389</c:v>
                </c:pt>
                <c:pt idx="2727">
                  <c:v>232.2225048006691</c:v>
                </c:pt>
                <c:pt idx="2728">
                  <c:v>232.3346789191356</c:v>
                </c:pt>
                <c:pt idx="2729">
                  <c:v>232.46474751076931</c:v>
                </c:pt>
                <c:pt idx="2730">
                  <c:v>232.593229663725</c:v>
                </c:pt>
                <c:pt idx="2731">
                  <c:v>232.71107081540379</c:v>
                </c:pt>
                <c:pt idx="2732">
                  <c:v>232.83384722918629</c:v>
                </c:pt>
                <c:pt idx="2733">
                  <c:v>232.95990236101861</c:v>
                </c:pt>
                <c:pt idx="2734">
                  <c:v>233.10017833994181</c:v>
                </c:pt>
                <c:pt idx="2735">
                  <c:v>233.2043120371911</c:v>
                </c:pt>
                <c:pt idx="2736">
                  <c:v>233.34687751822699</c:v>
                </c:pt>
                <c:pt idx="2737">
                  <c:v>233.44720392341219</c:v>
                </c:pt>
                <c:pt idx="2738">
                  <c:v>233.58363053369951</c:v>
                </c:pt>
                <c:pt idx="2739">
                  <c:v>233.68900054877079</c:v>
                </c:pt>
                <c:pt idx="2740">
                  <c:v>233.8368635004035</c:v>
                </c:pt>
                <c:pt idx="2741">
                  <c:v>233.93327946164459</c:v>
                </c:pt>
                <c:pt idx="2742">
                  <c:v>234.05287473726159</c:v>
                </c:pt>
                <c:pt idx="2743">
                  <c:v>234.2082867181318</c:v>
                </c:pt>
                <c:pt idx="2744">
                  <c:v>234.3151313477594</c:v>
                </c:pt>
                <c:pt idx="2745">
                  <c:v>234.4199283992013</c:v>
                </c:pt>
                <c:pt idx="2746">
                  <c:v>234.56865121577371</c:v>
                </c:pt>
                <c:pt idx="2747">
                  <c:v>234.69184547128739</c:v>
                </c:pt>
                <c:pt idx="2748">
                  <c:v>234.80255577812889</c:v>
                </c:pt>
                <c:pt idx="2749">
                  <c:v>234.9224322215922</c:v>
                </c:pt>
                <c:pt idx="2750">
                  <c:v>235.05671615136021</c:v>
                </c:pt>
                <c:pt idx="2751">
                  <c:v>235.18426850756279</c:v>
                </c:pt>
                <c:pt idx="2752">
                  <c:v>235.28550616653791</c:v>
                </c:pt>
                <c:pt idx="2753">
                  <c:v>235.43032801553269</c:v>
                </c:pt>
                <c:pt idx="2754">
                  <c:v>235.5547037150391</c:v>
                </c:pt>
                <c:pt idx="2755">
                  <c:v>235.65045886342699</c:v>
                </c:pt>
                <c:pt idx="2756">
                  <c:v>235.7789639643033</c:v>
                </c:pt>
                <c:pt idx="2757">
                  <c:v>235.92033001120339</c:v>
                </c:pt>
                <c:pt idx="2758">
                  <c:v>236.05535449589161</c:v>
                </c:pt>
                <c:pt idx="2759">
                  <c:v>236.16422190472699</c:v>
                </c:pt>
                <c:pt idx="2760">
                  <c:v>236.2838435491266</c:v>
                </c:pt>
                <c:pt idx="2761">
                  <c:v>236.4092075411196</c:v>
                </c:pt>
                <c:pt idx="2762">
                  <c:v>236.52595236710451</c:v>
                </c:pt>
                <c:pt idx="2763">
                  <c:v>236.64041350317399</c:v>
                </c:pt>
                <c:pt idx="2764">
                  <c:v>236.76828126118701</c:v>
                </c:pt>
                <c:pt idx="2765">
                  <c:v>236.910194910217</c:v>
                </c:pt>
                <c:pt idx="2766">
                  <c:v>237.02168597579291</c:v>
                </c:pt>
                <c:pt idx="2767">
                  <c:v>237.1542844496764</c:v>
                </c:pt>
                <c:pt idx="2768">
                  <c:v>237.28408922954199</c:v>
                </c:pt>
                <c:pt idx="2769">
                  <c:v>237.38619374317111</c:v>
                </c:pt>
                <c:pt idx="2770">
                  <c:v>237.5167531762394</c:v>
                </c:pt>
                <c:pt idx="2771">
                  <c:v>237.6373032150525</c:v>
                </c:pt>
                <c:pt idx="2772">
                  <c:v>237.7465492029954</c:v>
                </c:pt>
                <c:pt idx="2773">
                  <c:v>237.89137698620041</c:v>
                </c:pt>
                <c:pt idx="2774">
                  <c:v>237.98613142778871</c:v>
                </c:pt>
                <c:pt idx="2775">
                  <c:v>238.12327655721941</c:v>
                </c:pt>
                <c:pt idx="2776">
                  <c:v>238.25569383134419</c:v>
                </c:pt>
                <c:pt idx="2777">
                  <c:v>238.36935192418309</c:v>
                </c:pt>
                <c:pt idx="2778">
                  <c:v>238.4855093342035</c:v>
                </c:pt>
                <c:pt idx="2779">
                  <c:v>238.60049269434589</c:v>
                </c:pt>
                <c:pt idx="2780">
                  <c:v>238.73944736178771</c:v>
                </c:pt>
                <c:pt idx="2781">
                  <c:v>238.85734292019819</c:v>
                </c:pt>
                <c:pt idx="2782">
                  <c:v>238.98075716700691</c:v>
                </c:pt>
                <c:pt idx="2783">
                  <c:v>239.12474740546091</c:v>
                </c:pt>
                <c:pt idx="2784">
                  <c:v>239.2418377253195</c:v>
                </c:pt>
                <c:pt idx="2785">
                  <c:v>239.35572083290529</c:v>
                </c:pt>
                <c:pt idx="2786">
                  <c:v>239.4776908918295</c:v>
                </c:pt>
                <c:pt idx="2787">
                  <c:v>239.59990406215661</c:v>
                </c:pt>
                <c:pt idx="2788">
                  <c:v>239.72174880092129</c:v>
                </c:pt>
                <c:pt idx="2789">
                  <c:v>239.83576270549591</c:v>
                </c:pt>
                <c:pt idx="2790">
                  <c:v>239.9631999555194</c:v>
                </c:pt>
                <c:pt idx="2791">
                  <c:v>240.08752755784209</c:v>
                </c:pt>
                <c:pt idx="2792">
                  <c:v>240.2337565798627</c:v>
                </c:pt>
                <c:pt idx="2793">
                  <c:v>240.33163861517789</c:v>
                </c:pt>
                <c:pt idx="2794">
                  <c:v>240.46338383132669</c:v>
                </c:pt>
                <c:pt idx="2795">
                  <c:v>240.57293901418731</c:v>
                </c:pt>
                <c:pt idx="2796">
                  <c:v>240.713526019276</c:v>
                </c:pt>
                <c:pt idx="2797">
                  <c:v>240.84250529813571</c:v>
                </c:pt>
                <c:pt idx="2798">
                  <c:v>240.97384090151311</c:v>
                </c:pt>
                <c:pt idx="2799">
                  <c:v>241.09351173989899</c:v>
                </c:pt>
                <c:pt idx="2800">
                  <c:v>241.18904835998501</c:v>
                </c:pt>
                <c:pt idx="2801">
                  <c:v>241.3322028110822</c:v>
                </c:pt>
                <c:pt idx="2802">
                  <c:v>241.45185185502609</c:v>
                </c:pt>
                <c:pt idx="2803">
                  <c:v>241.5800571663579</c:v>
                </c:pt>
                <c:pt idx="2804">
                  <c:v>241.70192118190849</c:v>
                </c:pt>
                <c:pt idx="2805">
                  <c:v>241.8007800239989</c:v>
                </c:pt>
                <c:pt idx="2806">
                  <c:v>241.93580493853531</c:v>
                </c:pt>
                <c:pt idx="2807">
                  <c:v>242.0369112922896</c:v>
                </c:pt>
                <c:pt idx="2808">
                  <c:v>242.17953888689701</c:v>
                </c:pt>
                <c:pt idx="2809">
                  <c:v>242.31048792103911</c:v>
                </c:pt>
                <c:pt idx="2810">
                  <c:v>242.40616368670351</c:v>
                </c:pt>
                <c:pt idx="2811">
                  <c:v>242.5553281638293</c:v>
                </c:pt>
                <c:pt idx="2812">
                  <c:v>242.6757180769537</c:v>
                </c:pt>
                <c:pt idx="2813">
                  <c:v>242.80544278268181</c:v>
                </c:pt>
                <c:pt idx="2814">
                  <c:v>242.92559418338971</c:v>
                </c:pt>
                <c:pt idx="2815">
                  <c:v>243.05015581015289</c:v>
                </c:pt>
                <c:pt idx="2816">
                  <c:v>243.1622401710479</c:v>
                </c:pt>
                <c:pt idx="2817">
                  <c:v>243.29535471369749</c:v>
                </c:pt>
                <c:pt idx="2818">
                  <c:v>243.40978790801839</c:v>
                </c:pt>
                <c:pt idx="2819">
                  <c:v>243.53243675987659</c:v>
                </c:pt>
                <c:pt idx="2820">
                  <c:v>243.65197010326719</c:v>
                </c:pt>
                <c:pt idx="2821">
                  <c:v>243.77734742198609</c:v>
                </c:pt>
                <c:pt idx="2822">
                  <c:v>243.9134091081788</c:v>
                </c:pt>
                <c:pt idx="2823">
                  <c:v>244.02889713425449</c:v>
                </c:pt>
                <c:pt idx="2824">
                  <c:v>244.16367316887639</c:v>
                </c:pt>
                <c:pt idx="2825">
                  <c:v>244.27956841794619</c:v>
                </c:pt>
                <c:pt idx="2826">
                  <c:v>244.39056174049219</c:v>
                </c:pt>
                <c:pt idx="2827">
                  <c:v>244.5240187886254</c:v>
                </c:pt>
                <c:pt idx="2828">
                  <c:v>244.6377636680931</c:v>
                </c:pt>
                <c:pt idx="2829">
                  <c:v>244.7517629594241</c:v>
                </c:pt>
                <c:pt idx="2830">
                  <c:v>244.89133029617949</c:v>
                </c:pt>
                <c:pt idx="2831">
                  <c:v>245.01196692265381</c:v>
                </c:pt>
                <c:pt idx="2832">
                  <c:v>245.14185476706231</c:v>
                </c:pt>
                <c:pt idx="2833">
                  <c:v>245.2522424020276</c:v>
                </c:pt>
                <c:pt idx="2834">
                  <c:v>245.36287781231201</c:v>
                </c:pt>
                <c:pt idx="2835">
                  <c:v>245.49628859339089</c:v>
                </c:pt>
                <c:pt idx="2836">
                  <c:v>245.62731206447569</c:v>
                </c:pt>
                <c:pt idx="2837">
                  <c:v>245.74384529287431</c:v>
                </c:pt>
                <c:pt idx="2838">
                  <c:v>245.86164978845321</c:v>
                </c:pt>
                <c:pt idx="2839">
                  <c:v>245.98844610464539</c:v>
                </c:pt>
                <c:pt idx="2840">
                  <c:v>246.1266616209364</c:v>
                </c:pt>
                <c:pt idx="2841">
                  <c:v>246.2338947834015</c:v>
                </c:pt>
                <c:pt idx="2842">
                  <c:v>246.37265934952819</c:v>
                </c:pt>
                <c:pt idx="2843">
                  <c:v>246.4794140284084</c:v>
                </c:pt>
                <c:pt idx="2844">
                  <c:v>246.60988183861909</c:v>
                </c:pt>
                <c:pt idx="2845">
                  <c:v>246.72917752889319</c:v>
                </c:pt>
                <c:pt idx="2846">
                  <c:v>246.84644021726189</c:v>
                </c:pt>
                <c:pt idx="2847">
                  <c:v>246.98816212040339</c:v>
                </c:pt>
                <c:pt idx="2848">
                  <c:v>247.09414516416641</c:v>
                </c:pt>
                <c:pt idx="2849">
                  <c:v>247.21438531004381</c:v>
                </c:pt>
                <c:pt idx="2850">
                  <c:v>247.34811624917961</c:v>
                </c:pt>
                <c:pt idx="2851">
                  <c:v>247.4573739656382</c:v>
                </c:pt>
                <c:pt idx="2852">
                  <c:v>247.59066709938219</c:v>
                </c:pt>
                <c:pt idx="2853">
                  <c:v>247.6910089949389</c:v>
                </c:pt>
                <c:pt idx="2854">
                  <c:v>247.82943871784809</c:v>
                </c:pt>
                <c:pt idx="2855">
                  <c:v>247.961479435445</c:v>
                </c:pt>
                <c:pt idx="2856">
                  <c:v>248.0986782135065</c:v>
                </c:pt>
                <c:pt idx="2857">
                  <c:v>248.20333560171181</c:v>
                </c:pt>
                <c:pt idx="2858">
                  <c:v>248.32857685395621</c:v>
                </c:pt>
                <c:pt idx="2859">
                  <c:v>248.4420880947763</c:v>
                </c:pt>
                <c:pt idx="2860">
                  <c:v>248.57444759767941</c:v>
                </c:pt>
                <c:pt idx="2861">
                  <c:v>248.69401291039361</c:v>
                </c:pt>
                <c:pt idx="2862">
                  <c:v>248.80921935422839</c:v>
                </c:pt>
                <c:pt idx="2863">
                  <c:v>248.94578024680041</c:v>
                </c:pt>
                <c:pt idx="2864">
                  <c:v>249.08378834548029</c:v>
                </c:pt>
                <c:pt idx="2865">
                  <c:v>249.19006916708989</c:v>
                </c:pt>
                <c:pt idx="2866">
                  <c:v>249.31278606503281</c:v>
                </c:pt>
                <c:pt idx="2867">
                  <c:v>249.4323917577708</c:v>
                </c:pt>
                <c:pt idx="2868">
                  <c:v>249.56243008480459</c:v>
                </c:pt>
                <c:pt idx="2869">
                  <c:v>249.67012182097201</c:v>
                </c:pt>
                <c:pt idx="2870">
                  <c:v>249.7980660114946</c:v>
                </c:pt>
                <c:pt idx="2871">
                  <c:v>249.9135273198732</c:v>
                </c:pt>
                <c:pt idx="2872">
                  <c:v>250.0373382866712</c:v>
                </c:pt>
                <c:pt idx="2873">
                  <c:v>250.17362911338401</c:v>
                </c:pt>
                <c:pt idx="2874">
                  <c:v>250.29098394462011</c:v>
                </c:pt>
                <c:pt idx="2875">
                  <c:v>250.4285497788382</c:v>
                </c:pt>
                <c:pt idx="2876">
                  <c:v>250.53716060430989</c:v>
                </c:pt>
                <c:pt idx="2877">
                  <c:v>250.65847741019499</c:v>
                </c:pt>
                <c:pt idx="2878">
                  <c:v>250.792414675782</c:v>
                </c:pt>
                <c:pt idx="2879">
                  <c:v>250.88894691861981</c:v>
                </c:pt>
                <c:pt idx="2880">
                  <c:v>251.0317649890311</c:v>
                </c:pt>
                <c:pt idx="2881">
                  <c:v>251.14574628513211</c:v>
                </c:pt>
                <c:pt idx="2882">
                  <c:v>251.27486261187011</c:v>
                </c:pt>
                <c:pt idx="2883">
                  <c:v>251.39574523423531</c:v>
                </c:pt>
                <c:pt idx="2884">
                  <c:v>251.5224400450476</c:v>
                </c:pt>
                <c:pt idx="2885">
                  <c:v>251.6431278788327</c:v>
                </c:pt>
                <c:pt idx="2886">
                  <c:v>251.77221716181711</c:v>
                </c:pt>
                <c:pt idx="2887">
                  <c:v>251.88803162308861</c:v>
                </c:pt>
                <c:pt idx="2888">
                  <c:v>252.02378850879299</c:v>
                </c:pt>
                <c:pt idx="2889">
                  <c:v>252.1440690003721</c:v>
                </c:pt>
                <c:pt idx="2890">
                  <c:v>252.26991876707319</c:v>
                </c:pt>
                <c:pt idx="2891">
                  <c:v>252.3734326103976</c:v>
                </c:pt>
                <c:pt idx="2892">
                  <c:v>252.4990850426972</c:v>
                </c:pt>
                <c:pt idx="2893">
                  <c:v>252.63838566841699</c:v>
                </c:pt>
                <c:pt idx="2894">
                  <c:v>252.74879818001989</c:v>
                </c:pt>
                <c:pt idx="2895">
                  <c:v>252.8757715729291</c:v>
                </c:pt>
                <c:pt idx="2896">
                  <c:v>252.98709485625079</c:v>
                </c:pt>
                <c:pt idx="2897">
                  <c:v>253.1242632506746</c:v>
                </c:pt>
                <c:pt idx="2898">
                  <c:v>253.2467841590219</c:v>
                </c:pt>
                <c:pt idx="2899">
                  <c:v>253.37082443211759</c:v>
                </c:pt>
                <c:pt idx="2900">
                  <c:v>253.47742623516589</c:v>
                </c:pt>
                <c:pt idx="2901">
                  <c:v>253.61557709900171</c:v>
                </c:pt>
                <c:pt idx="2902">
                  <c:v>253.71593597806449</c:v>
                </c:pt>
                <c:pt idx="2903">
                  <c:v>253.86646822607989</c:v>
                </c:pt>
                <c:pt idx="2904">
                  <c:v>253.99005985286431</c:v>
                </c:pt>
                <c:pt idx="2905">
                  <c:v>254.099159404559</c:v>
                </c:pt>
                <c:pt idx="2906">
                  <c:v>254.21072055057789</c:v>
                </c:pt>
                <c:pt idx="2907">
                  <c:v>254.35523402394651</c:v>
                </c:pt>
                <c:pt idx="2908">
                  <c:v>254.47741553213879</c:v>
                </c:pt>
                <c:pt idx="2909">
                  <c:v>254.60105144022859</c:v>
                </c:pt>
                <c:pt idx="2910">
                  <c:v>254.7043217961731</c:v>
                </c:pt>
                <c:pt idx="2911">
                  <c:v>254.83565068965589</c:v>
                </c:pt>
                <c:pt idx="2912">
                  <c:v>254.95575935621889</c:v>
                </c:pt>
                <c:pt idx="2913">
                  <c:v>255.08597435463719</c:v>
                </c:pt>
                <c:pt idx="2914">
                  <c:v>255.2226891913426</c:v>
                </c:pt>
                <c:pt idx="2915">
                  <c:v>255.33923651071879</c:v>
                </c:pt>
                <c:pt idx="2916">
                  <c:v>255.44256222227119</c:v>
                </c:pt>
                <c:pt idx="2917">
                  <c:v>255.5721711269783</c:v>
                </c:pt>
                <c:pt idx="2918">
                  <c:v>255.7126848637507</c:v>
                </c:pt>
                <c:pt idx="2919">
                  <c:v>255.81937516094641</c:v>
                </c:pt>
                <c:pt idx="2920">
                  <c:v>255.94676416569479</c:v>
                </c:pt>
                <c:pt idx="2921">
                  <c:v>256.08005784815458</c:v>
                </c:pt>
                <c:pt idx="2922">
                  <c:v>256.19913590772029</c:v>
                </c:pt>
                <c:pt idx="2923">
                  <c:v>256.30991045141269</c:v>
                </c:pt>
                <c:pt idx="2924">
                  <c:v>256.43946202006771</c:v>
                </c:pt>
                <c:pt idx="2925">
                  <c:v>256.55689542161491</c:v>
                </c:pt>
                <c:pt idx="2926">
                  <c:v>256.68268273164563</c:v>
                </c:pt>
                <c:pt idx="2927">
                  <c:v>256.7897639092007</c:v>
                </c:pt>
                <c:pt idx="2928">
                  <c:v>256.92563950547668</c:v>
                </c:pt>
                <c:pt idx="2929">
                  <c:v>257.04583665093202</c:v>
                </c:pt>
                <c:pt idx="2930">
                  <c:v>257.16991935949648</c:v>
                </c:pt>
                <c:pt idx="2931">
                  <c:v>257.28472894183773</c:v>
                </c:pt>
                <c:pt idx="2932">
                  <c:v>257.42806630934598</c:v>
                </c:pt>
                <c:pt idx="2933">
                  <c:v>257.53515758175109</c:v>
                </c:pt>
                <c:pt idx="2934">
                  <c:v>257.65508793438357</c:v>
                </c:pt>
                <c:pt idx="2935">
                  <c:v>257.78113800335348</c:v>
                </c:pt>
                <c:pt idx="2936">
                  <c:v>257.9303121335123</c:v>
                </c:pt>
                <c:pt idx="2937">
                  <c:v>258.04469925636948</c:v>
                </c:pt>
                <c:pt idx="2938">
                  <c:v>258.15601997875211</c:v>
                </c:pt>
                <c:pt idx="2939">
                  <c:v>258.26721206927868</c:v>
                </c:pt>
                <c:pt idx="2940">
                  <c:v>258.41128143201757</c:v>
                </c:pt>
                <c:pt idx="2941">
                  <c:v>258.52369711101989</c:v>
                </c:pt>
                <c:pt idx="2942">
                  <c:v>258.66066545251499</c:v>
                </c:pt>
                <c:pt idx="2943">
                  <c:v>258.78799555366101</c:v>
                </c:pt>
                <c:pt idx="2944">
                  <c:v>258.90242852503792</c:v>
                </c:pt>
                <c:pt idx="2945">
                  <c:v>259.02702502997698</c:v>
                </c:pt>
                <c:pt idx="2946">
                  <c:v>259.12606177274353</c:v>
                </c:pt>
                <c:pt idx="2947">
                  <c:v>259.25876677607079</c:v>
                </c:pt>
                <c:pt idx="2948">
                  <c:v>259.39517200513097</c:v>
                </c:pt>
                <c:pt idx="2949">
                  <c:v>259.51751594742308</c:v>
                </c:pt>
                <c:pt idx="2950">
                  <c:v>259.62793372144552</c:v>
                </c:pt>
                <c:pt idx="2951">
                  <c:v>259.75518203986542</c:v>
                </c:pt>
                <c:pt idx="2952">
                  <c:v>259.89385215619382</c:v>
                </c:pt>
                <c:pt idx="2953">
                  <c:v>260.00182340414358</c:v>
                </c:pt>
                <c:pt idx="2954">
                  <c:v>260.14547057118159</c:v>
                </c:pt>
                <c:pt idx="2955">
                  <c:v>260.25371371993361</c:v>
                </c:pt>
                <c:pt idx="2956">
                  <c:v>260.3775292080486</c:v>
                </c:pt>
                <c:pt idx="2957">
                  <c:v>260.48686648719291</c:v>
                </c:pt>
                <c:pt idx="2958">
                  <c:v>260.62754924577382</c:v>
                </c:pt>
                <c:pt idx="2959">
                  <c:v>260.71924646672051</c:v>
                </c:pt>
                <c:pt idx="2960">
                  <c:v>260.87258655856391</c:v>
                </c:pt>
                <c:pt idx="2961">
                  <c:v>260.98118192267151</c:v>
                </c:pt>
                <c:pt idx="2962">
                  <c:v>261.10197005996741</c:v>
                </c:pt>
                <c:pt idx="2963">
                  <c:v>261.22915121740442</c:v>
                </c:pt>
                <c:pt idx="2964">
                  <c:v>261.35057284490472</c:v>
                </c:pt>
                <c:pt idx="2965">
                  <c:v>261.46896499670441</c:v>
                </c:pt>
                <c:pt idx="2966">
                  <c:v>261.59490966293771</c:v>
                </c:pt>
                <c:pt idx="2967">
                  <c:v>261.72972263145391</c:v>
                </c:pt>
                <c:pt idx="2968">
                  <c:v>261.83412011256542</c:v>
                </c:pt>
                <c:pt idx="2969">
                  <c:v>261.97090758799879</c:v>
                </c:pt>
                <c:pt idx="2970">
                  <c:v>262.08245559610788</c:v>
                </c:pt>
                <c:pt idx="2971">
                  <c:v>262.20119604602189</c:v>
                </c:pt>
                <c:pt idx="2972">
                  <c:v>262.33147515928113</c:v>
                </c:pt>
                <c:pt idx="2973">
                  <c:v>262.47511185379932</c:v>
                </c:pt>
                <c:pt idx="2974">
                  <c:v>262.56627803687792</c:v>
                </c:pt>
                <c:pt idx="2975">
                  <c:v>262.70114038506028</c:v>
                </c:pt>
                <c:pt idx="2976">
                  <c:v>262.81786681010482</c:v>
                </c:pt>
                <c:pt idx="2977">
                  <c:v>262.96024303311083</c:v>
                </c:pt>
                <c:pt idx="2978">
                  <c:v>263.06657737060328</c:v>
                </c:pt>
                <c:pt idx="2979">
                  <c:v>263.19363599178462</c:v>
                </c:pt>
                <c:pt idx="2980">
                  <c:v>263.3230709830309</c:v>
                </c:pt>
                <c:pt idx="2981">
                  <c:v>263.43382994527298</c:v>
                </c:pt>
                <c:pt idx="2982">
                  <c:v>263.56408309158559</c:v>
                </c:pt>
                <c:pt idx="2983">
                  <c:v>263.6845982445891</c:v>
                </c:pt>
                <c:pt idx="2984">
                  <c:v>263.81352556861248</c:v>
                </c:pt>
                <c:pt idx="2985">
                  <c:v>263.94596932521011</c:v>
                </c:pt>
                <c:pt idx="2986">
                  <c:v>264.05122086160162</c:v>
                </c:pt>
                <c:pt idx="2987">
                  <c:v>264.18482643901018</c:v>
                </c:pt>
                <c:pt idx="2988">
                  <c:v>264.30518910509562</c:v>
                </c:pt>
                <c:pt idx="2989">
                  <c:v>264.41063860646409</c:v>
                </c:pt>
                <c:pt idx="2990">
                  <c:v>264.53874103022122</c:v>
                </c:pt>
                <c:pt idx="2991">
                  <c:v>264.66932777603012</c:v>
                </c:pt>
                <c:pt idx="2992">
                  <c:v>264.78318698710382</c:v>
                </c:pt>
                <c:pt idx="2993">
                  <c:v>264.91742631369402</c:v>
                </c:pt>
                <c:pt idx="2994">
                  <c:v>265.02772071883368</c:v>
                </c:pt>
                <c:pt idx="2995">
                  <c:v>265.15353634916988</c:v>
                </c:pt>
                <c:pt idx="2996">
                  <c:v>265.26863064740922</c:v>
                </c:pt>
                <c:pt idx="2997">
                  <c:v>265.39319664483332</c:v>
                </c:pt>
                <c:pt idx="2998">
                  <c:v>265.53213420244629</c:v>
                </c:pt>
                <c:pt idx="2999">
                  <c:v>265.67118741451827</c:v>
                </c:pt>
                <c:pt idx="3000">
                  <c:v>265.76551161300159</c:v>
                </c:pt>
                <c:pt idx="3001">
                  <c:v>265.90652513195278</c:v>
                </c:pt>
                <c:pt idx="3002">
                  <c:v>266.00845330130841</c:v>
                </c:pt>
                <c:pt idx="3003">
                  <c:v>266.16048704147028</c:v>
                </c:pt>
                <c:pt idx="3004">
                  <c:v>266.27189506754598</c:v>
                </c:pt>
                <c:pt idx="3005">
                  <c:v>266.39212016438557</c:v>
                </c:pt>
                <c:pt idx="3006">
                  <c:v>266.51446642524542</c:v>
                </c:pt>
                <c:pt idx="3007">
                  <c:v>266.6417159909447</c:v>
                </c:pt>
                <c:pt idx="3008">
                  <c:v>266.75655418270537</c:v>
                </c:pt>
                <c:pt idx="3009">
                  <c:v>266.87609222492262</c:v>
                </c:pt>
                <c:pt idx="3010">
                  <c:v>267.00328831308951</c:v>
                </c:pt>
                <c:pt idx="3011">
                  <c:v>267.12763212517262</c:v>
                </c:pt>
                <c:pt idx="3012">
                  <c:v>267.24385672177908</c:v>
                </c:pt>
                <c:pt idx="3013">
                  <c:v>267.38561246465628</c:v>
                </c:pt>
                <c:pt idx="3014">
                  <c:v>267.48937015815932</c:v>
                </c:pt>
                <c:pt idx="3015">
                  <c:v>267.62505826846962</c:v>
                </c:pt>
                <c:pt idx="3016">
                  <c:v>267.74470022231458</c:v>
                </c:pt>
                <c:pt idx="3017">
                  <c:v>267.87811931696751</c:v>
                </c:pt>
                <c:pt idx="3018">
                  <c:v>267.97636954130729</c:v>
                </c:pt>
                <c:pt idx="3019">
                  <c:v>268.1038864341038</c:v>
                </c:pt>
                <c:pt idx="3020">
                  <c:v>268.23463359806811</c:v>
                </c:pt>
                <c:pt idx="3021">
                  <c:v>268.35612643285862</c:v>
                </c:pt>
                <c:pt idx="3022">
                  <c:v>268.4799426259857</c:v>
                </c:pt>
                <c:pt idx="3023">
                  <c:v>268.61288968024502</c:v>
                </c:pt>
                <c:pt idx="3024">
                  <c:v>268.73236922943011</c:v>
                </c:pt>
                <c:pt idx="3025">
                  <c:v>268.8573764884178</c:v>
                </c:pt>
                <c:pt idx="3026">
                  <c:v>268.96717842009298</c:v>
                </c:pt>
                <c:pt idx="3027">
                  <c:v>269.0843466529343</c:v>
                </c:pt>
                <c:pt idx="3028">
                  <c:v>269.21555376000202</c:v>
                </c:pt>
                <c:pt idx="3029">
                  <c:v>269.33121087937923</c:v>
                </c:pt>
                <c:pt idx="3030">
                  <c:v>269.46795479336288</c:v>
                </c:pt>
                <c:pt idx="3031">
                  <c:v>269.56509473727482</c:v>
                </c:pt>
                <c:pt idx="3032">
                  <c:v>269.70500674406242</c:v>
                </c:pt>
                <c:pt idx="3033">
                  <c:v>269.83669197865191</c:v>
                </c:pt>
                <c:pt idx="3034">
                  <c:v>269.9440136586378</c:v>
                </c:pt>
                <c:pt idx="3035">
                  <c:v>270.07554029791942</c:v>
                </c:pt>
                <c:pt idx="3036">
                  <c:v>270.20583568972461</c:v>
                </c:pt>
                <c:pt idx="3037">
                  <c:v>270.3279342700198</c:v>
                </c:pt>
                <c:pt idx="3038">
                  <c:v>270.44430530052489</c:v>
                </c:pt>
                <c:pt idx="3039">
                  <c:v>270.55332904080382</c:v>
                </c:pt>
                <c:pt idx="3040">
                  <c:v>270.69629762370027</c:v>
                </c:pt>
                <c:pt idx="3041">
                  <c:v>270.82041803840502</c:v>
                </c:pt>
                <c:pt idx="3042">
                  <c:v>270.93674542035347</c:v>
                </c:pt>
                <c:pt idx="3043">
                  <c:v>271.05049226607389</c:v>
                </c:pt>
                <c:pt idx="3044">
                  <c:v>271.18296838147779</c:v>
                </c:pt>
                <c:pt idx="3045">
                  <c:v>271.30523434321071</c:v>
                </c:pt>
                <c:pt idx="3046">
                  <c:v>271.42659378159419</c:v>
                </c:pt>
                <c:pt idx="3047">
                  <c:v>271.54703595709731</c:v>
                </c:pt>
                <c:pt idx="3048">
                  <c:v>271.66691462678409</c:v>
                </c:pt>
                <c:pt idx="3049">
                  <c:v>271.78682813735662</c:v>
                </c:pt>
                <c:pt idx="3050">
                  <c:v>271.92529261913643</c:v>
                </c:pt>
                <c:pt idx="3051">
                  <c:v>272.03267738796109</c:v>
                </c:pt>
                <c:pt idx="3052">
                  <c:v>272.17226666904969</c:v>
                </c:pt>
                <c:pt idx="3053">
                  <c:v>272.28297369397461</c:v>
                </c:pt>
                <c:pt idx="3054">
                  <c:v>272.40910079828922</c:v>
                </c:pt>
                <c:pt idx="3055">
                  <c:v>272.54033096713601</c:v>
                </c:pt>
                <c:pt idx="3056">
                  <c:v>272.65792354620112</c:v>
                </c:pt>
                <c:pt idx="3057">
                  <c:v>272.77293315072598</c:v>
                </c:pt>
                <c:pt idx="3058">
                  <c:v>272.92051623892797</c:v>
                </c:pt>
                <c:pt idx="3059">
                  <c:v>273.012045238263</c:v>
                </c:pt>
                <c:pt idx="3060">
                  <c:v>273.14912253937138</c:v>
                </c:pt>
                <c:pt idx="3061">
                  <c:v>273.26578091715419</c:v>
                </c:pt>
                <c:pt idx="3062">
                  <c:v>273.40185781435213</c:v>
                </c:pt>
                <c:pt idx="3063">
                  <c:v>273.51137293185292</c:v>
                </c:pt>
                <c:pt idx="3064">
                  <c:v>273.64500073350888</c:v>
                </c:pt>
                <c:pt idx="3065">
                  <c:v>273.77519556413949</c:v>
                </c:pt>
                <c:pt idx="3066">
                  <c:v>273.87921586116488</c:v>
                </c:pt>
                <c:pt idx="3067">
                  <c:v>274.00520381557681</c:v>
                </c:pt>
                <c:pt idx="3068">
                  <c:v>274.14177209379562</c:v>
                </c:pt>
                <c:pt idx="3069">
                  <c:v>274.24917861308779</c:v>
                </c:pt>
                <c:pt idx="3070">
                  <c:v>274.38945836501762</c:v>
                </c:pt>
                <c:pt idx="3071">
                  <c:v>274.50027507715708</c:v>
                </c:pt>
                <c:pt idx="3072">
                  <c:v>274.61909872671743</c:v>
                </c:pt>
                <c:pt idx="3073">
                  <c:v>274.75060979114357</c:v>
                </c:pt>
                <c:pt idx="3074">
                  <c:v>274.87120902510009</c:v>
                </c:pt>
                <c:pt idx="3075">
                  <c:v>274.98335484029309</c:v>
                </c:pt>
                <c:pt idx="3076">
                  <c:v>275.09887236639321</c:v>
                </c:pt>
                <c:pt idx="3077">
                  <c:v>275.23603274787251</c:v>
                </c:pt>
                <c:pt idx="3078">
                  <c:v>275.35873232032429</c:v>
                </c:pt>
                <c:pt idx="3079">
                  <c:v>275.48945970745058</c:v>
                </c:pt>
                <c:pt idx="3080">
                  <c:v>275.60175562345728</c:v>
                </c:pt>
                <c:pt idx="3081">
                  <c:v>275.73612956358488</c:v>
                </c:pt>
                <c:pt idx="3082">
                  <c:v>275.85714610602167</c:v>
                </c:pt>
                <c:pt idx="3083">
                  <c:v>275.98702725926421</c:v>
                </c:pt>
                <c:pt idx="3084">
                  <c:v>276.10699087128972</c:v>
                </c:pt>
                <c:pt idx="3085">
                  <c:v>276.22660833273488</c:v>
                </c:pt>
                <c:pt idx="3086">
                  <c:v>276.3458966664283</c:v>
                </c:pt>
                <c:pt idx="3087">
                  <c:v>276.47419017584679</c:v>
                </c:pt>
                <c:pt idx="3088">
                  <c:v>276.59845949212962</c:v>
                </c:pt>
                <c:pt idx="3089">
                  <c:v>276.71991692377492</c:v>
                </c:pt>
                <c:pt idx="3090">
                  <c:v>276.81556997026189</c:v>
                </c:pt>
                <c:pt idx="3091">
                  <c:v>276.94546199807979</c:v>
                </c:pt>
                <c:pt idx="3092">
                  <c:v>277.08265833355949</c:v>
                </c:pt>
                <c:pt idx="3093">
                  <c:v>277.18897846602442</c:v>
                </c:pt>
                <c:pt idx="3094">
                  <c:v>277.33691652362239</c:v>
                </c:pt>
                <c:pt idx="3095">
                  <c:v>277.46546387263788</c:v>
                </c:pt>
                <c:pt idx="3096">
                  <c:v>277.56701214933832</c:v>
                </c:pt>
                <c:pt idx="3097">
                  <c:v>277.71279183681281</c:v>
                </c:pt>
                <c:pt idx="3098">
                  <c:v>277.81464840520329</c:v>
                </c:pt>
                <c:pt idx="3099">
                  <c:v>277.96090150793663</c:v>
                </c:pt>
                <c:pt idx="3100">
                  <c:v>278.06575403722047</c:v>
                </c:pt>
                <c:pt idx="3101">
                  <c:v>278.1853496338598</c:v>
                </c:pt>
                <c:pt idx="3102">
                  <c:v>278.30673204858891</c:v>
                </c:pt>
                <c:pt idx="3103">
                  <c:v>278.45489664519818</c:v>
                </c:pt>
                <c:pt idx="3104">
                  <c:v>278.55711038854798</c:v>
                </c:pt>
                <c:pt idx="3105">
                  <c:v>278.68030486992058</c:v>
                </c:pt>
                <c:pt idx="3106">
                  <c:v>278.81053734904532</c:v>
                </c:pt>
                <c:pt idx="3107">
                  <c:v>278.92849338268621</c:v>
                </c:pt>
                <c:pt idx="3108">
                  <c:v>279.03280550076568</c:v>
                </c:pt>
                <c:pt idx="3109">
                  <c:v>279.15379402108061</c:v>
                </c:pt>
                <c:pt idx="3110">
                  <c:v>279.2758631269138</c:v>
                </c:pt>
                <c:pt idx="3111">
                  <c:v>279.41091174284782</c:v>
                </c:pt>
                <c:pt idx="3112">
                  <c:v>279.53303697447961</c:v>
                </c:pt>
                <c:pt idx="3113">
                  <c:v>279.65139335493808</c:v>
                </c:pt>
                <c:pt idx="3114">
                  <c:v>279.78387964797662</c:v>
                </c:pt>
                <c:pt idx="3115">
                  <c:v>279.91962997003782</c:v>
                </c:pt>
                <c:pt idx="3116">
                  <c:v>280.03197916330828</c:v>
                </c:pt>
                <c:pt idx="3117">
                  <c:v>280.14381387300472</c:v>
                </c:pt>
                <c:pt idx="3118">
                  <c:v>280.27746848471168</c:v>
                </c:pt>
                <c:pt idx="3119">
                  <c:v>280.3890606906254</c:v>
                </c:pt>
                <c:pt idx="3120">
                  <c:v>280.52540674917191</c:v>
                </c:pt>
                <c:pt idx="3121">
                  <c:v>280.63824955904778</c:v>
                </c:pt>
                <c:pt idx="3122">
                  <c:v>280.77349370572318</c:v>
                </c:pt>
                <c:pt idx="3123">
                  <c:v>280.90286424810103</c:v>
                </c:pt>
                <c:pt idx="3124">
                  <c:v>281.00662725860508</c:v>
                </c:pt>
                <c:pt idx="3125">
                  <c:v>281.13007737841991</c:v>
                </c:pt>
                <c:pt idx="3126">
                  <c:v>281.25369796687528</c:v>
                </c:pt>
                <c:pt idx="3127">
                  <c:v>281.38303044304348</c:v>
                </c:pt>
                <c:pt idx="3128">
                  <c:v>281.49996618861951</c:v>
                </c:pt>
                <c:pt idx="3129">
                  <c:v>281.63999115026053</c:v>
                </c:pt>
                <c:pt idx="3130">
                  <c:v>281.75028533831659</c:v>
                </c:pt>
                <c:pt idx="3131">
                  <c:v>281.87293315877503</c:v>
                </c:pt>
                <c:pt idx="3132">
                  <c:v>281.99028077295583</c:v>
                </c:pt>
                <c:pt idx="3133">
                  <c:v>282.12935447789852</c:v>
                </c:pt>
                <c:pt idx="3134">
                  <c:v>282.24803583382538</c:v>
                </c:pt>
                <c:pt idx="3135">
                  <c:v>282.38021112677069</c:v>
                </c:pt>
                <c:pt idx="3136">
                  <c:v>282.46897132834579</c:v>
                </c:pt>
                <c:pt idx="3137">
                  <c:v>282.61213548410637</c:v>
                </c:pt>
                <c:pt idx="3138">
                  <c:v>282.72027337611468</c:v>
                </c:pt>
                <c:pt idx="3139">
                  <c:v>282.86755949871099</c:v>
                </c:pt>
                <c:pt idx="3140">
                  <c:v>282.96184208664152</c:v>
                </c:pt>
                <c:pt idx="3141">
                  <c:v>283.11187710307081</c:v>
                </c:pt>
                <c:pt idx="3142">
                  <c:v>283.23133584249013</c:v>
                </c:pt>
                <c:pt idx="3143">
                  <c:v>283.34718241366249</c:v>
                </c:pt>
                <c:pt idx="3144">
                  <c:v>283.48306216616209</c:v>
                </c:pt>
                <c:pt idx="3145">
                  <c:v>283.61276917036702</c:v>
                </c:pt>
                <c:pt idx="3146">
                  <c:v>283.71084909445688</c:v>
                </c:pt>
                <c:pt idx="3147">
                  <c:v>283.83938723944908</c:v>
                </c:pt>
                <c:pt idx="3148">
                  <c:v>283.96269525180861</c:v>
                </c:pt>
                <c:pt idx="3149">
                  <c:v>284.0989435630662</c:v>
                </c:pt>
                <c:pt idx="3150">
                  <c:v>284.21907970852442</c:v>
                </c:pt>
                <c:pt idx="3151">
                  <c:v>284.32872386192122</c:v>
                </c:pt>
                <c:pt idx="3152">
                  <c:v>284.45239148904147</c:v>
                </c:pt>
                <c:pt idx="3153">
                  <c:v>284.56958554945078</c:v>
                </c:pt>
                <c:pt idx="3154">
                  <c:v>284.70789821209678</c:v>
                </c:pt>
                <c:pt idx="3155">
                  <c:v>284.81708487375698</c:v>
                </c:pt>
                <c:pt idx="3156">
                  <c:v>284.96220480498499</c:v>
                </c:pt>
                <c:pt idx="3157">
                  <c:v>285.07717909951521</c:v>
                </c:pt>
                <c:pt idx="3158">
                  <c:v>285.18460395734502</c:v>
                </c:pt>
                <c:pt idx="3159">
                  <c:v>285.30478889970658</c:v>
                </c:pt>
                <c:pt idx="3160">
                  <c:v>285.43551817579657</c:v>
                </c:pt>
                <c:pt idx="3161">
                  <c:v>285.56882642691369</c:v>
                </c:pt>
                <c:pt idx="3162">
                  <c:v>285.69297006633838</c:v>
                </c:pt>
                <c:pt idx="3163">
                  <c:v>285.82016517418901</c:v>
                </c:pt>
                <c:pt idx="3164">
                  <c:v>285.94598058741019</c:v>
                </c:pt>
                <c:pt idx="3165">
                  <c:v>286.05783208384622</c:v>
                </c:pt>
                <c:pt idx="3166">
                  <c:v>286.18804600938148</c:v>
                </c:pt>
                <c:pt idx="3167">
                  <c:v>286.30626227164538</c:v>
                </c:pt>
                <c:pt idx="3168">
                  <c:v>286.42712571480678</c:v>
                </c:pt>
                <c:pt idx="3169">
                  <c:v>286.54591530930992</c:v>
                </c:pt>
                <c:pt idx="3170">
                  <c:v>286.66626803985599</c:v>
                </c:pt>
                <c:pt idx="3171">
                  <c:v>286.79727904977409</c:v>
                </c:pt>
                <c:pt idx="3172">
                  <c:v>286.927431413656</c:v>
                </c:pt>
                <c:pt idx="3173">
                  <c:v>287.03584809134969</c:v>
                </c:pt>
                <c:pt idx="3174">
                  <c:v>287.14027792985411</c:v>
                </c:pt>
                <c:pt idx="3175">
                  <c:v>287.29606975403652</c:v>
                </c:pt>
                <c:pt idx="3176">
                  <c:v>287.41963399332792</c:v>
                </c:pt>
                <c:pt idx="3177">
                  <c:v>287.51254460343182</c:v>
                </c:pt>
                <c:pt idx="3178">
                  <c:v>287.66169380611223</c:v>
                </c:pt>
                <c:pt idx="3179">
                  <c:v>287.77412738009662</c:v>
                </c:pt>
                <c:pt idx="3180">
                  <c:v>287.89852561896748</c:v>
                </c:pt>
                <c:pt idx="3181">
                  <c:v>288.0222485227581</c:v>
                </c:pt>
                <c:pt idx="3182">
                  <c:v>288.12881925223331</c:v>
                </c:pt>
                <c:pt idx="3183">
                  <c:v>288.25904051386368</c:v>
                </c:pt>
                <c:pt idx="3184">
                  <c:v>288.39032018477599</c:v>
                </c:pt>
                <c:pt idx="3185">
                  <c:v>288.50740891737041</c:v>
                </c:pt>
                <c:pt idx="3186">
                  <c:v>288.63413603453552</c:v>
                </c:pt>
                <c:pt idx="3187">
                  <c:v>288.7329373754967</c:v>
                </c:pt>
                <c:pt idx="3188">
                  <c:v>288.87856149540067</c:v>
                </c:pt>
                <c:pt idx="3189">
                  <c:v>289.00678571523838</c:v>
                </c:pt>
                <c:pt idx="3190">
                  <c:v>289.12349890885031</c:v>
                </c:pt>
                <c:pt idx="3191">
                  <c:v>289.24468607325122</c:v>
                </c:pt>
                <c:pt idx="3192">
                  <c:v>289.37611524208739</c:v>
                </c:pt>
                <c:pt idx="3193">
                  <c:v>289.48986052002113</c:v>
                </c:pt>
                <c:pt idx="3194">
                  <c:v>289.61007167933769</c:v>
                </c:pt>
                <c:pt idx="3195">
                  <c:v>289.73856150822002</c:v>
                </c:pt>
                <c:pt idx="3196">
                  <c:v>289.86918850736919</c:v>
                </c:pt>
                <c:pt idx="3197">
                  <c:v>289.98213143882299</c:v>
                </c:pt>
                <c:pt idx="3198">
                  <c:v>290.1018368234316</c:v>
                </c:pt>
                <c:pt idx="3199">
                  <c:v>290.232323587275</c:v>
                </c:pt>
                <c:pt idx="3200">
                  <c:v>290.35663271248762</c:v>
                </c:pt>
                <c:pt idx="3201">
                  <c:v>290.4691315796544</c:v>
                </c:pt>
                <c:pt idx="3202">
                  <c:v>290.60277830980817</c:v>
                </c:pt>
                <c:pt idx="3203">
                  <c:v>290.73547501876521</c:v>
                </c:pt>
                <c:pt idx="3204">
                  <c:v>290.86234131610769</c:v>
                </c:pt>
                <c:pt idx="3205">
                  <c:v>290.96859066452947</c:v>
                </c:pt>
                <c:pt idx="3206">
                  <c:v>291.08691784200857</c:v>
                </c:pt>
                <c:pt idx="3207">
                  <c:v>291.21664288447062</c:v>
                </c:pt>
                <c:pt idx="3208">
                  <c:v>291.34289598916217</c:v>
                </c:pt>
                <c:pt idx="3209">
                  <c:v>291.4567950582956</c:v>
                </c:pt>
                <c:pt idx="3210">
                  <c:v>291.58540283089388</c:v>
                </c:pt>
                <c:pt idx="3211">
                  <c:v>291.69639485174332</c:v>
                </c:pt>
                <c:pt idx="3212">
                  <c:v>291.83128016928941</c:v>
                </c:pt>
                <c:pt idx="3213">
                  <c:v>291.94542649216231</c:v>
                </c:pt>
                <c:pt idx="3214">
                  <c:v>292.06886160501261</c:v>
                </c:pt>
                <c:pt idx="3215">
                  <c:v>292.20742772814378</c:v>
                </c:pt>
                <c:pt idx="3216">
                  <c:v>292.3166418972711</c:v>
                </c:pt>
                <c:pt idx="3217">
                  <c:v>292.45529237814588</c:v>
                </c:pt>
                <c:pt idx="3218">
                  <c:v>292.56041959002039</c:v>
                </c:pt>
                <c:pt idx="3219">
                  <c:v>292.69095758903097</c:v>
                </c:pt>
                <c:pt idx="3220">
                  <c:v>292.80894752115017</c:v>
                </c:pt>
                <c:pt idx="3221">
                  <c:v>292.94403226855678</c:v>
                </c:pt>
                <c:pt idx="3222">
                  <c:v>293.06280960868582</c:v>
                </c:pt>
                <c:pt idx="3223">
                  <c:v>293.18843380789519</c:v>
                </c:pt>
                <c:pt idx="3224">
                  <c:v>293.29169962582989</c:v>
                </c:pt>
                <c:pt idx="3225">
                  <c:v>293.42314267323349</c:v>
                </c:pt>
                <c:pt idx="3226">
                  <c:v>293.55302603139421</c:v>
                </c:pt>
                <c:pt idx="3227">
                  <c:v>293.66945905404259</c:v>
                </c:pt>
                <c:pt idx="3228">
                  <c:v>293.80703845431572</c:v>
                </c:pt>
                <c:pt idx="3229">
                  <c:v>293.92009649850093</c:v>
                </c:pt>
                <c:pt idx="3230">
                  <c:v>294.03952070121699</c:v>
                </c:pt>
                <c:pt idx="3231">
                  <c:v>294.15698213784418</c:v>
                </c:pt>
                <c:pt idx="3232">
                  <c:v>294.28275643654382</c:v>
                </c:pt>
                <c:pt idx="3233">
                  <c:v>294.4086592577533</c:v>
                </c:pt>
                <c:pt idx="3234">
                  <c:v>294.532882992851</c:v>
                </c:pt>
                <c:pt idx="3235">
                  <c:v>294.65457507909252</c:v>
                </c:pt>
                <c:pt idx="3236">
                  <c:v>294.77530624723039</c:v>
                </c:pt>
                <c:pt idx="3237">
                  <c:v>294.90989334573038</c:v>
                </c:pt>
                <c:pt idx="3238">
                  <c:v>295.01774677431189</c:v>
                </c:pt>
                <c:pt idx="3239">
                  <c:v>295.15700309598083</c:v>
                </c:pt>
                <c:pt idx="3240">
                  <c:v>295.27217318260591</c:v>
                </c:pt>
                <c:pt idx="3241">
                  <c:v>295.3861569735929</c:v>
                </c:pt>
                <c:pt idx="3242">
                  <c:v>295.5266212120797</c:v>
                </c:pt>
                <c:pt idx="3243">
                  <c:v>295.63264349297037</c:v>
                </c:pt>
                <c:pt idx="3244">
                  <c:v>295.77491031093422</c:v>
                </c:pt>
                <c:pt idx="3245">
                  <c:v>295.88663794368358</c:v>
                </c:pt>
                <c:pt idx="3246">
                  <c:v>296.00898449756681</c:v>
                </c:pt>
                <c:pt idx="3247">
                  <c:v>296.12252832857848</c:v>
                </c:pt>
                <c:pt idx="3248">
                  <c:v>296.26177729999802</c:v>
                </c:pt>
                <c:pt idx="3249">
                  <c:v>296.37610481740421</c:v>
                </c:pt>
                <c:pt idx="3250">
                  <c:v>296.49871076681973</c:v>
                </c:pt>
                <c:pt idx="3251">
                  <c:v>296.61322206664028</c:v>
                </c:pt>
                <c:pt idx="3252">
                  <c:v>296.74928847625318</c:v>
                </c:pt>
                <c:pt idx="3253">
                  <c:v>296.87302940975059</c:v>
                </c:pt>
                <c:pt idx="3254">
                  <c:v>296.99143350956712</c:v>
                </c:pt>
                <c:pt idx="3255">
                  <c:v>297.11465095179318</c:v>
                </c:pt>
                <c:pt idx="3256">
                  <c:v>297.2456636123481</c:v>
                </c:pt>
                <c:pt idx="3257">
                  <c:v>297.35829426381378</c:v>
                </c:pt>
                <c:pt idx="3258">
                  <c:v>297.47179064459652</c:v>
                </c:pt>
                <c:pt idx="3259">
                  <c:v>297.60586097326888</c:v>
                </c:pt>
                <c:pt idx="3260">
                  <c:v>297.73479811415052</c:v>
                </c:pt>
                <c:pt idx="3261">
                  <c:v>297.85595963035831</c:v>
                </c:pt>
                <c:pt idx="3262">
                  <c:v>297.98195092025043</c:v>
                </c:pt>
                <c:pt idx="3263">
                  <c:v>298.09985131277898</c:v>
                </c:pt>
                <c:pt idx="3264">
                  <c:v>298.19860092918992</c:v>
                </c:pt>
                <c:pt idx="3265">
                  <c:v>298.34409365476643</c:v>
                </c:pt>
                <c:pt idx="3266">
                  <c:v>298.48698170745672</c:v>
                </c:pt>
                <c:pt idx="3267">
                  <c:v>298.59410286299442</c:v>
                </c:pt>
                <c:pt idx="3268">
                  <c:v>298.72011101222978</c:v>
                </c:pt>
                <c:pt idx="3269">
                  <c:v>298.84864349379319</c:v>
                </c:pt>
                <c:pt idx="3270">
                  <c:v>298.95543732039681</c:v>
                </c:pt>
                <c:pt idx="3271">
                  <c:v>299.07557825475209</c:v>
                </c:pt>
                <c:pt idx="3272">
                  <c:v>299.20819503138921</c:v>
                </c:pt>
                <c:pt idx="3273">
                  <c:v>299.33391938801572</c:v>
                </c:pt>
                <c:pt idx="3274">
                  <c:v>299.45809001151571</c:v>
                </c:pt>
                <c:pt idx="3275">
                  <c:v>299.56307292861209</c:v>
                </c:pt>
                <c:pt idx="3276">
                  <c:v>299.69943329596481</c:v>
                </c:pt>
                <c:pt idx="3277">
                  <c:v>299.80928360775209</c:v>
                </c:pt>
                <c:pt idx="3278">
                  <c:v>299.93296279209352</c:v>
                </c:pt>
                <c:pt idx="3279">
                  <c:v>300.06356543986658</c:v>
                </c:pt>
                <c:pt idx="3280">
                  <c:v>300.18612637689108</c:v>
                </c:pt>
                <c:pt idx="3281">
                  <c:v>300.31619503839488</c:v>
                </c:pt>
                <c:pt idx="3282">
                  <c:v>300.43081483832827</c:v>
                </c:pt>
                <c:pt idx="3283">
                  <c:v>300.56063904936599</c:v>
                </c:pt>
                <c:pt idx="3284">
                  <c:v>300.67254432071059</c:v>
                </c:pt>
                <c:pt idx="3285">
                  <c:v>300.81519548184508</c:v>
                </c:pt>
                <c:pt idx="3286">
                  <c:v>300.91992677857718</c:v>
                </c:pt>
                <c:pt idx="3287">
                  <c:v>301.04676486811138</c:v>
                </c:pt>
                <c:pt idx="3288">
                  <c:v>301.16830498727057</c:v>
                </c:pt>
                <c:pt idx="3289">
                  <c:v>301.29170743238029</c:v>
                </c:pt>
                <c:pt idx="3290">
                  <c:v>301.41464779685919</c:v>
                </c:pt>
                <c:pt idx="3291">
                  <c:v>301.53981603798962</c:v>
                </c:pt>
                <c:pt idx="3292">
                  <c:v>301.67075709766931</c:v>
                </c:pt>
                <c:pt idx="3293">
                  <c:v>301.77321890241637</c:v>
                </c:pt>
                <c:pt idx="3294">
                  <c:v>301.89577763521038</c:v>
                </c:pt>
                <c:pt idx="3295">
                  <c:v>302.02773653215718</c:v>
                </c:pt>
                <c:pt idx="3296">
                  <c:v>302.15742893864001</c:v>
                </c:pt>
                <c:pt idx="3297">
                  <c:v>302.263226636995</c:v>
                </c:pt>
                <c:pt idx="3298">
                  <c:v>302.41462824163568</c:v>
                </c:pt>
                <c:pt idx="3299">
                  <c:v>302.51743595963819</c:v>
                </c:pt>
                <c:pt idx="3300">
                  <c:v>302.64018067017861</c:v>
                </c:pt>
                <c:pt idx="3301">
                  <c:v>302.76532406123232</c:v>
                </c:pt>
                <c:pt idx="3302">
                  <c:v>302.89316103619558</c:v>
                </c:pt>
                <c:pt idx="3303">
                  <c:v>303.01533484647751</c:v>
                </c:pt>
                <c:pt idx="3304">
                  <c:v>303.13519175231772</c:v>
                </c:pt>
                <c:pt idx="3305">
                  <c:v>303.26656724053521</c:v>
                </c:pt>
                <c:pt idx="3306">
                  <c:v>303.38127160931668</c:v>
                </c:pt>
                <c:pt idx="3307">
                  <c:v>303.51041978058117</c:v>
                </c:pt>
                <c:pt idx="3308">
                  <c:v>303.62474016565187</c:v>
                </c:pt>
                <c:pt idx="3309">
                  <c:v>303.73099472083197</c:v>
                </c:pt>
                <c:pt idx="3310">
                  <c:v>303.8737358910866</c:v>
                </c:pt>
                <c:pt idx="3311">
                  <c:v>303.98729563321461</c:v>
                </c:pt>
                <c:pt idx="3312">
                  <c:v>304.11461949810138</c:v>
                </c:pt>
                <c:pt idx="3313">
                  <c:v>304.22651706981242</c:v>
                </c:pt>
                <c:pt idx="3314">
                  <c:v>304.37702515807939</c:v>
                </c:pt>
                <c:pt idx="3315">
                  <c:v>304.49877198350788</c:v>
                </c:pt>
                <c:pt idx="3316">
                  <c:v>304.61203170836461</c:v>
                </c:pt>
                <c:pt idx="3317">
                  <c:v>304.73709664602143</c:v>
                </c:pt>
                <c:pt idx="3318">
                  <c:v>304.84709069382598</c:v>
                </c:pt>
                <c:pt idx="3319">
                  <c:v>304.96430763256541</c:v>
                </c:pt>
                <c:pt idx="3320">
                  <c:v>305.11035932779782</c:v>
                </c:pt>
                <c:pt idx="3321">
                  <c:v>305.21858899830039</c:v>
                </c:pt>
                <c:pt idx="3322">
                  <c:v>305.34643617789709</c:v>
                </c:pt>
                <c:pt idx="3323">
                  <c:v>305.48573618324411</c:v>
                </c:pt>
                <c:pt idx="3324">
                  <c:v>305.60378606099073</c:v>
                </c:pt>
                <c:pt idx="3325">
                  <c:v>305.73070776495439</c:v>
                </c:pt>
                <c:pt idx="3326">
                  <c:v>305.85705377921778</c:v>
                </c:pt>
                <c:pt idx="3327">
                  <c:v>305.9789704096018</c:v>
                </c:pt>
                <c:pt idx="3328">
                  <c:v>306.10602050578541</c:v>
                </c:pt>
                <c:pt idx="3329">
                  <c:v>306.20309360398193</c:v>
                </c:pt>
                <c:pt idx="3330">
                  <c:v>306.33233274957001</c:v>
                </c:pt>
                <c:pt idx="3331">
                  <c:v>306.45606638015067</c:v>
                </c:pt>
                <c:pt idx="3332">
                  <c:v>306.59853320625672</c:v>
                </c:pt>
                <c:pt idx="3333">
                  <c:v>306.71790618312531</c:v>
                </c:pt>
                <c:pt idx="3334">
                  <c:v>306.82098812769323</c:v>
                </c:pt>
                <c:pt idx="3335">
                  <c:v>306.95697202838028</c:v>
                </c:pt>
                <c:pt idx="3336">
                  <c:v>307.0762553368989</c:v>
                </c:pt>
                <c:pt idx="3337">
                  <c:v>307.19396950290241</c:v>
                </c:pt>
                <c:pt idx="3338">
                  <c:v>307.29634952587452</c:v>
                </c:pt>
                <c:pt idx="3339">
                  <c:v>307.45211563965978</c:v>
                </c:pt>
                <c:pt idx="3340">
                  <c:v>307.57054515175071</c:v>
                </c:pt>
                <c:pt idx="3341">
                  <c:v>307.69235460224581</c:v>
                </c:pt>
                <c:pt idx="3342">
                  <c:v>307.81460194266009</c:v>
                </c:pt>
                <c:pt idx="3343">
                  <c:v>307.91564132083198</c:v>
                </c:pt>
                <c:pt idx="3344">
                  <c:v>308.04964133862683</c:v>
                </c:pt>
                <c:pt idx="3345">
                  <c:v>308.17545709376941</c:v>
                </c:pt>
                <c:pt idx="3346">
                  <c:v>308.30852597118042</c:v>
                </c:pt>
                <c:pt idx="3347">
                  <c:v>308.4045723554093</c:v>
                </c:pt>
                <c:pt idx="3348">
                  <c:v>308.53855976582389</c:v>
                </c:pt>
                <c:pt idx="3349">
                  <c:v>308.66108412017161</c:v>
                </c:pt>
                <c:pt idx="3350">
                  <c:v>308.79077279286122</c:v>
                </c:pt>
                <c:pt idx="3351">
                  <c:v>308.90404417650609</c:v>
                </c:pt>
                <c:pt idx="3352">
                  <c:v>309.03380738770687</c:v>
                </c:pt>
                <c:pt idx="3353">
                  <c:v>309.16807217799578</c:v>
                </c:pt>
                <c:pt idx="3354">
                  <c:v>309.29015627871797</c:v>
                </c:pt>
                <c:pt idx="3355">
                  <c:v>309.42878054254049</c:v>
                </c:pt>
                <c:pt idx="3356">
                  <c:v>309.53043131708819</c:v>
                </c:pt>
                <c:pt idx="3357">
                  <c:v>309.66214771647549</c:v>
                </c:pt>
                <c:pt idx="3358">
                  <c:v>309.76874649397632</c:v>
                </c:pt>
                <c:pt idx="3359">
                  <c:v>309.89477065687669</c:v>
                </c:pt>
                <c:pt idx="3360">
                  <c:v>310.03115896359998</c:v>
                </c:pt>
                <c:pt idx="3361">
                  <c:v>310.14417066055012</c:v>
                </c:pt>
                <c:pt idx="3362">
                  <c:v>310.25632537390737</c:v>
                </c:pt>
                <c:pt idx="3363">
                  <c:v>310.38954943909181</c:v>
                </c:pt>
                <c:pt idx="3364">
                  <c:v>310.52255950293682</c:v>
                </c:pt>
                <c:pt idx="3365">
                  <c:v>310.64523820255692</c:v>
                </c:pt>
                <c:pt idx="3366">
                  <c:v>310.75160577552498</c:v>
                </c:pt>
                <c:pt idx="3367">
                  <c:v>310.87953216835228</c:v>
                </c:pt>
                <c:pt idx="3368">
                  <c:v>311.00822866516739</c:v>
                </c:pt>
                <c:pt idx="3369">
                  <c:v>311.11876964699451</c:v>
                </c:pt>
                <c:pt idx="3370">
                  <c:v>311.24885531404573</c:v>
                </c:pt>
                <c:pt idx="3371">
                  <c:v>311.37524408404693</c:v>
                </c:pt>
                <c:pt idx="3372">
                  <c:v>311.49803389547088</c:v>
                </c:pt>
                <c:pt idx="3373">
                  <c:v>311.61665989346329</c:v>
                </c:pt>
                <c:pt idx="3374">
                  <c:v>311.7571705465931</c:v>
                </c:pt>
                <c:pt idx="3375">
                  <c:v>311.86287394880912</c:v>
                </c:pt>
                <c:pt idx="3376">
                  <c:v>311.98956896645802</c:v>
                </c:pt>
                <c:pt idx="3377">
                  <c:v>312.10579422459813</c:v>
                </c:pt>
                <c:pt idx="3378">
                  <c:v>312.21949171223031</c:v>
                </c:pt>
                <c:pt idx="3379">
                  <c:v>312.3514628132524</c:v>
                </c:pt>
                <c:pt idx="3380">
                  <c:v>312.47832612420592</c:v>
                </c:pt>
                <c:pt idx="3381">
                  <c:v>312.60306311026852</c:v>
                </c:pt>
                <c:pt idx="3382">
                  <c:v>312.7223293993697</c:v>
                </c:pt>
                <c:pt idx="3383">
                  <c:v>312.84799118176397</c:v>
                </c:pt>
                <c:pt idx="3384">
                  <c:v>312.96812241924277</c:v>
                </c:pt>
                <c:pt idx="3385">
                  <c:v>313.06818404589438</c:v>
                </c:pt>
                <c:pt idx="3386">
                  <c:v>313.21595331243219</c:v>
                </c:pt>
                <c:pt idx="3387">
                  <c:v>313.33862799282701</c:v>
                </c:pt>
                <c:pt idx="3388">
                  <c:v>313.46945768139472</c:v>
                </c:pt>
                <c:pt idx="3389">
                  <c:v>313.57542039997219</c:v>
                </c:pt>
                <c:pt idx="3390">
                  <c:v>313.70339541792049</c:v>
                </c:pt>
                <c:pt idx="3391">
                  <c:v>313.82592978718122</c:v>
                </c:pt>
                <c:pt idx="3392">
                  <c:v>313.95054727804239</c:v>
                </c:pt>
                <c:pt idx="3393">
                  <c:v>314.06955805265221</c:v>
                </c:pt>
                <c:pt idx="3394">
                  <c:v>314.20900343852668</c:v>
                </c:pt>
                <c:pt idx="3395">
                  <c:v>314.31010977356192</c:v>
                </c:pt>
                <c:pt idx="3396">
                  <c:v>314.42459575074201</c:v>
                </c:pt>
                <c:pt idx="3397">
                  <c:v>314.54120007468862</c:v>
                </c:pt>
                <c:pt idx="3398">
                  <c:v>314.70045304777068</c:v>
                </c:pt>
                <c:pt idx="3399">
                  <c:v>314.82511356498821</c:v>
                </c:pt>
                <c:pt idx="3400">
                  <c:v>314.93822029546772</c:v>
                </c:pt>
                <c:pt idx="3401">
                  <c:v>315.05457160701349</c:v>
                </c:pt>
                <c:pt idx="3402">
                  <c:v>315.17596804130142</c:v>
                </c:pt>
                <c:pt idx="3403">
                  <c:v>315.32417119693952</c:v>
                </c:pt>
                <c:pt idx="3404">
                  <c:v>315.43383457268629</c:v>
                </c:pt>
                <c:pt idx="3405">
                  <c:v>315.54963123969299</c:v>
                </c:pt>
                <c:pt idx="3406">
                  <c:v>315.66275640786881</c:v>
                </c:pt>
                <c:pt idx="3407">
                  <c:v>315.80272223984309</c:v>
                </c:pt>
                <c:pt idx="3408">
                  <c:v>315.90416690435768</c:v>
                </c:pt>
                <c:pt idx="3409">
                  <c:v>316.0309748013434</c:v>
                </c:pt>
                <c:pt idx="3410">
                  <c:v>316.1693636939612</c:v>
                </c:pt>
                <c:pt idx="3411">
                  <c:v>316.28642875479591</c:v>
                </c:pt>
                <c:pt idx="3412">
                  <c:v>316.39127911592271</c:v>
                </c:pt>
                <c:pt idx="3413">
                  <c:v>316.54631555079777</c:v>
                </c:pt>
                <c:pt idx="3414">
                  <c:v>316.66350399879587</c:v>
                </c:pt>
                <c:pt idx="3415">
                  <c:v>316.7749185626277</c:v>
                </c:pt>
                <c:pt idx="3416">
                  <c:v>316.90691117076068</c:v>
                </c:pt>
                <c:pt idx="3417">
                  <c:v>317.02711425508909</c:v>
                </c:pt>
                <c:pt idx="3418">
                  <c:v>317.14809898619438</c:v>
                </c:pt>
                <c:pt idx="3419">
                  <c:v>317.26815517863361</c:v>
                </c:pt>
                <c:pt idx="3420">
                  <c:v>317.39764297444208</c:v>
                </c:pt>
                <c:pt idx="3421">
                  <c:v>317.50063352687431</c:v>
                </c:pt>
                <c:pt idx="3422">
                  <c:v>317.64325945619112</c:v>
                </c:pt>
                <c:pt idx="3423">
                  <c:v>317.75697412014142</c:v>
                </c:pt>
                <c:pt idx="3424">
                  <c:v>317.87789357112678</c:v>
                </c:pt>
                <c:pt idx="3425">
                  <c:v>318.01636892656398</c:v>
                </c:pt>
                <c:pt idx="3426">
                  <c:v>318.13197387415488</c:v>
                </c:pt>
                <c:pt idx="3427">
                  <c:v>318.26430012905439</c:v>
                </c:pt>
                <c:pt idx="3428">
                  <c:v>318.37578044952011</c:v>
                </c:pt>
                <c:pt idx="3429">
                  <c:v>318.51403214797563</c:v>
                </c:pt>
                <c:pt idx="3430">
                  <c:v>318.62727438896337</c:v>
                </c:pt>
                <c:pt idx="3431">
                  <c:v>318.73390359946779</c:v>
                </c:pt>
                <c:pt idx="3432">
                  <c:v>318.86896906691032</c:v>
                </c:pt>
                <c:pt idx="3433">
                  <c:v>319.00196344697599</c:v>
                </c:pt>
                <c:pt idx="3434">
                  <c:v>319.10014922080268</c:v>
                </c:pt>
                <c:pt idx="3435">
                  <c:v>319.23281681018727</c:v>
                </c:pt>
                <c:pt idx="3436">
                  <c:v>319.36270914313968</c:v>
                </c:pt>
                <c:pt idx="3437">
                  <c:v>319.48483061550661</c:v>
                </c:pt>
                <c:pt idx="3438">
                  <c:v>319.6008978603528</c:v>
                </c:pt>
                <c:pt idx="3439">
                  <c:v>319.71767035795568</c:v>
                </c:pt>
                <c:pt idx="3440">
                  <c:v>319.84994988939093</c:v>
                </c:pt>
                <c:pt idx="3441">
                  <c:v>319.97567711944328</c:v>
                </c:pt>
                <c:pt idx="3442">
                  <c:v>320.10058337913142</c:v>
                </c:pt>
                <c:pt idx="3443">
                  <c:v>320.21027756102558</c:v>
                </c:pt>
                <c:pt idx="3444">
                  <c:v>320.34487692284853</c:v>
                </c:pt>
                <c:pt idx="3445">
                  <c:v>320.4685778688185</c:v>
                </c:pt>
                <c:pt idx="3446">
                  <c:v>320.58420345435292</c:v>
                </c:pt>
                <c:pt idx="3447">
                  <c:v>320.70564935943872</c:v>
                </c:pt>
                <c:pt idx="3448">
                  <c:v>320.83280074183062</c:v>
                </c:pt>
                <c:pt idx="3449">
                  <c:v>320.93860122910678</c:v>
                </c:pt>
                <c:pt idx="3450">
                  <c:v>321.09168234825057</c:v>
                </c:pt>
                <c:pt idx="3451">
                  <c:v>321.18757092921919</c:v>
                </c:pt>
                <c:pt idx="3452">
                  <c:v>321.32994557032589</c:v>
                </c:pt>
                <c:pt idx="3453">
                  <c:v>321.45324788935619</c:v>
                </c:pt>
                <c:pt idx="3454">
                  <c:v>321.58399301444689</c:v>
                </c:pt>
                <c:pt idx="3455">
                  <c:v>321.68857792166972</c:v>
                </c:pt>
                <c:pt idx="3456">
                  <c:v>321.81114013648943</c:v>
                </c:pt>
                <c:pt idx="3457">
                  <c:v>321.94861007125809</c:v>
                </c:pt>
                <c:pt idx="3458">
                  <c:v>322.06931798993531</c:v>
                </c:pt>
                <c:pt idx="3459">
                  <c:v>322.17064286790111</c:v>
                </c:pt>
                <c:pt idx="3460">
                  <c:v>322.29257114633339</c:v>
                </c:pt>
                <c:pt idx="3461">
                  <c:v>322.42556343422092</c:v>
                </c:pt>
                <c:pt idx="3462">
                  <c:v>322.5563160033156</c:v>
                </c:pt>
                <c:pt idx="3463">
                  <c:v>322.67226615047753</c:v>
                </c:pt>
                <c:pt idx="3464">
                  <c:v>322.81457265873382</c:v>
                </c:pt>
                <c:pt idx="3465">
                  <c:v>322.93482284410771</c:v>
                </c:pt>
                <c:pt idx="3466">
                  <c:v>323.03905311379032</c:v>
                </c:pt>
                <c:pt idx="3467">
                  <c:v>323.17073173871802</c:v>
                </c:pt>
                <c:pt idx="3468">
                  <c:v>323.27591073397559</c:v>
                </c:pt>
                <c:pt idx="3469">
                  <c:v>323.3976044981855</c:v>
                </c:pt>
                <c:pt idx="3470">
                  <c:v>323.53554943677631</c:v>
                </c:pt>
                <c:pt idx="3471">
                  <c:v>323.65148152363702</c:v>
                </c:pt>
                <c:pt idx="3472">
                  <c:v>323.7751629304359</c:v>
                </c:pt>
                <c:pt idx="3473">
                  <c:v>323.90905837644061</c:v>
                </c:pt>
                <c:pt idx="3474">
                  <c:v>324.0314606572058</c:v>
                </c:pt>
                <c:pt idx="3475">
                  <c:v>324.14430366593081</c:v>
                </c:pt>
                <c:pt idx="3476">
                  <c:v>324.2909487983402</c:v>
                </c:pt>
                <c:pt idx="3477">
                  <c:v>324.39457098373731</c:v>
                </c:pt>
                <c:pt idx="3478">
                  <c:v>324.51436937297012</c:v>
                </c:pt>
                <c:pt idx="3479">
                  <c:v>324.63703782038192</c:v>
                </c:pt>
                <c:pt idx="3480">
                  <c:v>324.77152442231443</c:v>
                </c:pt>
                <c:pt idx="3481">
                  <c:v>324.90153260988762</c:v>
                </c:pt>
                <c:pt idx="3482">
                  <c:v>324.99982886614919</c:v>
                </c:pt>
                <c:pt idx="3483">
                  <c:v>325.14471294029391</c:v>
                </c:pt>
                <c:pt idx="3484">
                  <c:v>325.25028268410318</c:v>
                </c:pt>
                <c:pt idx="3485">
                  <c:v>325.37832115863222</c:v>
                </c:pt>
                <c:pt idx="3486">
                  <c:v>325.51171195786509</c:v>
                </c:pt>
                <c:pt idx="3487">
                  <c:v>325.62008220406511</c:v>
                </c:pt>
                <c:pt idx="3488">
                  <c:v>325.74004868055209</c:v>
                </c:pt>
                <c:pt idx="3489">
                  <c:v>325.85590135542611</c:v>
                </c:pt>
                <c:pt idx="3490">
                  <c:v>325.98634337565449</c:v>
                </c:pt>
                <c:pt idx="3491">
                  <c:v>326.12015164314892</c:v>
                </c:pt>
                <c:pt idx="3492">
                  <c:v>326.22403315349811</c:v>
                </c:pt>
                <c:pt idx="3493">
                  <c:v>326.36237385021559</c:v>
                </c:pt>
                <c:pt idx="3494">
                  <c:v>326.48118962877999</c:v>
                </c:pt>
                <c:pt idx="3495">
                  <c:v>326.60312583620112</c:v>
                </c:pt>
                <c:pt idx="3496">
                  <c:v>326.72316892572701</c:v>
                </c:pt>
                <c:pt idx="3497">
                  <c:v>326.85751025027332</c:v>
                </c:pt>
                <c:pt idx="3498">
                  <c:v>326.96363575564038</c:v>
                </c:pt>
                <c:pt idx="3499">
                  <c:v>327.09780471899762</c:v>
                </c:pt>
                <c:pt idx="3500">
                  <c:v>327.23102866910892</c:v>
                </c:pt>
                <c:pt idx="3501">
                  <c:v>327.34617250775528</c:v>
                </c:pt>
                <c:pt idx="3502">
                  <c:v>327.45766883457378</c:v>
                </c:pt>
                <c:pt idx="3503">
                  <c:v>327.60383315487672</c:v>
                </c:pt>
                <c:pt idx="3504">
                  <c:v>327.7275222608169</c:v>
                </c:pt>
                <c:pt idx="3505">
                  <c:v>327.82915291219899</c:v>
                </c:pt>
                <c:pt idx="3506">
                  <c:v>327.96285550775792</c:v>
                </c:pt>
                <c:pt idx="3507">
                  <c:v>328.08689760695921</c:v>
                </c:pt>
                <c:pt idx="3508">
                  <c:v>328.21515039520762</c:v>
                </c:pt>
                <c:pt idx="3509">
                  <c:v>328.31268787867549</c:v>
                </c:pt>
                <c:pt idx="3510">
                  <c:v>328.45128649630658</c:v>
                </c:pt>
                <c:pt idx="3511">
                  <c:v>328.57657196836391</c:v>
                </c:pt>
                <c:pt idx="3512">
                  <c:v>328.7025992198578</c:v>
                </c:pt>
                <c:pt idx="3513">
                  <c:v>328.81117601724031</c:v>
                </c:pt>
                <c:pt idx="3514">
                  <c:v>328.94165142209499</c:v>
                </c:pt>
                <c:pt idx="3515">
                  <c:v>329.0748411143536</c:v>
                </c:pt>
                <c:pt idx="3516">
                  <c:v>329.18139550117837</c:v>
                </c:pt>
                <c:pt idx="3517">
                  <c:v>329.30578795378892</c:v>
                </c:pt>
                <c:pt idx="3518">
                  <c:v>329.42952493874878</c:v>
                </c:pt>
                <c:pt idx="3519">
                  <c:v>329.57258497752832</c:v>
                </c:pt>
                <c:pt idx="3520">
                  <c:v>329.68429991231841</c:v>
                </c:pt>
                <c:pt idx="3521">
                  <c:v>329.81610220418429</c:v>
                </c:pt>
                <c:pt idx="3522">
                  <c:v>329.93044288672962</c:v>
                </c:pt>
                <c:pt idx="3523">
                  <c:v>330.0556178456996</c:v>
                </c:pt>
                <c:pt idx="3524">
                  <c:v>330.18112729248298</c:v>
                </c:pt>
                <c:pt idx="3525">
                  <c:v>330.29256454271899</c:v>
                </c:pt>
                <c:pt idx="3526">
                  <c:v>330.42279003402922</c:v>
                </c:pt>
                <c:pt idx="3527">
                  <c:v>330.55134763999013</c:v>
                </c:pt>
                <c:pt idx="3528">
                  <c:v>330.67115529934432</c:v>
                </c:pt>
                <c:pt idx="3529">
                  <c:v>330.79526465944338</c:v>
                </c:pt>
                <c:pt idx="3530">
                  <c:v>330.90169890838149</c:v>
                </c:pt>
                <c:pt idx="3531">
                  <c:v>331.00999860294951</c:v>
                </c:pt>
                <c:pt idx="3532">
                  <c:v>331.15593179202051</c:v>
                </c:pt>
                <c:pt idx="3533">
                  <c:v>331.29425238585048</c:v>
                </c:pt>
                <c:pt idx="3534">
                  <c:v>331.40073085193211</c:v>
                </c:pt>
                <c:pt idx="3535">
                  <c:v>331.52839753027757</c:v>
                </c:pt>
                <c:pt idx="3536">
                  <c:v>331.66103372294418</c:v>
                </c:pt>
                <c:pt idx="3537">
                  <c:v>331.77588879513382</c:v>
                </c:pt>
                <c:pt idx="3538">
                  <c:v>331.86589073723519</c:v>
                </c:pt>
                <c:pt idx="3539">
                  <c:v>332.00611857196458</c:v>
                </c:pt>
                <c:pt idx="3540">
                  <c:v>332.13974617236607</c:v>
                </c:pt>
                <c:pt idx="3541">
                  <c:v>332.26895321875043</c:v>
                </c:pt>
                <c:pt idx="3542">
                  <c:v>332.39265054110137</c:v>
                </c:pt>
                <c:pt idx="3543">
                  <c:v>332.48856084592148</c:v>
                </c:pt>
                <c:pt idx="3544">
                  <c:v>332.61901856636263</c:v>
                </c:pt>
                <c:pt idx="3545">
                  <c:v>332.75106697783849</c:v>
                </c:pt>
                <c:pt idx="3546">
                  <c:v>332.87709987762412</c:v>
                </c:pt>
                <c:pt idx="3547">
                  <c:v>332.99260902631318</c:v>
                </c:pt>
                <c:pt idx="3548">
                  <c:v>333.1245826688812</c:v>
                </c:pt>
                <c:pt idx="3549">
                  <c:v>333.24363389070339</c:v>
                </c:pt>
                <c:pt idx="3550">
                  <c:v>333.3632551324315</c:v>
                </c:pt>
                <c:pt idx="3551">
                  <c:v>333.50721334066969</c:v>
                </c:pt>
                <c:pt idx="3552">
                  <c:v>333.60655721963502</c:v>
                </c:pt>
                <c:pt idx="3553">
                  <c:v>333.75571456144218</c:v>
                </c:pt>
                <c:pt idx="3554">
                  <c:v>333.86623819975068</c:v>
                </c:pt>
                <c:pt idx="3555">
                  <c:v>333.98527026331118</c:v>
                </c:pt>
                <c:pt idx="3556">
                  <c:v>334.1165578678083</c:v>
                </c:pt>
                <c:pt idx="3557">
                  <c:v>334.22699358654762</c:v>
                </c:pt>
                <c:pt idx="3558">
                  <c:v>334.35067854492502</c:v>
                </c:pt>
                <c:pt idx="3559">
                  <c:v>334.47744707264951</c:v>
                </c:pt>
                <c:pt idx="3560">
                  <c:v>334.59092570697629</c:v>
                </c:pt>
                <c:pt idx="3561">
                  <c:v>334.71322787555567</c:v>
                </c:pt>
                <c:pt idx="3562">
                  <c:v>334.85082712787357</c:v>
                </c:pt>
                <c:pt idx="3563">
                  <c:v>334.97482258157692</c:v>
                </c:pt>
                <c:pt idx="3564">
                  <c:v>335.08432277467682</c:v>
                </c:pt>
                <c:pt idx="3565">
                  <c:v>335.20955318257649</c:v>
                </c:pt>
                <c:pt idx="3566">
                  <c:v>335.33836205909182</c:v>
                </c:pt>
                <c:pt idx="3567">
                  <c:v>335.44547808473129</c:v>
                </c:pt>
                <c:pt idx="3568">
                  <c:v>335.58142573922203</c:v>
                </c:pt>
                <c:pt idx="3569">
                  <c:v>335.70636130948151</c:v>
                </c:pt>
                <c:pt idx="3570">
                  <c:v>335.82122988869958</c:v>
                </c:pt>
                <c:pt idx="3571">
                  <c:v>335.94710872952101</c:v>
                </c:pt>
                <c:pt idx="3572">
                  <c:v>336.07837939897712</c:v>
                </c:pt>
                <c:pt idx="3573">
                  <c:v>336.19947049795752</c:v>
                </c:pt>
                <c:pt idx="3574">
                  <c:v>336.31173019750298</c:v>
                </c:pt>
                <c:pt idx="3575">
                  <c:v>336.43546384662187</c:v>
                </c:pt>
                <c:pt idx="3576">
                  <c:v>336.55657664374212</c:v>
                </c:pt>
                <c:pt idx="3577">
                  <c:v>336.68168104854419</c:v>
                </c:pt>
                <c:pt idx="3578">
                  <c:v>336.79249331901639</c:v>
                </c:pt>
                <c:pt idx="3579">
                  <c:v>336.93800166265021</c:v>
                </c:pt>
                <c:pt idx="3580">
                  <c:v>337.05460501283818</c:v>
                </c:pt>
                <c:pt idx="3581">
                  <c:v>337.19850729557959</c:v>
                </c:pt>
                <c:pt idx="3582">
                  <c:v>337.29624070717631</c:v>
                </c:pt>
                <c:pt idx="3583">
                  <c:v>337.41952302691641</c:v>
                </c:pt>
                <c:pt idx="3584">
                  <c:v>337.53549590709838</c:v>
                </c:pt>
                <c:pt idx="3585">
                  <c:v>337.66458518352999</c:v>
                </c:pt>
                <c:pt idx="3586">
                  <c:v>337.80059262911971</c:v>
                </c:pt>
                <c:pt idx="3587">
                  <c:v>337.9146744695056</c:v>
                </c:pt>
                <c:pt idx="3588">
                  <c:v>338.0441058421452</c:v>
                </c:pt>
                <c:pt idx="3589">
                  <c:v>338.16981856157929</c:v>
                </c:pt>
                <c:pt idx="3590">
                  <c:v>338.28838549845011</c:v>
                </c:pt>
                <c:pt idx="3591">
                  <c:v>338.38100597946971</c:v>
                </c:pt>
                <c:pt idx="3592">
                  <c:v>338.53615055195462</c:v>
                </c:pt>
                <c:pt idx="3593">
                  <c:v>338.64322437975648</c:v>
                </c:pt>
                <c:pt idx="3594">
                  <c:v>338.773869987029</c:v>
                </c:pt>
                <c:pt idx="3595">
                  <c:v>338.90376690674441</c:v>
                </c:pt>
                <c:pt idx="3596">
                  <c:v>339.02713789287412</c:v>
                </c:pt>
                <c:pt idx="3597">
                  <c:v>339.14634809580122</c:v>
                </c:pt>
                <c:pt idx="3598">
                  <c:v>339.26332094274051</c:v>
                </c:pt>
                <c:pt idx="3599">
                  <c:v>339.40929206885278</c:v>
                </c:pt>
                <c:pt idx="3600">
                  <c:v>339.51712956276089</c:v>
                </c:pt>
                <c:pt idx="3601">
                  <c:v>339.65545439893111</c:v>
                </c:pt>
                <c:pt idx="3602">
                  <c:v>339.76069415264061</c:v>
                </c:pt>
                <c:pt idx="3603">
                  <c:v>339.87844289214911</c:v>
                </c:pt>
                <c:pt idx="3604">
                  <c:v>340.01073656314361</c:v>
                </c:pt>
                <c:pt idx="3605">
                  <c:v>340.12215736864613</c:v>
                </c:pt>
                <c:pt idx="3606">
                  <c:v>340.24999891224138</c:v>
                </c:pt>
                <c:pt idx="3607">
                  <c:v>340.37997731597079</c:v>
                </c:pt>
                <c:pt idx="3608">
                  <c:v>340.49409533913507</c:v>
                </c:pt>
                <c:pt idx="3609">
                  <c:v>340.60468534277459</c:v>
                </c:pt>
                <c:pt idx="3610">
                  <c:v>340.75800040533568</c:v>
                </c:pt>
                <c:pt idx="3611">
                  <c:v>340.88051495322918</c:v>
                </c:pt>
                <c:pt idx="3612">
                  <c:v>340.99683625413081</c:v>
                </c:pt>
                <c:pt idx="3613">
                  <c:v>341.10947179411119</c:v>
                </c:pt>
                <c:pt idx="3614">
                  <c:v>341.2466100076839</c:v>
                </c:pt>
                <c:pt idx="3615">
                  <c:v>341.35051436435828</c:v>
                </c:pt>
                <c:pt idx="3616">
                  <c:v>341.47796956456199</c:v>
                </c:pt>
                <c:pt idx="3617">
                  <c:v>341.59755011620388</c:v>
                </c:pt>
                <c:pt idx="3618">
                  <c:v>341.69904033010278</c:v>
                </c:pt>
                <c:pt idx="3619">
                  <c:v>341.86434769918549</c:v>
                </c:pt>
                <c:pt idx="3620">
                  <c:v>341.97442761074029</c:v>
                </c:pt>
                <c:pt idx="3621">
                  <c:v>342.09358400464509</c:v>
                </c:pt>
                <c:pt idx="3622">
                  <c:v>342.2083426866372</c:v>
                </c:pt>
                <c:pt idx="3623">
                  <c:v>342.3371465267499</c:v>
                </c:pt>
                <c:pt idx="3624">
                  <c:v>342.46976838532191</c:v>
                </c:pt>
                <c:pt idx="3625">
                  <c:v>342.58963384493478</c:v>
                </c:pt>
                <c:pt idx="3626">
                  <c:v>342.70373734372521</c:v>
                </c:pt>
                <c:pt idx="3627">
                  <c:v>342.82303291896909</c:v>
                </c:pt>
                <c:pt idx="3628">
                  <c:v>342.96830052103451</c:v>
                </c:pt>
                <c:pt idx="3629">
                  <c:v>343.07066001484441</c:v>
                </c:pt>
                <c:pt idx="3630">
                  <c:v>343.19463051860731</c:v>
                </c:pt>
                <c:pt idx="3631">
                  <c:v>343.3306675475601</c:v>
                </c:pt>
                <c:pt idx="3632">
                  <c:v>343.45541330392172</c:v>
                </c:pt>
                <c:pt idx="3633">
                  <c:v>343.57379294674649</c:v>
                </c:pt>
                <c:pt idx="3634">
                  <c:v>343.69941178781107</c:v>
                </c:pt>
                <c:pt idx="3635">
                  <c:v>343.82058498021138</c:v>
                </c:pt>
                <c:pt idx="3636">
                  <c:v>343.92995896877579</c:v>
                </c:pt>
                <c:pt idx="3637">
                  <c:v>344.05337321025542</c:v>
                </c:pt>
                <c:pt idx="3638">
                  <c:v>344.18804886418332</c:v>
                </c:pt>
                <c:pt idx="3639">
                  <c:v>344.30071281307028</c:v>
                </c:pt>
                <c:pt idx="3640">
                  <c:v>344.41933930786462</c:v>
                </c:pt>
                <c:pt idx="3641">
                  <c:v>344.56451712192143</c:v>
                </c:pt>
                <c:pt idx="3642">
                  <c:v>344.66508359939382</c:v>
                </c:pt>
                <c:pt idx="3643">
                  <c:v>344.81037866739342</c:v>
                </c:pt>
                <c:pt idx="3644">
                  <c:v>344.90464896870242</c:v>
                </c:pt>
                <c:pt idx="3645">
                  <c:v>345.05739576849101</c:v>
                </c:pt>
                <c:pt idx="3646">
                  <c:v>345.16707015904097</c:v>
                </c:pt>
                <c:pt idx="3647">
                  <c:v>345.29094394731032</c:v>
                </c:pt>
                <c:pt idx="3648">
                  <c:v>345.40982735518122</c:v>
                </c:pt>
                <c:pt idx="3649">
                  <c:v>345.5260542248817</c:v>
                </c:pt>
                <c:pt idx="3650">
                  <c:v>345.67428286301129</c:v>
                </c:pt>
                <c:pt idx="3651">
                  <c:v>345.80020019639278</c:v>
                </c:pt>
                <c:pt idx="3652">
                  <c:v>345.90597045599969</c:v>
                </c:pt>
                <c:pt idx="3653">
                  <c:v>346.01317445048392</c:v>
                </c:pt>
                <c:pt idx="3654">
                  <c:v>346.15022911992111</c:v>
                </c:pt>
                <c:pt idx="3655">
                  <c:v>346.27187479815069</c:v>
                </c:pt>
                <c:pt idx="3656">
                  <c:v>346.39730588201792</c:v>
                </c:pt>
                <c:pt idx="3657">
                  <c:v>346.51340413541709</c:v>
                </c:pt>
                <c:pt idx="3658">
                  <c:v>346.64287129753478</c:v>
                </c:pt>
                <c:pt idx="3659">
                  <c:v>346.77873724725112</c:v>
                </c:pt>
                <c:pt idx="3660">
                  <c:v>346.87618879611409</c:v>
                </c:pt>
                <c:pt idx="3661">
                  <c:v>346.99504704816161</c:v>
                </c:pt>
                <c:pt idx="3662">
                  <c:v>347.12931645068159</c:v>
                </c:pt>
                <c:pt idx="3663">
                  <c:v>347.26148219137588</c:v>
                </c:pt>
                <c:pt idx="3664">
                  <c:v>347.36345859117802</c:v>
                </c:pt>
                <c:pt idx="3665">
                  <c:v>347.49141202250547</c:v>
                </c:pt>
                <c:pt idx="3666">
                  <c:v>347.61201122050102</c:v>
                </c:pt>
                <c:pt idx="3667">
                  <c:v>347.74081303816388</c:v>
                </c:pt>
                <c:pt idx="3668">
                  <c:v>347.86408833867432</c:v>
                </c:pt>
                <c:pt idx="3669">
                  <c:v>347.99424327338238</c:v>
                </c:pt>
                <c:pt idx="3670">
                  <c:v>348.14237005471563</c:v>
                </c:pt>
                <c:pt idx="3671">
                  <c:v>348.24353141722321</c:v>
                </c:pt>
                <c:pt idx="3672">
                  <c:v>348.36113957864808</c:v>
                </c:pt>
                <c:pt idx="3673">
                  <c:v>348.48655552248999</c:v>
                </c:pt>
                <c:pt idx="3674">
                  <c:v>348.62343208996879</c:v>
                </c:pt>
                <c:pt idx="3675">
                  <c:v>348.7303611339803</c:v>
                </c:pt>
                <c:pt idx="3676">
                  <c:v>348.84314898387902</c:v>
                </c:pt>
                <c:pt idx="3677">
                  <c:v>348.96343932783083</c:v>
                </c:pt>
                <c:pt idx="3678">
                  <c:v>349.11930054473021</c:v>
                </c:pt>
                <c:pt idx="3679">
                  <c:v>349.23727480602378</c:v>
                </c:pt>
                <c:pt idx="3680">
                  <c:v>349.34093212302861</c:v>
                </c:pt>
                <c:pt idx="3681">
                  <c:v>349.46052773243127</c:v>
                </c:pt>
                <c:pt idx="3682">
                  <c:v>349.57879861655113</c:v>
                </c:pt>
                <c:pt idx="3683">
                  <c:v>349.71379015150529</c:v>
                </c:pt>
                <c:pt idx="3684">
                  <c:v>349.84811908361053</c:v>
                </c:pt>
                <c:pt idx="3685">
                  <c:v>349.95885592949298</c:v>
                </c:pt>
                <c:pt idx="3686">
                  <c:v>350.07768963935479</c:v>
                </c:pt>
                <c:pt idx="3687">
                  <c:v>350.21152290613611</c:v>
                </c:pt>
                <c:pt idx="3688">
                  <c:v>350.32181716709118</c:v>
                </c:pt>
                <c:pt idx="3689">
                  <c:v>350.46113380452641</c:v>
                </c:pt>
                <c:pt idx="3690">
                  <c:v>350.59290036553062</c:v>
                </c:pt>
                <c:pt idx="3691">
                  <c:v>350.71027589579433</c:v>
                </c:pt>
                <c:pt idx="3692">
                  <c:v>350.80767003511693</c:v>
                </c:pt>
                <c:pt idx="3693">
                  <c:v>350.93591918680931</c:v>
                </c:pt>
                <c:pt idx="3694">
                  <c:v>351.05520736695541</c:v>
                </c:pt>
                <c:pt idx="3695">
                  <c:v>351.17291776824271</c:v>
                </c:pt>
                <c:pt idx="3696">
                  <c:v>351.32554457759602</c:v>
                </c:pt>
                <c:pt idx="3697">
                  <c:v>351.41941721401338</c:v>
                </c:pt>
                <c:pt idx="3698">
                  <c:v>351.53897683128298</c:v>
                </c:pt>
                <c:pt idx="3699">
                  <c:v>351.67475497208699</c:v>
                </c:pt>
                <c:pt idx="3700">
                  <c:v>351.80318276387987</c:v>
                </c:pt>
                <c:pt idx="3701">
                  <c:v>351.92069218333921</c:v>
                </c:pt>
                <c:pt idx="3702">
                  <c:v>352.04546470044528</c:v>
                </c:pt>
                <c:pt idx="3703">
                  <c:v>352.17314639210417</c:v>
                </c:pt>
                <c:pt idx="3704">
                  <c:v>352.28600711670032</c:v>
                </c:pt>
                <c:pt idx="3705">
                  <c:v>352.42667595299253</c:v>
                </c:pt>
                <c:pt idx="3706">
                  <c:v>352.54507436038762</c:v>
                </c:pt>
                <c:pt idx="3707">
                  <c:v>352.6641431920134</c:v>
                </c:pt>
                <c:pt idx="3708">
                  <c:v>352.77992118816422</c:v>
                </c:pt>
                <c:pt idx="3709">
                  <c:v>352.90834113251992</c:v>
                </c:pt>
                <c:pt idx="3710">
                  <c:v>353.0250025280061</c:v>
                </c:pt>
                <c:pt idx="3711">
                  <c:v>353.15205799807899</c:v>
                </c:pt>
                <c:pt idx="3712">
                  <c:v>353.28211347999678</c:v>
                </c:pt>
                <c:pt idx="3713">
                  <c:v>353.39823817127888</c:v>
                </c:pt>
                <c:pt idx="3714">
                  <c:v>353.51749949431922</c:v>
                </c:pt>
                <c:pt idx="3715">
                  <c:v>353.63952866257011</c:v>
                </c:pt>
                <c:pt idx="3716">
                  <c:v>353.76674097534988</c:v>
                </c:pt>
                <c:pt idx="3717">
                  <c:v>353.87695420105689</c:v>
                </c:pt>
                <c:pt idx="3718">
                  <c:v>354.00272667831871</c:v>
                </c:pt>
                <c:pt idx="3719">
                  <c:v>354.13289374536708</c:v>
                </c:pt>
                <c:pt idx="3720">
                  <c:v>354.26762650671412</c:v>
                </c:pt>
                <c:pt idx="3721">
                  <c:v>354.40105158136168</c:v>
                </c:pt>
                <c:pt idx="3722">
                  <c:v>354.48850808707817</c:v>
                </c:pt>
                <c:pt idx="3723">
                  <c:v>354.63510379556681</c:v>
                </c:pt>
                <c:pt idx="3724">
                  <c:v>354.74344209525827</c:v>
                </c:pt>
                <c:pt idx="3725">
                  <c:v>354.8822605260076</c:v>
                </c:pt>
                <c:pt idx="3726">
                  <c:v>354.99642892976988</c:v>
                </c:pt>
                <c:pt idx="3727">
                  <c:v>355.12713675758982</c:v>
                </c:pt>
                <c:pt idx="3728">
                  <c:v>355.24594858361979</c:v>
                </c:pt>
                <c:pt idx="3729">
                  <c:v>355.39097381324751</c:v>
                </c:pt>
                <c:pt idx="3730">
                  <c:v>355.49466965564523</c:v>
                </c:pt>
                <c:pt idx="3731">
                  <c:v>355.6196690868444</c:v>
                </c:pt>
                <c:pt idx="3732">
                  <c:v>355.7328829224773</c:v>
                </c:pt>
                <c:pt idx="3733">
                  <c:v>355.84730270595992</c:v>
                </c:pt>
                <c:pt idx="3734">
                  <c:v>355.98826755970248</c:v>
                </c:pt>
                <c:pt idx="3735">
                  <c:v>356.09938248940767</c:v>
                </c:pt>
                <c:pt idx="3736">
                  <c:v>356.21965284229839</c:v>
                </c:pt>
                <c:pt idx="3737">
                  <c:v>356.35452923508183</c:v>
                </c:pt>
                <c:pt idx="3738">
                  <c:v>356.4752836583416</c:v>
                </c:pt>
                <c:pt idx="3739">
                  <c:v>356.61510434151899</c:v>
                </c:pt>
                <c:pt idx="3740">
                  <c:v>356.71863988538593</c:v>
                </c:pt>
                <c:pt idx="3741">
                  <c:v>356.82126187385359</c:v>
                </c:pt>
                <c:pt idx="3742">
                  <c:v>356.95622013951618</c:v>
                </c:pt>
                <c:pt idx="3743">
                  <c:v>357.08853992728518</c:v>
                </c:pt>
                <c:pt idx="3744">
                  <c:v>357.2189518611778</c:v>
                </c:pt>
                <c:pt idx="3745">
                  <c:v>357.32268781493337</c:v>
                </c:pt>
                <c:pt idx="3746">
                  <c:v>357.47105893979437</c:v>
                </c:pt>
                <c:pt idx="3747">
                  <c:v>357.57725998606998</c:v>
                </c:pt>
                <c:pt idx="3748">
                  <c:v>357.70672812453222</c:v>
                </c:pt>
                <c:pt idx="3749">
                  <c:v>357.82258245666839</c:v>
                </c:pt>
                <c:pt idx="3750">
                  <c:v>357.96294041862637</c:v>
                </c:pt>
                <c:pt idx="3751">
                  <c:v>358.06554347101218</c:v>
                </c:pt>
                <c:pt idx="3752">
                  <c:v>358.18760881232839</c:v>
                </c:pt>
                <c:pt idx="3753">
                  <c:v>358.30478804759753</c:v>
                </c:pt>
                <c:pt idx="3754">
                  <c:v>358.45053652231388</c:v>
                </c:pt>
                <c:pt idx="3755">
                  <c:v>358.5561374776363</c:v>
                </c:pt>
                <c:pt idx="3756">
                  <c:v>358.68843748434631</c:v>
                </c:pt>
                <c:pt idx="3757">
                  <c:v>358.81024375371931</c:v>
                </c:pt>
                <c:pt idx="3758">
                  <c:v>358.93136088350428</c:v>
                </c:pt>
                <c:pt idx="3759">
                  <c:v>359.05897157668471</c:v>
                </c:pt>
                <c:pt idx="3760">
                  <c:v>359.1692304893337</c:v>
                </c:pt>
                <c:pt idx="3761">
                  <c:v>359.29839850759402</c:v>
                </c:pt>
                <c:pt idx="3762">
                  <c:v>359.41401025705301</c:v>
                </c:pt>
                <c:pt idx="3763">
                  <c:v>359.5350023579719</c:v>
                </c:pt>
                <c:pt idx="3764">
                  <c:v>359.66406092470709</c:v>
                </c:pt>
                <c:pt idx="3765">
                  <c:v>359.78065269288868</c:v>
                </c:pt>
                <c:pt idx="3766">
                  <c:v>359.89980500970142</c:v>
                </c:pt>
                <c:pt idx="3767">
                  <c:v>360.02495988985919</c:v>
                </c:pt>
                <c:pt idx="3768">
                  <c:v>360.14596199773081</c:v>
                </c:pt>
                <c:pt idx="3769">
                  <c:v>360.28276196038593</c:v>
                </c:pt>
                <c:pt idx="3770">
                  <c:v>360.40015235829469</c:v>
                </c:pt>
                <c:pt idx="3771">
                  <c:v>360.53637010595162</c:v>
                </c:pt>
                <c:pt idx="3772">
                  <c:v>360.65126340774111</c:v>
                </c:pt>
                <c:pt idx="3773">
                  <c:v>360.77892542992282</c:v>
                </c:pt>
                <c:pt idx="3774">
                  <c:v>360.90347619344328</c:v>
                </c:pt>
                <c:pt idx="3775">
                  <c:v>361.0298849881766</c:v>
                </c:pt>
                <c:pt idx="3776">
                  <c:v>361.14911261203872</c:v>
                </c:pt>
                <c:pt idx="3777">
                  <c:v>361.2672983038251</c:v>
                </c:pt>
                <c:pt idx="3778">
                  <c:v>361.3864751802908</c:v>
                </c:pt>
                <c:pt idx="3779">
                  <c:v>361.49870009874883</c:v>
                </c:pt>
                <c:pt idx="3780">
                  <c:v>361.63723068546511</c:v>
                </c:pt>
                <c:pt idx="3781">
                  <c:v>361.76178265591778</c:v>
                </c:pt>
                <c:pt idx="3782">
                  <c:v>361.89073056573039</c:v>
                </c:pt>
                <c:pt idx="3783">
                  <c:v>361.97411785753508</c:v>
                </c:pt>
                <c:pt idx="3784">
                  <c:v>362.1215907978945</c:v>
                </c:pt>
                <c:pt idx="3785">
                  <c:v>362.23717901265331</c:v>
                </c:pt>
                <c:pt idx="3786">
                  <c:v>362.37470235178739</c:v>
                </c:pt>
                <c:pt idx="3787">
                  <c:v>362.48620137845978</c:v>
                </c:pt>
                <c:pt idx="3788">
                  <c:v>362.61525477926682</c:v>
                </c:pt>
                <c:pt idx="3789">
                  <c:v>362.73731553761382</c:v>
                </c:pt>
                <c:pt idx="3790">
                  <c:v>362.86035723420008</c:v>
                </c:pt>
                <c:pt idx="3791">
                  <c:v>362.98620536283721</c:v>
                </c:pt>
                <c:pt idx="3792">
                  <c:v>363.11385907819192</c:v>
                </c:pt>
                <c:pt idx="3793">
                  <c:v>363.22599122922242</c:v>
                </c:pt>
                <c:pt idx="3794">
                  <c:v>363.35732191773047</c:v>
                </c:pt>
                <c:pt idx="3795">
                  <c:v>363.47597941682699</c:v>
                </c:pt>
                <c:pt idx="3796">
                  <c:v>363.62163103467122</c:v>
                </c:pt>
                <c:pt idx="3797">
                  <c:v>363.7189444736473</c:v>
                </c:pt>
                <c:pt idx="3798">
                  <c:v>363.83579142136199</c:v>
                </c:pt>
                <c:pt idx="3799">
                  <c:v>363.95637452819489</c:v>
                </c:pt>
                <c:pt idx="3800">
                  <c:v>364.09270761608678</c:v>
                </c:pt>
                <c:pt idx="3801">
                  <c:v>364.21799269019448</c:v>
                </c:pt>
                <c:pt idx="3802">
                  <c:v>364.33546509404869</c:v>
                </c:pt>
                <c:pt idx="3803">
                  <c:v>364.47750205191522</c:v>
                </c:pt>
                <c:pt idx="3804">
                  <c:v>364.58650651129932</c:v>
                </c:pt>
                <c:pt idx="3805">
                  <c:v>364.69666354502448</c:v>
                </c:pt>
                <c:pt idx="3806">
                  <c:v>364.82159594374087</c:v>
                </c:pt>
                <c:pt idx="3807">
                  <c:v>364.95316124806391</c:v>
                </c:pt>
                <c:pt idx="3808">
                  <c:v>365.06190712082719</c:v>
                </c:pt>
                <c:pt idx="3809">
                  <c:v>365.20347819852378</c:v>
                </c:pt>
                <c:pt idx="3810">
                  <c:v>365.32453469539712</c:v>
                </c:pt>
                <c:pt idx="3811">
                  <c:v>365.44490938787612</c:v>
                </c:pt>
                <c:pt idx="3812">
                  <c:v>365.57057510571252</c:v>
                </c:pt>
                <c:pt idx="3813">
                  <c:v>365.69131185936948</c:v>
                </c:pt>
                <c:pt idx="3814">
                  <c:v>365.80160845382949</c:v>
                </c:pt>
                <c:pt idx="3815">
                  <c:v>365.92170888913341</c:v>
                </c:pt>
                <c:pt idx="3816">
                  <c:v>366.05552099487147</c:v>
                </c:pt>
                <c:pt idx="3817">
                  <c:v>366.18030558250081</c:v>
                </c:pt>
                <c:pt idx="3818">
                  <c:v>366.32206443654002</c:v>
                </c:pt>
                <c:pt idx="3819">
                  <c:v>366.41671578733519</c:v>
                </c:pt>
                <c:pt idx="3820">
                  <c:v>366.54351377014262</c:v>
                </c:pt>
                <c:pt idx="3821">
                  <c:v>366.6604622726901</c:v>
                </c:pt>
                <c:pt idx="3822">
                  <c:v>366.80652786234901</c:v>
                </c:pt>
                <c:pt idx="3823">
                  <c:v>366.92219912744991</c:v>
                </c:pt>
                <c:pt idx="3824">
                  <c:v>367.03118050979919</c:v>
                </c:pt>
                <c:pt idx="3825">
                  <c:v>367.16821672695642</c:v>
                </c:pt>
                <c:pt idx="3826">
                  <c:v>367.28221519099441</c:v>
                </c:pt>
                <c:pt idx="3827">
                  <c:v>367.41666635531351</c:v>
                </c:pt>
                <c:pt idx="3828">
                  <c:v>367.52411376436481</c:v>
                </c:pt>
                <c:pt idx="3829">
                  <c:v>367.65953064441339</c:v>
                </c:pt>
                <c:pt idx="3830">
                  <c:v>367.76565765979211</c:v>
                </c:pt>
                <c:pt idx="3831">
                  <c:v>367.89478414736948</c:v>
                </c:pt>
                <c:pt idx="3832">
                  <c:v>368.02512891169209</c:v>
                </c:pt>
                <c:pt idx="3833">
                  <c:v>368.16459678393812</c:v>
                </c:pt>
                <c:pt idx="3834">
                  <c:v>368.26139752672361</c:v>
                </c:pt>
                <c:pt idx="3835">
                  <c:v>368.3879668187675</c:v>
                </c:pt>
                <c:pt idx="3836">
                  <c:v>368.50720706892139</c:v>
                </c:pt>
                <c:pt idx="3837">
                  <c:v>368.62785752824198</c:v>
                </c:pt>
                <c:pt idx="3838">
                  <c:v>368.77515831151129</c:v>
                </c:pt>
                <c:pt idx="3839">
                  <c:v>368.87711179818729</c:v>
                </c:pt>
                <c:pt idx="3840">
                  <c:v>368.99887458897291</c:v>
                </c:pt>
                <c:pt idx="3841">
                  <c:v>369.13751042749999</c:v>
                </c:pt>
                <c:pt idx="3842">
                  <c:v>369.25808654359469</c:v>
                </c:pt>
                <c:pt idx="3843">
                  <c:v>369.37539377161011</c:v>
                </c:pt>
                <c:pt idx="3844">
                  <c:v>369.49127463884628</c:v>
                </c:pt>
                <c:pt idx="3845">
                  <c:v>369.60229070617748</c:v>
                </c:pt>
                <c:pt idx="3846">
                  <c:v>369.7534323878748</c:v>
                </c:pt>
                <c:pt idx="3847">
                  <c:v>369.85876366040009</c:v>
                </c:pt>
                <c:pt idx="3848">
                  <c:v>369.98669882656401</c:v>
                </c:pt>
                <c:pt idx="3849">
                  <c:v>370.10796030310331</c:v>
                </c:pt>
                <c:pt idx="3850">
                  <c:v>370.23650244467228</c:v>
                </c:pt>
                <c:pt idx="3851">
                  <c:v>370.36720033856841</c:v>
                </c:pt>
                <c:pt idx="3852">
                  <c:v>370.46906088586229</c:v>
                </c:pt>
                <c:pt idx="3853">
                  <c:v>370.60727589246159</c:v>
                </c:pt>
                <c:pt idx="3854">
                  <c:v>370.72283930914358</c:v>
                </c:pt>
                <c:pt idx="3855">
                  <c:v>370.85225630404312</c:v>
                </c:pt>
                <c:pt idx="3856">
                  <c:v>370.98034097706778</c:v>
                </c:pt>
                <c:pt idx="3857">
                  <c:v>371.09567532714641</c:v>
                </c:pt>
                <c:pt idx="3858">
                  <c:v>371.22514059026969</c:v>
                </c:pt>
                <c:pt idx="3859">
                  <c:v>371.347310262419</c:v>
                </c:pt>
                <c:pt idx="3860">
                  <c:v>371.4677638947532</c:v>
                </c:pt>
                <c:pt idx="3861">
                  <c:v>371.57708981245469</c:v>
                </c:pt>
                <c:pt idx="3862">
                  <c:v>371.71789239095091</c:v>
                </c:pt>
                <c:pt idx="3863">
                  <c:v>371.83131716154901</c:v>
                </c:pt>
                <c:pt idx="3864">
                  <c:v>371.95183996441659</c:v>
                </c:pt>
                <c:pt idx="3865">
                  <c:v>372.07392849446182</c:v>
                </c:pt>
                <c:pt idx="3866">
                  <c:v>372.19632229433381</c:v>
                </c:pt>
                <c:pt idx="3867">
                  <c:v>372.3180908615077</c:v>
                </c:pt>
                <c:pt idx="3868">
                  <c:v>372.45021694557829</c:v>
                </c:pt>
                <c:pt idx="3869">
                  <c:v>372.58058740061858</c:v>
                </c:pt>
                <c:pt idx="3870">
                  <c:v>372.69766905808751</c:v>
                </c:pt>
                <c:pt idx="3871">
                  <c:v>372.82208155114461</c:v>
                </c:pt>
                <c:pt idx="3872">
                  <c:v>372.93376995815282</c:v>
                </c:pt>
                <c:pt idx="3873">
                  <c:v>373.06357998993371</c:v>
                </c:pt>
                <c:pt idx="3874">
                  <c:v>373.20356673098468</c:v>
                </c:pt>
                <c:pt idx="3875">
                  <c:v>373.30061337689381</c:v>
                </c:pt>
                <c:pt idx="3876">
                  <c:v>373.43406864408797</c:v>
                </c:pt>
                <c:pt idx="3877">
                  <c:v>373.53576922401862</c:v>
                </c:pt>
                <c:pt idx="3878">
                  <c:v>373.6730958611995</c:v>
                </c:pt>
                <c:pt idx="3879">
                  <c:v>373.79348334286601</c:v>
                </c:pt>
                <c:pt idx="3880">
                  <c:v>373.92991189706572</c:v>
                </c:pt>
                <c:pt idx="3881">
                  <c:v>374.04028070405388</c:v>
                </c:pt>
                <c:pt idx="3882">
                  <c:v>374.17275799408952</c:v>
                </c:pt>
                <c:pt idx="3883">
                  <c:v>374.3038741082853</c:v>
                </c:pt>
                <c:pt idx="3884">
                  <c:v>374.41986876181738</c:v>
                </c:pt>
                <c:pt idx="3885">
                  <c:v>374.52558904365412</c:v>
                </c:pt>
                <c:pt idx="3886">
                  <c:v>374.65122509472519</c:v>
                </c:pt>
                <c:pt idx="3887">
                  <c:v>374.78183142901912</c:v>
                </c:pt>
                <c:pt idx="3888">
                  <c:v>374.90941637896049</c:v>
                </c:pt>
                <c:pt idx="3889">
                  <c:v>375.02656036186647</c:v>
                </c:pt>
                <c:pt idx="3890">
                  <c:v>375.14333146453959</c:v>
                </c:pt>
                <c:pt idx="3891">
                  <c:v>375.27035393837781</c:v>
                </c:pt>
                <c:pt idx="3892">
                  <c:v>375.38553729500069</c:v>
                </c:pt>
                <c:pt idx="3893">
                  <c:v>375.51502795706551</c:v>
                </c:pt>
                <c:pt idx="3894">
                  <c:v>375.63597444441052</c:v>
                </c:pt>
                <c:pt idx="3895">
                  <c:v>375.74855141875838</c:v>
                </c:pt>
                <c:pt idx="3896">
                  <c:v>375.89805180049672</c:v>
                </c:pt>
                <c:pt idx="3897">
                  <c:v>376.0265863877537</c:v>
                </c:pt>
                <c:pt idx="3898">
                  <c:v>376.12405926312249</c:v>
                </c:pt>
                <c:pt idx="3899">
                  <c:v>376.26248491335178</c:v>
                </c:pt>
                <c:pt idx="3900">
                  <c:v>376.36648255160071</c:v>
                </c:pt>
                <c:pt idx="3901">
                  <c:v>376.51674401851773</c:v>
                </c:pt>
                <c:pt idx="3902">
                  <c:v>376.62392023887372</c:v>
                </c:pt>
                <c:pt idx="3903">
                  <c:v>376.73003213195778</c:v>
                </c:pt>
                <c:pt idx="3904">
                  <c:v>376.88090293041631</c:v>
                </c:pt>
                <c:pt idx="3905">
                  <c:v>376.99732126390779</c:v>
                </c:pt>
                <c:pt idx="3906">
                  <c:v>377.12156416110741</c:v>
                </c:pt>
                <c:pt idx="3907">
                  <c:v>377.25267886879618</c:v>
                </c:pt>
                <c:pt idx="3908">
                  <c:v>377.36959713467371</c:v>
                </c:pt>
                <c:pt idx="3909">
                  <c:v>377.4910273571146</c:v>
                </c:pt>
                <c:pt idx="3910">
                  <c:v>377.60590233870181</c:v>
                </c:pt>
                <c:pt idx="3911">
                  <c:v>377.72803254034977</c:v>
                </c:pt>
                <c:pt idx="3912">
                  <c:v>377.8565316116202</c:v>
                </c:pt>
                <c:pt idx="3913">
                  <c:v>377.97120280908501</c:v>
                </c:pt>
                <c:pt idx="3914">
                  <c:v>378.10600535825159</c:v>
                </c:pt>
                <c:pt idx="3915">
                  <c:v>378.21889429813029</c:v>
                </c:pt>
                <c:pt idx="3916">
                  <c:v>378.35047094691328</c:v>
                </c:pt>
                <c:pt idx="3917">
                  <c:v>378.48670557654322</c:v>
                </c:pt>
                <c:pt idx="3918">
                  <c:v>378.59459335660517</c:v>
                </c:pt>
                <c:pt idx="3919">
                  <c:v>378.71414231934989</c:v>
                </c:pt>
                <c:pt idx="3920">
                  <c:v>378.83912177823311</c:v>
                </c:pt>
                <c:pt idx="3921">
                  <c:v>378.97658567528651</c:v>
                </c:pt>
                <c:pt idx="3922">
                  <c:v>379.10152306852569</c:v>
                </c:pt>
                <c:pt idx="3923">
                  <c:v>379.21101675233552</c:v>
                </c:pt>
                <c:pt idx="3924">
                  <c:v>379.33501339308339</c:v>
                </c:pt>
                <c:pt idx="3925">
                  <c:v>379.44998307249091</c:v>
                </c:pt>
                <c:pt idx="3926">
                  <c:v>379.56992351441011</c:v>
                </c:pt>
                <c:pt idx="3927">
                  <c:v>379.71187284789778</c:v>
                </c:pt>
                <c:pt idx="3928">
                  <c:v>379.81844781838998</c:v>
                </c:pt>
                <c:pt idx="3929">
                  <c:v>379.93467251029671</c:v>
                </c:pt>
                <c:pt idx="3930">
                  <c:v>380.04842238739252</c:v>
                </c:pt>
                <c:pt idx="3931">
                  <c:v>380.19300085987697</c:v>
                </c:pt>
                <c:pt idx="3932">
                  <c:v>380.31588739647867</c:v>
                </c:pt>
                <c:pt idx="3933">
                  <c:v>380.44065209489918</c:v>
                </c:pt>
                <c:pt idx="3934">
                  <c:v>380.56384280179998</c:v>
                </c:pt>
                <c:pt idx="3935">
                  <c:v>380.68282664180111</c:v>
                </c:pt>
                <c:pt idx="3936">
                  <c:v>380.81546794821293</c:v>
                </c:pt>
                <c:pt idx="3937">
                  <c:v>380.9217434180639</c:v>
                </c:pt>
                <c:pt idx="3938">
                  <c:v>381.05588608573532</c:v>
                </c:pt>
                <c:pt idx="3939">
                  <c:v>381.17057956557318</c:v>
                </c:pt>
                <c:pt idx="3940">
                  <c:v>381.29580144608599</c:v>
                </c:pt>
                <c:pt idx="3941">
                  <c:v>381.41781236780321</c:v>
                </c:pt>
                <c:pt idx="3942">
                  <c:v>381.55278956785742</c:v>
                </c:pt>
                <c:pt idx="3943">
                  <c:v>381.64814329344688</c:v>
                </c:pt>
                <c:pt idx="3944">
                  <c:v>381.79716751979038</c:v>
                </c:pt>
                <c:pt idx="3945">
                  <c:v>381.91167378570992</c:v>
                </c:pt>
                <c:pt idx="3946">
                  <c:v>382.05273019732249</c:v>
                </c:pt>
                <c:pt idx="3947">
                  <c:v>382.13815382659232</c:v>
                </c:pt>
                <c:pt idx="3948">
                  <c:v>382.27352940832441</c:v>
                </c:pt>
                <c:pt idx="3949">
                  <c:v>382.3965772655979</c:v>
                </c:pt>
                <c:pt idx="3950">
                  <c:v>382.52752954895749</c:v>
                </c:pt>
                <c:pt idx="3951">
                  <c:v>382.64709546263038</c:v>
                </c:pt>
                <c:pt idx="3952">
                  <c:v>382.75585950747973</c:v>
                </c:pt>
                <c:pt idx="3953">
                  <c:v>382.88795011301562</c:v>
                </c:pt>
                <c:pt idx="3954">
                  <c:v>383.01737068070167</c:v>
                </c:pt>
                <c:pt idx="3955">
                  <c:v>383.1432598857283</c:v>
                </c:pt>
                <c:pt idx="3956">
                  <c:v>383.2552496882887</c:v>
                </c:pt>
                <c:pt idx="3957">
                  <c:v>383.38533767213193</c:v>
                </c:pt>
                <c:pt idx="3958">
                  <c:v>383.50928560896813</c:v>
                </c:pt>
                <c:pt idx="3959">
                  <c:v>383.62715096344101</c:v>
                </c:pt>
                <c:pt idx="3960">
                  <c:v>383.74847870907797</c:v>
                </c:pt>
                <c:pt idx="3961">
                  <c:v>383.86508951230121</c:v>
                </c:pt>
                <c:pt idx="3962">
                  <c:v>383.99535688845748</c:v>
                </c:pt>
                <c:pt idx="3963">
                  <c:v>384.13690794132589</c:v>
                </c:pt>
                <c:pt idx="3964">
                  <c:v>384.24149576258611</c:v>
                </c:pt>
                <c:pt idx="3965">
                  <c:v>384.37096568503819</c:v>
                </c:pt>
                <c:pt idx="3966">
                  <c:v>384.47955935563112</c:v>
                </c:pt>
                <c:pt idx="3967">
                  <c:v>384.60151209972707</c:v>
                </c:pt>
                <c:pt idx="3968">
                  <c:v>384.737422118236</c:v>
                </c:pt>
                <c:pt idx="3969">
                  <c:v>384.86920185332872</c:v>
                </c:pt>
                <c:pt idx="3970">
                  <c:v>384.99170632405293</c:v>
                </c:pt>
                <c:pt idx="3971">
                  <c:v>385.09628774730902</c:v>
                </c:pt>
                <c:pt idx="3972">
                  <c:v>385.22102785208801</c:v>
                </c:pt>
                <c:pt idx="3973">
                  <c:v>385.34806156989572</c:v>
                </c:pt>
                <c:pt idx="3974">
                  <c:v>385.48244835557642</c:v>
                </c:pt>
                <c:pt idx="3975">
                  <c:v>385.59764641802479</c:v>
                </c:pt>
                <c:pt idx="3976">
                  <c:v>385.71423112755411</c:v>
                </c:pt>
                <c:pt idx="3977">
                  <c:v>385.82395295412158</c:v>
                </c:pt>
                <c:pt idx="3978">
                  <c:v>385.97394592373797</c:v>
                </c:pt>
                <c:pt idx="3979">
                  <c:v>386.08490484556722</c:v>
                </c:pt>
                <c:pt idx="3980">
                  <c:v>386.2094302105412</c:v>
                </c:pt>
                <c:pt idx="3981">
                  <c:v>386.33183162671031</c:v>
                </c:pt>
                <c:pt idx="3982">
                  <c:v>386.4649204118669</c:v>
                </c:pt>
                <c:pt idx="3983">
                  <c:v>386.60222252649658</c:v>
                </c:pt>
                <c:pt idx="3984">
                  <c:v>386.70647958140501</c:v>
                </c:pt>
                <c:pt idx="3985">
                  <c:v>386.81621369900239</c:v>
                </c:pt>
                <c:pt idx="3986">
                  <c:v>386.94422854481257</c:v>
                </c:pt>
                <c:pt idx="3987">
                  <c:v>387.06550690726971</c:v>
                </c:pt>
                <c:pt idx="3988">
                  <c:v>387.18908123938462</c:v>
                </c:pt>
                <c:pt idx="3989">
                  <c:v>387.31975533709527</c:v>
                </c:pt>
                <c:pt idx="3990">
                  <c:v>387.45045715923601</c:v>
                </c:pt>
                <c:pt idx="3991">
                  <c:v>387.57118463087369</c:v>
                </c:pt>
                <c:pt idx="3992">
                  <c:v>387.70547431891981</c:v>
                </c:pt>
                <c:pt idx="3993">
                  <c:v>387.80050033086121</c:v>
                </c:pt>
                <c:pt idx="3994">
                  <c:v>387.92774121826722</c:v>
                </c:pt>
                <c:pt idx="3995">
                  <c:v>388.06606297470063</c:v>
                </c:pt>
                <c:pt idx="3996">
                  <c:v>388.16113933839227</c:v>
                </c:pt>
                <c:pt idx="3997">
                  <c:v>388.30052422132502</c:v>
                </c:pt>
                <c:pt idx="3998">
                  <c:v>388.43255994984781</c:v>
                </c:pt>
                <c:pt idx="3999">
                  <c:v>388.54661719766762</c:v>
                </c:pt>
                <c:pt idx="4000">
                  <c:v>388.67110629985598</c:v>
                </c:pt>
                <c:pt idx="4001">
                  <c:v>388.81190060765692</c:v>
                </c:pt>
                <c:pt idx="4002">
                  <c:v>388.90054222715202</c:v>
                </c:pt>
                <c:pt idx="4003">
                  <c:v>389.02421509714583</c:v>
                </c:pt>
                <c:pt idx="4004">
                  <c:v>389.17127466344158</c:v>
                </c:pt>
                <c:pt idx="4005">
                  <c:v>389.29068297591988</c:v>
                </c:pt>
                <c:pt idx="4006">
                  <c:v>389.39826993392279</c:v>
                </c:pt>
                <c:pt idx="4007">
                  <c:v>389.51843980348588</c:v>
                </c:pt>
                <c:pt idx="4008">
                  <c:v>389.65186316121418</c:v>
                </c:pt>
                <c:pt idx="4009">
                  <c:v>389.78171998937478</c:v>
                </c:pt>
                <c:pt idx="4010">
                  <c:v>389.8764006309886</c:v>
                </c:pt>
                <c:pt idx="4011">
                  <c:v>390.02859476172119</c:v>
                </c:pt>
                <c:pt idx="4012">
                  <c:v>390.1411711148931</c:v>
                </c:pt>
                <c:pt idx="4013">
                  <c:v>390.26550175754102</c:v>
                </c:pt>
                <c:pt idx="4014">
                  <c:v>390.37502128777948</c:v>
                </c:pt>
                <c:pt idx="4015">
                  <c:v>390.50778470139431</c:v>
                </c:pt>
                <c:pt idx="4016">
                  <c:v>390.62397432622998</c:v>
                </c:pt>
                <c:pt idx="4017">
                  <c:v>390.75221064087299</c:v>
                </c:pt>
                <c:pt idx="4018">
                  <c:v>390.88977603826862</c:v>
                </c:pt>
                <c:pt idx="4019">
                  <c:v>390.99512301121462</c:v>
                </c:pt>
                <c:pt idx="4020">
                  <c:v>391.14313566213559</c:v>
                </c:pt>
                <c:pt idx="4021">
                  <c:v>391.25798371938072</c:v>
                </c:pt>
                <c:pt idx="4022">
                  <c:v>391.36267152195342</c:v>
                </c:pt>
                <c:pt idx="4023">
                  <c:v>391.49632823240142</c:v>
                </c:pt>
                <c:pt idx="4024">
                  <c:v>391.60755299070138</c:v>
                </c:pt>
                <c:pt idx="4025">
                  <c:v>391.7572701847223</c:v>
                </c:pt>
                <c:pt idx="4026">
                  <c:v>391.85817581960248</c:v>
                </c:pt>
                <c:pt idx="4027">
                  <c:v>391.9891605989834</c:v>
                </c:pt>
                <c:pt idx="4028">
                  <c:v>392.10281802924533</c:v>
                </c:pt>
                <c:pt idx="4029">
                  <c:v>392.22205768248563</c:v>
                </c:pt>
                <c:pt idx="4030">
                  <c:v>392.36753412161528</c:v>
                </c:pt>
                <c:pt idx="4031">
                  <c:v>392.48511183785718</c:v>
                </c:pt>
                <c:pt idx="4032">
                  <c:v>392.60511133466662</c:v>
                </c:pt>
                <c:pt idx="4033">
                  <c:v>392.71627362535202</c:v>
                </c:pt>
                <c:pt idx="4034">
                  <c:v>392.84616411636489</c:v>
                </c:pt>
                <c:pt idx="4035">
                  <c:v>392.96506733622431</c:v>
                </c:pt>
                <c:pt idx="4036">
                  <c:v>393.09679367191501</c:v>
                </c:pt>
                <c:pt idx="4037">
                  <c:v>393.22495472130788</c:v>
                </c:pt>
                <c:pt idx="4038">
                  <c:v>393.34309593549341</c:v>
                </c:pt>
                <c:pt idx="4039">
                  <c:v>393.45414425284798</c:v>
                </c:pt>
                <c:pt idx="4040">
                  <c:v>393.57496661672269</c:v>
                </c:pt>
                <c:pt idx="4041">
                  <c:v>393.69794912979819</c:v>
                </c:pt>
                <c:pt idx="4042">
                  <c:v>393.82159571766567</c:v>
                </c:pt>
                <c:pt idx="4043">
                  <c:v>393.94997904567572</c:v>
                </c:pt>
                <c:pt idx="4044">
                  <c:v>394.06632518852621</c:v>
                </c:pt>
                <c:pt idx="4045">
                  <c:v>394.19113842357291</c:v>
                </c:pt>
                <c:pt idx="4046">
                  <c:v>394.3073371645504</c:v>
                </c:pt>
                <c:pt idx="4047">
                  <c:v>394.43566623518541</c:v>
                </c:pt>
                <c:pt idx="4048">
                  <c:v>394.57625748981201</c:v>
                </c:pt>
                <c:pt idx="4049">
                  <c:v>394.69154202115448</c:v>
                </c:pt>
                <c:pt idx="4050">
                  <c:v>394.8125485088778</c:v>
                </c:pt>
                <c:pt idx="4051">
                  <c:v>394.95533722845528</c:v>
                </c:pt>
                <c:pt idx="4052">
                  <c:v>395.07640269588472</c:v>
                </c:pt>
                <c:pt idx="4053">
                  <c:v>395.17784684048809</c:v>
                </c:pt>
                <c:pt idx="4054">
                  <c:v>395.31820696879493</c:v>
                </c:pt>
                <c:pt idx="4055">
                  <c:v>395.42699415231863</c:v>
                </c:pt>
                <c:pt idx="4056">
                  <c:v>395.56244066589608</c:v>
                </c:pt>
                <c:pt idx="4057">
                  <c:v>395.67272677903622</c:v>
                </c:pt>
                <c:pt idx="4058">
                  <c:v>395.79956490726181</c:v>
                </c:pt>
                <c:pt idx="4059">
                  <c:v>395.91940994555461</c:v>
                </c:pt>
                <c:pt idx="4060">
                  <c:v>396.02008836150031</c:v>
                </c:pt>
                <c:pt idx="4061">
                  <c:v>396.16781068498909</c:v>
                </c:pt>
                <c:pt idx="4062">
                  <c:v>396.28682258309789</c:v>
                </c:pt>
                <c:pt idx="4063">
                  <c:v>396.40069514544729</c:v>
                </c:pt>
                <c:pt idx="4064">
                  <c:v>396.53277287751678</c:v>
                </c:pt>
                <c:pt idx="4065">
                  <c:v>396.67261613557082</c:v>
                </c:pt>
                <c:pt idx="4066">
                  <c:v>396.77925081088262</c:v>
                </c:pt>
                <c:pt idx="4067">
                  <c:v>396.91961519935171</c:v>
                </c:pt>
                <c:pt idx="4068">
                  <c:v>397.03245969187691</c:v>
                </c:pt>
                <c:pt idx="4069">
                  <c:v>397.15446626004371</c:v>
                </c:pt>
                <c:pt idx="4070">
                  <c:v>397.27349469204358</c:v>
                </c:pt>
                <c:pt idx="4071">
                  <c:v>397.38453322670898</c:v>
                </c:pt>
                <c:pt idx="4072">
                  <c:v>397.51432990142069</c:v>
                </c:pt>
                <c:pt idx="4073">
                  <c:v>397.64212284645521</c:v>
                </c:pt>
                <c:pt idx="4074">
                  <c:v>397.77368621275622</c:v>
                </c:pt>
                <c:pt idx="4075">
                  <c:v>397.88370040901202</c:v>
                </c:pt>
                <c:pt idx="4076">
                  <c:v>397.99605536459472</c:v>
                </c:pt>
                <c:pt idx="4077">
                  <c:v>398.13782166910488</c:v>
                </c:pt>
                <c:pt idx="4078">
                  <c:v>398.24473008272531</c:v>
                </c:pt>
                <c:pt idx="4079">
                  <c:v>398.38849746865009</c:v>
                </c:pt>
                <c:pt idx="4080">
                  <c:v>398.50080539187638</c:v>
                </c:pt>
                <c:pt idx="4081">
                  <c:v>398.61984646082902</c:v>
                </c:pt>
                <c:pt idx="4082">
                  <c:v>398.74747098363048</c:v>
                </c:pt>
                <c:pt idx="4083">
                  <c:v>398.87236430212522</c:v>
                </c:pt>
                <c:pt idx="4084">
                  <c:v>399.00257163650969</c:v>
                </c:pt>
                <c:pt idx="4085">
                  <c:v>399.11019410483181</c:v>
                </c:pt>
                <c:pt idx="4086">
                  <c:v>399.24627003088642</c:v>
                </c:pt>
                <c:pt idx="4087">
                  <c:v>399.36037173275969</c:v>
                </c:pt>
                <c:pt idx="4088">
                  <c:v>399.48079926928369</c:v>
                </c:pt>
                <c:pt idx="4089">
                  <c:v>399.6157711273882</c:v>
                </c:pt>
                <c:pt idx="4090">
                  <c:v>399.73821043996321</c:v>
                </c:pt>
                <c:pt idx="4091">
                  <c:v>399.83572045931419</c:v>
                </c:pt>
                <c:pt idx="4092">
                  <c:v>399.98341407275842</c:v>
                </c:pt>
                <c:pt idx="4093">
                  <c:v>400.1017930771248</c:v>
                </c:pt>
                <c:pt idx="4094">
                  <c:v>400.20903603107428</c:v>
                </c:pt>
                <c:pt idx="4095">
                  <c:v>400.35321183010802</c:v>
                </c:pt>
                <c:pt idx="4096">
                  <c:v>400.46775231720608</c:v>
                </c:pt>
                <c:pt idx="4097">
                  <c:v>400.5970583835761</c:v>
                </c:pt>
                <c:pt idx="4098">
                  <c:v>400.72194730712192</c:v>
                </c:pt>
                <c:pt idx="4099">
                  <c:v>400.82651357615771</c:v>
                </c:pt>
                <c:pt idx="4100">
                  <c:v>400.97085851371332</c:v>
                </c:pt>
                <c:pt idx="4101">
                  <c:v>401.08805087988759</c:v>
                </c:pt>
                <c:pt idx="4102">
                  <c:v>401.1970372170768</c:v>
                </c:pt>
                <c:pt idx="4103">
                  <c:v>401.32027497587109</c:v>
                </c:pt>
                <c:pt idx="4104">
                  <c:v>401.44977874787531</c:v>
                </c:pt>
                <c:pt idx="4105">
                  <c:v>401.58185566620858</c:v>
                </c:pt>
                <c:pt idx="4106">
                  <c:v>401.69644000329748</c:v>
                </c:pt>
                <c:pt idx="4107">
                  <c:v>401.80630461242089</c:v>
                </c:pt>
                <c:pt idx="4108">
                  <c:v>401.93897314401238</c:v>
                </c:pt>
                <c:pt idx="4109">
                  <c:v>402.06152990178788</c:v>
                </c:pt>
                <c:pt idx="4110">
                  <c:v>402.17850555628343</c:v>
                </c:pt>
                <c:pt idx="4111">
                  <c:v>402.30422758731709</c:v>
                </c:pt>
                <c:pt idx="4112">
                  <c:v>402.43348825260881</c:v>
                </c:pt>
                <c:pt idx="4113">
                  <c:v>402.54367619740111</c:v>
                </c:pt>
                <c:pt idx="4114">
                  <c:v>402.68768509745001</c:v>
                </c:pt>
                <c:pt idx="4115">
                  <c:v>402.79761077951292</c:v>
                </c:pt>
                <c:pt idx="4116">
                  <c:v>402.93132445756117</c:v>
                </c:pt>
                <c:pt idx="4117">
                  <c:v>403.05080674291099</c:v>
                </c:pt>
                <c:pt idx="4118">
                  <c:v>403.16979442942238</c:v>
                </c:pt>
                <c:pt idx="4119">
                  <c:v>403.30325286967229</c:v>
                </c:pt>
                <c:pt idx="4120">
                  <c:v>403.41249843449538</c:v>
                </c:pt>
                <c:pt idx="4121">
                  <c:v>403.53141411734731</c:v>
                </c:pt>
                <c:pt idx="4122">
                  <c:v>403.65587236068188</c:v>
                </c:pt>
                <c:pt idx="4123">
                  <c:v>403.79024748962451</c:v>
                </c:pt>
                <c:pt idx="4124">
                  <c:v>403.90177487402542</c:v>
                </c:pt>
                <c:pt idx="4125">
                  <c:v>404.03201941205191</c:v>
                </c:pt>
                <c:pt idx="4126">
                  <c:v>404.15615281585889</c:v>
                </c:pt>
                <c:pt idx="4127">
                  <c:v>404.28701638766103</c:v>
                </c:pt>
                <c:pt idx="4128">
                  <c:v>404.3926277304169</c:v>
                </c:pt>
                <c:pt idx="4129">
                  <c:v>404.51693906890051</c:v>
                </c:pt>
                <c:pt idx="4130">
                  <c:v>404.65498293134738</c:v>
                </c:pt>
                <c:pt idx="4131">
                  <c:v>404.7642217893669</c:v>
                </c:pt>
                <c:pt idx="4132">
                  <c:v>404.89303892675542</c:v>
                </c:pt>
                <c:pt idx="4133">
                  <c:v>405.00702648219772</c:v>
                </c:pt>
                <c:pt idx="4134">
                  <c:v>405.14427978541511</c:v>
                </c:pt>
                <c:pt idx="4135">
                  <c:v>405.27259316618978</c:v>
                </c:pt>
                <c:pt idx="4136">
                  <c:v>405.38081575584363</c:v>
                </c:pt>
                <c:pt idx="4137">
                  <c:v>405.49717018491992</c:v>
                </c:pt>
                <c:pt idx="4138">
                  <c:v>405.63560222581168</c:v>
                </c:pt>
                <c:pt idx="4139">
                  <c:v>405.73793508416259</c:v>
                </c:pt>
                <c:pt idx="4140">
                  <c:v>405.87718461560689</c:v>
                </c:pt>
                <c:pt idx="4141">
                  <c:v>405.99527364454241</c:v>
                </c:pt>
                <c:pt idx="4142">
                  <c:v>406.12695097424131</c:v>
                </c:pt>
                <c:pt idx="4143">
                  <c:v>406.24455201278982</c:v>
                </c:pt>
                <c:pt idx="4144">
                  <c:v>406.36607261594332</c:v>
                </c:pt>
                <c:pt idx="4145">
                  <c:v>406.50083555784568</c:v>
                </c:pt>
                <c:pt idx="4146">
                  <c:v>406.59266957365787</c:v>
                </c:pt>
                <c:pt idx="4147">
                  <c:v>406.73265280825649</c:v>
                </c:pt>
                <c:pt idx="4148">
                  <c:v>406.86720561199292</c:v>
                </c:pt>
                <c:pt idx="4149">
                  <c:v>406.98729990866292</c:v>
                </c:pt>
                <c:pt idx="4150">
                  <c:v>407.1013518433607</c:v>
                </c:pt>
                <c:pt idx="4151">
                  <c:v>407.2039813439859</c:v>
                </c:pt>
                <c:pt idx="4152">
                  <c:v>407.35439827959539</c:v>
                </c:pt>
                <c:pt idx="4153">
                  <c:v>407.46419836890948</c:v>
                </c:pt>
                <c:pt idx="4154">
                  <c:v>407.60262077088612</c:v>
                </c:pt>
                <c:pt idx="4155">
                  <c:v>407.71431903744121</c:v>
                </c:pt>
                <c:pt idx="4156">
                  <c:v>407.82941258922222</c:v>
                </c:pt>
                <c:pt idx="4157">
                  <c:v>407.97330218706031</c:v>
                </c:pt>
                <c:pt idx="4158">
                  <c:v>408.08681384328941</c:v>
                </c:pt>
                <c:pt idx="4159">
                  <c:v>408.20505377371529</c:v>
                </c:pt>
                <c:pt idx="4160">
                  <c:v>408.34117581093221</c:v>
                </c:pt>
                <c:pt idx="4161">
                  <c:v>408.46049167098471</c:v>
                </c:pt>
                <c:pt idx="4162">
                  <c:v>408.57698937043818</c:v>
                </c:pt>
                <c:pt idx="4163">
                  <c:v>408.69722262299098</c:v>
                </c:pt>
                <c:pt idx="4164">
                  <c:v>408.81965271899298</c:v>
                </c:pt>
                <c:pt idx="4165">
                  <c:v>408.94896741825391</c:v>
                </c:pt>
                <c:pt idx="4166">
                  <c:v>409.07743175632038</c:v>
                </c:pt>
                <c:pt idx="4167">
                  <c:v>409.19239879989169</c:v>
                </c:pt>
                <c:pt idx="4168">
                  <c:v>409.30569845346292</c:v>
                </c:pt>
                <c:pt idx="4169">
                  <c:v>409.44177650742978</c:v>
                </c:pt>
                <c:pt idx="4170">
                  <c:v>409.56086158073299</c:v>
                </c:pt>
                <c:pt idx="4171">
                  <c:v>409.69732242424772</c:v>
                </c:pt>
                <c:pt idx="4172">
                  <c:v>409.81123144433241</c:v>
                </c:pt>
                <c:pt idx="4173">
                  <c:v>409.93889318642158</c:v>
                </c:pt>
                <c:pt idx="4174">
                  <c:v>410.04784250365492</c:v>
                </c:pt>
                <c:pt idx="4175">
                  <c:v>410.18767625050413</c:v>
                </c:pt>
                <c:pt idx="4176">
                  <c:v>410.28244227584418</c:v>
                </c:pt>
                <c:pt idx="4177">
                  <c:v>410.41582300900808</c:v>
                </c:pt>
                <c:pt idx="4178">
                  <c:v>410.54046335877217</c:v>
                </c:pt>
                <c:pt idx="4179">
                  <c:v>410.64791571972472</c:v>
                </c:pt>
                <c:pt idx="4180">
                  <c:v>410.80209275163452</c:v>
                </c:pt>
                <c:pt idx="4181">
                  <c:v>410.92989736074651</c:v>
                </c:pt>
                <c:pt idx="4182">
                  <c:v>411.04281251776899</c:v>
                </c:pt>
                <c:pt idx="4183">
                  <c:v>411.16885657484312</c:v>
                </c:pt>
                <c:pt idx="4184">
                  <c:v>411.28204303620942</c:v>
                </c:pt>
                <c:pt idx="4185">
                  <c:v>411.40540718512642</c:v>
                </c:pt>
                <c:pt idx="4186">
                  <c:v>411.52773917734271</c:v>
                </c:pt>
                <c:pt idx="4187">
                  <c:v>411.64533441886852</c:v>
                </c:pt>
                <c:pt idx="4188">
                  <c:v>411.75793061677189</c:v>
                </c:pt>
                <c:pt idx="4189">
                  <c:v>411.90867347171849</c:v>
                </c:pt>
                <c:pt idx="4190">
                  <c:v>412.01100210425687</c:v>
                </c:pt>
                <c:pt idx="4191">
                  <c:v>412.14557248117228</c:v>
                </c:pt>
                <c:pt idx="4192">
                  <c:v>412.25672440930202</c:v>
                </c:pt>
                <c:pt idx="4193">
                  <c:v>412.40765258994139</c:v>
                </c:pt>
                <c:pt idx="4194">
                  <c:v>412.51627532544001</c:v>
                </c:pt>
                <c:pt idx="4195">
                  <c:v>412.63575996326938</c:v>
                </c:pt>
                <c:pt idx="4196">
                  <c:v>412.75588810436477</c:v>
                </c:pt>
                <c:pt idx="4197">
                  <c:v>412.86888463746271</c:v>
                </c:pt>
                <c:pt idx="4198">
                  <c:v>412.99643333399041</c:v>
                </c:pt>
                <c:pt idx="4199">
                  <c:v>413.12381109832609</c:v>
                </c:pt>
                <c:pt idx="4200">
                  <c:v>413.25397752029619</c:v>
                </c:pt>
                <c:pt idx="4201">
                  <c:v>413.3574686397863</c:v>
                </c:pt>
                <c:pt idx="4202">
                  <c:v>413.49397681721263</c:v>
                </c:pt>
                <c:pt idx="4203">
                  <c:v>413.60327497906161</c:v>
                </c:pt>
                <c:pt idx="4204">
                  <c:v>413.73151359573922</c:v>
                </c:pt>
                <c:pt idx="4205">
                  <c:v>413.85313764122162</c:v>
                </c:pt>
                <c:pt idx="4206">
                  <c:v>413.99269021164957</c:v>
                </c:pt>
                <c:pt idx="4207">
                  <c:v>414.11271950788893</c:v>
                </c:pt>
                <c:pt idx="4208">
                  <c:v>414.24380034527758</c:v>
                </c:pt>
                <c:pt idx="4209">
                  <c:v>414.36409550350038</c:v>
                </c:pt>
                <c:pt idx="4210">
                  <c:v>414.47577647280082</c:v>
                </c:pt>
                <c:pt idx="4211">
                  <c:v>414.61497680757662</c:v>
                </c:pt>
                <c:pt idx="4212">
                  <c:v>414.73323343201338</c:v>
                </c:pt>
                <c:pt idx="4213">
                  <c:v>414.83421327858872</c:v>
                </c:pt>
                <c:pt idx="4214">
                  <c:v>414.97186026775461</c:v>
                </c:pt>
                <c:pt idx="4215">
                  <c:v>415.08116956225848</c:v>
                </c:pt>
                <c:pt idx="4216">
                  <c:v>415.21442499011442</c:v>
                </c:pt>
                <c:pt idx="4217">
                  <c:v>415.33054278000083</c:v>
                </c:pt>
                <c:pt idx="4218">
                  <c:v>415.43869879804288</c:v>
                </c:pt>
                <c:pt idx="4219">
                  <c:v>415.5799369822484</c:v>
                </c:pt>
                <c:pt idx="4220">
                  <c:v>415.71732379986952</c:v>
                </c:pt>
                <c:pt idx="4221">
                  <c:v>415.81565981969868</c:v>
                </c:pt>
                <c:pt idx="4222">
                  <c:v>415.9422136874025</c:v>
                </c:pt>
                <c:pt idx="4223">
                  <c:v>416.07687764477203</c:v>
                </c:pt>
                <c:pt idx="4224">
                  <c:v>416.19013484377672</c:v>
                </c:pt>
                <c:pt idx="4225">
                  <c:v>416.30913359116022</c:v>
                </c:pt>
                <c:pt idx="4226">
                  <c:v>416.43439935806703</c:v>
                </c:pt>
                <c:pt idx="4227">
                  <c:v>416.55419370704709</c:v>
                </c:pt>
                <c:pt idx="4228">
                  <c:v>416.68043154738922</c:v>
                </c:pt>
                <c:pt idx="4229">
                  <c:v>416.8243701963554</c:v>
                </c:pt>
                <c:pt idx="4230">
                  <c:v>416.93748705825362</c:v>
                </c:pt>
                <c:pt idx="4231">
                  <c:v>417.06948347620607</c:v>
                </c:pt>
                <c:pt idx="4232">
                  <c:v>417.17411222021269</c:v>
                </c:pt>
                <c:pt idx="4233">
                  <c:v>417.31070231870382</c:v>
                </c:pt>
                <c:pt idx="4234">
                  <c:v>417.43911786343102</c:v>
                </c:pt>
                <c:pt idx="4235">
                  <c:v>417.55378368304139</c:v>
                </c:pt>
                <c:pt idx="4236">
                  <c:v>417.67061053562321</c:v>
                </c:pt>
                <c:pt idx="4237">
                  <c:v>417.80094378961428</c:v>
                </c:pt>
                <c:pt idx="4238">
                  <c:v>417.91084330652342</c:v>
                </c:pt>
                <c:pt idx="4239">
                  <c:v>418.04739833203217</c:v>
                </c:pt>
                <c:pt idx="4240">
                  <c:v>418.16267547339783</c:v>
                </c:pt>
                <c:pt idx="4241">
                  <c:v>418.28280008826067</c:v>
                </c:pt>
                <c:pt idx="4242">
                  <c:v>418.40382276669021</c:v>
                </c:pt>
                <c:pt idx="4243">
                  <c:v>418.52968916004318</c:v>
                </c:pt>
                <c:pt idx="4244">
                  <c:v>418.64971473215769</c:v>
                </c:pt>
                <c:pt idx="4245">
                  <c:v>418.77456977841558</c:v>
                </c:pt>
                <c:pt idx="4246">
                  <c:v>418.89250547338941</c:v>
                </c:pt>
                <c:pt idx="4247">
                  <c:v>419.02027087196302</c:v>
                </c:pt>
                <c:pt idx="4248">
                  <c:v>419.13157984186319</c:v>
                </c:pt>
                <c:pt idx="4249">
                  <c:v>419.2747880217874</c:v>
                </c:pt>
                <c:pt idx="4250">
                  <c:v>419.37761151317898</c:v>
                </c:pt>
                <c:pt idx="4251">
                  <c:v>419.5166202352986</c:v>
                </c:pt>
                <c:pt idx="4252">
                  <c:v>419.63844435310011</c:v>
                </c:pt>
                <c:pt idx="4253">
                  <c:v>419.77391584953608</c:v>
                </c:pt>
                <c:pt idx="4254">
                  <c:v>419.89490020193631</c:v>
                </c:pt>
                <c:pt idx="4255">
                  <c:v>420.01470134939819</c:v>
                </c:pt>
                <c:pt idx="4256">
                  <c:v>420.11899012097768</c:v>
                </c:pt>
                <c:pt idx="4257">
                  <c:v>420.26238734998321</c:v>
                </c:pt>
                <c:pt idx="4258">
                  <c:v>420.37452249537949</c:v>
                </c:pt>
                <c:pt idx="4259">
                  <c:v>420.49647950874248</c:v>
                </c:pt>
                <c:pt idx="4260">
                  <c:v>420.61644535951677</c:v>
                </c:pt>
                <c:pt idx="4261">
                  <c:v>420.76111794760612</c:v>
                </c:pt>
                <c:pt idx="4262">
                  <c:v>420.86538033065813</c:v>
                </c:pt>
                <c:pt idx="4263">
                  <c:v>420.9921268142823</c:v>
                </c:pt>
                <c:pt idx="4264">
                  <c:v>421.10686368880403</c:v>
                </c:pt>
                <c:pt idx="4265">
                  <c:v>421.22777899715788</c:v>
                </c:pt>
                <c:pt idx="4266">
                  <c:v>421.375648532691</c:v>
                </c:pt>
                <c:pt idx="4267">
                  <c:v>421.4888338575534</c:v>
                </c:pt>
                <c:pt idx="4268">
                  <c:v>421.61480810240079</c:v>
                </c:pt>
                <c:pt idx="4269">
                  <c:v>421.73481828915521</c:v>
                </c:pt>
                <c:pt idx="4270">
                  <c:v>421.847250954554</c:v>
                </c:pt>
                <c:pt idx="4271">
                  <c:v>421.96401220236248</c:v>
                </c:pt>
                <c:pt idx="4272">
                  <c:v>422.09175005375579</c:v>
                </c:pt>
                <c:pt idx="4273">
                  <c:v>422.22505256214453</c:v>
                </c:pt>
                <c:pt idx="4274">
                  <c:v>422.33491461605661</c:v>
                </c:pt>
                <c:pt idx="4275">
                  <c:v>422.44744248151329</c:v>
                </c:pt>
                <c:pt idx="4276">
                  <c:v>422.5853431762373</c:v>
                </c:pt>
                <c:pt idx="4277">
                  <c:v>422.71110399107408</c:v>
                </c:pt>
                <c:pt idx="4278">
                  <c:v>422.83574034093101</c:v>
                </c:pt>
                <c:pt idx="4279">
                  <c:v>422.95967223436048</c:v>
                </c:pt>
                <c:pt idx="4280">
                  <c:v>423.08201544735351</c:v>
                </c:pt>
                <c:pt idx="4281">
                  <c:v>423.20714524179988</c:v>
                </c:pt>
                <c:pt idx="4282">
                  <c:v>423.30967994435008</c:v>
                </c:pt>
                <c:pt idx="4283">
                  <c:v>423.44845848749151</c:v>
                </c:pt>
                <c:pt idx="4284">
                  <c:v>423.57316046951058</c:v>
                </c:pt>
                <c:pt idx="4285">
                  <c:v>423.70681604653288</c:v>
                </c:pt>
                <c:pt idx="4286">
                  <c:v>423.81736017911879</c:v>
                </c:pt>
                <c:pt idx="4287">
                  <c:v>423.93624188099778</c:v>
                </c:pt>
                <c:pt idx="4288">
                  <c:v>424.05241897576502</c:v>
                </c:pt>
                <c:pt idx="4289">
                  <c:v>424.18582240415878</c:v>
                </c:pt>
                <c:pt idx="4290">
                  <c:v>424.29915277867519</c:v>
                </c:pt>
                <c:pt idx="4291">
                  <c:v>424.43506356474211</c:v>
                </c:pt>
                <c:pt idx="4292">
                  <c:v>424.56337022550002</c:v>
                </c:pt>
                <c:pt idx="4293">
                  <c:v>424.68082293058131</c:v>
                </c:pt>
                <c:pt idx="4294">
                  <c:v>424.80745678223371</c:v>
                </c:pt>
                <c:pt idx="4295">
                  <c:v>424.92000652063848</c:v>
                </c:pt>
                <c:pt idx="4296">
                  <c:v>425.05480724122617</c:v>
                </c:pt>
                <c:pt idx="4297">
                  <c:v>425.15233456413063</c:v>
                </c:pt>
                <c:pt idx="4298">
                  <c:v>425.28990754431209</c:v>
                </c:pt>
                <c:pt idx="4299">
                  <c:v>425.41167719684279</c:v>
                </c:pt>
                <c:pt idx="4300">
                  <c:v>425.53528081356887</c:v>
                </c:pt>
                <c:pt idx="4301">
                  <c:v>425.66762663285112</c:v>
                </c:pt>
                <c:pt idx="4302">
                  <c:v>425.78678702302687</c:v>
                </c:pt>
                <c:pt idx="4303">
                  <c:v>425.90438509164193</c:v>
                </c:pt>
                <c:pt idx="4304">
                  <c:v>426.02843608182178</c:v>
                </c:pt>
                <c:pt idx="4305">
                  <c:v>426.15097264301608</c:v>
                </c:pt>
                <c:pt idx="4306">
                  <c:v>426.26580770899011</c:v>
                </c:pt>
                <c:pt idx="4307">
                  <c:v>426.39836821467742</c:v>
                </c:pt>
                <c:pt idx="4308">
                  <c:v>426.50096281659143</c:v>
                </c:pt>
                <c:pt idx="4309">
                  <c:v>426.6416670971285</c:v>
                </c:pt>
                <c:pt idx="4310">
                  <c:v>426.7662025092452</c:v>
                </c:pt>
                <c:pt idx="4311">
                  <c:v>426.88701804656267</c:v>
                </c:pt>
                <c:pt idx="4312">
                  <c:v>426.99719273165317</c:v>
                </c:pt>
                <c:pt idx="4313">
                  <c:v>427.13100706818773</c:v>
                </c:pt>
                <c:pt idx="4314">
                  <c:v>427.24857796509912</c:v>
                </c:pt>
                <c:pt idx="4315">
                  <c:v>427.36666134165961</c:v>
                </c:pt>
                <c:pt idx="4316">
                  <c:v>427.49104229976149</c:v>
                </c:pt>
                <c:pt idx="4317">
                  <c:v>427.62781007220349</c:v>
                </c:pt>
                <c:pt idx="4318">
                  <c:v>427.75321131404269</c:v>
                </c:pt>
                <c:pt idx="4319">
                  <c:v>427.88478881462959</c:v>
                </c:pt>
                <c:pt idx="4320">
                  <c:v>427.99635725446302</c:v>
                </c:pt>
                <c:pt idx="4321">
                  <c:v>428.12301464387821</c:v>
                </c:pt>
                <c:pt idx="4322">
                  <c:v>428.25189555553249</c:v>
                </c:pt>
                <c:pt idx="4323">
                  <c:v>428.35883738484802</c:v>
                </c:pt>
                <c:pt idx="4324">
                  <c:v>428.48777945071089</c:v>
                </c:pt>
                <c:pt idx="4325">
                  <c:v>428.62016100227879</c:v>
                </c:pt>
                <c:pt idx="4326">
                  <c:v>428.72547035233151</c:v>
                </c:pt>
                <c:pt idx="4327">
                  <c:v>428.84552768256481</c:v>
                </c:pt>
                <c:pt idx="4328">
                  <c:v>428.96407379476108</c:v>
                </c:pt>
                <c:pt idx="4329">
                  <c:v>429.10081273758573</c:v>
                </c:pt>
                <c:pt idx="4330">
                  <c:v>429.20990114236201</c:v>
                </c:pt>
                <c:pt idx="4331">
                  <c:v>429.33775867341848</c:v>
                </c:pt>
                <c:pt idx="4332">
                  <c:v>429.47423302811779</c:v>
                </c:pt>
                <c:pt idx="4333">
                  <c:v>429.59116209399127</c:v>
                </c:pt>
                <c:pt idx="4334">
                  <c:v>429.69228021443263</c:v>
                </c:pt>
                <c:pt idx="4335">
                  <c:v>429.82712713236617</c:v>
                </c:pt>
                <c:pt idx="4336">
                  <c:v>429.97029310825741</c:v>
                </c:pt>
                <c:pt idx="4337">
                  <c:v>430.07905211416698</c:v>
                </c:pt>
                <c:pt idx="4338">
                  <c:v>430.20663568769999</c:v>
                </c:pt>
                <c:pt idx="4339">
                  <c:v>430.31699549079423</c:v>
                </c:pt>
                <c:pt idx="4340">
                  <c:v>430.4499273823028</c:v>
                </c:pt>
                <c:pt idx="4341">
                  <c:v>430.58341098066279</c:v>
                </c:pt>
                <c:pt idx="4342">
                  <c:v>430.68232037189051</c:v>
                </c:pt>
                <c:pt idx="4343">
                  <c:v>430.83172596061507</c:v>
                </c:pt>
                <c:pt idx="4344">
                  <c:v>430.93873385134572</c:v>
                </c:pt>
                <c:pt idx="4345">
                  <c:v>431.08087022755649</c:v>
                </c:pt>
                <c:pt idx="4346">
                  <c:v>431.18925196608581</c:v>
                </c:pt>
                <c:pt idx="4347">
                  <c:v>431.31383881374393</c:v>
                </c:pt>
                <c:pt idx="4348">
                  <c:v>431.43212326348203</c:v>
                </c:pt>
                <c:pt idx="4349">
                  <c:v>431.55744938935288</c:v>
                </c:pt>
                <c:pt idx="4350">
                  <c:v>431.67954734508481</c:v>
                </c:pt>
                <c:pt idx="4351">
                  <c:v>431.80471458384432</c:v>
                </c:pt>
                <c:pt idx="4352">
                  <c:v>431.93694492314432</c:v>
                </c:pt>
                <c:pt idx="4353">
                  <c:v>432.0597733218811</c:v>
                </c:pt>
                <c:pt idx="4354">
                  <c:v>432.17061786915917</c:v>
                </c:pt>
                <c:pt idx="4355">
                  <c:v>432.31401213660422</c:v>
                </c:pt>
                <c:pt idx="4356">
                  <c:v>432.42642724354118</c:v>
                </c:pt>
                <c:pt idx="4357">
                  <c:v>432.53841476554049</c:v>
                </c:pt>
                <c:pt idx="4358">
                  <c:v>432.65576395866998</c:v>
                </c:pt>
                <c:pt idx="4359">
                  <c:v>432.78189324962051</c:v>
                </c:pt>
                <c:pt idx="4360">
                  <c:v>432.90040454286009</c:v>
                </c:pt>
                <c:pt idx="4361">
                  <c:v>433.03665149315412</c:v>
                </c:pt>
                <c:pt idx="4362">
                  <c:v>433.17110331492052</c:v>
                </c:pt>
                <c:pt idx="4363">
                  <c:v>433.29189564190068</c:v>
                </c:pt>
                <c:pt idx="4364">
                  <c:v>433.40425229805038</c:v>
                </c:pt>
                <c:pt idx="4365">
                  <c:v>433.51319720361238</c:v>
                </c:pt>
                <c:pt idx="4366">
                  <c:v>433.64212661614431</c:v>
                </c:pt>
                <c:pt idx="4367">
                  <c:v>433.77620621303203</c:v>
                </c:pt>
                <c:pt idx="4368">
                  <c:v>433.88868657551421</c:v>
                </c:pt>
                <c:pt idx="4369">
                  <c:v>434.02359456230693</c:v>
                </c:pt>
                <c:pt idx="4370">
                  <c:v>434.13348394626928</c:v>
                </c:pt>
                <c:pt idx="4371">
                  <c:v>434.25686839826773</c:v>
                </c:pt>
                <c:pt idx="4372">
                  <c:v>434.37593755998518</c:v>
                </c:pt>
                <c:pt idx="4373">
                  <c:v>434.51634682835902</c:v>
                </c:pt>
                <c:pt idx="4374">
                  <c:v>434.64414966817679</c:v>
                </c:pt>
                <c:pt idx="4375">
                  <c:v>434.75708161561943</c:v>
                </c:pt>
                <c:pt idx="4376">
                  <c:v>434.88515913165941</c:v>
                </c:pt>
                <c:pt idx="4377">
                  <c:v>435.00116302438198</c:v>
                </c:pt>
                <c:pt idx="4378">
                  <c:v>435.11495392724021</c:v>
                </c:pt>
                <c:pt idx="4379">
                  <c:v>435.24097620211933</c:v>
                </c:pt>
                <c:pt idx="4380">
                  <c:v>435.3555379928722</c:v>
                </c:pt>
                <c:pt idx="4381">
                  <c:v>435.49570898091781</c:v>
                </c:pt>
                <c:pt idx="4382">
                  <c:v>435.62911922664188</c:v>
                </c:pt>
                <c:pt idx="4383">
                  <c:v>435.74244223136299</c:v>
                </c:pt>
                <c:pt idx="4384">
                  <c:v>435.85438122708501</c:v>
                </c:pt>
                <c:pt idx="4385">
                  <c:v>435.98197040593351</c:v>
                </c:pt>
                <c:pt idx="4386">
                  <c:v>436.10036152935152</c:v>
                </c:pt>
                <c:pt idx="4387">
                  <c:v>436.23075719829819</c:v>
                </c:pt>
                <c:pt idx="4388">
                  <c:v>436.36130134413241</c:v>
                </c:pt>
                <c:pt idx="4389">
                  <c:v>436.47600225973559</c:v>
                </c:pt>
                <c:pt idx="4390">
                  <c:v>436.58204697102832</c:v>
                </c:pt>
                <c:pt idx="4391">
                  <c:v>436.72205927266731</c:v>
                </c:pt>
                <c:pt idx="4392">
                  <c:v>436.84434437834159</c:v>
                </c:pt>
                <c:pt idx="4393">
                  <c:v>436.97056149085302</c:v>
                </c:pt>
                <c:pt idx="4394">
                  <c:v>437.08823774421569</c:v>
                </c:pt>
                <c:pt idx="4395">
                  <c:v>437.21116564644763</c:v>
                </c:pt>
                <c:pt idx="4396">
                  <c:v>437.35204992884269</c:v>
                </c:pt>
                <c:pt idx="4397">
                  <c:v>437.45128118910048</c:v>
                </c:pt>
                <c:pt idx="4398">
                  <c:v>437.57249806941371</c:v>
                </c:pt>
                <c:pt idx="4399">
                  <c:v>437.70863312738197</c:v>
                </c:pt>
                <c:pt idx="4400">
                  <c:v>437.82001876511299</c:v>
                </c:pt>
                <c:pt idx="4401">
                  <c:v>437.94848920437829</c:v>
                </c:pt>
                <c:pt idx="4402">
                  <c:v>438.08541000577418</c:v>
                </c:pt>
                <c:pt idx="4403">
                  <c:v>438.20834807850662</c:v>
                </c:pt>
                <c:pt idx="4404">
                  <c:v>438.31289971024722</c:v>
                </c:pt>
                <c:pt idx="4405">
                  <c:v>438.45595686509017</c:v>
                </c:pt>
                <c:pt idx="4406">
                  <c:v>438.57218578141101</c:v>
                </c:pt>
                <c:pt idx="4407">
                  <c:v>438.69165253629512</c:v>
                </c:pt>
                <c:pt idx="4408">
                  <c:v>438.80620929363681</c:v>
                </c:pt>
                <c:pt idx="4409">
                  <c:v>438.94326184658547</c:v>
                </c:pt>
                <c:pt idx="4410">
                  <c:v>439.06100628780888</c:v>
                </c:pt>
                <c:pt idx="4411">
                  <c:v>439.16919663622127</c:v>
                </c:pt>
                <c:pt idx="4412">
                  <c:v>439.31348867906291</c:v>
                </c:pt>
                <c:pt idx="4413">
                  <c:v>439.42819925168288</c:v>
                </c:pt>
                <c:pt idx="4414">
                  <c:v>439.54668966837829</c:v>
                </c:pt>
                <c:pt idx="4415">
                  <c:v>439.6585854219972</c:v>
                </c:pt>
                <c:pt idx="4416">
                  <c:v>439.79540285599109</c:v>
                </c:pt>
                <c:pt idx="4417">
                  <c:v>439.92307852927928</c:v>
                </c:pt>
                <c:pt idx="4418">
                  <c:v>440.03684398122601</c:v>
                </c:pt>
                <c:pt idx="4419">
                  <c:v>440.17545015096499</c:v>
                </c:pt>
                <c:pt idx="4420">
                  <c:v>440.28560640878311</c:v>
                </c:pt>
                <c:pt idx="4421">
                  <c:v>440.42252109752837</c:v>
                </c:pt>
                <c:pt idx="4422">
                  <c:v>440.54151551067218</c:v>
                </c:pt>
                <c:pt idx="4423">
                  <c:v>440.65611680528252</c:v>
                </c:pt>
                <c:pt idx="4424">
                  <c:v>440.77066893492793</c:v>
                </c:pt>
                <c:pt idx="4425">
                  <c:v>440.90527305647521</c:v>
                </c:pt>
                <c:pt idx="4426">
                  <c:v>441.04102428712781</c:v>
                </c:pt>
                <c:pt idx="4427">
                  <c:v>441.14160745235642</c:v>
                </c:pt>
                <c:pt idx="4428">
                  <c:v>441.27372019021601</c:v>
                </c:pt>
                <c:pt idx="4429">
                  <c:v>441.39154963032388</c:v>
                </c:pt>
                <c:pt idx="4430">
                  <c:v>441.50373508073682</c:v>
                </c:pt>
                <c:pt idx="4431">
                  <c:v>441.62811424067712</c:v>
                </c:pt>
                <c:pt idx="4432">
                  <c:v>441.7635057066986</c:v>
                </c:pt>
                <c:pt idx="4433">
                  <c:v>441.87635834840842</c:v>
                </c:pt>
                <c:pt idx="4434">
                  <c:v>441.99921070272097</c:v>
                </c:pt>
                <c:pt idx="4435">
                  <c:v>442.12705744451688</c:v>
                </c:pt>
                <c:pt idx="4436">
                  <c:v>442.24125519573511</c:v>
                </c:pt>
                <c:pt idx="4437">
                  <c:v>442.36348134121317</c:v>
                </c:pt>
                <c:pt idx="4438">
                  <c:v>442.49976680048798</c:v>
                </c:pt>
                <c:pt idx="4439">
                  <c:v>442.64694497637942</c:v>
                </c:pt>
                <c:pt idx="4440">
                  <c:v>442.73899240961902</c:v>
                </c:pt>
                <c:pt idx="4441">
                  <c:v>442.87191051088331</c:v>
                </c:pt>
                <c:pt idx="4442">
                  <c:v>442.98143415743732</c:v>
                </c:pt>
                <c:pt idx="4443">
                  <c:v>443.12392734364721</c:v>
                </c:pt>
                <c:pt idx="4444">
                  <c:v>443.22519975574238</c:v>
                </c:pt>
                <c:pt idx="4445">
                  <c:v>443.36416294062212</c:v>
                </c:pt>
                <c:pt idx="4446">
                  <c:v>443.47949822389302</c:v>
                </c:pt>
                <c:pt idx="4447">
                  <c:v>443.61043504105442</c:v>
                </c:pt>
                <c:pt idx="4448">
                  <c:v>443.7222089554117</c:v>
                </c:pt>
                <c:pt idx="4449">
                  <c:v>443.85739037583051</c:v>
                </c:pt>
                <c:pt idx="4450">
                  <c:v>443.98251680341599</c:v>
                </c:pt>
                <c:pt idx="4451">
                  <c:v>444.08129197571839</c:v>
                </c:pt>
                <c:pt idx="4452">
                  <c:v>444.22787562222487</c:v>
                </c:pt>
                <c:pt idx="4453">
                  <c:v>444.33813644175922</c:v>
                </c:pt>
                <c:pt idx="4454">
                  <c:v>444.47087770346502</c:v>
                </c:pt>
                <c:pt idx="4455">
                  <c:v>444.58905650148017</c:v>
                </c:pt>
                <c:pt idx="4456">
                  <c:v>444.70204917090842</c:v>
                </c:pt>
                <c:pt idx="4457">
                  <c:v>444.84124615328659</c:v>
                </c:pt>
                <c:pt idx="4458">
                  <c:v>444.95596201867369</c:v>
                </c:pt>
                <c:pt idx="4459">
                  <c:v>445.07308900794641</c:v>
                </c:pt>
                <c:pt idx="4460">
                  <c:v>445.20789466908769</c:v>
                </c:pt>
                <c:pt idx="4461">
                  <c:v>445.31642121200599</c:v>
                </c:pt>
                <c:pt idx="4462">
                  <c:v>445.43570287996351</c:v>
                </c:pt>
                <c:pt idx="4463">
                  <c:v>445.57074575994318</c:v>
                </c:pt>
                <c:pt idx="4464">
                  <c:v>445.68348140949939</c:v>
                </c:pt>
                <c:pt idx="4465">
                  <c:v>445.81798271135852</c:v>
                </c:pt>
                <c:pt idx="4466">
                  <c:v>445.9442711140569</c:v>
                </c:pt>
                <c:pt idx="4467">
                  <c:v>446.07197604163588</c:v>
                </c:pt>
                <c:pt idx="4468">
                  <c:v>446.19116515838579</c:v>
                </c:pt>
                <c:pt idx="4469">
                  <c:v>446.31087055367499</c:v>
                </c:pt>
                <c:pt idx="4470">
                  <c:v>446.43374547808662</c:v>
                </c:pt>
                <c:pt idx="4471">
                  <c:v>446.53890270871028</c:v>
                </c:pt>
                <c:pt idx="4472">
                  <c:v>446.67471800441609</c:v>
                </c:pt>
                <c:pt idx="4473">
                  <c:v>446.7987447563703</c:v>
                </c:pt>
                <c:pt idx="4474">
                  <c:v>446.9151014416359</c:v>
                </c:pt>
                <c:pt idx="4475">
                  <c:v>447.04150661851531</c:v>
                </c:pt>
                <c:pt idx="4476">
                  <c:v>447.16736729772208</c:v>
                </c:pt>
                <c:pt idx="4477">
                  <c:v>447.28931267950458</c:v>
                </c:pt>
                <c:pt idx="4478">
                  <c:v>447.42277740493267</c:v>
                </c:pt>
                <c:pt idx="4479">
                  <c:v>447.53852934246419</c:v>
                </c:pt>
                <c:pt idx="4480">
                  <c:v>447.66412777337109</c:v>
                </c:pt>
                <c:pt idx="4481">
                  <c:v>447.78456049076692</c:v>
                </c:pt>
                <c:pt idx="4482">
                  <c:v>447.88265521885921</c:v>
                </c:pt>
                <c:pt idx="4483">
                  <c:v>448.02623324500553</c:v>
                </c:pt>
                <c:pt idx="4484">
                  <c:v>448.13401902790332</c:v>
                </c:pt>
                <c:pt idx="4485">
                  <c:v>448.28059894094338</c:v>
                </c:pt>
                <c:pt idx="4486">
                  <c:v>448.39534926986329</c:v>
                </c:pt>
                <c:pt idx="4487">
                  <c:v>448.51589939443318</c:v>
                </c:pt>
                <c:pt idx="4488">
                  <c:v>448.64653194027341</c:v>
                </c:pt>
                <c:pt idx="4489">
                  <c:v>448.75196723800298</c:v>
                </c:pt>
                <c:pt idx="4490">
                  <c:v>448.86421449298359</c:v>
                </c:pt>
                <c:pt idx="4491">
                  <c:v>449.00717665250249</c:v>
                </c:pt>
                <c:pt idx="4492">
                  <c:v>449.12575930787222</c:v>
                </c:pt>
                <c:pt idx="4493">
                  <c:v>449.24792031803662</c:v>
                </c:pt>
                <c:pt idx="4494">
                  <c:v>449.37025997860758</c:v>
                </c:pt>
                <c:pt idx="4495">
                  <c:v>449.49764387684093</c:v>
                </c:pt>
                <c:pt idx="4496">
                  <c:v>449.61818873567148</c:v>
                </c:pt>
                <c:pt idx="4497">
                  <c:v>449.74107952505801</c:v>
                </c:pt>
                <c:pt idx="4498">
                  <c:v>449.85743856284608</c:v>
                </c:pt>
                <c:pt idx="4499">
                  <c:v>449.9855784437807</c:v>
                </c:pt>
                <c:pt idx="4500">
                  <c:v>450.10954773284061</c:v>
                </c:pt>
                <c:pt idx="4501">
                  <c:v>450.24177075678489</c:v>
                </c:pt>
                <c:pt idx="4502">
                  <c:v>450.36351829304931</c:v>
                </c:pt>
                <c:pt idx="4503">
                  <c:v>450.49835248008333</c:v>
                </c:pt>
                <c:pt idx="4504">
                  <c:v>450.60106449242528</c:v>
                </c:pt>
                <c:pt idx="4505">
                  <c:v>450.72619170521477</c:v>
                </c:pt>
                <c:pt idx="4506">
                  <c:v>450.84516585345449</c:v>
                </c:pt>
                <c:pt idx="4507">
                  <c:v>450.98862768996889</c:v>
                </c:pt>
                <c:pt idx="4508">
                  <c:v>451.09937559992471</c:v>
                </c:pt>
                <c:pt idx="4509">
                  <c:v>451.22464853892609</c:v>
                </c:pt>
                <c:pt idx="4510">
                  <c:v>451.33911369087929</c:v>
                </c:pt>
                <c:pt idx="4511">
                  <c:v>451.46423011844217</c:v>
                </c:pt>
                <c:pt idx="4512">
                  <c:v>451.58908784909119</c:v>
                </c:pt>
                <c:pt idx="4513">
                  <c:v>451.72344765379438</c:v>
                </c:pt>
                <c:pt idx="4514">
                  <c:v>451.8240869525826</c:v>
                </c:pt>
                <c:pt idx="4515">
                  <c:v>451.94782961012868</c:v>
                </c:pt>
                <c:pt idx="4516">
                  <c:v>452.08237606876293</c:v>
                </c:pt>
                <c:pt idx="4517">
                  <c:v>452.18109842988952</c:v>
                </c:pt>
                <c:pt idx="4518">
                  <c:v>452.32815685116839</c:v>
                </c:pt>
                <c:pt idx="4519">
                  <c:v>452.45126865095011</c:v>
                </c:pt>
                <c:pt idx="4520">
                  <c:v>452.5848661603016</c:v>
                </c:pt>
                <c:pt idx="4521">
                  <c:v>452.68867027561248</c:v>
                </c:pt>
                <c:pt idx="4522">
                  <c:v>452.82581402972602</c:v>
                </c:pt>
                <c:pt idx="4523">
                  <c:v>452.9410228204905</c:v>
                </c:pt>
                <c:pt idx="4524">
                  <c:v>453.06718470938222</c:v>
                </c:pt>
                <c:pt idx="4525">
                  <c:v>453.18006424827342</c:v>
                </c:pt>
                <c:pt idx="4526">
                  <c:v>453.30715484168138</c:v>
                </c:pt>
                <c:pt idx="4527">
                  <c:v>453.43594143637301</c:v>
                </c:pt>
                <c:pt idx="4528">
                  <c:v>453.54946887601483</c:v>
                </c:pt>
                <c:pt idx="4529">
                  <c:v>453.69176730101179</c:v>
                </c:pt>
                <c:pt idx="4530">
                  <c:v>453.80876649968968</c:v>
                </c:pt>
                <c:pt idx="4531">
                  <c:v>453.92535287773501</c:v>
                </c:pt>
                <c:pt idx="4532">
                  <c:v>454.04134843922583</c:v>
                </c:pt>
                <c:pt idx="4533">
                  <c:v>454.16440299363728</c:v>
                </c:pt>
                <c:pt idx="4534">
                  <c:v>454.30440888024401</c:v>
                </c:pt>
                <c:pt idx="4535">
                  <c:v>454.41637926890871</c:v>
                </c:pt>
                <c:pt idx="4536">
                  <c:v>454.55449656426811</c:v>
                </c:pt>
                <c:pt idx="4537">
                  <c:v>454.67089654318733</c:v>
                </c:pt>
                <c:pt idx="4538">
                  <c:v>454.80155677961278</c:v>
                </c:pt>
                <c:pt idx="4539">
                  <c:v>454.92108487847389</c:v>
                </c:pt>
                <c:pt idx="4540">
                  <c:v>455.02449084578092</c:v>
                </c:pt>
                <c:pt idx="4541">
                  <c:v>455.15007525782789</c:v>
                </c:pt>
                <c:pt idx="4542">
                  <c:v>455.27143528755761</c:v>
                </c:pt>
                <c:pt idx="4543">
                  <c:v>455.40787491063998</c:v>
                </c:pt>
                <c:pt idx="4544">
                  <c:v>455.50839141163442</c:v>
                </c:pt>
                <c:pt idx="4545">
                  <c:v>455.65817245840401</c:v>
                </c:pt>
                <c:pt idx="4546">
                  <c:v>455.77162891534459</c:v>
                </c:pt>
                <c:pt idx="4547">
                  <c:v>455.88532896596371</c:v>
                </c:pt>
                <c:pt idx="4548">
                  <c:v>456.00006280383423</c:v>
                </c:pt>
                <c:pt idx="4549">
                  <c:v>456.14250167460273</c:v>
                </c:pt>
                <c:pt idx="4550">
                  <c:v>456.24898106306762</c:v>
                </c:pt>
                <c:pt idx="4551">
                  <c:v>456.37354413355189</c:v>
                </c:pt>
                <c:pt idx="4552">
                  <c:v>456.50817622003279</c:v>
                </c:pt>
                <c:pt idx="4553">
                  <c:v>456.62219506862931</c:v>
                </c:pt>
                <c:pt idx="4554">
                  <c:v>456.735869775227</c:v>
                </c:pt>
                <c:pt idx="4555">
                  <c:v>456.86326878846671</c:v>
                </c:pt>
                <c:pt idx="4556">
                  <c:v>456.9992678309913</c:v>
                </c:pt>
                <c:pt idx="4557">
                  <c:v>457.11367140851559</c:v>
                </c:pt>
                <c:pt idx="4558">
                  <c:v>457.23671375833641</c:v>
                </c:pt>
                <c:pt idx="4559">
                  <c:v>457.3660874177184</c:v>
                </c:pt>
                <c:pt idx="4560">
                  <c:v>457.48769674197109</c:v>
                </c:pt>
                <c:pt idx="4561">
                  <c:v>457.60668788474578</c:v>
                </c:pt>
                <c:pt idx="4562">
                  <c:v>457.74023893009092</c:v>
                </c:pt>
                <c:pt idx="4563">
                  <c:v>457.87137401000808</c:v>
                </c:pt>
                <c:pt idx="4564">
                  <c:v>457.97804936051898</c:v>
                </c:pt>
                <c:pt idx="4565">
                  <c:v>458.09827624095601</c:v>
                </c:pt>
                <c:pt idx="4566">
                  <c:v>458.22756258214611</c:v>
                </c:pt>
                <c:pt idx="4567">
                  <c:v>458.34721506487313</c:v>
                </c:pt>
                <c:pt idx="4568">
                  <c:v>458.46297041887169</c:v>
                </c:pt>
                <c:pt idx="4569">
                  <c:v>458.59627769695021</c:v>
                </c:pt>
                <c:pt idx="4570">
                  <c:v>458.69965213860303</c:v>
                </c:pt>
                <c:pt idx="4571">
                  <c:v>458.84185295615862</c:v>
                </c:pt>
                <c:pt idx="4572">
                  <c:v>458.96686675236288</c:v>
                </c:pt>
                <c:pt idx="4573">
                  <c:v>459.07764879110442</c:v>
                </c:pt>
                <c:pt idx="4574">
                  <c:v>459.21392076203011</c:v>
                </c:pt>
                <c:pt idx="4575">
                  <c:v>459.33241334150682</c:v>
                </c:pt>
                <c:pt idx="4576">
                  <c:v>459.44290767323838</c:v>
                </c:pt>
                <c:pt idx="4577">
                  <c:v>459.59076851726621</c:v>
                </c:pt>
                <c:pt idx="4578">
                  <c:v>459.7072638178106</c:v>
                </c:pt>
                <c:pt idx="4579">
                  <c:v>459.83339785106028</c:v>
                </c:pt>
                <c:pt idx="4580">
                  <c:v>459.9499764705638</c:v>
                </c:pt>
                <c:pt idx="4581">
                  <c:v>460.06489578235772</c:v>
                </c:pt>
                <c:pt idx="4582">
                  <c:v>460.18052188329881</c:v>
                </c:pt>
                <c:pt idx="4583">
                  <c:v>460.31407968424912</c:v>
                </c:pt>
                <c:pt idx="4584">
                  <c:v>460.44245076669051</c:v>
                </c:pt>
                <c:pt idx="4585">
                  <c:v>460.5368439266793</c:v>
                </c:pt>
                <c:pt idx="4586">
                  <c:v>460.66954662706428</c:v>
                </c:pt>
                <c:pt idx="4587">
                  <c:v>460.81022413225622</c:v>
                </c:pt>
                <c:pt idx="4588">
                  <c:v>460.92708568944971</c:v>
                </c:pt>
                <c:pt idx="4589">
                  <c:v>461.04031384988309</c:v>
                </c:pt>
                <c:pt idx="4590">
                  <c:v>461.16517758709898</c:v>
                </c:pt>
                <c:pt idx="4591">
                  <c:v>461.29395582893937</c:v>
                </c:pt>
                <c:pt idx="4592">
                  <c:v>461.41820974692439</c:v>
                </c:pt>
                <c:pt idx="4593">
                  <c:v>461.54154667069622</c:v>
                </c:pt>
                <c:pt idx="4594">
                  <c:v>461.65954256301012</c:v>
                </c:pt>
                <c:pt idx="4595">
                  <c:v>461.79440766795688</c:v>
                </c:pt>
                <c:pt idx="4596">
                  <c:v>461.90737591414211</c:v>
                </c:pt>
                <c:pt idx="4597">
                  <c:v>462.03640338235328</c:v>
                </c:pt>
                <c:pt idx="4598">
                  <c:v>462.15646563405562</c:v>
                </c:pt>
                <c:pt idx="4599">
                  <c:v>462.2769648084431</c:v>
                </c:pt>
                <c:pt idx="4600">
                  <c:v>462.40401101240542</c:v>
                </c:pt>
                <c:pt idx="4601">
                  <c:v>462.52654838004349</c:v>
                </c:pt>
                <c:pt idx="4602">
                  <c:v>462.64201753668152</c:v>
                </c:pt>
                <c:pt idx="4603">
                  <c:v>462.76029270859829</c:v>
                </c:pt>
                <c:pt idx="4604">
                  <c:v>462.89384732524212</c:v>
                </c:pt>
                <c:pt idx="4605">
                  <c:v>463.0224838314777</c:v>
                </c:pt>
                <c:pt idx="4606">
                  <c:v>463.1395987425883</c:v>
                </c:pt>
                <c:pt idx="4607">
                  <c:v>463.24949335587081</c:v>
                </c:pt>
                <c:pt idx="4608">
                  <c:v>463.38254085819437</c:v>
                </c:pt>
                <c:pt idx="4609">
                  <c:v>463.51800008246818</c:v>
                </c:pt>
                <c:pt idx="4610">
                  <c:v>463.62089823954773</c:v>
                </c:pt>
                <c:pt idx="4611">
                  <c:v>463.75526277609742</c:v>
                </c:pt>
                <c:pt idx="4612">
                  <c:v>463.88130791276888</c:v>
                </c:pt>
                <c:pt idx="4613">
                  <c:v>464.01567101154592</c:v>
                </c:pt>
                <c:pt idx="4614">
                  <c:v>464.13278280873891</c:v>
                </c:pt>
                <c:pt idx="4615">
                  <c:v>464.24396531864068</c:v>
                </c:pt>
                <c:pt idx="4616">
                  <c:v>464.38774983225238</c:v>
                </c:pt>
                <c:pt idx="4617">
                  <c:v>464.48928893427558</c:v>
                </c:pt>
                <c:pt idx="4618">
                  <c:v>464.61789360129683</c:v>
                </c:pt>
                <c:pt idx="4619">
                  <c:v>464.73722940696842</c:v>
                </c:pt>
                <c:pt idx="4620">
                  <c:v>464.87725031399071</c:v>
                </c:pt>
                <c:pt idx="4621">
                  <c:v>464.97069796400109</c:v>
                </c:pt>
                <c:pt idx="4622">
                  <c:v>465.10167991866979</c:v>
                </c:pt>
                <c:pt idx="4623">
                  <c:v>465.22692593710173</c:v>
                </c:pt>
                <c:pt idx="4624">
                  <c:v>465.34210244350197</c:v>
                </c:pt>
                <c:pt idx="4625">
                  <c:v>465.47346432185748</c:v>
                </c:pt>
                <c:pt idx="4626">
                  <c:v>465.59367488176008</c:v>
                </c:pt>
                <c:pt idx="4627">
                  <c:v>465.71504141481751</c:v>
                </c:pt>
                <c:pt idx="4628">
                  <c:v>465.8603125298493</c:v>
                </c:pt>
                <c:pt idx="4629">
                  <c:v>465.96249558459681</c:v>
                </c:pt>
                <c:pt idx="4630">
                  <c:v>466.08691446350588</c:v>
                </c:pt>
                <c:pt idx="4631">
                  <c:v>466.21219695840409</c:v>
                </c:pt>
                <c:pt idx="4632">
                  <c:v>466.34264817360707</c:v>
                </c:pt>
                <c:pt idx="4633">
                  <c:v>466.46834608905539</c:v>
                </c:pt>
                <c:pt idx="4634">
                  <c:v>466.5802689702146</c:v>
                </c:pt>
                <c:pt idx="4635">
                  <c:v>466.70848810188608</c:v>
                </c:pt>
                <c:pt idx="4636">
                  <c:v>466.84277448577677</c:v>
                </c:pt>
                <c:pt idx="4637">
                  <c:v>466.95006440509133</c:v>
                </c:pt>
                <c:pt idx="4638">
                  <c:v>467.07495476679583</c:v>
                </c:pt>
                <c:pt idx="4639">
                  <c:v>467.21200624141409</c:v>
                </c:pt>
                <c:pt idx="4640">
                  <c:v>467.31868250623319</c:v>
                </c:pt>
                <c:pt idx="4641">
                  <c:v>467.43472682335431</c:v>
                </c:pt>
                <c:pt idx="4642">
                  <c:v>467.55414914186258</c:v>
                </c:pt>
                <c:pt idx="4643">
                  <c:v>467.68572880616853</c:v>
                </c:pt>
                <c:pt idx="4644">
                  <c:v>467.80492947510072</c:v>
                </c:pt>
                <c:pt idx="4645">
                  <c:v>467.94412775112141</c:v>
                </c:pt>
                <c:pt idx="4646">
                  <c:v>468.04525860478049</c:v>
                </c:pt>
                <c:pt idx="4647">
                  <c:v>468.16361353316199</c:v>
                </c:pt>
                <c:pt idx="4648">
                  <c:v>468.29391742756599</c:v>
                </c:pt>
                <c:pt idx="4649">
                  <c:v>468.4297179296355</c:v>
                </c:pt>
                <c:pt idx="4650">
                  <c:v>468.54925700791989</c:v>
                </c:pt>
                <c:pt idx="4651">
                  <c:v>468.67903464983408</c:v>
                </c:pt>
                <c:pt idx="4652">
                  <c:v>468.79408492522998</c:v>
                </c:pt>
                <c:pt idx="4653">
                  <c:v>468.91480112689942</c:v>
                </c:pt>
                <c:pt idx="4654">
                  <c:v>469.03669144409128</c:v>
                </c:pt>
                <c:pt idx="4655">
                  <c:v>469.16204624757722</c:v>
                </c:pt>
                <c:pt idx="4656">
                  <c:v>469.28182859237478</c:v>
                </c:pt>
                <c:pt idx="4657">
                  <c:v>469.4017092457326</c:v>
                </c:pt>
                <c:pt idx="4658">
                  <c:v>469.53358864011818</c:v>
                </c:pt>
                <c:pt idx="4659">
                  <c:v>469.6521892758912</c:v>
                </c:pt>
                <c:pt idx="4660">
                  <c:v>469.77934746930242</c:v>
                </c:pt>
                <c:pt idx="4661">
                  <c:v>469.90382515468622</c:v>
                </c:pt>
                <c:pt idx="4662">
                  <c:v>470.01626531260939</c:v>
                </c:pt>
                <c:pt idx="4663">
                  <c:v>470.14943948586119</c:v>
                </c:pt>
                <c:pt idx="4664">
                  <c:v>470.26206419631728</c:v>
                </c:pt>
                <c:pt idx="4665">
                  <c:v>470.39081171692698</c:v>
                </c:pt>
                <c:pt idx="4666">
                  <c:v>470.51365254477128</c:v>
                </c:pt>
                <c:pt idx="4667">
                  <c:v>470.62704157242263</c:v>
                </c:pt>
                <c:pt idx="4668">
                  <c:v>470.76005732609138</c:v>
                </c:pt>
                <c:pt idx="4669">
                  <c:v>470.87965191042201</c:v>
                </c:pt>
                <c:pt idx="4670">
                  <c:v>471.01486342759841</c:v>
                </c:pt>
                <c:pt idx="4671">
                  <c:v>471.14282258492739</c:v>
                </c:pt>
                <c:pt idx="4672">
                  <c:v>471.24802017785117</c:v>
                </c:pt>
                <c:pt idx="4673">
                  <c:v>471.37704268081012</c:v>
                </c:pt>
                <c:pt idx="4674">
                  <c:v>471.48771557332458</c:v>
                </c:pt>
                <c:pt idx="4675">
                  <c:v>471.62533288261949</c:v>
                </c:pt>
                <c:pt idx="4676">
                  <c:v>471.75128245831951</c:v>
                </c:pt>
                <c:pt idx="4677">
                  <c:v>471.85165723620071</c:v>
                </c:pt>
                <c:pt idx="4678">
                  <c:v>471.9983775165984</c:v>
                </c:pt>
                <c:pt idx="4679">
                  <c:v>472.12008835498949</c:v>
                </c:pt>
                <c:pt idx="4680">
                  <c:v>472.23205645939811</c:v>
                </c:pt>
                <c:pt idx="4681">
                  <c:v>472.35255557908891</c:v>
                </c:pt>
                <c:pt idx="4682">
                  <c:v>472.47657487222091</c:v>
                </c:pt>
                <c:pt idx="4683">
                  <c:v>472.60191950052229</c:v>
                </c:pt>
                <c:pt idx="4684">
                  <c:v>472.73380242731531</c:v>
                </c:pt>
                <c:pt idx="4685">
                  <c:v>472.83523714440418</c:v>
                </c:pt>
                <c:pt idx="4686">
                  <c:v>472.962801688919</c:v>
                </c:pt>
                <c:pt idx="4687">
                  <c:v>473.09101344788769</c:v>
                </c:pt>
                <c:pt idx="4688">
                  <c:v>473.21795529466618</c:v>
                </c:pt>
                <c:pt idx="4689">
                  <c:v>473.34013513882712</c:v>
                </c:pt>
                <c:pt idx="4690">
                  <c:v>473.46798509093969</c:v>
                </c:pt>
                <c:pt idx="4691">
                  <c:v>473.59352276737889</c:v>
                </c:pt>
                <c:pt idx="4692">
                  <c:v>473.70355645684549</c:v>
                </c:pt>
                <c:pt idx="4693">
                  <c:v>473.83100536806472</c:v>
                </c:pt>
                <c:pt idx="4694">
                  <c:v>473.94110171691892</c:v>
                </c:pt>
                <c:pt idx="4695">
                  <c:v>474.07850826343889</c:v>
                </c:pt>
                <c:pt idx="4696">
                  <c:v>474.20534899588239</c:v>
                </c:pt>
                <c:pt idx="4697">
                  <c:v>474.32611596347289</c:v>
                </c:pt>
                <c:pt idx="4698">
                  <c:v>474.43875770113408</c:v>
                </c:pt>
                <c:pt idx="4699">
                  <c:v>474.57418563190703</c:v>
                </c:pt>
                <c:pt idx="4700">
                  <c:v>474.68530680512998</c:v>
                </c:pt>
                <c:pt idx="4701">
                  <c:v>474.80303083408262</c:v>
                </c:pt>
                <c:pt idx="4702">
                  <c:v>474.94116832060507</c:v>
                </c:pt>
                <c:pt idx="4703">
                  <c:v>475.05246089714097</c:v>
                </c:pt>
                <c:pt idx="4704">
                  <c:v>475.17939420432901</c:v>
                </c:pt>
                <c:pt idx="4705">
                  <c:v>475.300156349281</c:v>
                </c:pt>
                <c:pt idx="4706">
                  <c:v>475.42699620826011</c:v>
                </c:pt>
                <c:pt idx="4707">
                  <c:v>475.55640771316081</c:v>
                </c:pt>
                <c:pt idx="4708">
                  <c:v>475.65861396531881</c:v>
                </c:pt>
                <c:pt idx="4709">
                  <c:v>475.80402166636111</c:v>
                </c:pt>
                <c:pt idx="4710">
                  <c:v>475.91413225635921</c:v>
                </c:pt>
                <c:pt idx="4711">
                  <c:v>476.04225642698418</c:v>
                </c:pt>
                <c:pt idx="4712">
                  <c:v>476.183544142485</c:v>
                </c:pt>
                <c:pt idx="4713">
                  <c:v>476.2693200888649</c:v>
                </c:pt>
                <c:pt idx="4714">
                  <c:v>476.41206985542789</c:v>
                </c:pt>
                <c:pt idx="4715">
                  <c:v>476.54248282103521</c:v>
                </c:pt>
                <c:pt idx="4716">
                  <c:v>476.65383232349171</c:v>
                </c:pt>
                <c:pt idx="4717">
                  <c:v>476.78194158488748</c:v>
                </c:pt>
                <c:pt idx="4718">
                  <c:v>476.92059707372613</c:v>
                </c:pt>
                <c:pt idx="4719">
                  <c:v>477.02781357656488</c:v>
                </c:pt>
                <c:pt idx="4720">
                  <c:v>477.14646244789742</c:v>
                </c:pt>
                <c:pt idx="4721">
                  <c:v>477.26848848503158</c:v>
                </c:pt>
                <c:pt idx="4722">
                  <c:v>477.37420474097928</c:v>
                </c:pt>
                <c:pt idx="4723">
                  <c:v>477.52447928622757</c:v>
                </c:pt>
                <c:pt idx="4724">
                  <c:v>477.65482056481369</c:v>
                </c:pt>
                <c:pt idx="4725">
                  <c:v>477.76910380586088</c:v>
                </c:pt>
                <c:pt idx="4726">
                  <c:v>477.88010469170172</c:v>
                </c:pt>
                <c:pt idx="4727">
                  <c:v>478.01323288583069</c:v>
                </c:pt>
                <c:pt idx="4728">
                  <c:v>478.11653097192948</c:v>
                </c:pt>
                <c:pt idx="4729">
                  <c:v>478.25705413751427</c:v>
                </c:pt>
                <c:pt idx="4730">
                  <c:v>478.38044172347247</c:v>
                </c:pt>
                <c:pt idx="4731">
                  <c:v>478.50372397393602</c:v>
                </c:pt>
                <c:pt idx="4732">
                  <c:v>478.63139607963768</c:v>
                </c:pt>
                <c:pt idx="4733">
                  <c:v>478.75061359754528</c:v>
                </c:pt>
                <c:pt idx="4734">
                  <c:v>478.86310565997559</c:v>
                </c:pt>
                <c:pt idx="4735">
                  <c:v>478.98701961105581</c:v>
                </c:pt>
                <c:pt idx="4736">
                  <c:v>479.12086950531472</c:v>
                </c:pt>
                <c:pt idx="4737">
                  <c:v>479.23825102683679</c:v>
                </c:pt>
                <c:pt idx="4738">
                  <c:v>479.38191088689439</c:v>
                </c:pt>
                <c:pt idx="4739">
                  <c:v>479.50651570101297</c:v>
                </c:pt>
                <c:pt idx="4740">
                  <c:v>479.61772482823642</c:v>
                </c:pt>
                <c:pt idx="4741">
                  <c:v>479.73500203567659</c:v>
                </c:pt>
                <c:pt idx="4742">
                  <c:v>479.8451429715069</c:v>
                </c:pt>
                <c:pt idx="4743">
                  <c:v>479.99153620606438</c:v>
                </c:pt>
                <c:pt idx="4744">
                  <c:v>480.10700868675463</c:v>
                </c:pt>
                <c:pt idx="4745">
                  <c:v>480.22982345641839</c:v>
                </c:pt>
                <c:pt idx="4746">
                  <c:v>480.34445355854302</c:v>
                </c:pt>
                <c:pt idx="4747">
                  <c:v>480.4730860402974</c:v>
                </c:pt>
                <c:pt idx="4748">
                  <c:v>480.59020381427518</c:v>
                </c:pt>
                <c:pt idx="4749">
                  <c:v>480.7200887233077</c:v>
                </c:pt>
                <c:pt idx="4750">
                  <c:v>480.83911964797471</c:v>
                </c:pt>
                <c:pt idx="4751">
                  <c:v>480.9615290779231</c:v>
                </c:pt>
                <c:pt idx="4752">
                  <c:v>481.09478604736631</c:v>
                </c:pt>
                <c:pt idx="4753">
                  <c:v>481.1858476041707</c:v>
                </c:pt>
                <c:pt idx="4754">
                  <c:v>481.3271057812031</c:v>
                </c:pt>
                <c:pt idx="4755">
                  <c:v>481.4482392474427</c:v>
                </c:pt>
                <c:pt idx="4756">
                  <c:v>481.57502167379818</c:v>
                </c:pt>
                <c:pt idx="4757">
                  <c:v>481.70524604851971</c:v>
                </c:pt>
                <c:pt idx="4758">
                  <c:v>481.82624822678179</c:v>
                </c:pt>
                <c:pt idx="4759">
                  <c:v>481.95336142188131</c:v>
                </c:pt>
                <c:pt idx="4760">
                  <c:v>482.08408871588932</c:v>
                </c:pt>
                <c:pt idx="4761">
                  <c:v>482.17148347098743</c:v>
                </c:pt>
                <c:pt idx="4762">
                  <c:v>482.30104705998701</c:v>
                </c:pt>
                <c:pt idx="4763">
                  <c:v>482.42710854023528</c:v>
                </c:pt>
                <c:pt idx="4764">
                  <c:v>482.57988448563981</c:v>
                </c:pt>
                <c:pt idx="4765">
                  <c:v>482.6883846470007</c:v>
                </c:pt>
                <c:pt idx="4766">
                  <c:v>482.79298605585018</c:v>
                </c:pt>
                <c:pt idx="4767">
                  <c:v>482.9276295180573</c:v>
                </c:pt>
                <c:pt idx="4768">
                  <c:v>483.05628861525861</c:v>
                </c:pt>
                <c:pt idx="4769">
                  <c:v>483.17839138684178</c:v>
                </c:pt>
                <c:pt idx="4770">
                  <c:v>483.29019715443337</c:v>
                </c:pt>
                <c:pt idx="4771">
                  <c:v>483.41494958265918</c:v>
                </c:pt>
                <c:pt idx="4772">
                  <c:v>483.54220087590159</c:v>
                </c:pt>
                <c:pt idx="4773">
                  <c:v>483.67304786856567</c:v>
                </c:pt>
                <c:pt idx="4774">
                  <c:v>483.77539404611758</c:v>
                </c:pt>
                <c:pt idx="4775">
                  <c:v>483.90444227476121</c:v>
                </c:pt>
                <c:pt idx="4776">
                  <c:v>484.03168636690702</c:v>
                </c:pt>
                <c:pt idx="4777">
                  <c:v>484.13739360531468</c:v>
                </c:pt>
                <c:pt idx="4778">
                  <c:v>484.27518094696791</c:v>
                </c:pt>
                <c:pt idx="4779">
                  <c:v>484.40476417015168</c:v>
                </c:pt>
                <c:pt idx="4780">
                  <c:v>484.51542214274627</c:v>
                </c:pt>
                <c:pt idx="4781">
                  <c:v>484.63637213278997</c:v>
                </c:pt>
                <c:pt idx="4782">
                  <c:v>484.77776192105267</c:v>
                </c:pt>
                <c:pt idx="4783">
                  <c:v>484.89437457709869</c:v>
                </c:pt>
                <c:pt idx="4784">
                  <c:v>485.02483978111758</c:v>
                </c:pt>
                <c:pt idx="4785">
                  <c:v>485.12567002975533</c:v>
                </c:pt>
                <c:pt idx="4786">
                  <c:v>485.24423813530291</c:v>
                </c:pt>
                <c:pt idx="4787">
                  <c:v>485.37294827512562</c:v>
                </c:pt>
                <c:pt idx="4788">
                  <c:v>485.50692468949001</c:v>
                </c:pt>
                <c:pt idx="4789">
                  <c:v>485.63354132427457</c:v>
                </c:pt>
                <c:pt idx="4790">
                  <c:v>485.75347288157371</c:v>
                </c:pt>
                <c:pt idx="4791">
                  <c:v>485.86742414926118</c:v>
                </c:pt>
                <c:pt idx="4792">
                  <c:v>486.00172509650707</c:v>
                </c:pt>
                <c:pt idx="4793">
                  <c:v>486.11936035047381</c:v>
                </c:pt>
                <c:pt idx="4794">
                  <c:v>486.24358717414191</c:v>
                </c:pt>
                <c:pt idx="4795">
                  <c:v>486.37552553440571</c:v>
                </c:pt>
                <c:pt idx="4796">
                  <c:v>486.48997863120019</c:v>
                </c:pt>
                <c:pt idx="4797">
                  <c:v>486.62617862198908</c:v>
                </c:pt>
                <c:pt idx="4798">
                  <c:v>486.73254900303112</c:v>
                </c:pt>
                <c:pt idx="4799">
                  <c:v>486.86929003712658</c:v>
                </c:pt>
                <c:pt idx="4800">
                  <c:v>486.9848983013672</c:v>
                </c:pt>
                <c:pt idx="4801">
                  <c:v>487.10989448874312</c:v>
                </c:pt>
                <c:pt idx="4802">
                  <c:v>487.23649985072831</c:v>
                </c:pt>
                <c:pt idx="4803">
                  <c:v>487.34998653691622</c:v>
                </c:pt>
                <c:pt idx="4804">
                  <c:v>487.46960187479971</c:v>
                </c:pt>
                <c:pt idx="4805">
                  <c:v>487.60761582745198</c:v>
                </c:pt>
                <c:pt idx="4806">
                  <c:v>487.731771744301</c:v>
                </c:pt>
                <c:pt idx="4807">
                  <c:v>487.84162910336107</c:v>
                </c:pt>
                <c:pt idx="4808">
                  <c:v>487.96596191083779</c:v>
                </c:pt>
                <c:pt idx="4809">
                  <c:v>488.09901357474928</c:v>
                </c:pt>
                <c:pt idx="4810">
                  <c:v>488.21906168224541</c:v>
                </c:pt>
                <c:pt idx="4811">
                  <c:v>488.33243937553272</c:v>
                </c:pt>
                <c:pt idx="4812">
                  <c:v>488.45158307190081</c:v>
                </c:pt>
                <c:pt idx="4813">
                  <c:v>488.59281253838321</c:v>
                </c:pt>
                <c:pt idx="4814">
                  <c:v>488.72183674215148</c:v>
                </c:pt>
                <c:pt idx="4815">
                  <c:v>488.82165221062451</c:v>
                </c:pt>
                <c:pt idx="4816">
                  <c:v>488.94995555446002</c:v>
                </c:pt>
                <c:pt idx="4817">
                  <c:v>489.06127965183202</c:v>
                </c:pt>
                <c:pt idx="4818">
                  <c:v>489.18097357848649</c:v>
                </c:pt>
                <c:pt idx="4819">
                  <c:v>489.31796722056907</c:v>
                </c:pt>
                <c:pt idx="4820">
                  <c:v>489.44833151245308</c:v>
                </c:pt>
                <c:pt idx="4821">
                  <c:v>489.58780264645378</c:v>
                </c:pt>
                <c:pt idx="4822">
                  <c:v>489.68430404461787</c:v>
                </c:pt>
                <c:pt idx="4823">
                  <c:v>489.81093056005568</c:v>
                </c:pt>
                <c:pt idx="4824">
                  <c:v>489.93359763309348</c:v>
                </c:pt>
                <c:pt idx="4825">
                  <c:v>490.05128869680652</c:v>
                </c:pt>
                <c:pt idx="4826">
                  <c:v>490.17323438267408</c:v>
                </c:pt>
                <c:pt idx="4827">
                  <c:v>490.28665555015948</c:v>
                </c:pt>
                <c:pt idx="4828">
                  <c:v>490.41369442548722</c:v>
                </c:pt>
                <c:pt idx="4829">
                  <c:v>490.5563958399365</c:v>
                </c:pt>
                <c:pt idx="4830">
                  <c:v>490.67168857474201</c:v>
                </c:pt>
                <c:pt idx="4831">
                  <c:v>490.79026596265868</c:v>
                </c:pt>
                <c:pt idx="4832">
                  <c:v>490.91997553102561</c:v>
                </c:pt>
                <c:pt idx="4833">
                  <c:v>491.04270074656432</c:v>
                </c:pt>
                <c:pt idx="4834">
                  <c:v>491.14950634659101</c:v>
                </c:pt>
                <c:pt idx="4835">
                  <c:v>491.27789649688413</c:v>
                </c:pt>
                <c:pt idx="4836">
                  <c:v>491.40259039337661</c:v>
                </c:pt>
                <c:pt idx="4837">
                  <c:v>491.51790835047723</c:v>
                </c:pt>
                <c:pt idx="4838">
                  <c:v>491.64711703140699</c:v>
                </c:pt>
                <c:pt idx="4839">
                  <c:v>491.78520671362747</c:v>
                </c:pt>
                <c:pt idx="4840">
                  <c:v>491.88391280883991</c:v>
                </c:pt>
                <c:pt idx="4841">
                  <c:v>492.01385168409843</c:v>
                </c:pt>
                <c:pt idx="4842">
                  <c:v>492.13630372058878</c:v>
                </c:pt>
                <c:pt idx="4843">
                  <c:v>492.25420163710822</c:v>
                </c:pt>
                <c:pt idx="4844">
                  <c:v>492.38110816028762</c:v>
                </c:pt>
                <c:pt idx="4845">
                  <c:v>492.52012455576249</c:v>
                </c:pt>
                <c:pt idx="4846">
                  <c:v>492.63701935964349</c:v>
                </c:pt>
                <c:pt idx="4847">
                  <c:v>492.75300250586378</c:v>
                </c:pt>
                <c:pt idx="4848">
                  <c:v>492.8849949552299</c:v>
                </c:pt>
                <c:pt idx="4849">
                  <c:v>493.00400646365472</c:v>
                </c:pt>
                <c:pt idx="4850">
                  <c:v>493.1372220126014</c:v>
                </c:pt>
                <c:pt idx="4851">
                  <c:v>493.25388884215801</c:v>
                </c:pt>
                <c:pt idx="4852">
                  <c:v>493.37481497934118</c:v>
                </c:pt>
                <c:pt idx="4853">
                  <c:v>493.50239555406398</c:v>
                </c:pt>
                <c:pt idx="4854">
                  <c:v>493.6242181467199</c:v>
                </c:pt>
                <c:pt idx="4855">
                  <c:v>493.75543714790359</c:v>
                </c:pt>
                <c:pt idx="4856">
                  <c:v>493.87188402246721</c:v>
                </c:pt>
                <c:pt idx="4857">
                  <c:v>494.01135275810333</c:v>
                </c:pt>
                <c:pt idx="4858">
                  <c:v>494.10817210150088</c:v>
                </c:pt>
                <c:pt idx="4859">
                  <c:v>494.22997126930977</c:v>
                </c:pt>
                <c:pt idx="4860">
                  <c:v>494.33444316607603</c:v>
                </c:pt>
                <c:pt idx="4861">
                  <c:v>494.4984475327617</c:v>
                </c:pt>
                <c:pt idx="4862">
                  <c:v>494.60438779931877</c:v>
                </c:pt>
                <c:pt idx="4863">
                  <c:v>494.73208750483047</c:v>
                </c:pt>
                <c:pt idx="4864">
                  <c:v>494.83551233517858</c:v>
                </c:pt>
                <c:pt idx="4865">
                  <c:v>494.96963735244162</c:v>
                </c:pt>
                <c:pt idx="4866">
                  <c:v>495.08221826999471</c:v>
                </c:pt>
                <c:pt idx="4867">
                  <c:v>495.20031217028122</c:v>
                </c:pt>
                <c:pt idx="4868">
                  <c:v>495.3370884210338</c:v>
                </c:pt>
                <c:pt idx="4869">
                  <c:v>495.47560786239268</c:v>
                </c:pt>
                <c:pt idx="4870">
                  <c:v>495.57880383810277</c:v>
                </c:pt>
                <c:pt idx="4871">
                  <c:v>495.69358589311582</c:v>
                </c:pt>
                <c:pt idx="4872">
                  <c:v>495.83486692849988</c:v>
                </c:pt>
                <c:pt idx="4873">
                  <c:v>495.97114612357228</c:v>
                </c:pt>
                <c:pt idx="4874">
                  <c:v>496.07638843912122</c:v>
                </c:pt>
                <c:pt idx="4875">
                  <c:v>496.1907188733835</c:v>
                </c:pt>
                <c:pt idx="4876">
                  <c:v>496.32915123571843</c:v>
                </c:pt>
                <c:pt idx="4877">
                  <c:v>496.45177987848268</c:v>
                </c:pt>
                <c:pt idx="4878">
                  <c:v>496.55834368518782</c:v>
                </c:pt>
                <c:pt idx="4879">
                  <c:v>496.69659484193869</c:v>
                </c:pt>
                <c:pt idx="4880">
                  <c:v>496.81851804435979</c:v>
                </c:pt>
                <c:pt idx="4881">
                  <c:v>496.94136371520682</c:v>
                </c:pt>
                <c:pt idx="4882">
                  <c:v>497.04235510816528</c:v>
                </c:pt>
                <c:pt idx="4883">
                  <c:v>497.18356366228352</c:v>
                </c:pt>
                <c:pt idx="4884">
                  <c:v>497.29323851855207</c:v>
                </c:pt>
                <c:pt idx="4885">
                  <c:v>497.43522350538888</c:v>
                </c:pt>
                <c:pt idx="4886">
                  <c:v>497.55625731452682</c:v>
                </c:pt>
                <c:pt idx="4887">
                  <c:v>497.67158314538932</c:v>
                </c:pt>
                <c:pt idx="4888">
                  <c:v>497.79479262159191</c:v>
                </c:pt>
                <c:pt idx="4889">
                  <c:v>497.91593554581351</c:v>
                </c:pt>
                <c:pt idx="4890">
                  <c:v>498.04208582587768</c:v>
                </c:pt>
                <c:pt idx="4891">
                  <c:v>498.1636853672411</c:v>
                </c:pt>
                <c:pt idx="4892">
                  <c:v>498.2893493790657</c:v>
                </c:pt>
                <c:pt idx="4893">
                  <c:v>498.40215738741063</c:v>
                </c:pt>
                <c:pt idx="4894">
                  <c:v>498.51471028466699</c:v>
                </c:pt>
                <c:pt idx="4895">
                  <c:v>498.66285076174802</c:v>
                </c:pt>
                <c:pt idx="4896">
                  <c:v>498.77885669005178</c:v>
                </c:pt>
                <c:pt idx="4897">
                  <c:v>498.89837364504962</c:v>
                </c:pt>
                <c:pt idx="4898">
                  <c:v>499.03089559766778</c:v>
                </c:pt>
                <c:pt idx="4899">
                  <c:v>499.15691701552407</c:v>
                </c:pt>
                <c:pt idx="4900">
                  <c:v>499.2715371563533</c:v>
                </c:pt>
                <c:pt idx="4901">
                  <c:v>499.38554670274181</c:v>
                </c:pt>
                <c:pt idx="4902">
                  <c:v>499.52638433779282</c:v>
                </c:pt>
                <c:pt idx="4903">
                  <c:v>499.63750259949848</c:v>
                </c:pt>
                <c:pt idx="4904">
                  <c:v>499.76082792460409</c:v>
                </c:pt>
                <c:pt idx="4905">
                  <c:v>499.88210952078123</c:v>
                </c:pt>
                <c:pt idx="4906">
                  <c:v>500.00364135152358</c:v>
                </c:pt>
                <c:pt idx="4907">
                  <c:v>500.14278776678839</c:v>
                </c:pt>
                <c:pt idx="4908">
                  <c:v>500.25149187819432</c:v>
                </c:pt>
                <c:pt idx="4909">
                  <c:v>500.38341184846621</c:v>
                </c:pt>
                <c:pt idx="4910">
                  <c:v>500.48635465498393</c:v>
                </c:pt>
                <c:pt idx="4911">
                  <c:v>500.63307738421128</c:v>
                </c:pt>
                <c:pt idx="4912">
                  <c:v>500.760670123267</c:v>
                </c:pt>
                <c:pt idx="4913">
                  <c:v>500.87661399380511</c:v>
                </c:pt>
                <c:pt idx="4914">
                  <c:v>500.98875161255262</c:v>
                </c:pt>
                <c:pt idx="4915">
                  <c:v>501.11767033556009</c:v>
                </c:pt>
                <c:pt idx="4916">
                  <c:v>501.23243089574538</c:v>
                </c:pt>
                <c:pt idx="4917">
                  <c:v>501.36965140100932</c:v>
                </c:pt>
                <c:pt idx="4918">
                  <c:v>501.50435139268342</c:v>
                </c:pt>
                <c:pt idx="4919">
                  <c:v>501.61032998943062</c:v>
                </c:pt>
                <c:pt idx="4920">
                  <c:v>501.72621272292969</c:v>
                </c:pt>
                <c:pt idx="4921">
                  <c:v>501.85127069493473</c:v>
                </c:pt>
                <c:pt idx="4922">
                  <c:v>501.98332517358011</c:v>
                </c:pt>
                <c:pt idx="4923">
                  <c:v>502.09215938443913</c:v>
                </c:pt>
                <c:pt idx="4924">
                  <c:v>502.22826820053791</c:v>
                </c:pt>
                <c:pt idx="4925">
                  <c:v>502.32879299306302</c:v>
                </c:pt>
                <c:pt idx="4926">
                  <c:v>502.47091798943308</c:v>
                </c:pt>
                <c:pt idx="4927">
                  <c:v>502.58323574372599</c:v>
                </c:pt>
                <c:pt idx="4928">
                  <c:v>502.71461425959973</c:v>
                </c:pt>
                <c:pt idx="4929">
                  <c:v>502.85324733277707</c:v>
                </c:pt>
                <c:pt idx="4930">
                  <c:v>502.956472941735</c:v>
                </c:pt>
                <c:pt idx="4931">
                  <c:v>503.1102996136961</c:v>
                </c:pt>
                <c:pt idx="4932">
                  <c:v>503.19868569203999</c:v>
                </c:pt>
                <c:pt idx="4933">
                  <c:v>503.34241650510518</c:v>
                </c:pt>
                <c:pt idx="4934">
                  <c:v>503.4676519847186</c:v>
                </c:pt>
                <c:pt idx="4935">
                  <c:v>503.5642981101085</c:v>
                </c:pt>
                <c:pt idx="4936">
                  <c:v>503.70536722442012</c:v>
                </c:pt>
                <c:pt idx="4937">
                  <c:v>503.79853755001272</c:v>
                </c:pt>
                <c:pt idx="4938">
                  <c:v>503.94575661012112</c:v>
                </c:pt>
                <c:pt idx="4939">
                  <c:v>504.07212777804688</c:v>
                </c:pt>
                <c:pt idx="4940">
                  <c:v>504.18849327818589</c:v>
                </c:pt>
                <c:pt idx="4941">
                  <c:v>504.3116064606632</c:v>
                </c:pt>
                <c:pt idx="4942">
                  <c:v>504.42617096645898</c:v>
                </c:pt>
                <c:pt idx="4943">
                  <c:v>504.55078587371281</c:v>
                </c:pt>
                <c:pt idx="4944">
                  <c:v>504.68499587132851</c:v>
                </c:pt>
                <c:pt idx="4945">
                  <c:v>504.81017566878302</c:v>
                </c:pt>
                <c:pt idx="4946">
                  <c:v>504.91868730635503</c:v>
                </c:pt>
                <c:pt idx="4947">
                  <c:v>505.03907206465368</c:v>
                </c:pt>
                <c:pt idx="4948">
                  <c:v>505.17958665059888</c:v>
                </c:pt>
                <c:pt idx="4949">
                  <c:v>505.29447748887549</c:v>
                </c:pt>
                <c:pt idx="4950">
                  <c:v>505.41686301793573</c:v>
                </c:pt>
                <c:pt idx="4951">
                  <c:v>505.54992213181208</c:v>
                </c:pt>
                <c:pt idx="4952">
                  <c:v>505.6797200673783</c:v>
                </c:pt>
                <c:pt idx="4953">
                  <c:v>505.78329946703639</c:v>
                </c:pt>
                <c:pt idx="4954">
                  <c:v>505.91607117021363</c:v>
                </c:pt>
                <c:pt idx="4955">
                  <c:v>506.03659218088109</c:v>
                </c:pt>
                <c:pt idx="4956">
                  <c:v>506.15705509799551</c:v>
                </c:pt>
                <c:pt idx="4957">
                  <c:v>506.27089129207121</c:v>
                </c:pt>
                <c:pt idx="4958">
                  <c:v>506.40290984364088</c:v>
                </c:pt>
                <c:pt idx="4959">
                  <c:v>506.52247412313432</c:v>
                </c:pt>
                <c:pt idx="4960">
                  <c:v>506.63151495701612</c:v>
                </c:pt>
                <c:pt idx="4961">
                  <c:v>506.7839185168425</c:v>
                </c:pt>
                <c:pt idx="4962">
                  <c:v>506.89448982986858</c:v>
                </c:pt>
                <c:pt idx="4963">
                  <c:v>507.01894467560521</c:v>
                </c:pt>
                <c:pt idx="4964">
                  <c:v>507.15285379255317</c:v>
                </c:pt>
                <c:pt idx="4965">
                  <c:v>507.26386422240267</c:v>
                </c:pt>
                <c:pt idx="4966">
                  <c:v>507.38335344061801</c:v>
                </c:pt>
                <c:pt idx="4967">
                  <c:v>507.51838010439599</c:v>
                </c:pt>
                <c:pt idx="4968">
                  <c:v>507.63475827544192</c:v>
                </c:pt>
                <c:pt idx="4969">
                  <c:v>507.74887862394968</c:v>
                </c:pt>
                <c:pt idx="4970">
                  <c:v>507.87617383158789</c:v>
                </c:pt>
                <c:pt idx="4971">
                  <c:v>508.00191014094679</c:v>
                </c:pt>
                <c:pt idx="4972">
                  <c:v>508.11461699626392</c:v>
                </c:pt>
                <c:pt idx="4973">
                  <c:v>508.24010537217748</c:v>
                </c:pt>
                <c:pt idx="4974">
                  <c:v>508.36315580491129</c:v>
                </c:pt>
                <c:pt idx="4975">
                  <c:v>508.49124502338572</c:v>
                </c:pt>
                <c:pt idx="4976">
                  <c:v>508.60488909908162</c:v>
                </c:pt>
                <c:pt idx="4977">
                  <c:v>508.72806787670589</c:v>
                </c:pt>
                <c:pt idx="4978">
                  <c:v>508.84931750140021</c:v>
                </c:pt>
                <c:pt idx="4979">
                  <c:v>508.97224933075529</c:v>
                </c:pt>
                <c:pt idx="4980">
                  <c:v>509.13242798513528</c:v>
                </c:pt>
                <c:pt idx="4981">
                  <c:v>509.22728081674518</c:v>
                </c:pt>
                <c:pt idx="4982">
                  <c:v>509.35279488385459</c:v>
                </c:pt>
                <c:pt idx="4983">
                  <c:v>509.45577754826161</c:v>
                </c:pt>
                <c:pt idx="4984">
                  <c:v>509.59138637729973</c:v>
                </c:pt>
                <c:pt idx="4985">
                  <c:v>509.72924067714098</c:v>
                </c:pt>
                <c:pt idx="4986">
                  <c:v>509.84313914772241</c:v>
                </c:pt>
                <c:pt idx="4987">
                  <c:v>509.95975602945379</c:v>
                </c:pt>
                <c:pt idx="4988">
                  <c:v>510.0858390872105</c:v>
                </c:pt>
                <c:pt idx="4989">
                  <c:v>510.20729817361757</c:v>
                </c:pt>
                <c:pt idx="4990">
                  <c:v>510.33245704440611</c:v>
                </c:pt>
                <c:pt idx="4991">
                  <c:v>510.4562636254829</c:v>
                </c:pt>
                <c:pt idx="4992">
                  <c:v>510.56714980700218</c:v>
                </c:pt>
                <c:pt idx="4993">
                  <c:v>510.69327117972949</c:v>
                </c:pt>
                <c:pt idx="4994">
                  <c:v>510.81778046603961</c:v>
                </c:pt>
                <c:pt idx="4995">
                  <c:v>510.96083796729772</c:v>
                </c:pt>
                <c:pt idx="4996">
                  <c:v>511.07762753460781</c:v>
                </c:pt>
                <c:pt idx="4997">
                  <c:v>511.1991527612127</c:v>
                </c:pt>
                <c:pt idx="4998">
                  <c:v>511.32575620301913</c:v>
                </c:pt>
                <c:pt idx="4999">
                  <c:v>511.42402018214449</c:v>
                </c:pt>
                <c:pt idx="5000">
                  <c:v>511.56858293790702</c:v>
                </c:pt>
                <c:pt idx="5001">
                  <c:v>511.69114212570832</c:v>
                </c:pt>
                <c:pt idx="5002">
                  <c:v>511.79735653285991</c:v>
                </c:pt>
                <c:pt idx="5003">
                  <c:v>511.92676683593692</c:v>
                </c:pt>
                <c:pt idx="5004">
                  <c:v>512.04166151591562</c:v>
                </c:pt>
                <c:pt idx="5005">
                  <c:v>512.17346836929585</c:v>
                </c:pt>
                <c:pt idx="5006">
                  <c:v>512.29440232890022</c:v>
                </c:pt>
                <c:pt idx="5007">
                  <c:v>512.40828388917703</c:v>
                </c:pt>
                <c:pt idx="5008">
                  <c:v>512.55424121750457</c:v>
                </c:pt>
                <c:pt idx="5009">
                  <c:v>512.66848757542891</c:v>
                </c:pt>
                <c:pt idx="5010">
                  <c:v>512.78422250731592</c:v>
                </c:pt>
                <c:pt idx="5011">
                  <c:v>512.90959288437796</c:v>
                </c:pt>
                <c:pt idx="5012">
                  <c:v>513.03242193605763</c:v>
                </c:pt>
                <c:pt idx="5013">
                  <c:v>513.15406411399954</c:v>
                </c:pt>
                <c:pt idx="5014">
                  <c:v>513.29675564856302</c:v>
                </c:pt>
                <c:pt idx="5015">
                  <c:v>513.40866235024816</c:v>
                </c:pt>
                <c:pt idx="5016">
                  <c:v>513.52944348080996</c:v>
                </c:pt>
                <c:pt idx="5017">
                  <c:v>513.63741498112768</c:v>
                </c:pt>
                <c:pt idx="5018">
                  <c:v>513.78143145349361</c:v>
                </c:pt>
                <c:pt idx="5019">
                  <c:v>513.89078784664173</c:v>
                </c:pt>
                <c:pt idx="5020">
                  <c:v>514.00912408661952</c:v>
                </c:pt>
                <c:pt idx="5021">
                  <c:v>514.13946038296001</c:v>
                </c:pt>
                <c:pt idx="5022">
                  <c:v>514.25668045541761</c:v>
                </c:pt>
                <c:pt idx="5023">
                  <c:v>514.40037262878104</c:v>
                </c:pt>
                <c:pt idx="5024">
                  <c:v>514.50746290255347</c:v>
                </c:pt>
                <c:pt idx="5025">
                  <c:v>514.62299461903331</c:v>
                </c:pt>
                <c:pt idx="5026">
                  <c:v>514.75011249305453</c:v>
                </c:pt>
                <c:pt idx="5027">
                  <c:v>514.88987123571451</c:v>
                </c:pt>
                <c:pt idx="5028">
                  <c:v>515.00260840678732</c:v>
                </c:pt>
                <c:pt idx="5029">
                  <c:v>515.14241558239632</c:v>
                </c:pt>
                <c:pt idx="5030">
                  <c:v>515.24847425615496</c:v>
                </c:pt>
                <c:pt idx="5031">
                  <c:v>515.37097393638021</c:v>
                </c:pt>
                <c:pt idx="5032">
                  <c:v>515.49301386939567</c:v>
                </c:pt>
                <c:pt idx="5033">
                  <c:v>515.62837477311507</c:v>
                </c:pt>
                <c:pt idx="5034">
                  <c:v>515.73310786351453</c:v>
                </c:pt>
                <c:pt idx="5035">
                  <c:v>515.86466928209052</c:v>
                </c:pt>
                <c:pt idx="5036">
                  <c:v>515.98579715147446</c:v>
                </c:pt>
                <c:pt idx="5037">
                  <c:v>516.09511518497493</c:v>
                </c:pt>
                <c:pt idx="5038">
                  <c:v>516.23560987316284</c:v>
                </c:pt>
                <c:pt idx="5039">
                  <c:v>516.35914755740032</c:v>
                </c:pt>
                <c:pt idx="5040">
                  <c:v>516.47064583878</c:v>
                </c:pt>
                <c:pt idx="5041">
                  <c:v>516.59638037641957</c:v>
                </c:pt>
                <c:pt idx="5042">
                  <c:v>516.72597794119429</c:v>
                </c:pt>
                <c:pt idx="5043">
                  <c:v>516.85580638435943</c:v>
                </c:pt>
                <c:pt idx="5044">
                  <c:v>516.97758995434344</c:v>
                </c:pt>
                <c:pt idx="5045">
                  <c:v>517.09184111256627</c:v>
                </c:pt>
                <c:pt idx="5046">
                  <c:v>517.20565720598029</c:v>
                </c:pt>
                <c:pt idx="5047">
                  <c:v>517.33199896239864</c:v>
                </c:pt>
                <c:pt idx="5048">
                  <c:v>517.45463761367023</c:v>
                </c:pt>
                <c:pt idx="5049">
                  <c:v>517.58672907853258</c:v>
                </c:pt>
                <c:pt idx="5050">
                  <c:v>517.70401180367526</c:v>
                </c:pt>
                <c:pt idx="5051">
                  <c:v>517.83252696932266</c:v>
                </c:pt>
                <c:pt idx="5052">
                  <c:v>517.95322464186131</c:v>
                </c:pt>
                <c:pt idx="5053">
                  <c:v>518.0624420310113</c:v>
                </c:pt>
                <c:pt idx="5054">
                  <c:v>518.18848826873068</c:v>
                </c:pt>
                <c:pt idx="5055">
                  <c:v>518.32632862858043</c:v>
                </c:pt>
                <c:pt idx="5056">
                  <c:v>518.43429091180417</c:v>
                </c:pt>
                <c:pt idx="5057">
                  <c:v>518.56844836119092</c:v>
                </c:pt>
                <c:pt idx="5058">
                  <c:v>518.68114267518376</c:v>
                </c:pt>
                <c:pt idx="5059">
                  <c:v>518.82476042380301</c:v>
                </c:pt>
                <c:pt idx="5060">
                  <c:v>518.9420172441296</c:v>
                </c:pt>
                <c:pt idx="5061">
                  <c:v>519.07061888631915</c:v>
                </c:pt>
                <c:pt idx="5062">
                  <c:v>519.17733706480874</c:v>
                </c:pt>
                <c:pt idx="5063">
                  <c:v>519.29207630052224</c:v>
                </c:pt>
                <c:pt idx="5064">
                  <c:v>519.42817257941908</c:v>
                </c:pt>
                <c:pt idx="5065">
                  <c:v>519.54492690438815</c:v>
                </c:pt>
                <c:pt idx="5066">
                  <c:v>519.68944209467247</c:v>
                </c:pt>
                <c:pt idx="5067">
                  <c:v>519.80178807173911</c:v>
                </c:pt>
                <c:pt idx="5068">
                  <c:v>519.92287377488515</c:v>
                </c:pt>
                <c:pt idx="5069">
                  <c:v>520.04123023545776</c:v>
                </c:pt>
                <c:pt idx="5070">
                  <c:v>520.16370535826377</c:v>
                </c:pt>
                <c:pt idx="5071">
                  <c:v>520.27122007029391</c:v>
                </c:pt>
                <c:pt idx="5072">
                  <c:v>520.43159731656067</c:v>
                </c:pt>
                <c:pt idx="5073">
                  <c:v>520.52769359597767</c:v>
                </c:pt>
                <c:pt idx="5074">
                  <c:v>520.65953142558408</c:v>
                </c:pt>
                <c:pt idx="5075">
                  <c:v>520.79135267106358</c:v>
                </c:pt>
                <c:pt idx="5076">
                  <c:v>520.90897152212995</c:v>
                </c:pt>
                <c:pt idx="5077">
                  <c:v>521.0376351194036</c:v>
                </c:pt>
                <c:pt idx="5078">
                  <c:v>521.13616868178394</c:v>
                </c:pt>
                <c:pt idx="5079">
                  <c:v>521.27662517599038</c:v>
                </c:pt>
                <c:pt idx="5080">
                  <c:v>521.3999892275541</c:v>
                </c:pt>
                <c:pt idx="5081">
                  <c:v>521.52230583155847</c:v>
                </c:pt>
                <c:pt idx="5082">
                  <c:v>521.63237999856233</c:v>
                </c:pt>
                <c:pt idx="5083">
                  <c:v>521.75118009814787</c:v>
                </c:pt>
                <c:pt idx="5084">
                  <c:v>521.88233958620663</c:v>
                </c:pt>
                <c:pt idx="5085">
                  <c:v>521.9746918333675</c:v>
                </c:pt>
                <c:pt idx="5086">
                  <c:v>522.12906886036285</c:v>
                </c:pt>
                <c:pt idx="5087">
                  <c:v>522.25237612075421</c:v>
                </c:pt>
                <c:pt idx="5088">
                  <c:v>522.37891297453632</c:v>
                </c:pt>
                <c:pt idx="5089">
                  <c:v>522.51311374587237</c:v>
                </c:pt>
                <c:pt idx="5090">
                  <c:v>522.62104245319654</c:v>
                </c:pt>
                <c:pt idx="5091">
                  <c:v>522.7413031196669</c:v>
                </c:pt>
                <c:pt idx="5092">
                  <c:v>522.85611422837076</c:v>
                </c:pt>
                <c:pt idx="5093">
                  <c:v>522.97608599588102</c:v>
                </c:pt>
                <c:pt idx="5094">
                  <c:v>523.11569512687754</c:v>
                </c:pt>
                <c:pt idx="5095">
                  <c:v>523.24327382852437</c:v>
                </c:pt>
                <c:pt idx="5096">
                  <c:v>523.35202565941654</c:v>
                </c:pt>
                <c:pt idx="5097">
                  <c:v>523.48272818159455</c:v>
                </c:pt>
                <c:pt idx="5098">
                  <c:v>523.61168206260947</c:v>
                </c:pt>
                <c:pt idx="5099">
                  <c:v>523.74300776986865</c:v>
                </c:pt>
                <c:pt idx="5100">
                  <c:v>523.86239460870536</c:v>
                </c:pt>
                <c:pt idx="5101">
                  <c:v>523.99102334042834</c:v>
                </c:pt>
                <c:pt idx="5102">
                  <c:v>524.1060904661515</c:v>
                </c:pt>
                <c:pt idx="5103">
                  <c:v>524.22164691369017</c:v>
                </c:pt>
                <c:pt idx="5104">
                  <c:v>524.3518449926172</c:v>
                </c:pt>
                <c:pt idx="5105">
                  <c:v>524.45911227520082</c:v>
                </c:pt>
                <c:pt idx="5106">
                  <c:v>524.58596205866218</c:v>
                </c:pt>
                <c:pt idx="5107">
                  <c:v>524.72092314082795</c:v>
                </c:pt>
                <c:pt idx="5108">
                  <c:v>524.81688399504185</c:v>
                </c:pt>
                <c:pt idx="5109">
                  <c:v>524.9521575086801</c:v>
                </c:pt>
                <c:pt idx="5110">
                  <c:v>525.09193900611353</c:v>
                </c:pt>
                <c:pt idx="5111">
                  <c:v>525.20572973780725</c:v>
                </c:pt>
                <c:pt idx="5112">
                  <c:v>525.34064199668262</c:v>
                </c:pt>
                <c:pt idx="5113">
                  <c:v>525.44692732201543</c:v>
                </c:pt>
                <c:pt idx="5114">
                  <c:v>525.56388246235565</c:v>
                </c:pt>
                <c:pt idx="5115">
                  <c:v>525.68848494375038</c:v>
                </c:pt>
                <c:pt idx="5116">
                  <c:v>525.83035095152866</c:v>
                </c:pt>
                <c:pt idx="5117">
                  <c:v>525.93662636528722</c:v>
                </c:pt>
                <c:pt idx="5118">
                  <c:v>526.0731671972469</c:v>
                </c:pt>
                <c:pt idx="5119">
                  <c:v>526.19519830905676</c:v>
                </c:pt>
                <c:pt idx="5120">
                  <c:v>526.30668114666548</c:v>
                </c:pt>
                <c:pt idx="5121">
                  <c:v>526.43878054488982</c:v>
                </c:pt>
                <c:pt idx="5122">
                  <c:v>526.5409532150959</c:v>
                </c:pt>
                <c:pt idx="5123">
                  <c:v>526.65766914303572</c:v>
                </c:pt>
                <c:pt idx="5124">
                  <c:v>526.80459060041903</c:v>
                </c:pt>
                <c:pt idx="5125">
                  <c:v>526.9372897479758</c:v>
                </c:pt>
                <c:pt idx="5126">
                  <c:v>527.05754725144493</c:v>
                </c:pt>
                <c:pt idx="5127">
                  <c:v>527.16159349521683</c:v>
                </c:pt>
                <c:pt idx="5128">
                  <c:v>527.29315067428934</c:v>
                </c:pt>
                <c:pt idx="5129">
                  <c:v>527.40789803667337</c:v>
                </c:pt>
                <c:pt idx="5130">
                  <c:v>527.55277736548032</c:v>
                </c:pt>
                <c:pt idx="5131">
                  <c:v>527.65915059059284</c:v>
                </c:pt>
                <c:pt idx="5132">
                  <c:v>527.77917559337982</c:v>
                </c:pt>
                <c:pt idx="5133">
                  <c:v>527.9049419415802</c:v>
                </c:pt>
                <c:pt idx="5134">
                  <c:v>528.02921508577674</c:v>
                </c:pt>
                <c:pt idx="5135">
                  <c:v>528.15136599007121</c:v>
                </c:pt>
                <c:pt idx="5136">
                  <c:v>528.27911763622001</c:v>
                </c:pt>
                <c:pt idx="5137">
                  <c:v>528.4060583324889</c:v>
                </c:pt>
                <c:pt idx="5138">
                  <c:v>528.5266700636106</c:v>
                </c:pt>
                <c:pt idx="5139">
                  <c:v>528.64947611182242</c:v>
                </c:pt>
                <c:pt idx="5140">
                  <c:v>528.75797869563996</c:v>
                </c:pt>
                <c:pt idx="5141">
                  <c:v>528.88143168991621</c:v>
                </c:pt>
                <c:pt idx="5142">
                  <c:v>529.01437632597037</c:v>
                </c:pt>
                <c:pt idx="5143">
                  <c:v>529.13042329264374</c:v>
                </c:pt>
                <c:pt idx="5144">
                  <c:v>529.27164070870356</c:v>
                </c:pt>
                <c:pt idx="5145">
                  <c:v>529.39486958453074</c:v>
                </c:pt>
                <c:pt idx="5146">
                  <c:v>529.51257500432905</c:v>
                </c:pt>
                <c:pt idx="5147">
                  <c:v>529.61839877154068</c:v>
                </c:pt>
                <c:pt idx="5148">
                  <c:v>529.76518292345349</c:v>
                </c:pt>
                <c:pt idx="5149">
                  <c:v>529.8940285873814</c:v>
                </c:pt>
                <c:pt idx="5150">
                  <c:v>530.00316635680349</c:v>
                </c:pt>
                <c:pt idx="5151">
                  <c:v>530.11159252527466</c:v>
                </c:pt>
                <c:pt idx="5152">
                  <c:v>530.2311401339681</c:v>
                </c:pt>
                <c:pt idx="5153">
                  <c:v>530.37071364617111</c:v>
                </c:pt>
                <c:pt idx="5154">
                  <c:v>530.4923094446375</c:v>
                </c:pt>
                <c:pt idx="5155">
                  <c:v>530.60173238756863</c:v>
                </c:pt>
                <c:pt idx="5156">
                  <c:v>530.74991686326632</c:v>
                </c:pt>
                <c:pt idx="5157">
                  <c:v>530.84718396237542</c:v>
                </c:pt>
                <c:pt idx="5158">
                  <c:v>530.97068503371656</c:v>
                </c:pt>
                <c:pt idx="5159">
                  <c:v>531.08736969990025</c:v>
                </c:pt>
                <c:pt idx="5160">
                  <c:v>531.22668073150919</c:v>
                </c:pt>
                <c:pt idx="5161">
                  <c:v>531.34125223898786</c:v>
                </c:pt>
                <c:pt idx="5162">
                  <c:v>531.46745108654477</c:v>
                </c:pt>
                <c:pt idx="5163">
                  <c:v>531.57876812652296</c:v>
                </c:pt>
                <c:pt idx="5164">
                  <c:v>531.72665880811121</c:v>
                </c:pt>
                <c:pt idx="5165">
                  <c:v>531.83565062443597</c:v>
                </c:pt>
                <c:pt idx="5166">
                  <c:v>531.9637461704225</c:v>
                </c:pt>
                <c:pt idx="5167">
                  <c:v>532.09217882186101</c:v>
                </c:pt>
                <c:pt idx="5168">
                  <c:v>532.20918717303357</c:v>
                </c:pt>
                <c:pt idx="5169">
                  <c:v>532.32686813867542</c:v>
                </c:pt>
                <c:pt idx="5170">
                  <c:v>532.46036859355365</c:v>
                </c:pt>
                <c:pt idx="5171">
                  <c:v>532.56614720339167</c:v>
                </c:pt>
                <c:pt idx="5172">
                  <c:v>532.69157032285523</c:v>
                </c:pt>
                <c:pt idx="5173">
                  <c:v>532.82141709133214</c:v>
                </c:pt>
                <c:pt idx="5174">
                  <c:v>532.95423539264812</c:v>
                </c:pt>
                <c:pt idx="5175">
                  <c:v>533.06043986689178</c:v>
                </c:pt>
                <c:pt idx="5176">
                  <c:v>533.19098529965981</c:v>
                </c:pt>
                <c:pt idx="5177">
                  <c:v>533.31882148524107</c:v>
                </c:pt>
                <c:pt idx="5178">
                  <c:v>533.4298855237621</c:v>
                </c:pt>
                <c:pt idx="5179">
                  <c:v>533.5578342147021</c:v>
                </c:pt>
                <c:pt idx="5180">
                  <c:v>533.67446818107499</c:v>
                </c:pt>
                <c:pt idx="5181">
                  <c:v>533.81608191851137</c:v>
                </c:pt>
                <c:pt idx="5182">
                  <c:v>533.94183754626545</c:v>
                </c:pt>
                <c:pt idx="5183">
                  <c:v>534.0645638275065</c:v>
                </c:pt>
                <c:pt idx="5184">
                  <c:v>534.16912099077388</c:v>
                </c:pt>
                <c:pt idx="5185">
                  <c:v>534.29350865458332</c:v>
                </c:pt>
                <c:pt idx="5186">
                  <c:v>534.41397245727853</c:v>
                </c:pt>
                <c:pt idx="5187">
                  <c:v>534.52712238305753</c:v>
                </c:pt>
                <c:pt idx="5188">
                  <c:v>534.64600045925943</c:v>
                </c:pt>
                <c:pt idx="5189">
                  <c:v>534.79661331082684</c:v>
                </c:pt>
                <c:pt idx="5190">
                  <c:v>534.90652706825131</c:v>
                </c:pt>
                <c:pt idx="5191">
                  <c:v>535.04179972664258</c:v>
                </c:pt>
                <c:pt idx="5192">
                  <c:v>535.14329916073712</c:v>
                </c:pt>
                <c:pt idx="5193">
                  <c:v>535.27825244745054</c:v>
                </c:pt>
                <c:pt idx="5194">
                  <c:v>535.40501116092832</c:v>
                </c:pt>
                <c:pt idx="5195">
                  <c:v>535.51302069396161</c:v>
                </c:pt>
                <c:pt idx="5196">
                  <c:v>535.64429393615444</c:v>
                </c:pt>
                <c:pt idx="5197">
                  <c:v>535.76069311463652</c:v>
                </c:pt>
                <c:pt idx="5198">
                  <c:v>535.89140668265838</c:v>
                </c:pt>
                <c:pt idx="5199">
                  <c:v>536.02238787485896</c:v>
                </c:pt>
                <c:pt idx="5200">
                  <c:v>536.14184542429371</c:v>
                </c:pt>
                <c:pt idx="5201">
                  <c:v>536.25861700434211</c:v>
                </c:pt>
                <c:pt idx="5202">
                  <c:v>536.38621279575591</c:v>
                </c:pt>
                <c:pt idx="5203">
                  <c:v>536.51054890779824</c:v>
                </c:pt>
                <c:pt idx="5204">
                  <c:v>536.62121057983722</c:v>
                </c:pt>
                <c:pt idx="5205">
                  <c:v>536.75947770858102</c:v>
                </c:pt>
                <c:pt idx="5206">
                  <c:v>536.87602530264223</c:v>
                </c:pt>
                <c:pt idx="5207">
                  <c:v>536.98951646300497</c:v>
                </c:pt>
                <c:pt idx="5208">
                  <c:v>537.11380722580202</c:v>
                </c:pt>
                <c:pt idx="5209">
                  <c:v>537.23187722626392</c:v>
                </c:pt>
                <c:pt idx="5210">
                  <c:v>537.374660517243</c:v>
                </c:pt>
                <c:pt idx="5211">
                  <c:v>537.50588782263333</c:v>
                </c:pt>
                <c:pt idx="5212">
                  <c:v>537.61804534213081</c:v>
                </c:pt>
                <c:pt idx="5213">
                  <c:v>537.73845438685805</c:v>
                </c:pt>
                <c:pt idx="5214">
                  <c:v>537.85684829701052</c:v>
                </c:pt>
                <c:pt idx="5215">
                  <c:v>537.9903995317444</c:v>
                </c:pt>
                <c:pt idx="5216">
                  <c:v>538.10195453079803</c:v>
                </c:pt>
                <c:pt idx="5217">
                  <c:v>538.21094615481275</c:v>
                </c:pt>
                <c:pt idx="5218">
                  <c:v>538.34599814090245</c:v>
                </c:pt>
                <c:pt idx="5219">
                  <c:v>538.47729563293819</c:v>
                </c:pt>
                <c:pt idx="5220">
                  <c:v>538.59631481536553</c:v>
                </c:pt>
                <c:pt idx="5221">
                  <c:v>538.72240905632418</c:v>
                </c:pt>
                <c:pt idx="5222">
                  <c:v>538.8166749730276</c:v>
                </c:pt>
                <c:pt idx="5223">
                  <c:v>538.95219930714256</c:v>
                </c:pt>
                <c:pt idx="5224">
                  <c:v>539.09690338018561</c:v>
                </c:pt>
                <c:pt idx="5225">
                  <c:v>539.22614144397062</c:v>
                </c:pt>
                <c:pt idx="5226">
                  <c:v>539.31832123838979</c:v>
                </c:pt>
                <c:pt idx="5227">
                  <c:v>539.45541050431086</c:v>
                </c:pt>
                <c:pt idx="5228">
                  <c:v>539.57529084198927</c:v>
                </c:pt>
                <c:pt idx="5229">
                  <c:v>539.7113704352272</c:v>
                </c:pt>
                <c:pt idx="5230">
                  <c:v>539.83606509699314</c:v>
                </c:pt>
                <c:pt idx="5231">
                  <c:v>539.96402266410041</c:v>
                </c:pt>
                <c:pt idx="5232">
                  <c:v>540.07833776292534</c:v>
                </c:pt>
                <c:pt idx="5233">
                  <c:v>540.19486977159272</c:v>
                </c:pt>
                <c:pt idx="5234">
                  <c:v>540.30379306974862</c:v>
                </c:pt>
                <c:pt idx="5235">
                  <c:v>540.43257911892351</c:v>
                </c:pt>
                <c:pt idx="5236">
                  <c:v>540.57108089266399</c:v>
                </c:pt>
                <c:pt idx="5237">
                  <c:v>540.67491236548176</c:v>
                </c:pt>
                <c:pt idx="5238">
                  <c:v>540.80830737541442</c:v>
                </c:pt>
                <c:pt idx="5239">
                  <c:v>540.9251580479779</c:v>
                </c:pt>
                <c:pt idx="5240">
                  <c:v>541.0537532662421</c:v>
                </c:pt>
                <c:pt idx="5241">
                  <c:v>541.1680690664092</c:v>
                </c:pt>
                <c:pt idx="5242">
                  <c:v>541.29949777891204</c:v>
                </c:pt>
                <c:pt idx="5243">
                  <c:v>541.42150347304278</c:v>
                </c:pt>
                <c:pt idx="5244">
                  <c:v>541.5411992164926</c:v>
                </c:pt>
                <c:pt idx="5245">
                  <c:v>541.66373017672913</c:v>
                </c:pt>
                <c:pt idx="5246">
                  <c:v>541.80651352465077</c:v>
                </c:pt>
                <c:pt idx="5247">
                  <c:v>541.90570700913133</c:v>
                </c:pt>
                <c:pt idx="5248">
                  <c:v>542.04858570712088</c:v>
                </c:pt>
                <c:pt idx="5249">
                  <c:v>542.15931349063112</c:v>
                </c:pt>
                <c:pt idx="5250">
                  <c:v>542.28672461469762</c:v>
                </c:pt>
                <c:pt idx="5251">
                  <c:v>542.40423447728585</c:v>
                </c:pt>
                <c:pt idx="5252">
                  <c:v>542.53069009948456</c:v>
                </c:pt>
                <c:pt idx="5253">
                  <c:v>542.65392511964217</c:v>
                </c:pt>
                <c:pt idx="5254">
                  <c:v>542.78067498827954</c:v>
                </c:pt>
                <c:pt idx="5255">
                  <c:v>542.90373951535275</c:v>
                </c:pt>
                <c:pt idx="5256">
                  <c:v>543.01964493491278</c:v>
                </c:pt>
                <c:pt idx="5257">
                  <c:v>543.13770822738047</c:v>
                </c:pt>
                <c:pt idx="5258">
                  <c:v>543.26287584031206</c:v>
                </c:pt>
                <c:pt idx="5259">
                  <c:v>543.40636635697956</c:v>
                </c:pt>
                <c:pt idx="5260">
                  <c:v>543.50928701737939</c:v>
                </c:pt>
                <c:pt idx="5261">
                  <c:v>543.62495459061483</c:v>
                </c:pt>
                <c:pt idx="5262">
                  <c:v>543.7704158456944</c:v>
                </c:pt>
                <c:pt idx="5263">
                  <c:v>543.88623086348139</c:v>
                </c:pt>
                <c:pt idx="5264">
                  <c:v>543.98959743549676</c:v>
                </c:pt>
                <c:pt idx="5265">
                  <c:v>544.11978085248199</c:v>
                </c:pt>
                <c:pt idx="5266">
                  <c:v>544.24786916699247</c:v>
                </c:pt>
                <c:pt idx="5267">
                  <c:v>544.39226897216247</c:v>
                </c:pt>
                <c:pt idx="5268">
                  <c:v>544.49527888926889</c:v>
                </c:pt>
                <c:pt idx="5269">
                  <c:v>544.63108311431392</c:v>
                </c:pt>
                <c:pt idx="5270">
                  <c:v>544.73146949077511</c:v>
                </c:pt>
                <c:pt idx="5271">
                  <c:v>544.87538119176384</c:v>
                </c:pt>
                <c:pt idx="5272">
                  <c:v>544.98212847746527</c:v>
                </c:pt>
                <c:pt idx="5273">
                  <c:v>545.11937653430618</c:v>
                </c:pt>
                <c:pt idx="5274">
                  <c:v>545.23297729684055</c:v>
                </c:pt>
                <c:pt idx="5275">
                  <c:v>545.34535644358107</c:v>
                </c:pt>
                <c:pt idx="5276">
                  <c:v>545.47133924323884</c:v>
                </c:pt>
                <c:pt idx="5277">
                  <c:v>545.61203039409975</c:v>
                </c:pt>
                <c:pt idx="5278">
                  <c:v>545.75310876102594</c:v>
                </c:pt>
                <c:pt idx="5279">
                  <c:v>545.84073176963534</c:v>
                </c:pt>
                <c:pt idx="5280">
                  <c:v>545.95902119261586</c:v>
                </c:pt>
                <c:pt idx="5281">
                  <c:v>546.09313298050006</c:v>
                </c:pt>
                <c:pt idx="5282">
                  <c:v>546.21699072542663</c:v>
                </c:pt>
                <c:pt idx="5283">
                  <c:v>546.33282582230004</c:v>
                </c:pt>
                <c:pt idx="5284">
                  <c:v>546.45807030031892</c:v>
                </c:pt>
                <c:pt idx="5285">
                  <c:v>546.58019263737219</c:v>
                </c:pt>
                <c:pt idx="5286">
                  <c:v>546.68374467997171</c:v>
                </c:pt>
                <c:pt idx="5287">
                  <c:v>546.84309633046155</c:v>
                </c:pt>
                <c:pt idx="5288">
                  <c:v>546.94237241458757</c:v>
                </c:pt>
                <c:pt idx="5289">
                  <c:v>547.06853322040081</c:v>
                </c:pt>
                <c:pt idx="5290">
                  <c:v>547.2148656136842</c:v>
                </c:pt>
                <c:pt idx="5291">
                  <c:v>547.31144491202008</c:v>
                </c:pt>
                <c:pt idx="5292">
                  <c:v>547.4435117500409</c:v>
                </c:pt>
                <c:pt idx="5293">
                  <c:v>547.5704928417066</c:v>
                </c:pt>
                <c:pt idx="5294">
                  <c:v>547.70361319070071</c:v>
                </c:pt>
                <c:pt idx="5295">
                  <c:v>547.82242627939411</c:v>
                </c:pt>
                <c:pt idx="5296">
                  <c:v>547.94504380997103</c:v>
                </c:pt>
                <c:pt idx="5297">
                  <c:v>548.06134666852165</c:v>
                </c:pt>
                <c:pt idx="5298">
                  <c:v>548.19083977463538</c:v>
                </c:pt>
                <c:pt idx="5299">
                  <c:v>548.30388473016853</c:v>
                </c:pt>
                <c:pt idx="5300">
                  <c:v>548.4141227384215</c:v>
                </c:pt>
                <c:pt idx="5301">
                  <c:v>548.5699906851064</c:v>
                </c:pt>
                <c:pt idx="5302">
                  <c:v>548.67336146696834</c:v>
                </c:pt>
                <c:pt idx="5303">
                  <c:v>548.80759036256393</c:v>
                </c:pt>
                <c:pt idx="5304">
                  <c:v>548.91857021658666</c:v>
                </c:pt>
                <c:pt idx="5305">
                  <c:v>549.04605366043211</c:v>
                </c:pt>
                <c:pt idx="5306">
                  <c:v>549.17124075724348</c:v>
                </c:pt>
                <c:pt idx="5307">
                  <c:v>549.29054432037537</c:v>
                </c:pt>
                <c:pt idx="5308">
                  <c:v>549.41001740687375</c:v>
                </c:pt>
                <c:pt idx="5309">
                  <c:v>549.54388519558324</c:v>
                </c:pt>
                <c:pt idx="5310">
                  <c:v>549.67108372859911</c:v>
                </c:pt>
                <c:pt idx="5311">
                  <c:v>549.78792127323663</c:v>
                </c:pt>
                <c:pt idx="5312">
                  <c:v>549.89627694700584</c:v>
                </c:pt>
                <c:pt idx="5313">
                  <c:v>550.02493302763253</c:v>
                </c:pt>
                <c:pt idx="5314">
                  <c:v>550.14657375868376</c:v>
                </c:pt>
                <c:pt idx="5315">
                  <c:v>550.27650207318243</c:v>
                </c:pt>
                <c:pt idx="5316">
                  <c:v>550.40647456919055</c:v>
                </c:pt>
                <c:pt idx="5317">
                  <c:v>550.52421937078873</c:v>
                </c:pt>
                <c:pt idx="5318">
                  <c:v>550.64601548791995</c:v>
                </c:pt>
                <c:pt idx="5319">
                  <c:v>550.7616490878795</c:v>
                </c:pt>
                <c:pt idx="5320">
                  <c:v>550.86663412285395</c:v>
                </c:pt>
                <c:pt idx="5321">
                  <c:v>551.00162080464986</c:v>
                </c:pt>
                <c:pt idx="5322">
                  <c:v>551.13506567118918</c:v>
                </c:pt>
                <c:pt idx="5323">
                  <c:v>551.25654692990406</c:v>
                </c:pt>
                <c:pt idx="5324">
                  <c:v>551.37378243949183</c:v>
                </c:pt>
                <c:pt idx="5325">
                  <c:v>551.50103668634063</c:v>
                </c:pt>
                <c:pt idx="5326">
                  <c:v>551.63705862533209</c:v>
                </c:pt>
                <c:pt idx="5327">
                  <c:v>551.74897346872717</c:v>
                </c:pt>
                <c:pt idx="5328">
                  <c:v>551.87691245265648</c:v>
                </c:pt>
                <c:pt idx="5329">
                  <c:v>551.9801267689453</c:v>
                </c:pt>
                <c:pt idx="5330">
                  <c:v>552.12600686279461</c:v>
                </c:pt>
                <c:pt idx="5331">
                  <c:v>552.22149281831264</c:v>
                </c:pt>
                <c:pt idx="5332">
                  <c:v>552.37834904009117</c:v>
                </c:pt>
                <c:pt idx="5333">
                  <c:v>552.49855738714336</c:v>
                </c:pt>
                <c:pt idx="5334">
                  <c:v>552.60924197438771</c:v>
                </c:pt>
                <c:pt idx="5335">
                  <c:v>552.7356595146772</c:v>
                </c:pt>
                <c:pt idx="5336">
                  <c:v>552.84699397427551</c:v>
                </c:pt>
                <c:pt idx="5337">
                  <c:v>552.97094498099364</c:v>
                </c:pt>
                <c:pt idx="5338">
                  <c:v>553.09138485744177</c:v>
                </c:pt>
                <c:pt idx="5339">
                  <c:v>553.22580730093534</c:v>
                </c:pt>
                <c:pt idx="5340">
                  <c:v>553.35571885440993</c:v>
                </c:pt>
                <c:pt idx="5341">
                  <c:v>553.46780267058841</c:v>
                </c:pt>
                <c:pt idx="5342">
                  <c:v>553.57650361582751</c:v>
                </c:pt>
                <c:pt idx="5343">
                  <c:v>553.70106139610152</c:v>
                </c:pt>
                <c:pt idx="5344">
                  <c:v>553.82751296174752</c:v>
                </c:pt>
                <c:pt idx="5345">
                  <c:v>553.959361977821</c:v>
                </c:pt>
                <c:pt idx="5346">
                  <c:v>554.07692113266842</c:v>
                </c:pt>
                <c:pt idx="5347">
                  <c:v>554.19867489304943</c:v>
                </c:pt>
                <c:pt idx="5348">
                  <c:v>554.32255405603996</c:v>
                </c:pt>
                <c:pt idx="5349">
                  <c:v>554.45558670085677</c:v>
                </c:pt>
                <c:pt idx="5350">
                  <c:v>554.56943472463047</c:v>
                </c:pt>
                <c:pt idx="5351">
                  <c:v>554.72010143880618</c:v>
                </c:pt>
                <c:pt idx="5352">
                  <c:v>554.80474759282788</c:v>
                </c:pt>
                <c:pt idx="5353">
                  <c:v>554.93391452836579</c:v>
                </c:pt>
                <c:pt idx="5354">
                  <c:v>555.06493914361863</c:v>
                </c:pt>
                <c:pt idx="5355">
                  <c:v>555.19516140386713</c:v>
                </c:pt>
                <c:pt idx="5356">
                  <c:v>555.3044041226334</c:v>
                </c:pt>
                <c:pt idx="5357">
                  <c:v>555.43049062127682</c:v>
                </c:pt>
                <c:pt idx="5358">
                  <c:v>555.5291590137997</c:v>
                </c:pt>
                <c:pt idx="5359">
                  <c:v>555.68235845182403</c:v>
                </c:pt>
                <c:pt idx="5360">
                  <c:v>555.79950342812822</c:v>
                </c:pt>
                <c:pt idx="5361">
                  <c:v>555.9125739285912</c:v>
                </c:pt>
                <c:pt idx="5362">
                  <c:v>556.05044413672238</c:v>
                </c:pt>
                <c:pt idx="5363">
                  <c:v>556.18597786812234</c:v>
                </c:pt>
                <c:pt idx="5364">
                  <c:v>556.29727857702062</c:v>
                </c:pt>
                <c:pt idx="5365">
                  <c:v>556.43680138518232</c:v>
                </c:pt>
                <c:pt idx="5366">
                  <c:v>556.53693535702314</c:v>
                </c:pt>
                <c:pt idx="5367">
                  <c:v>556.66007979543747</c:v>
                </c:pt>
                <c:pt idx="5368">
                  <c:v>556.78709109849774</c:v>
                </c:pt>
                <c:pt idx="5369">
                  <c:v>556.91602559559919</c:v>
                </c:pt>
                <c:pt idx="5370">
                  <c:v>557.01371821378905</c:v>
                </c:pt>
                <c:pt idx="5371">
                  <c:v>557.16321479803037</c:v>
                </c:pt>
                <c:pt idx="5372">
                  <c:v>557.26743317137095</c:v>
                </c:pt>
                <c:pt idx="5373">
                  <c:v>557.39681012260417</c:v>
                </c:pt>
                <c:pt idx="5374">
                  <c:v>557.52298161455587</c:v>
                </c:pt>
                <c:pt idx="5375">
                  <c:v>557.64242961262846</c:v>
                </c:pt>
                <c:pt idx="5376">
                  <c:v>557.79422091160427</c:v>
                </c:pt>
                <c:pt idx="5377">
                  <c:v>557.8792067702517</c:v>
                </c:pt>
                <c:pt idx="5378">
                  <c:v>557.99950558947671</c:v>
                </c:pt>
                <c:pt idx="5379">
                  <c:v>558.1372444923087</c:v>
                </c:pt>
                <c:pt idx="5380">
                  <c:v>558.26842832578939</c:v>
                </c:pt>
                <c:pt idx="5381">
                  <c:v>558.39312741254332</c:v>
                </c:pt>
                <c:pt idx="5382">
                  <c:v>558.51989206960343</c:v>
                </c:pt>
                <c:pt idx="5383">
                  <c:v>558.62785472711539</c:v>
                </c:pt>
                <c:pt idx="5384">
                  <c:v>558.76776649936858</c:v>
                </c:pt>
                <c:pt idx="5385">
                  <c:v>558.87844200536722</c:v>
                </c:pt>
                <c:pt idx="5386">
                  <c:v>558.99449606503799</c:v>
                </c:pt>
                <c:pt idx="5387">
                  <c:v>559.12290378164414</c:v>
                </c:pt>
                <c:pt idx="5388">
                  <c:v>559.25244770980294</c:v>
                </c:pt>
                <c:pt idx="5389">
                  <c:v>559.35753136435937</c:v>
                </c:pt>
                <c:pt idx="5390">
                  <c:v>559.49487908927586</c:v>
                </c:pt>
                <c:pt idx="5391">
                  <c:v>559.61233884719377</c:v>
                </c:pt>
                <c:pt idx="5392">
                  <c:v>559.73027668897851</c:v>
                </c:pt>
                <c:pt idx="5393">
                  <c:v>559.86639016429172</c:v>
                </c:pt>
                <c:pt idx="5394">
                  <c:v>559.982832575766</c:v>
                </c:pt>
                <c:pt idx="5395">
                  <c:v>560.10499964211249</c:v>
                </c:pt>
                <c:pt idx="5396">
                  <c:v>560.21349399724136</c:v>
                </c:pt>
                <c:pt idx="5397">
                  <c:v>560.34892590209688</c:v>
                </c:pt>
                <c:pt idx="5398">
                  <c:v>560.47551986522274</c:v>
                </c:pt>
                <c:pt idx="5399">
                  <c:v>560.5977680638822</c:v>
                </c:pt>
                <c:pt idx="5400">
                  <c:v>560.71017416624261</c:v>
                </c:pt>
                <c:pt idx="5401">
                  <c:v>560.84965651910522</c:v>
                </c:pt>
                <c:pt idx="5402">
                  <c:v>560.96111757148458</c:v>
                </c:pt>
                <c:pt idx="5403">
                  <c:v>561.08848574159276</c:v>
                </c:pt>
                <c:pt idx="5404">
                  <c:v>561.21743285833213</c:v>
                </c:pt>
                <c:pt idx="5405">
                  <c:v>561.34524231137664</c:v>
                </c:pt>
                <c:pt idx="5406">
                  <c:v>561.45862839251004</c:v>
                </c:pt>
                <c:pt idx="5407">
                  <c:v>561.57543957031316</c:v>
                </c:pt>
                <c:pt idx="5408">
                  <c:v>561.72740767600533</c:v>
                </c:pt>
                <c:pt idx="5409">
                  <c:v>561.81019427158765</c:v>
                </c:pt>
                <c:pt idx="5410">
                  <c:v>561.95512186073609</c:v>
                </c:pt>
                <c:pt idx="5411">
                  <c:v>562.06650482656778</c:v>
                </c:pt>
                <c:pt idx="5412">
                  <c:v>562.19270494888269</c:v>
                </c:pt>
                <c:pt idx="5413">
                  <c:v>562.32478512998273</c:v>
                </c:pt>
                <c:pt idx="5414">
                  <c:v>562.44575167984681</c:v>
                </c:pt>
                <c:pt idx="5415">
                  <c:v>562.56786717298917</c:v>
                </c:pt>
                <c:pt idx="5416">
                  <c:v>562.67484826030977</c:v>
                </c:pt>
                <c:pt idx="5417">
                  <c:v>562.79978579293959</c:v>
                </c:pt>
                <c:pt idx="5418">
                  <c:v>562.92911649425025</c:v>
                </c:pt>
                <c:pt idx="5419">
                  <c:v>563.05459338486048</c:v>
                </c:pt>
                <c:pt idx="5420">
                  <c:v>563.19017920669035</c:v>
                </c:pt>
                <c:pt idx="5421">
                  <c:v>563.29082911245473</c:v>
                </c:pt>
                <c:pt idx="5422">
                  <c:v>563.42536519283988</c:v>
                </c:pt>
                <c:pt idx="5423">
                  <c:v>563.54819941717437</c:v>
                </c:pt>
                <c:pt idx="5424">
                  <c:v>563.66653304426961</c:v>
                </c:pt>
                <c:pt idx="5425">
                  <c:v>563.78029008524913</c:v>
                </c:pt>
                <c:pt idx="5426">
                  <c:v>563.90722806001884</c:v>
                </c:pt>
                <c:pt idx="5427">
                  <c:v>564.03918341683061</c:v>
                </c:pt>
                <c:pt idx="5428">
                  <c:v>564.13657020146445</c:v>
                </c:pt>
                <c:pt idx="5429">
                  <c:v>564.28565011399792</c:v>
                </c:pt>
                <c:pt idx="5430">
                  <c:v>564.4054520216207</c:v>
                </c:pt>
                <c:pt idx="5431">
                  <c:v>564.52386820930917</c:v>
                </c:pt>
                <c:pt idx="5432">
                  <c:v>564.64846085510192</c:v>
                </c:pt>
                <c:pt idx="5433">
                  <c:v>564.7765853373113</c:v>
                </c:pt>
                <c:pt idx="5434">
                  <c:v>564.9124785254287</c:v>
                </c:pt>
                <c:pt idx="5435">
                  <c:v>565.0335604710998</c:v>
                </c:pt>
                <c:pt idx="5436">
                  <c:v>565.14745239628758</c:v>
                </c:pt>
                <c:pt idx="5437">
                  <c:v>565.26054771165764</c:v>
                </c:pt>
                <c:pt idx="5438">
                  <c:v>565.38660409650811</c:v>
                </c:pt>
                <c:pt idx="5439">
                  <c:v>565.5239432070058</c:v>
                </c:pt>
                <c:pt idx="5440">
                  <c:v>565.62121291434028</c:v>
                </c:pt>
                <c:pt idx="5441">
                  <c:v>565.75292824364885</c:v>
                </c:pt>
                <c:pt idx="5442">
                  <c:v>565.86838684531961</c:v>
                </c:pt>
                <c:pt idx="5443">
                  <c:v>565.99792786607622</c:v>
                </c:pt>
                <c:pt idx="5444">
                  <c:v>566.12884063428737</c:v>
                </c:pt>
                <c:pt idx="5445">
                  <c:v>566.2549316688868</c:v>
                </c:pt>
                <c:pt idx="5446">
                  <c:v>566.3771942233268</c:v>
                </c:pt>
                <c:pt idx="5447">
                  <c:v>566.51150642708228</c:v>
                </c:pt>
                <c:pt idx="5448">
                  <c:v>566.62280254609561</c:v>
                </c:pt>
                <c:pt idx="5449">
                  <c:v>566.74559767941571</c:v>
                </c:pt>
                <c:pt idx="5450">
                  <c:v>566.85144577224025</c:v>
                </c:pt>
                <c:pt idx="5451">
                  <c:v>566.98418638586247</c:v>
                </c:pt>
                <c:pt idx="5452">
                  <c:v>567.11067180861869</c:v>
                </c:pt>
                <c:pt idx="5453">
                  <c:v>567.24089311604712</c:v>
                </c:pt>
                <c:pt idx="5454">
                  <c:v>567.34382541200819</c:v>
                </c:pt>
                <c:pt idx="5455">
                  <c:v>567.47684196209718</c:v>
                </c:pt>
                <c:pt idx="5456">
                  <c:v>567.60469677703986</c:v>
                </c:pt>
                <c:pt idx="5457">
                  <c:v>567.72946757489683</c:v>
                </c:pt>
                <c:pt idx="5458">
                  <c:v>567.85785223913672</c:v>
                </c:pt>
                <c:pt idx="5459">
                  <c:v>567.9708667895751</c:v>
                </c:pt>
                <c:pt idx="5460">
                  <c:v>568.09856038031592</c:v>
                </c:pt>
                <c:pt idx="5461">
                  <c:v>568.2099463752055</c:v>
                </c:pt>
                <c:pt idx="5462">
                  <c:v>568.35492679623235</c:v>
                </c:pt>
                <c:pt idx="5463">
                  <c:v>568.46600053991699</c:v>
                </c:pt>
                <c:pt idx="5464">
                  <c:v>568.58165574649138</c:v>
                </c:pt>
                <c:pt idx="5465">
                  <c:v>568.70065848664069</c:v>
                </c:pt>
                <c:pt idx="5466">
                  <c:v>568.84501319421202</c:v>
                </c:pt>
                <c:pt idx="5467">
                  <c:v>568.94380189528931</c:v>
                </c:pt>
                <c:pt idx="5468">
                  <c:v>569.06441138485854</c:v>
                </c:pt>
                <c:pt idx="5469">
                  <c:v>569.19305282382152</c:v>
                </c:pt>
                <c:pt idx="5470">
                  <c:v>569.31086328604465</c:v>
                </c:pt>
                <c:pt idx="5471">
                  <c:v>569.45093824605635</c:v>
                </c:pt>
                <c:pt idx="5472">
                  <c:v>569.57525827502195</c:v>
                </c:pt>
                <c:pt idx="5473">
                  <c:v>569.68262970405408</c:v>
                </c:pt>
                <c:pt idx="5474">
                  <c:v>569.81332681695812</c:v>
                </c:pt>
                <c:pt idx="5475">
                  <c:v>569.93244028801814</c:v>
                </c:pt>
                <c:pt idx="5476">
                  <c:v>570.06616995422769</c:v>
                </c:pt>
                <c:pt idx="5477">
                  <c:v>570.19569850967298</c:v>
                </c:pt>
                <c:pt idx="5478">
                  <c:v>570.30328276932039</c:v>
                </c:pt>
                <c:pt idx="5479">
                  <c:v>570.40926849954826</c:v>
                </c:pt>
                <c:pt idx="5480">
                  <c:v>570.53352479471607</c:v>
                </c:pt>
                <c:pt idx="5481">
                  <c:v>570.68293207469969</c:v>
                </c:pt>
                <c:pt idx="5482">
                  <c:v>570.80399849073729</c:v>
                </c:pt>
                <c:pt idx="5483">
                  <c:v>570.91997820193239</c:v>
                </c:pt>
                <c:pt idx="5484">
                  <c:v>571.07507008709206</c:v>
                </c:pt>
                <c:pt idx="5485">
                  <c:v>571.16415701470123</c:v>
                </c:pt>
                <c:pt idx="5486">
                  <c:v>571.29066690483455</c:v>
                </c:pt>
                <c:pt idx="5487">
                  <c:v>571.41424663715372</c:v>
                </c:pt>
                <c:pt idx="5488">
                  <c:v>571.54292234634363</c:v>
                </c:pt>
                <c:pt idx="5489">
                  <c:v>571.63822855207047</c:v>
                </c:pt>
                <c:pt idx="5490">
                  <c:v>571.77147882744703</c:v>
                </c:pt>
                <c:pt idx="5491">
                  <c:v>571.88792689077809</c:v>
                </c:pt>
                <c:pt idx="5492">
                  <c:v>572.02954226039321</c:v>
                </c:pt>
                <c:pt idx="5493">
                  <c:v>572.14193439803648</c:v>
                </c:pt>
                <c:pt idx="5494">
                  <c:v>572.26891955804388</c:v>
                </c:pt>
                <c:pt idx="5495">
                  <c:v>572.39623971334606</c:v>
                </c:pt>
                <c:pt idx="5496">
                  <c:v>572.51409817685612</c:v>
                </c:pt>
                <c:pt idx="5497">
                  <c:v>572.64075378568191</c:v>
                </c:pt>
                <c:pt idx="5498">
                  <c:v>572.7696714775999</c:v>
                </c:pt>
                <c:pt idx="5499">
                  <c:v>572.88510269406561</c:v>
                </c:pt>
                <c:pt idx="5500">
                  <c:v>573.00417472588708</c:v>
                </c:pt>
                <c:pt idx="5501">
                  <c:v>573.12942917227588</c:v>
                </c:pt>
                <c:pt idx="5502">
                  <c:v>573.25545884449593</c:v>
                </c:pt>
                <c:pt idx="5503">
                  <c:v>573.36207339071723</c:v>
                </c:pt>
                <c:pt idx="5504">
                  <c:v>573.4887649552212</c:v>
                </c:pt>
                <c:pt idx="5505">
                  <c:v>573.6098082301196</c:v>
                </c:pt>
                <c:pt idx="5506">
                  <c:v>573.74466384320863</c:v>
                </c:pt>
                <c:pt idx="5507">
                  <c:v>573.88043763195628</c:v>
                </c:pt>
                <c:pt idx="5508">
                  <c:v>573.98341250071803</c:v>
                </c:pt>
                <c:pt idx="5509">
                  <c:v>574.12078568105323</c:v>
                </c:pt>
                <c:pt idx="5510">
                  <c:v>574.24077840054804</c:v>
                </c:pt>
                <c:pt idx="5511">
                  <c:v>574.37435782321791</c:v>
                </c:pt>
                <c:pt idx="5512">
                  <c:v>574.48162422281916</c:v>
                </c:pt>
                <c:pt idx="5513">
                  <c:v>574.61165968674413</c:v>
                </c:pt>
                <c:pt idx="5514">
                  <c:v>574.71283865078397</c:v>
                </c:pt>
                <c:pt idx="5515">
                  <c:v>574.8608767755461</c:v>
                </c:pt>
                <c:pt idx="5516">
                  <c:v>574.96586652909775</c:v>
                </c:pt>
                <c:pt idx="5517">
                  <c:v>575.09910862198217</c:v>
                </c:pt>
                <c:pt idx="5518">
                  <c:v>575.21365431178629</c:v>
                </c:pt>
                <c:pt idx="5519">
                  <c:v>575.34808459760313</c:v>
                </c:pt>
                <c:pt idx="5520">
                  <c:v>575.47294242833254</c:v>
                </c:pt>
                <c:pt idx="5521">
                  <c:v>575.5813846352886</c:v>
                </c:pt>
                <c:pt idx="5522">
                  <c:v>575.72660344962571</c:v>
                </c:pt>
                <c:pt idx="5523">
                  <c:v>575.83878037413422</c:v>
                </c:pt>
                <c:pt idx="5524">
                  <c:v>575.94043848890851</c:v>
                </c:pt>
                <c:pt idx="5525">
                  <c:v>576.07396932451388</c:v>
                </c:pt>
                <c:pt idx="5526">
                  <c:v>576.1994558837232</c:v>
                </c:pt>
                <c:pt idx="5527">
                  <c:v>576.33683445289194</c:v>
                </c:pt>
                <c:pt idx="5528">
                  <c:v>576.43834658260016</c:v>
                </c:pt>
                <c:pt idx="5529">
                  <c:v>576.58963404361214</c:v>
                </c:pt>
                <c:pt idx="5530">
                  <c:v>576.69919478549582</c:v>
                </c:pt>
                <c:pt idx="5531">
                  <c:v>576.80597220410675</c:v>
                </c:pt>
                <c:pt idx="5532">
                  <c:v>576.92956153997147</c:v>
                </c:pt>
                <c:pt idx="5533">
                  <c:v>577.06968828875074</c:v>
                </c:pt>
                <c:pt idx="5534">
                  <c:v>577.18570021116454</c:v>
                </c:pt>
                <c:pt idx="5535">
                  <c:v>577.30153234195632</c:v>
                </c:pt>
                <c:pt idx="5536">
                  <c:v>577.43217557745663</c:v>
                </c:pt>
                <c:pt idx="5537">
                  <c:v>577.55077380257342</c:v>
                </c:pt>
                <c:pt idx="5538">
                  <c:v>577.67139261240027</c:v>
                </c:pt>
                <c:pt idx="5539">
                  <c:v>577.79383875357348</c:v>
                </c:pt>
                <c:pt idx="5540">
                  <c:v>577.92091325167758</c:v>
                </c:pt>
                <c:pt idx="5541">
                  <c:v>578.05433827452737</c:v>
                </c:pt>
                <c:pt idx="5542">
                  <c:v>578.16532178720058</c:v>
                </c:pt>
                <c:pt idx="5543">
                  <c:v>578.28252076641411</c:v>
                </c:pt>
                <c:pt idx="5544">
                  <c:v>578.42015286783828</c:v>
                </c:pt>
                <c:pt idx="5545">
                  <c:v>578.53015803961694</c:v>
                </c:pt>
                <c:pt idx="5546">
                  <c:v>578.65990878031789</c:v>
                </c:pt>
                <c:pt idx="5547">
                  <c:v>578.78536091822286</c:v>
                </c:pt>
                <c:pt idx="5548">
                  <c:v>578.90133437263944</c:v>
                </c:pt>
                <c:pt idx="5549">
                  <c:v>579.0195087871507</c:v>
                </c:pt>
                <c:pt idx="5550">
                  <c:v>579.13478800898861</c:v>
                </c:pt>
                <c:pt idx="5551">
                  <c:v>579.28319250404229</c:v>
                </c:pt>
                <c:pt idx="5552">
                  <c:v>579.38797493076027</c:v>
                </c:pt>
                <c:pt idx="5553">
                  <c:v>579.53069969093679</c:v>
                </c:pt>
                <c:pt idx="5554">
                  <c:v>579.64665108107897</c:v>
                </c:pt>
                <c:pt idx="5555">
                  <c:v>579.76328014202295</c:v>
                </c:pt>
                <c:pt idx="5556">
                  <c:v>579.89050531922624</c:v>
                </c:pt>
                <c:pt idx="5557">
                  <c:v>580.01261296219684</c:v>
                </c:pt>
                <c:pt idx="5558">
                  <c:v>580.15579658768047</c:v>
                </c:pt>
                <c:pt idx="5559">
                  <c:v>580.27361539916399</c:v>
                </c:pt>
                <c:pt idx="5560">
                  <c:v>580.36781609822913</c:v>
                </c:pt>
                <c:pt idx="5561">
                  <c:v>580.49613811873894</c:v>
                </c:pt>
                <c:pt idx="5562">
                  <c:v>580.62740181716413</c:v>
                </c:pt>
                <c:pt idx="5563">
                  <c:v>580.75631317451439</c:v>
                </c:pt>
                <c:pt idx="5564">
                  <c:v>580.86819726511078</c:v>
                </c:pt>
                <c:pt idx="5565">
                  <c:v>581.00265148570929</c:v>
                </c:pt>
                <c:pt idx="5566">
                  <c:v>581.12983692130513</c:v>
                </c:pt>
                <c:pt idx="5567">
                  <c:v>581.23102513351853</c:v>
                </c:pt>
                <c:pt idx="5568">
                  <c:v>581.37213068049368</c:v>
                </c:pt>
                <c:pt idx="5569">
                  <c:v>581.49704794006311</c:v>
                </c:pt>
                <c:pt idx="5570">
                  <c:v>581.61638724282875</c:v>
                </c:pt>
                <c:pt idx="5571">
                  <c:v>581.72714077295677</c:v>
                </c:pt>
                <c:pt idx="5572">
                  <c:v>581.86798735882712</c:v>
                </c:pt>
                <c:pt idx="5573">
                  <c:v>581.98949417759991</c:v>
                </c:pt>
                <c:pt idx="5574">
                  <c:v>582.10108528572846</c:v>
                </c:pt>
                <c:pt idx="5575">
                  <c:v>582.2198814854213</c:v>
                </c:pt>
                <c:pt idx="5576">
                  <c:v>582.34144430344509</c:v>
                </c:pt>
                <c:pt idx="5577">
                  <c:v>582.46861139680732</c:v>
                </c:pt>
                <c:pt idx="5578">
                  <c:v>582.60211688919924</c:v>
                </c:pt>
                <c:pt idx="5579">
                  <c:v>582.71447496456096</c:v>
                </c:pt>
                <c:pt idx="5580">
                  <c:v>582.83965187545641</c:v>
                </c:pt>
                <c:pt idx="5581">
                  <c:v>582.9841162721516</c:v>
                </c:pt>
                <c:pt idx="5582">
                  <c:v>583.08615597655489</c:v>
                </c:pt>
                <c:pt idx="5583">
                  <c:v>583.2217773513587</c:v>
                </c:pt>
                <c:pt idx="5584">
                  <c:v>583.32537293732662</c:v>
                </c:pt>
                <c:pt idx="5585">
                  <c:v>583.45986154644356</c:v>
                </c:pt>
                <c:pt idx="5586">
                  <c:v>583.58792401311098</c:v>
                </c:pt>
                <c:pt idx="5587">
                  <c:v>583.70039856832443</c:v>
                </c:pt>
                <c:pt idx="5588">
                  <c:v>583.82390356264511</c:v>
                </c:pt>
                <c:pt idx="5589">
                  <c:v>583.94900221461103</c:v>
                </c:pt>
                <c:pt idx="5590">
                  <c:v>584.07177115165155</c:v>
                </c:pt>
                <c:pt idx="5591">
                  <c:v>584.19009676973542</c:v>
                </c:pt>
                <c:pt idx="5592">
                  <c:v>584.30971920178445</c:v>
                </c:pt>
                <c:pt idx="5593">
                  <c:v>584.43231703460151</c:v>
                </c:pt>
                <c:pt idx="5594">
                  <c:v>584.56016345747616</c:v>
                </c:pt>
                <c:pt idx="5595">
                  <c:v>584.68854819990554</c:v>
                </c:pt>
                <c:pt idx="5596">
                  <c:v>584.81196730737111</c:v>
                </c:pt>
                <c:pt idx="5597">
                  <c:v>584.92835084886167</c:v>
                </c:pt>
                <c:pt idx="5598">
                  <c:v>585.03667985868765</c:v>
                </c:pt>
                <c:pt idx="5599">
                  <c:v>585.16820297203014</c:v>
                </c:pt>
                <c:pt idx="5600">
                  <c:v>585.27533174426469</c:v>
                </c:pt>
                <c:pt idx="5601">
                  <c:v>585.42462010532267</c:v>
                </c:pt>
                <c:pt idx="5602">
                  <c:v>585.52905640014524</c:v>
                </c:pt>
                <c:pt idx="5603">
                  <c:v>585.66745880723249</c:v>
                </c:pt>
                <c:pt idx="5604">
                  <c:v>585.78623590741438</c:v>
                </c:pt>
                <c:pt idx="5605">
                  <c:v>585.92381690234959</c:v>
                </c:pt>
                <c:pt idx="5606">
                  <c:v>586.02684771667634</c:v>
                </c:pt>
                <c:pt idx="5607">
                  <c:v>586.16408423842267</c:v>
                </c:pt>
                <c:pt idx="5608">
                  <c:v>586.27313167159116</c:v>
                </c:pt>
                <c:pt idx="5609">
                  <c:v>586.39722172978861</c:v>
                </c:pt>
                <c:pt idx="5610">
                  <c:v>586.5319662878461</c:v>
                </c:pt>
                <c:pt idx="5611">
                  <c:v>586.64149365792389</c:v>
                </c:pt>
                <c:pt idx="5612">
                  <c:v>586.76494948648667</c:v>
                </c:pt>
                <c:pt idx="5613">
                  <c:v>586.87791400721312</c:v>
                </c:pt>
                <c:pt idx="5614">
                  <c:v>587.02713488534459</c:v>
                </c:pt>
                <c:pt idx="5615">
                  <c:v>587.14512134992765</c:v>
                </c:pt>
                <c:pt idx="5616">
                  <c:v>587.26377609320559</c:v>
                </c:pt>
                <c:pt idx="5617">
                  <c:v>587.39575347977029</c:v>
                </c:pt>
                <c:pt idx="5618">
                  <c:v>587.50446999935411</c:v>
                </c:pt>
                <c:pt idx="5619">
                  <c:v>587.63124159939025</c:v>
                </c:pt>
                <c:pt idx="5620">
                  <c:v>587.76105180670311</c:v>
                </c:pt>
                <c:pt idx="5621">
                  <c:v>587.87532692749767</c:v>
                </c:pt>
                <c:pt idx="5622">
                  <c:v>588.00223009429362</c:v>
                </c:pt>
                <c:pt idx="5623">
                  <c:v>588.11397105791661</c:v>
                </c:pt>
                <c:pt idx="5624">
                  <c:v>588.22721258610659</c:v>
                </c:pt>
                <c:pt idx="5625">
                  <c:v>588.37118728039275</c:v>
                </c:pt>
                <c:pt idx="5626">
                  <c:v>588.50014276994762</c:v>
                </c:pt>
                <c:pt idx="5627">
                  <c:v>588.63428630592455</c:v>
                </c:pt>
                <c:pt idx="5628">
                  <c:v>588.75439936986027</c:v>
                </c:pt>
                <c:pt idx="5629">
                  <c:v>588.86475102479153</c:v>
                </c:pt>
                <c:pt idx="5630">
                  <c:v>588.99289064403433</c:v>
                </c:pt>
                <c:pt idx="5631">
                  <c:v>589.0903216793364</c:v>
                </c:pt>
                <c:pt idx="5632">
                  <c:v>589.23181729797716</c:v>
                </c:pt>
                <c:pt idx="5633">
                  <c:v>589.34916477910792</c:v>
                </c:pt>
                <c:pt idx="5634">
                  <c:v>589.48040668998078</c:v>
                </c:pt>
                <c:pt idx="5635">
                  <c:v>589.62128994887928</c:v>
                </c:pt>
                <c:pt idx="5636">
                  <c:v>589.73106270997846</c:v>
                </c:pt>
                <c:pt idx="5637">
                  <c:v>589.84758499418331</c:v>
                </c:pt>
                <c:pt idx="5638">
                  <c:v>589.95966874243868</c:v>
                </c:pt>
                <c:pt idx="5639">
                  <c:v>590.09055389361072</c:v>
                </c:pt>
                <c:pt idx="5640">
                  <c:v>590.20776223998894</c:v>
                </c:pt>
                <c:pt idx="5641">
                  <c:v>590.32752631060248</c:v>
                </c:pt>
                <c:pt idx="5642">
                  <c:v>590.4459609015172</c:v>
                </c:pt>
                <c:pt idx="5643">
                  <c:v>590.58137764762375</c:v>
                </c:pt>
                <c:pt idx="5644">
                  <c:v>590.71046341000635</c:v>
                </c:pt>
                <c:pt idx="5645">
                  <c:v>590.82597457624308</c:v>
                </c:pt>
                <c:pt idx="5646">
                  <c:v>590.95409355249956</c:v>
                </c:pt>
                <c:pt idx="5647">
                  <c:v>591.08011196220832</c:v>
                </c:pt>
                <c:pt idx="5648">
                  <c:v>591.19322356978887</c:v>
                </c:pt>
                <c:pt idx="5649">
                  <c:v>591.31584703872318</c:v>
                </c:pt>
                <c:pt idx="5650">
                  <c:v>591.43715629627457</c:v>
                </c:pt>
                <c:pt idx="5651">
                  <c:v>591.57195878175071</c:v>
                </c:pt>
                <c:pt idx="5652">
                  <c:v>591.6857465293474</c:v>
                </c:pt>
                <c:pt idx="5653">
                  <c:v>591.81346233856289</c:v>
                </c:pt>
                <c:pt idx="5654">
                  <c:v>591.93186283162663</c:v>
                </c:pt>
                <c:pt idx="5655">
                  <c:v>592.04579459837544</c:v>
                </c:pt>
                <c:pt idx="5656">
                  <c:v>592.1924887810228</c:v>
                </c:pt>
                <c:pt idx="5657">
                  <c:v>592.30760097485518</c:v>
                </c:pt>
                <c:pt idx="5658">
                  <c:v>592.42007270358181</c:v>
                </c:pt>
                <c:pt idx="5659">
                  <c:v>592.54311601287213</c:v>
                </c:pt>
                <c:pt idx="5660">
                  <c:v>592.68719498243513</c:v>
                </c:pt>
                <c:pt idx="5661">
                  <c:v>592.81289976589665</c:v>
                </c:pt>
                <c:pt idx="5662">
                  <c:v>592.92920306580379</c:v>
                </c:pt>
                <c:pt idx="5663">
                  <c:v>593.04477572166172</c:v>
                </c:pt>
                <c:pt idx="5664">
                  <c:v>593.18322393777953</c:v>
                </c:pt>
                <c:pt idx="5665">
                  <c:v>593.29107118421518</c:v>
                </c:pt>
                <c:pt idx="5666">
                  <c:v>593.42508918287865</c:v>
                </c:pt>
                <c:pt idx="5667">
                  <c:v>593.52873274750334</c:v>
                </c:pt>
                <c:pt idx="5668">
                  <c:v>593.64147232236905</c:v>
                </c:pt>
                <c:pt idx="5669">
                  <c:v>593.78190847732208</c:v>
                </c:pt>
                <c:pt idx="5670">
                  <c:v>593.897684114051</c:v>
                </c:pt>
                <c:pt idx="5671">
                  <c:v>594.02102766022188</c:v>
                </c:pt>
                <c:pt idx="5672">
                  <c:v>594.14186963820703</c:v>
                </c:pt>
                <c:pt idx="5673">
                  <c:v>594.26289825323022</c:v>
                </c:pt>
                <c:pt idx="5674">
                  <c:v>594.4046852924281</c:v>
                </c:pt>
                <c:pt idx="5675">
                  <c:v>594.51599087810507</c:v>
                </c:pt>
                <c:pt idx="5676">
                  <c:v>594.62919030991679</c:v>
                </c:pt>
                <c:pt idx="5677">
                  <c:v>594.7700951459874</c:v>
                </c:pt>
                <c:pt idx="5678">
                  <c:v>594.86841960612742</c:v>
                </c:pt>
                <c:pt idx="5679">
                  <c:v>595.00873015290574</c:v>
                </c:pt>
                <c:pt idx="5680">
                  <c:v>595.12530430273432</c:v>
                </c:pt>
                <c:pt idx="5681">
                  <c:v>595.24815460927289</c:v>
                </c:pt>
                <c:pt idx="5682">
                  <c:v>595.37021650412737</c:v>
                </c:pt>
                <c:pt idx="5683">
                  <c:v>595.4987879443172</c:v>
                </c:pt>
                <c:pt idx="5684">
                  <c:v>595.62303320917044</c:v>
                </c:pt>
                <c:pt idx="5685">
                  <c:v>595.74103023486009</c:v>
                </c:pt>
                <c:pt idx="5686">
                  <c:v>595.86641377972705</c:v>
                </c:pt>
                <c:pt idx="5687">
                  <c:v>595.99569904290206</c:v>
                </c:pt>
                <c:pt idx="5688">
                  <c:v>596.10451589742513</c:v>
                </c:pt>
                <c:pt idx="5689">
                  <c:v>596.22712361258073</c:v>
                </c:pt>
                <c:pt idx="5690">
                  <c:v>596.35535006769032</c:v>
                </c:pt>
                <c:pt idx="5691">
                  <c:v>596.4655660992446</c:v>
                </c:pt>
                <c:pt idx="5692">
                  <c:v>596.58914287452092</c:v>
                </c:pt>
                <c:pt idx="5693">
                  <c:v>596.73232265812692</c:v>
                </c:pt>
                <c:pt idx="5694">
                  <c:v>596.83950419952339</c:v>
                </c:pt>
                <c:pt idx="5695">
                  <c:v>596.97725699064131</c:v>
                </c:pt>
                <c:pt idx="5696">
                  <c:v>597.07938423378471</c:v>
                </c:pt>
                <c:pt idx="5697">
                  <c:v>597.21530491641784</c:v>
                </c:pt>
                <c:pt idx="5698">
                  <c:v>597.33533346772515</c:v>
                </c:pt>
                <c:pt idx="5699">
                  <c:v>597.47297256644538</c:v>
                </c:pt>
                <c:pt idx="5700">
                  <c:v>597.58826067739335</c:v>
                </c:pt>
                <c:pt idx="5701">
                  <c:v>597.71136009016368</c:v>
                </c:pt>
                <c:pt idx="5702">
                  <c:v>597.81546704983077</c:v>
                </c:pt>
                <c:pt idx="5703">
                  <c:v>597.95941269732714</c:v>
                </c:pt>
                <c:pt idx="5704">
                  <c:v>598.08056662958086</c:v>
                </c:pt>
                <c:pt idx="5705">
                  <c:v>598.21777048393176</c:v>
                </c:pt>
                <c:pt idx="5706">
                  <c:v>598.32041213847458</c:v>
                </c:pt>
                <c:pt idx="5707">
                  <c:v>598.44254871763644</c:v>
                </c:pt>
                <c:pt idx="5708">
                  <c:v>598.56054177979479</c:v>
                </c:pt>
                <c:pt idx="5709">
                  <c:v>598.68131910231443</c:v>
                </c:pt>
                <c:pt idx="5710">
                  <c:v>598.81405046142754</c:v>
                </c:pt>
                <c:pt idx="5711">
                  <c:v>598.94340822685501</c:v>
                </c:pt>
                <c:pt idx="5712">
                  <c:v>599.06191589609728</c:v>
                </c:pt>
                <c:pt idx="5713">
                  <c:v>599.17747003678971</c:v>
                </c:pt>
                <c:pt idx="5714">
                  <c:v>599.33189004282144</c:v>
                </c:pt>
                <c:pt idx="5715">
                  <c:v>599.44685224613283</c:v>
                </c:pt>
                <c:pt idx="5716">
                  <c:v>599.5459113853691</c:v>
                </c:pt>
                <c:pt idx="5717">
                  <c:v>599.68301552242622</c:v>
                </c:pt>
                <c:pt idx="5718">
                  <c:v>599.80757214095718</c:v>
                </c:pt>
                <c:pt idx="5719">
                  <c:v>599.93003304341642</c:v>
                </c:pt>
                <c:pt idx="5720">
                  <c:v>600.04030297807662</c:v>
                </c:pt>
                <c:pt idx="5721">
                  <c:v>600.17727857568229</c:v>
                </c:pt>
                <c:pt idx="5722">
                  <c:v>600.2844745088164</c:v>
                </c:pt>
                <c:pt idx="5723">
                  <c:v>600.41306304480474</c:v>
                </c:pt>
                <c:pt idx="5724">
                  <c:v>600.52586814843119</c:v>
                </c:pt>
                <c:pt idx="5725">
                  <c:v>600.66577532796384</c:v>
                </c:pt>
                <c:pt idx="5726">
                  <c:v>600.78931712218161</c:v>
                </c:pt>
                <c:pt idx="5727">
                  <c:v>600.91902621660563</c:v>
                </c:pt>
                <c:pt idx="5728">
                  <c:v>601.03455467125661</c:v>
                </c:pt>
                <c:pt idx="5729">
                  <c:v>601.15117839133518</c:v>
                </c:pt>
                <c:pt idx="5730">
                  <c:v>601.26060069326036</c:v>
                </c:pt>
                <c:pt idx="5731">
                  <c:v>601.40173562417385</c:v>
                </c:pt>
                <c:pt idx="5732">
                  <c:v>601.51356287209569</c:v>
                </c:pt>
                <c:pt idx="5733">
                  <c:v>601.63141620079693</c:v>
                </c:pt>
                <c:pt idx="5734">
                  <c:v>601.78176759913765</c:v>
                </c:pt>
                <c:pt idx="5735">
                  <c:v>601.87565455738411</c:v>
                </c:pt>
                <c:pt idx="5736">
                  <c:v>602.01147812526483</c:v>
                </c:pt>
                <c:pt idx="5737">
                  <c:v>602.13916542755396</c:v>
                </c:pt>
                <c:pt idx="5738">
                  <c:v>602.25130631861407</c:v>
                </c:pt>
                <c:pt idx="5739">
                  <c:v>602.37714540412776</c:v>
                </c:pt>
                <c:pt idx="5740">
                  <c:v>602.51270490266006</c:v>
                </c:pt>
                <c:pt idx="5741">
                  <c:v>602.62277623540638</c:v>
                </c:pt>
                <c:pt idx="5742">
                  <c:v>602.74573420191768</c:v>
                </c:pt>
                <c:pt idx="5743">
                  <c:v>602.88236665335694</c:v>
                </c:pt>
                <c:pt idx="5744">
                  <c:v>602.97986174156767</c:v>
                </c:pt>
                <c:pt idx="5745">
                  <c:v>603.11433697215</c:v>
                </c:pt>
                <c:pt idx="5746">
                  <c:v>603.23704100557416</c:v>
                </c:pt>
                <c:pt idx="5747">
                  <c:v>603.37053123153942</c:v>
                </c:pt>
                <c:pt idx="5748">
                  <c:v>603.49163951966409</c:v>
                </c:pt>
                <c:pt idx="5749">
                  <c:v>603.61792401390278</c:v>
                </c:pt>
                <c:pt idx="5750">
                  <c:v>603.74145891921273</c:v>
                </c:pt>
                <c:pt idx="5751">
                  <c:v>603.85252127949707</c:v>
                </c:pt>
                <c:pt idx="5752">
                  <c:v>603.95899543846713</c:v>
                </c:pt>
                <c:pt idx="5753">
                  <c:v>604.08614794620109</c:v>
                </c:pt>
                <c:pt idx="5754">
                  <c:v>604.21971028088842</c:v>
                </c:pt>
                <c:pt idx="5755">
                  <c:v>604.33350119600948</c:v>
                </c:pt>
                <c:pt idx="5756">
                  <c:v>604.47611855977868</c:v>
                </c:pt>
                <c:pt idx="5757">
                  <c:v>604.59252371119157</c:v>
                </c:pt>
                <c:pt idx="5758">
                  <c:v>604.70276652793484</c:v>
                </c:pt>
                <c:pt idx="5759">
                  <c:v>604.84701889772305</c:v>
                </c:pt>
                <c:pt idx="5760">
                  <c:v>604.97295357145458</c:v>
                </c:pt>
                <c:pt idx="5761">
                  <c:v>605.08108737441535</c:v>
                </c:pt>
                <c:pt idx="5762">
                  <c:v>605.19912133274613</c:v>
                </c:pt>
                <c:pt idx="5763">
                  <c:v>605.34073766223628</c:v>
                </c:pt>
                <c:pt idx="5764">
                  <c:v>605.43792104827867</c:v>
                </c:pt>
                <c:pt idx="5765">
                  <c:v>605.57368978411739</c:v>
                </c:pt>
                <c:pt idx="5766">
                  <c:v>605.68606756101553</c:v>
                </c:pt>
                <c:pt idx="5767">
                  <c:v>605.82272044006663</c:v>
                </c:pt>
                <c:pt idx="5768">
                  <c:v>605.94273958729059</c:v>
                </c:pt>
                <c:pt idx="5769">
                  <c:v>606.07361778776726</c:v>
                </c:pt>
                <c:pt idx="5770">
                  <c:v>606.20214521018261</c:v>
                </c:pt>
                <c:pt idx="5771">
                  <c:v>606.32817423864185</c:v>
                </c:pt>
                <c:pt idx="5772">
                  <c:v>606.42980692424362</c:v>
                </c:pt>
                <c:pt idx="5773">
                  <c:v>606.54391958635392</c:v>
                </c:pt>
                <c:pt idx="5774">
                  <c:v>606.69485871082406</c:v>
                </c:pt>
                <c:pt idx="5775">
                  <c:v>606.79765685679411</c:v>
                </c:pt>
                <c:pt idx="5776">
                  <c:v>606.94160857811369</c:v>
                </c:pt>
                <c:pt idx="5777">
                  <c:v>607.05656490978311</c:v>
                </c:pt>
                <c:pt idx="5778">
                  <c:v>607.17882808191086</c:v>
                </c:pt>
                <c:pt idx="5779">
                  <c:v>607.29521531049727</c:v>
                </c:pt>
                <c:pt idx="5780">
                  <c:v>607.41507609967744</c:v>
                </c:pt>
                <c:pt idx="5781">
                  <c:v>607.55176930892674</c:v>
                </c:pt>
                <c:pt idx="5782">
                  <c:v>607.65524386399261</c:v>
                </c:pt>
                <c:pt idx="5783">
                  <c:v>607.78285465396118</c:v>
                </c:pt>
                <c:pt idx="5784">
                  <c:v>607.91057763875779</c:v>
                </c:pt>
                <c:pt idx="5785">
                  <c:v>608.03039731050546</c:v>
                </c:pt>
                <c:pt idx="5786">
                  <c:v>608.14834910034938</c:v>
                </c:pt>
                <c:pt idx="5787">
                  <c:v>608.284964761835</c:v>
                </c:pt>
                <c:pt idx="5788">
                  <c:v>608.39902519305167</c:v>
                </c:pt>
                <c:pt idx="5789">
                  <c:v>608.52723989537367</c:v>
                </c:pt>
                <c:pt idx="5790">
                  <c:v>608.63257260157593</c:v>
                </c:pt>
                <c:pt idx="5791">
                  <c:v>608.77888808231751</c:v>
                </c:pt>
                <c:pt idx="5792">
                  <c:v>608.88381259630319</c:v>
                </c:pt>
                <c:pt idx="5793">
                  <c:v>609.02391616333659</c:v>
                </c:pt>
                <c:pt idx="5794">
                  <c:v>609.13248527046824</c:v>
                </c:pt>
                <c:pt idx="5795">
                  <c:v>609.26404262433118</c:v>
                </c:pt>
                <c:pt idx="5796">
                  <c:v>609.38111245550817</c:v>
                </c:pt>
                <c:pt idx="5797">
                  <c:v>609.50177998068784</c:v>
                </c:pt>
                <c:pt idx="5798">
                  <c:v>609.63304945277571</c:v>
                </c:pt>
                <c:pt idx="5799">
                  <c:v>609.73910895091046</c:v>
                </c:pt>
                <c:pt idx="5800">
                  <c:v>609.86250060367786</c:v>
                </c:pt>
                <c:pt idx="5801">
                  <c:v>609.98346082844478</c:v>
                </c:pt>
                <c:pt idx="5802">
                  <c:v>610.12304051240403</c:v>
                </c:pt>
                <c:pt idx="5803">
                  <c:v>610.24561498502499</c:v>
                </c:pt>
                <c:pt idx="5804">
                  <c:v>610.35568997254677</c:v>
                </c:pt>
                <c:pt idx="5805">
                  <c:v>610.48697600520575</c:v>
                </c:pt>
                <c:pt idx="5806">
                  <c:v>610.60280773740214</c:v>
                </c:pt>
                <c:pt idx="5807">
                  <c:v>610.74637034272371</c:v>
                </c:pt>
                <c:pt idx="5808">
                  <c:v>610.8570127112406</c:v>
                </c:pt>
                <c:pt idx="5809">
                  <c:v>610.98264916678045</c:v>
                </c:pt>
                <c:pt idx="5810">
                  <c:v>611.11251157586707</c:v>
                </c:pt>
                <c:pt idx="5811">
                  <c:v>611.21235714187594</c:v>
                </c:pt>
                <c:pt idx="5812">
                  <c:v>611.36670592362543</c:v>
                </c:pt>
                <c:pt idx="5813">
                  <c:v>611.45917853204412</c:v>
                </c:pt>
                <c:pt idx="5814">
                  <c:v>611.59047804642762</c:v>
                </c:pt>
                <c:pt idx="5815">
                  <c:v>611.7181532396537</c:v>
                </c:pt>
                <c:pt idx="5816">
                  <c:v>611.82251615573693</c:v>
                </c:pt>
                <c:pt idx="5817">
                  <c:v>611.97027049751978</c:v>
                </c:pt>
                <c:pt idx="5818">
                  <c:v>612.09970215873739</c:v>
                </c:pt>
                <c:pt idx="5819">
                  <c:v>612.21487973628746</c:v>
                </c:pt>
                <c:pt idx="5820">
                  <c:v>612.32894613577423</c:v>
                </c:pt>
                <c:pt idx="5821">
                  <c:v>612.46554496586486</c:v>
                </c:pt>
                <c:pt idx="5822">
                  <c:v>612.5815670353345</c:v>
                </c:pt>
                <c:pt idx="5823">
                  <c:v>612.70018669427122</c:v>
                </c:pt>
                <c:pt idx="5824">
                  <c:v>612.82364412392144</c:v>
                </c:pt>
                <c:pt idx="5825">
                  <c:v>612.95444639107518</c:v>
                </c:pt>
                <c:pt idx="5826">
                  <c:v>613.06258913504769</c:v>
                </c:pt>
                <c:pt idx="5827">
                  <c:v>613.18024824850227</c:v>
                </c:pt>
                <c:pt idx="5828">
                  <c:v>613.32056990131628</c:v>
                </c:pt>
                <c:pt idx="5829">
                  <c:v>613.43737516299711</c:v>
                </c:pt>
                <c:pt idx="5830">
                  <c:v>613.55586149248802</c:v>
                </c:pt>
                <c:pt idx="5831">
                  <c:v>613.70039111751657</c:v>
                </c:pt>
                <c:pt idx="5832">
                  <c:v>613.81435454324799</c:v>
                </c:pt>
                <c:pt idx="5833">
                  <c:v>613.94497201488218</c:v>
                </c:pt>
                <c:pt idx="5834">
                  <c:v>614.04113583936351</c:v>
                </c:pt>
                <c:pt idx="5835">
                  <c:v>614.17314780659149</c:v>
                </c:pt>
                <c:pt idx="5836">
                  <c:v>614.28947947710924</c:v>
                </c:pt>
                <c:pt idx="5837">
                  <c:v>614.42026940507822</c:v>
                </c:pt>
                <c:pt idx="5838">
                  <c:v>614.55243245772112</c:v>
                </c:pt>
                <c:pt idx="5839">
                  <c:v>614.6637150381988</c:v>
                </c:pt>
                <c:pt idx="5840">
                  <c:v>614.78470435428949</c:v>
                </c:pt>
                <c:pt idx="5841">
                  <c:v>614.91702483268614</c:v>
                </c:pt>
                <c:pt idx="5842">
                  <c:v>615.04483656547291</c:v>
                </c:pt>
                <c:pt idx="5843">
                  <c:v>615.15933837870364</c:v>
                </c:pt>
                <c:pt idx="5844">
                  <c:v>615.27840193031238</c:v>
                </c:pt>
                <c:pt idx="5845">
                  <c:v>615.40812154644607</c:v>
                </c:pt>
                <c:pt idx="5846">
                  <c:v>615.53060630112145</c:v>
                </c:pt>
                <c:pt idx="5847">
                  <c:v>615.65748686532652</c:v>
                </c:pt>
                <c:pt idx="5848">
                  <c:v>615.78543891107199</c:v>
                </c:pt>
                <c:pt idx="5849">
                  <c:v>615.89484510812963</c:v>
                </c:pt>
                <c:pt idx="5850">
                  <c:v>616.01878877648744</c:v>
                </c:pt>
                <c:pt idx="5851">
                  <c:v>616.15275844598466</c:v>
                </c:pt>
                <c:pt idx="5852">
                  <c:v>616.26689694425204</c:v>
                </c:pt>
                <c:pt idx="5853">
                  <c:v>616.40883878071395</c:v>
                </c:pt>
                <c:pt idx="5854">
                  <c:v>616.51495858125793</c:v>
                </c:pt>
                <c:pt idx="5855">
                  <c:v>616.62483710019148</c:v>
                </c:pt>
                <c:pt idx="5856">
                  <c:v>616.76420949142187</c:v>
                </c:pt>
                <c:pt idx="5857">
                  <c:v>616.86847784582551</c:v>
                </c:pt>
                <c:pt idx="5858">
                  <c:v>617.01223685721459</c:v>
                </c:pt>
                <c:pt idx="5859">
                  <c:v>617.12489387843675</c:v>
                </c:pt>
                <c:pt idx="5860">
                  <c:v>617.24855615523177</c:v>
                </c:pt>
                <c:pt idx="5861">
                  <c:v>617.35889846012628</c:v>
                </c:pt>
                <c:pt idx="5862">
                  <c:v>617.4971924945296</c:v>
                </c:pt>
                <c:pt idx="5863">
                  <c:v>617.61112795695146</c:v>
                </c:pt>
                <c:pt idx="5864">
                  <c:v>617.73715762594713</c:v>
                </c:pt>
                <c:pt idx="5865">
                  <c:v>617.86019077940477</c:v>
                </c:pt>
                <c:pt idx="5866">
                  <c:v>617.97093674218286</c:v>
                </c:pt>
                <c:pt idx="5867">
                  <c:v>618.09741092983234</c:v>
                </c:pt>
                <c:pt idx="5868">
                  <c:v>618.22932395376472</c:v>
                </c:pt>
                <c:pt idx="5869">
                  <c:v>618.36353565536149</c:v>
                </c:pt>
                <c:pt idx="5870">
                  <c:v>618.4882840154429</c:v>
                </c:pt>
                <c:pt idx="5871">
                  <c:v>618.60136299258261</c:v>
                </c:pt>
                <c:pt idx="5872">
                  <c:v>618.73357690521561</c:v>
                </c:pt>
                <c:pt idx="5873">
                  <c:v>618.86200946670215</c:v>
                </c:pt>
                <c:pt idx="5874">
                  <c:v>618.98754833360988</c:v>
                </c:pt>
                <c:pt idx="5875">
                  <c:v>619.1070422578739</c:v>
                </c:pt>
                <c:pt idx="5876">
                  <c:v>619.21192999243783</c:v>
                </c:pt>
                <c:pt idx="5877">
                  <c:v>619.35088351243201</c:v>
                </c:pt>
                <c:pt idx="5878">
                  <c:v>619.47030953131139</c:v>
                </c:pt>
                <c:pt idx="5879">
                  <c:v>619.59424074978483</c:v>
                </c:pt>
                <c:pt idx="5880">
                  <c:v>619.70049987560878</c:v>
                </c:pt>
                <c:pt idx="5881">
                  <c:v>619.8331290273386</c:v>
                </c:pt>
                <c:pt idx="5882">
                  <c:v>619.96043466593756</c:v>
                </c:pt>
                <c:pt idx="5883">
                  <c:v>620.07802156023354</c:v>
                </c:pt>
                <c:pt idx="5884">
                  <c:v>620.18817012772945</c:v>
                </c:pt>
                <c:pt idx="5885">
                  <c:v>620.32935946657108</c:v>
                </c:pt>
                <c:pt idx="5886">
                  <c:v>620.4404172901269</c:v>
                </c:pt>
                <c:pt idx="5887">
                  <c:v>620.5711322057133</c:v>
                </c:pt>
                <c:pt idx="5888">
                  <c:v>620.69675997687455</c:v>
                </c:pt>
                <c:pt idx="5889">
                  <c:v>620.83790061452521</c:v>
                </c:pt>
                <c:pt idx="5890">
                  <c:v>620.93818964687932</c:v>
                </c:pt>
                <c:pt idx="5891">
                  <c:v>621.04443267388581</c:v>
                </c:pt>
                <c:pt idx="5892">
                  <c:v>621.18396557116569</c:v>
                </c:pt>
                <c:pt idx="5893">
                  <c:v>621.30870568265289</c:v>
                </c:pt>
                <c:pt idx="5894">
                  <c:v>621.42622538068315</c:v>
                </c:pt>
                <c:pt idx="5895">
                  <c:v>621.5519904913748</c:v>
                </c:pt>
                <c:pt idx="5896">
                  <c:v>621.66291476007859</c:v>
                </c:pt>
                <c:pt idx="5897">
                  <c:v>621.79064957710716</c:v>
                </c:pt>
                <c:pt idx="5898">
                  <c:v>621.92454560336319</c:v>
                </c:pt>
                <c:pt idx="5899">
                  <c:v>622.02998732484605</c:v>
                </c:pt>
                <c:pt idx="5900">
                  <c:v>622.16344157650815</c:v>
                </c:pt>
                <c:pt idx="5901">
                  <c:v>622.28025327481112</c:v>
                </c:pt>
                <c:pt idx="5902">
                  <c:v>622.42226436104829</c:v>
                </c:pt>
                <c:pt idx="5903">
                  <c:v>622.53989020905624</c:v>
                </c:pt>
                <c:pt idx="5904">
                  <c:v>622.66211783318852</c:v>
                </c:pt>
                <c:pt idx="5905">
                  <c:v>622.77614067895092</c:v>
                </c:pt>
                <c:pt idx="5906">
                  <c:v>622.90725037309744</c:v>
                </c:pt>
                <c:pt idx="5907">
                  <c:v>623.02160189540734</c:v>
                </c:pt>
                <c:pt idx="5908">
                  <c:v>623.15836883268116</c:v>
                </c:pt>
                <c:pt idx="5909">
                  <c:v>623.27112112924192</c:v>
                </c:pt>
                <c:pt idx="5910">
                  <c:v>623.38950504187051</c:v>
                </c:pt>
                <c:pt idx="5911">
                  <c:v>623.50989036729607</c:v>
                </c:pt>
                <c:pt idx="5912">
                  <c:v>623.64324968912945</c:v>
                </c:pt>
                <c:pt idx="5913">
                  <c:v>623.76262564467061</c:v>
                </c:pt>
                <c:pt idx="5914">
                  <c:v>623.90616270484816</c:v>
                </c:pt>
                <c:pt idx="5915">
                  <c:v>624.00369441859857</c:v>
                </c:pt>
                <c:pt idx="5916">
                  <c:v>624.13210165743999</c:v>
                </c:pt>
                <c:pt idx="5917">
                  <c:v>624.24163671468159</c:v>
                </c:pt>
                <c:pt idx="5918">
                  <c:v>624.38014963609908</c:v>
                </c:pt>
                <c:pt idx="5919">
                  <c:v>624.50066121391865</c:v>
                </c:pt>
                <c:pt idx="5920">
                  <c:v>624.62789509643437</c:v>
                </c:pt>
                <c:pt idx="5921">
                  <c:v>624.73421073676661</c:v>
                </c:pt>
                <c:pt idx="5922">
                  <c:v>624.86747012944284</c:v>
                </c:pt>
                <c:pt idx="5923">
                  <c:v>624.99836738720523</c:v>
                </c:pt>
                <c:pt idx="5924">
                  <c:v>625.12523902242935</c:v>
                </c:pt>
                <c:pt idx="5925">
                  <c:v>625.2317967101568</c:v>
                </c:pt>
                <c:pt idx="5926">
                  <c:v>625.35982346300045</c:v>
                </c:pt>
                <c:pt idx="5927">
                  <c:v>625.50380242356982</c:v>
                </c:pt>
                <c:pt idx="5928">
                  <c:v>625.59865591972812</c:v>
                </c:pt>
                <c:pt idx="5929">
                  <c:v>625.70707698329602</c:v>
                </c:pt>
                <c:pt idx="5930">
                  <c:v>625.85711885618969</c:v>
                </c:pt>
                <c:pt idx="5931">
                  <c:v>625.96976591519956</c:v>
                </c:pt>
                <c:pt idx="5932">
                  <c:v>626.10054616116315</c:v>
                </c:pt>
                <c:pt idx="5933">
                  <c:v>626.20513919916448</c:v>
                </c:pt>
                <c:pt idx="5934">
                  <c:v>626.33956349972027</c:v>
                </c:pt>
                <c:pt idx="5935">
                  <c:v>626.46571825723731</c:v>
                </c:pt>
                <c:pt idx="5936">
                  <c:v>626.60139174066364</c:v>
                </c:pt>
                <c:pt idx="5937">
                  <c:v>626.71946777692358</c:v>
                </c:pt>
                <c:pt idx="5938">
                  <c:v>626.83347627659134</c:v>
                </c:pt>
                <c:pt idx="5939">
                  <c:v>626.94846080116724</c:v>
                </c:pt>
                <c:pt idx="5940">
                  <c:v>627.07709912748737</c:v>
                </c:pt>
                <c:pt idx="5941">
                  <c:v>627.21239678197833</c:v>
                </c:pt>
                <c:pt idx="5942">
                  <c:v>627.32732749641855</c:v>
                </c:pt>
                <c:pt idx="5943">
                  <c:v>627.439960689798</c:v>
                </c:pt>
                <c:pt idx="5944">
                  <c:v>627.5972317772048</c:v>
                </c:pt>
                <c:pt idx="5945">
                  <c:v>627.69320789848598</c:v>
                </c:pt>
                <c:pt idx="5946">
                  <c:v>627.81297338157242</c:v>
                </c:pt>
                <c:pt idx="5947">
                  <c:v>627.93820563400345</c:v>
                </c:pt>
                <c:pt idx="5948">
                  <c:v>628.06523050648843</c:v>
                </c:pt>
                <c:pt idx="5949">
                  <c:v>628.18959452720901</c:v>
                </c:pt>
                <c:pt idx="5950">
                  <c:v>628.32056810528593</c:v>
                </c:pt>
                <c:pt idx="5951">
                  <c:v>628.4206988751439</c:v>
                </c:pt>
                <c:pt idx="5952">
                  <c:v>628.55482470532445</c:v>
                </c:pt>
                <c:pt idx="5953">
                  <c:v>628.65146252788384</c:v>
                </c:pt>
                <c:pt idx="5954">
                  <c:v>628.80954705343163</c:v>
                </c:pt>
                <c:pt idx="5955">
                  <c:v>628.9187648568286</c:v>
                </c:pt>
                <c:pt idx="5956">
                  <c:v>629.0384418558076</c:v>
                </c:pt>
                <c:pt idx="5957">
                  <c:v>629.18199680293833</c:v>
                </c:pt>
                <c:pt idx="5958">
                  <c:v>629.31295083939335</c:v>
                </c:pt>
                <c:pt idx="5959">
                  <c:v>629.39686068512538</c:v>
                </c:pt>
                <c:pt idx="5960">
                  <c:v>629.54208357264758</c:v>
                </c:pt>
                <c:pt idx="5961">
                  <c:v>629.6564152731894</c:v>
                </c:pt>
                <c:pt idx="5962">
                  <c:v>629.77890935781625</c:v>
                </c:pt>
                <c:pt idx="5963">
                  <c:v>629.90375349184683</c:v>
                </c:pt>
                <c:pt idx="5964">
                  <c:v>630.04373443999043</c:v>
                </c:pt>
                <c:pt idx="5965">
                  <c:v>630.1653032694021</c:v>
                </c:pt>
                <c:pt idx="5966">
                  <c:v>630.26796180153178</c:v>
                </c:pt>
                <c:pt idx="5967">
                  <c:v>630.40214805282108</c:v>
                </c:pt>
                <c:pt idx="5968">
                  <c:v>630.51285721320505</c:v>
                </c:pt>
                <c:pt idx="5969">
                  <c:v>630.63632854193827</c:v>
                </c:pt>
                <c:pt idx="5970">
                  <c:v>630.78297287564726</c:v>
                </c:pt>
                <c:pt idx="5971">
                  <c:v>630.89000885546511</c:v>
                </c:pt>
                <c:pt idx="5972">
                  <c:v>630.99886375474455</c:v>
                </c:pt>
                <c:pt idx="5973">
                  <c:v>631.15679891671948</c:v>
                </c:pt>
                <c:pt idx="5974">
                  <c:v>631.25390102098163</c:v>
                </c:pt>
                <c:pt idx="5975">
                  <c:v>631.37183135668715</c:v>
                </c:pt>
                <c:pt idx="5976">
                  <c:v>631.5182440223798</c:v>
                </c:pt>
                <c:pt idx="5977">
                  <c:v>631.62376816592916</c:v>
                </c:pt>
                <c:pt idx="5978">
                  <c:v>631.74580125592638</c:v>
                </c:pt>
                <c:pt idx="5979">
                  <c:v>631.87409181094142</c:v>
                </c:pt>
                <c:pt idx="5980">
                  <c:v>632.00178721872464</c:v>
                </c:pt>
                <c:pt idx="5981">
                  <c:v>632.12663442315056</c:v>
                </c:pt>
                <c:pt idx="5982">
                  <c:v>632.24452779931221</c:v>
                </c:pt>
                <c:pt idx="5983">
                  <c:v>632.36223665860041</c:v>
                </c:pt>
                <c:pt idx="5984">
                  <c:v>632.48916693192621</c:v>
                </c:pt>
                <c:pt idx="5985">
                  <c:v>632.61487669279484</c:v>
                </c:pt>
                <c:pt idx="5986">
                  <c:v>632.73109375187767</c:v>
                </c:pt>
                <c:pt idx="5987">
                  <c:v>632.84582204033291</c:v>
                </c:pt>
                <c:pt idx="5988">
                  <c:v>632.96101214323869</c:v>
                </c:pt>
                <c:pt idx="5989">
                  <c:v>633.11683204352175</c:v>
                </c:pt>
                <c:pt idx="5990">
                  <c:v>633.21378885399724</c:v>
                </c:pt>
                <c:pt idx="5991">
                  <c:v>633.34953762683972</c:v>
                </c:pt>
                <c:pt idx="5992">
                  <c:v>633.4693839870107</c:v>
                </c:pt>
                <c:pt idx="5993">
                  <c:v>633.59888057256831</c:v>
                </c:pt>
                <c:pt idx="5994">
                  <c:v>633.7179189028393</c:v>
                </c:pt>
                <c:pt idx="5995">
                  <c:v>633.84868731522056</c:v>
                </c:pt>
                <c:pt idx="5996">
                  <c:v>633.94964361056361</c:v>
                </c:pt>
                <c:pt idx="5997">
                  <c:v>634.07579394971435</c:v>
                </c:pt>
                <c:pt idx="5998">
                  <c:v>634.20584193534808</c:v>
                </c:pt>
                <c:pt idx="5999">
                  <c:v>634.32096607444646</c:v>
                </c:pt>
                <c:pt idx="6000">
                  <c:v>634.44792318263853</c:v>
                </c:pt>
                <c:pt idx="6001">
                  <c:v>634.57298535227176</c:v>
                </c:pt>
                <c:pt idx="6002">
                  <c:v>634.69754727948418</c:v>
                </c:pt>
                <c:pt idx="6003">
                  <c:v>634.82547752976916</c:v>
                </c:pt>
                <c:pt idx="6004">
                  <c:v>634.95640973264415</c:v>
                </c:pt>
                <c:pt idx="6005">
                  <c:v>635.0689964396098</c:v>
                </c:pt>
                <c:pt idx="6006">
                  <c:v>635.19331349251513</c:v>
                </c:pt>
                <c:pt idx="6007">
                  <c:v>635.29919602160339</c:v>
                </c:pt>
                <c:pt idx="6008">
                  <c:v>635.43361726933813</c:v>
                </c:pt>
                <c:pt idx="6009">
                  <c:v>635.55709476917366</c:v>
                </c:pt>
                <c:pt idx="6010">
                  <c:v>635.6865560214635</c:v>
                </c:pt>
                <c:pt idx="6011">
                  <c:v>635.80486749522936</c:v>
                </c:pt>
                <c:pt idx="6012">
                  <c:v>635.93104393378076</c:v>
                </c:pt>
                <c:pt idx="6013">
                  <c:v>636.06084433228511</c:v>
                </c:pt>
                <c:pt idx="6014">
                  <c:v>636.17766666153625</c:v>
                </c:pt>
                <c:pt idx="6015">
                  <c:v>636.30090835264639</c:v>
                </c:pt>
                <c:pt idx="6016">
                  <c:v>636.40096493618444</c:v>
                </c:pt>
                <c:pt idx="6017">
                  <c:v>636.54985629494195</c:v>
                </c:pt>
                <c:pt idx="6018">
                  <c:v>636.65643793200479</c:v>
                </c:pt>
                <c:pt idx="6019">
                  <c:v>636.78986429615838</c:v>
                </c:pt>
                <c:pt idx="6020">
                  <c:v>636.91441271605618</c:v>
                </c:pt>
                <c:pt idx="6021">
                  <c:v>637.01851182093935</c:v>
                </c:pt>
                <c:pt idx="6022">
                  <c:v>637.16230879078489</c:v>
                </c:pt>
                <c:pt idx="6023">
                  <c:v>637.2763475087163</c:v>
                </c:pt>
                <c:pt idx="6024">
                  <c:v>637.41741125938586</c:v>
                </c:pt>
                <c:pt idx="6025">
                  <c:v>637.54247502540045</c:v>
                </c:pt>
                <c:pt idx="6026">
                  <c:v>637.64327782879866</c:v>
                </c:pt>
                <c:pt idx="6027">
                  <c:v>637.76609405911654</c:v>
                </c:pt>
                <c:pt idx="6028">
                  <c:v>637.89887598107236</c:v>
                </c:pt>
                <c:pt idx="6029">
                  <c:v>638.02232882036685</c:v>
                </c:pt>
                <c:pt idx="6030">
                  <c:v>638.15844948108304</c:v>
                </c:pt>
                <c:pt idx="6031">
                  <c:v>638.26124686408923</c:v>
                </c:pt>
                <c:pt idx="6032">
                  <c:v>638.39314864777009</c:v>
                </c:pt>
                <c:pt idx="6033">
                  <c:v>638.50067885207272</c:v>
                </c:pt>
                <c:pt idx="6034">
                  <c:v>638.61983518470402</c:v>
                </c:pt>
                <c:pt idx="6035">
                  <c:v>638.74728538217687</c:v>
                </c:pt>
                <c:pt idx="6036">
                  <c:v>638.87684085637022</c:v>
                </c:pt>
                <c:pt idx="6037">
                  <c:v>639.01857499372511</c:v>
                </c:pt>
                <c:pt idx="6038">
                  <c:v>639.12975384603487</c:v>
                </c:pt>
                <c:pt idx="6039">
                  <c:v>639.24204680843741</c:v>
                </c:pt>
                <c:pt idx="6040">
                  <c:v>639.38225224496739</c:v>
                </c:pt>
                <c:pt idx="6041">
                  <c:v>639.48786553045375</c:v>
                </c:pt>
                <c:pt idx="6042">
                  <c:v>639.63041678949651</c:v>
                </c:pt>
                <c:pt idx="6043">
                  <c:v>639.75768691049961</c:v>
                </c:pt>
                <c:pt idx="6044">
                  <c:v>639.85917213628795</c:v>
                </c:pt>
                <c:pt idx="6045">
                  <c:v>639.97625946028097</c:v>
                </c:pt>
                <c:pt idx="6046">
                  <c:v>640.10140379927668</c:v>
                </c:pt>
                <c:pt idx="6047">
                  <c:v>640.24015372666327</c:v>
                </c:pt>
                <c:pt idx="6048">
                  <c:v>640.34630883437683</c:v>
                </c:pt>
                <c:pt idx="6049">
                  <c:v>640.47372075968156</c:v>
                </c:pt>
                <c:pt idx="6050">
                  <c:v>640.59535767267232</c:v>
                </c:pt>
                <c:pt idx="6051">
                  <c:v>640.7214373871285</c:v>
                </c:pt>
                <c:pt idx="6052">
                  <c:v>640.83091551999541</c:v>
                </c:pt>
                <c:pt idx="6053">
                  <c:v>640.98670430790412</c:v>
                </c:pt>
                <c:pt idx="6054">
                  <c:v>641.09647369813229</c:v>
                </c:pt>
                <c:pt idx="6055">
                  <c:v>641.22199214012596</c:v>
                </c:pt>
                <c:pt idx="6056">
                  <c:v>641.32239430397112</c:v>
                </c:pt>
                <c:pt idx="6057">
                  <c:v>641.45663083452666</c:v>
                </c:pt>
                <c:pt idx="6058">
                  <c:v>641.57585226946458</c:v>
                </c:pt>
                <c:pt idx="6059">
                  <c:v>641.71159444611021</c:v>
                </c:pt>
                <c:pt idx="6060">
                  <c:v>641.82803418111814</c:v>
                </c:pt>
                <c:pt idx="6061">
                  <c:v>641.94808100780972</c:v>
                </c:pt>
                <c:pt idx="6062">
                  <c:v>642.06343883005752</c:v>
                </c:pt>
                <c:pt idx="6063">
                  <c:v>642.19520044933324</c:v>
                </c:pt>
                <c:pt idx="6064">
                  <c:v>642.32372565509866</c:v>
                </c:pt>
                <c:pt idx="6065">
                  <c:v>642.46300349302828</c:v>
                </c:pt>
                <c:pt idx="6066">
                  <c:v>642.57545975369544</c:v>
                </c:pt>
                <c:pt idx="6067">
                  <c:v>642.68116609820345</c:v>
                </c:pt>
                <c:pt idx="6068">
                  <c:v>642.80931699096982</c:v>
                </c:pt>
                <c:pt idx="6069">
                  <c:v>642.93277185221325</c:v>
                </c:pt>
                <c:pt idx="6070">
                  <c:v>643.04884845437209</c:v>
                </c:pt>
                <c:pt idx="6071">
                  <c:v>643.18641315284208</c:v>
                </c:pt>
                <c:pt idx="6072">
                  <c:v>643.31275825963564</c:v>
                </c:pt>
                <c:pt idx="6073">
                  <c:v>643.41452589154107</c:v>
                </c:pt>
                <c:pt idx="6074">
                  <c:v>643.54006037969464</c:v>
                </c:pt>
                <c:pt idx="6075">
                  <c:v>643.66142516866114</c:v>
                </c:pt>
                <c:pt idx="6076">
                  <c:v>643.80031966622391</c:v>
                </c:pt>
                <c:pt idx="6077">
                  <c:v>643.92607148245349</c:v>
                </c:pt>
                <c:pt idx="6078">
                  <c:v>644.05010028660888</c:v>
                </c:pt>
                <c:pt idx="6079">
                  <c:v>644.1641714465585</c:v>
                </c:pt>
                <c:pt idx="6080">
                  <c:v>644.28828378121307</c:v>
                </c:pt>
                <c:pt idx="6081">
                  <c:v>644.4074187063037</c:v>
                </c:pt>
                <c:pt idx="6082">
                  <c:v>644.51796322868654</c:v>
                </c:pt>
                <c:pt idx="6083">
                  <c:v>644.64883593759191</c:v>
                </c:pt>
                <c:pt idx="6084">
                  <c:v>644.76411192347803</c:v>
                </c:pt>
                <c:pt idx="6085">
                  <c:v>644.9102433218452</c:v>
                </c:pt>
                <c:pt idx="6086">
                  <c:v>645.0166424166456</c:v>
                </c:pt>
                <c:pt idx="6087">
                  <c:v>645.14541224325842</c:v>
                </c:pt>
                <c:pt idx="6088">
                  <c:v>645.25903963864243</c:v>
                </c:pt>
                <c:pt idx="6089">
                  <c:v>645.40301063960794</c:v>
                </c:pt>
                <c:pt idx="6090">
                  <c:v>645.49391024127385</c:v>
                </c:pt>
                <c:pt idx="6091">
                  <c:v>645.63835742615356</c:v>
                </c:pt>
                <c:pt idx="6092">
                  <c:v>645.76069380471063</c:v>
                </c:pt>
                <c:pt idx="6093">
                  <c:v>645.88331530992275</c:v>
                </c:pt>
                <c:pt idx="6094">
                  <c:v>646.0146071888355</c:v>
                </c:pt>
                <c:pt idx="6095">
                  <c:v>646.12581476914863</c:v>
                </c:pt>
                <c:pt idx="6096">
                  <c:v>646.26168179088177</c:v>
                </c:pt>
                <c:pt idx="6097">
                  <c:v>646.39151006242855</c:v>
                </c:pt>
                <c:pt idx="6098">
                  <c:v>646.49311986169459</c:v>
                </c:pt>
                <c:pt idx="6099">
                  <c:v>646.62734128758223</c:v>
                </c:pt>
                <c:pt idx="6100">
                  <c:v>646.73806308845963</c:v>
                </c:pt>
                <c:pt idx="6101">
                  <c:v>646.86042322972708</c:v>
                </c:pt>
                <c:pt idx="6102">
                  <c:v>646.99401518505078</c:v>
                </c:pt>
                <c:pt idx="6103">
                  <c:v>647.11228812250363</c:v>
                </c:pt>
                <c:pt idx="6104">
                  <c:v>647.23700505591046</c:v>
                </c:pt>
                <c:pt idx="6105">
                  <c:v>647.35966636486228</c:v>
                </c:pt>
                <c:pt idx="6106">
                  <c:v>647.48388262427375</c:v>
                </c:pt>
                <c:pt idx="6107">
                  <c:v>647.62135852365043</c:v>
                </c:pt>
                <c:pt idx="6108">
                  <c:v>647.73898258112672</c:v>
                </c:pt>
                <c:pt idx="6109">
                  <c:v>647.84506348383695</c:v>
                </c:pt>
                <c:pt idx="6110">
                  <c:v>647.97585260017968</c:v>
                </c:pt>
                <c:pt idx="6111">
                  <c:v>648.08877443211361</c:v>
                </c:pt>
                <c:pt idx="6112">
                  <c:v>648.22143118896281</c:v>
                </c:pt>
                <c:pt idx="6113">
                  <c:v>648.32775671398952</c:v>
                </c:pt>
                <c:pt idx="6114">
                  <c:v>648.47869632530251</c:v>
                </c:pt>
                <c:pt idx="6115">
                  <c:v>648.57472338960088</c:v>
                </c:pt>
                <c:pt idx="6116">
                  <c:v>648.71455924393933</c:v>
                </c:pt>
                <c:pt idx="6117">
                  <c:v>648.83321125871441</c:v>
                </c:pt>
                <c:pt idx="6118">
                  <c:v>648.94802820677944</c:v>
                </c:pt>
                <c:pt idx="6119">
                  <c:v>649.07584946265888</c:v>
                </c:pt>
                <c:pt idx="6120">
                  <c:v>649.20681345136813</c:v>
                </c:pt>
                <c:pt idx="6121">
                  <c:v>649.30855717698887</c:v>
                </c:pt>
                <c:pt idx="6122">
                  <c:v>649.45042323673943</c:v>
                </c:pt>
                <c:pt idx="6123">
                  <c:v>649.55839081823672</c:v>
                </c:pt>
                <c:pt idx="6124">
                  <c:v>649.7145746392722</c:v>
                </c:pt>
                <c:pt idx="6125">
                  <c:v>649.81144973107268</c:v>
                </c:pt>
                <c:pt idx="6126">
                  <c:v>649.93573432405697</c:v>
                </c:pt>
                <c:pt idx="6127">
                  <c:v>650.07022995123577</c:v>
                </c:pt>
                <c:pt idx="6128">
                  <c:v>650.19800320087882</c:v>
                </c:pt>
                <c:pt idx="6129">
                  <c:v>650.31590063971157</c:v>
                </c:pt>
                <c:pt idx="6130">
                  <c:v>650.4210803962045</c:v>
                </c:pt>
                <c:pt idx="6131">
                  <c:v>650.55316681855743</c:v>
                </c:pt>
                <c:pt idx="6132">
                  <c:v>650.67881017977766</c:v>
                </c:pt>
                <c:pt idx="6133">
                  <c:v>650.79916192450264</c:v>
                </c:pt>
                <c:pt idx="6134">
                  <c:v>650.92591438351303</c:v>
                </c:pt>
                <c:pt idx="6135">
                  <c:v>651.04584362952824</c:v>
                </c:pt>
                <c:pt idx="6136">
                  <c:v>651.15173233376674</c:v>
                </c:pt>
                <c:pt idx="6137">
                  <c:v>651.29196610093527</c:v>
                </c:pt>
                <c:pt idx="6138">
                  <c:v>651.41404042025499</c:v>
                </c:pt>
                <c:pt idx="6139">
                  <c:v>651.52179931781461</c:v>
                </c:pt>
                <c:pt idx="6140">
                  <c:v>651.67016815580018</c:v>
                </c:pt>
                <c:pt idx="6141">
                  <c:v>651.79115273977084</c:v>
                </c:pt>
                <c:pt idx="6142">
                  <c:v>651.91685567982722</c:v>
                </c:pt>
                <c:pt idx="6143">
                  <c:v>652.03125728808561</c:v>
                </c:pt>
                <c:pt idx="6144">
                  <c:v>652.14441119545097</c:v>
                </c:pt>
                <c:pt idx="6145">
                  <c:v>652.2837358529772</c:v>
                </c:pt>
                <c:pt idx="6146">
                  <c:v>652.39445265442509</c:v>
                </c:pt>
                <c:pt idx="6147">
                  <c:v>652.51699449454122</c:v>
                </c:pt>
                <c:pt idx="6148">
                  <c:v>652.63147733252242</c:v>
                </c:pt>
                <c:pt idx="6149">
                  <c:v>652.77348525798072</c:v>
                </c:pt>
                <c:pt idx="6150">
                  <c:v>652.878876583649</c:v>
                </c:pt>
                <c:pt idx="6151">
                  <c:v>653.01100151643595</c:v>
                </c:pt>
                <c:pt idx="6152">
                  <c:v>653.14492405621627</c:v>
                </c:pt>
                <c:pt idx="6153">
                  <c:v>653.25120156659295</c:v>
                </c:pt>
                <c:pt idx="6154">
                  <c:v>653.38168274780651</c:v>
                </c:pt>
                <c:pt idx="6155">
                  <c:v>653.49496792529703</c:v>
                </c:pt>
                <c:pt idx="6156">
                  <c:v>653.62855752603537</c:v>
                </c:pt>
                <c:pt idx="6157">
                  <c:v>653.74715240201158</c:v>
                </c:pt>
                <c:pt idx="6158">
                  <c:v>653.88498124407135</c:v>
                </c:pt>
                <c:pt idx="6159">
                  <c:v>654.0165155090906</c:v>
                </c:pt>
                <c:pt idx="6160">
                  <c:v>654.11829320224297</c:v>
                </c:pt>
                <c:pt idx="6161">
                  <c:v>654.2490203398836</c:v>
                </c:pt>
                <c:pt idx="6162">
                  <c:v>654.36126001899743</c:v>
                </c:pt>
                <c:pt idx="6163">
                  <c:v>654.47945623015232</c:v>
                </c:pt>
                <c:pt idx="6164">
                  <c:v>654.60074560755913</c:v>
                </c:pt>
                <c:pt idx="6165">
                  <c:v>654.71720533968403</c:v>
                </c:pt>
                <c:pt idx="6166">
                  <c:v>654.84646252954315</c:v>
                </c:pt>
                <c:pt idx="6167">
                  <c:v>654.97038082947381</c:v>
                </c:pt>
                <c:pt idx="6168">
                  <c:v>655.10751713064951</c:v>
                </c:pt>
                <c:pt idx="6169">
                  <c:v>655.20726161790151</c:v>
                </c:pt>
                <c:pt idx="6170">
                  <c:v>655.36226614249699</c:v>
                </c:pt>
                <c:pt idx="6171">
                  <c:v>655.46451807548374</c:v>
                </c:pt>
                <c:pt idx="6172">
                  <c:v>655.5926851448038</c:v>
                </c:pt>
                <c:pt idx="6173">
                  <c:v>655.71092025959456</c:v>
                </c:pt>
                <c:pt idx="6174">
                  <c:v>655.84402109311191</c:v>
                </c:pt>
                <c:pt idx="6175">
                  <c:v>655.96087446440617</c:v>
                </c:pt>
                <c:pt idx="6176">
                  <c:v>656.08640876309221</c:v>
                </c:pt>
                <c:pt idx="6177">
                  <c:v>656.21055266046505</c:v>
                </c:pt>
                <c:pt idx="6178">
                  <c:v>656.31645056878619</c:v>
                </c:pt>
                <c:pt idx="6179">
                  <c:v>656.45341528679705</c:v>
                </c:pt>
                <c:pt idx="6180">
                  <c:v>656.56820105861652</c:v>
                </c:pt>
                <c:pt idx="6181">
                  <c:v>656.71318415386827</c:v>
                </c:pt>
                <c:pt idx="6182">
                  <c:v>656.80721708388728</c:v>
                </c:pt>
                <c:pt idx="6183">
                  <c:v>656.94192855393976</c:v>
                </c:pt>
                <c:pt idx="6184">
                  <c:v>657.06269657571625</c:v>
                </c:pt>
                <c:pt idx="6185">
                  <c:v>657.2040165488545</c:v>
                </c:pt>
                <c:pt idx="6186">
                  <c:v>657.31958126773839</c:v>
                </c:pt>
                <c:pt idx="6187">
                  <c:v>657.42816424909029</c:v>
                </c:pt>
                <c:pt idx="6188">
                  <c:v>657.56949737612626</c:v>
                </c:pt>
                <c:pt idx="6189">
                  <c:v>657.67756637510365</c:v>
                </c:pt>
                <c:pt idx="6190">
                  <c:v>657.80265189119848</c:v>
                </c:pt>
                <c:pt idx="6191">
                  <c:v>657.92904710944629</c:v>
                </c:pt>
                <c:pt idx="6192">
                  <c:v>658.05588894326695</c:v>
                </c:pt>
                <c:pt idx="6193">
                  <c:v>658.15029940942657</c:v>
                </c:pt>
                <c:pt idx="6194">
                  <c:v>658.31117459001371</c:v>
                </c:pt>
                <c:pt idx="6195">
                  <c:v>658.42838209211595</c:v>
                </c:pt>
                <c:pt idx="6196">
                  <c:v>658.53888924225885</c:v>
                </c:pt>
                <c:pt idx="6197">
                  <c:v>658.67494134939898</c:v>
                </c:pt>
                <c:pt idx="6198">
                  <c:v>658.77846143063448</c:v>
                </c:pt>
                <c:pt idx="6199">
                  <c:v>658.90699705134955</c:v>
                </c:pt>
                <c:pt idx="6200">
                  <c:v>659.02909270921634</c:v>
                </c:pt>
                <c:pt idx="6201">
                  <c:v>659.17001308379179</c:v>
                </c:pt>
                <c:pt idx="6202">
                  <c:v>659.2883350428931</c:v>
                </c:pt>
                <c:pt idx="6203">
                  <c:v>659.39431169204147</c:v>
                </c:pt>
                <c:pt idx="6204">
                  <c:v>659.52678204534709</c:v>
                </c:pt>
                <c:pt idx="6205">
                  <c:v>659.65287910678728</c:v>
                </c:pt>
                <c:pt idx="6206">
                  <c:v>659.78094067958045</c:v>
                </c:pt>
                <c:pt idx="6207">
                  <c:v>659.89209143095172</c:v>
                </c:pt>
                <c:pt idx="6208">
                  <c:v>660.00940935626159</c:v>
                </c:pt>
                <c:pt idx="6209">
                  <c:v>660.13381958134414</c:v>
                </c:pt>
                <c:pt idx="6210">
                  <c:v>660.26877232516119</c:v>
                </c:pt>
                <c:pt idx="6211">
                  <c:v>660.38897218193824</c:v>
                </c:pt>
                <c:pt idx="6212">
                  <c:v>660.50710874547849</c:v>
                </c:pt>
                <c:pt idx="6213">
                  <c:v>660.63588011938816</c:v>
                </c:pt>
                <c:pt idx="6214">
                  <c:v>660.76641743240475</c:v>
                </c:pt>
                <c:pt idx="6215">
                  <c:v>660.87415639699611</c:v>
                </c:pt>
                <c:pt idx="6216">
                  <c:v>661.00353311444667</c:v>
                </c:pt>
                <c:pt idx="6217">
                  <c:v>661.11537955096571</c:v>
                </c:pt>
                <c:pt idx="6218">
                  <c:v>661.25133337172667</c:v>
                </c:pt>
                <c:pt idx="6219">
                  <c:v>661.34884169855513</c:v>
                </c:pt>
                <c:pt idx="6220">
                  <c:v>661.48014088438015</c:v>
                </c:pt>
                <c:pt idx="6221">
                  <c:v>661.60756748621247</c:v>
                </c:pt>
                <c:pt idx="6222">
                  <c:v>661.74154237354628</c:v>
                </c:pt>
                <c:pt idx="6223">
                  <c:v>661.86613215217801</c:v>
                </c:pt>
                <c:pt idx="6224">
                  <c:v>661.98144997536554</c:v>
                </c:pt>
                <c:pt idx="6225">
                  <c:v>662.10356038016369</c:v>
                </c:pt>
                <c:pt idx="6226">
                  <c:v>662.23573524569849</c:v>
                </c:pt>
                <c:pt idx="6227">
                  <c:v>662.36122111600764</c:v>
                </c:pt>
                <c:pt idx="6228">
                  <c:v>662.47280739335781</c:v>
                </c:pt>
                <c:pt idx="6229">
                  <c:v>662.60918399026764</c:v>
                </c:pt>
                <c:pt idx="6230">
                  <c:v>662.71945803839878</c:v>
                </c:pt>
                <c:pt idx="6231">
                  <c:v>662.82479297215093</c:v>
                </c:pt>
                <c:pt idx="6232">
                  <c:v>662.95751316609233</c:v>
                </c:pt>
                <c:pt idx="6233">
                  <c:v>663.06995044372968</c:v>
                </c:pt>
                <c:pt idx="6234">
                  <c:v>663.20804815415033</c:v>
                </c:pt>
                <c:pt idx="6235">
                  <c:v>663.32902642839497</c:v>
                </c:pt>
                <c:pt idx="6236">
                  <c:v>663.44605884706675</c:v>
                </c:pt>
                <c:pt idx="6237">
                  <c:v>663.56856989463142</c:v>
                </c:pt>
                <c:pt idx="6238">
                  <c:v>663.71272630144313</c:v>
                </c:pt>
                <c:pt idx="6239">
                  <c:v>663.84159991120828</c:v>
                </c:pt>
                <c:pt idx="6240">
                  <c:v>663.94654982184215</c:v>
                </c:pt>
                <c:pt idx="6241">
                  <c:v>664.07049046668897</c:v>
                </c:pt>
                <c:pt idx="6242">
                  <c:v>664.18775014384528</c:v>
                </c:pt>
                <c:pt idx="6243">
                  <c:v>664.32809964364014</c:v>
                </c:pt>
                <c:pt idx="6244">
                  <c:v>664.44102292422781</c:v>
                </c:pt>
                <c:pt idx="6245">
                  <c:v>664.54957760194497</c:v>
                </c:pt>
                <c:pt idx="6246">
                  <c:v>664.67318588441719</c:v>
                </c:pt>
                <c:pt idx="6247">
                  <c:v>664.80390996794108</c:v>
                </c:pt>
                <c:pt idx="6248">
                  <c:v>664.93057183596159</c:v>
                </c:pt>
                <c:pt idx="6249">
                  <c:v>665.06791031728471</c:v>
                </c:pt>
                <c:pt idx="6250">
                  <c:v>665.18641161908477</c:v>
                </c:pt>
                <c:pt idx="6251">
                  <c:v>665.30701999676046</c:v>
                </c:pt>
                <c:pt idx="6252">
                  <c:v>665.42217026376352</c:v>
                </c:pt>
                <c:pt idx="6253">
                  <c:v>665.53544875352281</c:v>
                </c:pt>
                <c:pt idx="6254">
                  <c:v>665.658016737342</c:v>
                </c:pt>
                <c:pt idx="6255">
                  <c:v>665.79251033768651</c:v>
                </c:pt>
                <c:pt idx="6256">
                  <c:v>665.92613941342461</c:v>
                </c:pt>
                <c:pt idx="6257">
                  <c:v>666.03576503717568</c:v>
                </c:pt>
                <c:pt idx="6258">
                  <c:v>666.15233162909794</c:v>
                </c:pt>
                <c:pt idx="6259">
                  <c:v>666.27856364261231</c:v>
                </c:pt>
                <c:pt idx="6260">
                  <c:v>666.41991252575531</c:v>
                </c:pt>
                <c:pt idx="6261">
                  <c:v>666.53511895948577</c:v>
                </c:pt>
                <c:pt idx="6262">
                  <c:v>666.64630511146606</c:v>
                </c:pt>
                <c:pt idx="6263">
                  <c:v>666.77218840774356</c:v>
                </c:pt>
                <c:pt idx="6264">
                  <c:v>666.89328344566684</c:v>
                </c:pt>
                <c:pt idx="6265">
                  <c:v>667.0182036948205</c:v>
                </c:pt>
                <c:pt idx="6266">
                  <c:v>667.15684623792208</c:v>
                </c:pt>
                <c:pt idx="6267">
                  <c:v>667.26664293477131</c:v>
                </c:pt>
                <c:pt idx="6268">
                  <c:v>667.39417910987663</c:v>
                </c:pt>
                <c:pt idx="6269">
                  <c:v>667.52832719869787</c:v>
                </c:pt>
                <c:pt idx="6270">
                  <c:v>667.64483006021658</c:v>
                </c:pt>
                <c:pt idx="6271">
                  <c:v>667.76917932363926</c:v>
                </c:pt>
                <c:pt idx="6272">
                  <c:v>667.87890507009411</c:v>
                </c:pt>
                <c:pt idx="6273">
                  <c:v>667.99783291374206</c:v>
                </c:pt>
                <c:pt idx="6274">
                  <c:v>668.10761781593783</c:v>
                </c:pt>
                <c:pt idx="6275">
                  <c:v>668.2603899347298</c:v>
                </c:pt>
                <c:pt idx="6276">
                  <c:v>668.37483742571783</c:v>
                </c:pt>
                <c:pt idx="6277">
                  <c:v>668.48935847953919</c:v>
                </c:pt>
                <c:pt idx="6278">
                  <c:v>668.6246763911272</c:v>
                </c:pt>
                <c:pt idx="6279">
                  <c:v>668.75863327773754</c:v>
                </c:pt>
                <c:pt idx="6280">
                  <c:v>668.85710902214873</c:v>
                </c:pt>
                <c:pt idx="6281">
                  <c:v>668.99976455953879</c:v>
                </c:pt>
                <c:pt idx="6282">
                  <c:v>669.11032342858005</c:v>
                </c:pt>
                <c:pt idx="6283">
                  <c:v>669.23246738335263</c:v>
                </c:pt>
                <c:pt idx="6284">
                  <c:v>669.36095075948219</c:v>
                </c:pt>
                <c:pt idx="6285">
                  <c:v>669.48253200268744</c:v>
                </c:pt>
                <c:pt idx="6286">
                  <c:v>669.61113354297265</c:v>
                </c:pt>
                <c:pt idx="6287">
                  <c:v>669.72534005381806</c:v>
                </c:pt>
                <c:pt idx="6288">
                  <c:v>669.84693999805575</c:v>
                </c:pt>
                <c:pt idx="6289">
                  <c:v>669.96531252506713</c:v>
                </c:pt>
                <c:pt idx="6290">
                  <c:v>670.11575660955214</c:v>
                </c:pt>
                <c:pt idx="6291">
                  <c:v>670.21248714748322</c:v>
                </c:pt>
                <c:pt idx="6292">
                  <c:v>670.3400233051533</c:v>
                </c:pt>
                <c:pt idx="6293">
                  <c:v>670.47454716998459</c:v>
                </c:pt>
                <c:pt idx="6294">
                  <c:v>670.5762735546972</c:v>
                </c:pt>
                <c:pt idx="6295">
                  <c:v>670.70762312774218</c:v>
                </c:pt>
                <c:pt idx="6296">
                  <c:v>670.83865753365444</c:v>
                </c:pt>
                <c:pt idx="6297">
                  <c:v>670.95032691374547</c:v>
                </c:pt>
                <c:pt idx="6298">
                  <c:v>671.06936559953601</c:v>
                </c:pt>
                <c:pt idx="6299">
                  <c:v>671.19261873683354</c:v>
                </c:pt>
                <c:pt idx="6300">
                  <c:v>671.31374437508316</c:v>
                </c:pt>
                <c:pt idx="6301">
                  <c:v>671.44207122692796</c:v>
                </c:pt>
                <c:pt idx="6302">
                  <c:v>671.57007516909005</c:v>
                </c:pt>
                <c:pt idx="6303">
                  <c:v>671.68131550821897</c:v>
                </c:pt>
                <c:pt idx="6304">
                  <c:v>671.80042253463807</c:v>
                </c:pt>
                <c:pt idx="6305">
                  <c:v>671.93282627209555</c:v>
                </c:pt>
                <c:pt idx="6306">
                  <c:v>672.05403609443306</c:v>
                </c:pt>
                <c:pt idx="6307">
                  <c:v>672.18110445669743</c:v>
                </c:pt>
                <c:pt idx="6308">
                  <c:v>672.30387414405448</c:v>
                </c:pt>
                <c:pt idx="6309">
                  <c:v>672.43127200292815</c:v>
                </c:pt>
                <c:pt idx="6310">
                  <c:v>672.54542378324118</c:v>
                </c:pt>
                <c:pt idx="6311">
                  <c:v>672.66679183647602</c:v>
                </c:pt>
                <c:pt idx="6312">
                  <c:v>672.81560136568578</c:v>
                </c:pt>
                <c:pt idx="6313">
                  <c:v>672.94015032151447</c:v>
                </c:pt>
                <c:pt idx="6314">
                  <c:v>673.05060371541799</c:v>
                </c:pt>
                <c:pt idx="6315">
                  <c:v>673.18456750018527</c:v>
                </c:pt>
                <c:pt idx="6316">
                  <c:v>673.29189065286664</c:v>
                </c:pt>
                <c:pt idx="6317">
                  <c:v>673.42460695578234</c:v>
                </c:pt>
                <c:pt idx="6318">
                  <c:v>673.5486049826402</c:v>
                </c:pt>
                <c:pt idx="6319">
                  <c:v>673.65287848591788</c:v>
                </c:pt>
                <c:pt idx="6320">
                  <c:v>673.77248964319926</c:v>
                </c:pt>
                <c:pt idx="6321">
                  <c:v>673.9008239080581</c:v>
                </c:pt>
                <c:pt idx="6322">
                  <c:v>674.00117868535551</c:v>
                </c:pt>
                <c:pt idx="6323">
                  <c:v>674.14788892281717</c:v>
                </c:pt>
                <c:pt idx="6324">
                  <c:v>674.27156983180623</c:v>
                </c:pt>
                <c:pt idx="6325">
                  <c:v>674.39750867805333</c:v>
                </c:pt>
                <c:pt idx="6326">
                  <c:v>674.53667225655897</c:v>
                </c:pt>
                <c:pt idx="6327">
                  <c:v>674.6460701011747</c:v>
                </c:pt>
                <c:pt idx="6328">
                  <c:v>674.77594171789553</c:v>
                </c:pt>
                <c:pt idx="6329">
                  <c:v>674.88191636174281</c:v>
                </c:pt>
                <c:pt idx="6330">
                  <c:v>675.00649008487449</c:v>
                </c:pt>
                <c:pt idx="6331">
                  <c:v>675.14757314269605</c:v>
                </c:pt>
                <c:pt idx="6332">
                  <c:v>675.23968415252682</c:v>
                </c:pt>
                <c:pt idx="6333">
                  <c:v>675.36566314222603</c:v>
                </c:pt>
                <c:pt idx="6334">
                  <c:v>675.50147446011852</c:v>
                </c:pt>
                <c:pt idx="6335">
                  <c:v>675.62402478156275</c:v>
                </c:pt>
                <c:pt idx="6336">
                  <c:v>675.72165776442966</c:v>
                </c:pt>
                <c:pt idx="6337">
                  <c:v>675.87194719896149</c:v>
                </c:pt>
                <c:pt idx="6338">
                  <c:v>675.99953711596913</c:v>
                </c:pt>
                <c:pt idx="6339">
                  <c:v>676.12058704945787</c:v>
                </c:pt>
                <c:pt idx="6340">
                  <c:v>676.24259101759799</c:v>
                </c:pt>
                <c:pt idx="6341">
                  <c:v>676.35366023301367</c:v>
                </c:pt>
                <c:pt idx="6342">
                  <c:v>676.4933642443325</c:v>
                </c:pt>
                <c:pt idx="6343">
                  <c:v>676.59624386204655</c:v>
                </c:pt>
                <c:pt idx="6344">
                  <c:v>676.70873612753871</c:v>
                </c:pt>
                <c:pt idx="6345">
                  <c:v>676.85245251750678</c:v>
                </c:pt>
                <c:pt idx="6346">
                  <c:v>676.99481698856073</c:v>
                </c:pt>
                <c:pt idx="6347">
                  <c:v>677.09591744453019</c:v>
                </c:pt>
                <c:pt idx="6348">
                  <c:v>677.22024401423539</c:v>
                </c:pt>
                <c:pt idx="6349">
                  <c:v>677.3630720565526</c:v>
                </c:pt>
                <c:pt idx="6350">
                  <c:v>677.45462611625192</c:v>
                </c:pt>
                <c:pt idx="6351">
                  <c:v>677.58205979880665</c:v>
                </c:pt>
                <c:pt idx="6352">
                  <c:v>677.70922401221912</c:v>
                </c:pt>
                <c:pt idx="6353">
                  <c:v>677.81520297853012</c:v>
                </c:pt>
                <c:pt idx="6354">
                  <c:v>677.97109917530679</c:v>
                </c:pt>
                <c:pt idx="6355">
                  <c:v>678.09151286611677</c:v>
                </c:pt>
                <c:pt idx="6356">
                  <c:v>678.20469304425205</c:v>
                </c:pt>
                <c:pt idx="6357">
                  <c:v>678.33967424872174</c:v>
                </c:pt>
                <c:pt idx="6358">
                  <c:v>678.43633037463633</c:v>
                </c:pt>
                <c:pt idx="6359">
                  <c:v>678.56328445379177</c:v>
                </c:pt>
                <c:pt idx="6360">
                  <c:v>678.69888263097187</c:v>
                </c:pt>
                <c:pt idx="6361">
                  <c:v>678.819749953572</c:v>
                </c:pt>
                <c:pt idx="6362">
                  <c:v>678.93405581577917</c:v>
                </c:pt>
                <c:pt idx="6363">
                  <c:v>679.07542939116081</c:v>
                </c:pt>
                <c:pt idx="6364">
                  <c:v>679.18820331190511</c:v>
                </c:pt>
                <c:pt idx="6365">
                  <c:v>679.30287269138455</c:v>
                </c:pt>
                <c:pt idx="6366">
                  <c:v>679.44052140817917</c:v>
                </c:pt>
                <c:pt idx="6367">
                  <c:v>679.54903529131866</c:v>
                </c:pt>
                <c:pt idx="6368">
                  <c:v>679.66699635971906</c:v>
                </c:pt>
                <c:pt idx="6369">
                  <c:v>679.8087703036706</c:v>
                </c:pt>
                <c:pt idx="6370">
                  <c:v>679.92013527299059</c:v>
                </c:pt>
                <c:pt idx="6371">
                  <c:v>680.06651224330506</c:v>
                </c:pt>
                <c:pt idx="6372">
                  <c:v>680.16423772524968</c:v>
                </c:pt>
                <c:pt idx="6373">
                  <c:v>680.28129177472374</c:v>
                </c:pt>
                <c:pt idx="6374">
                  <c:v>680.40140446489795</c:v>
                </c:pt>
                <c:pt idx="6375">
                  <c:v>680.54473738157935</c:v>
                </c:pt>
                <c:pt idx="6376">
                  <c:v>680.65727117387269</c:v>
                </c:pt>
                <c:pt idx="6377">
                  <c:v>680.7861684445312</c:v>
                </c:pt>
                <c:pt idx="6378">
                  <c:v>680.91726217725807</c:v>
                </c:pt>
                <c:pt idx="6379">
                  <c:v>681.03994068873089</c:v>
                </c:pt>
                <c:pt idx="6380">
                  <c:v>681.15610932694096</c:v>
                </c:pt>
                <c:pt idx="6381">
                  <c:v>681.28327706786081</c:v>
                </c:pt>
                <c:pt idx="6382">
                  <c:v>681.38575179897759</c:v>
                </c:pt>
                <c:pt idx="6383">
                  <c:v>681.53008061969206</c:v>
                </c:pt>
                <c:pt idx="6384">
                  <c:v>681.65188114999683</c:v>
                </c:pt>
                <c:pt idx="6385">
                  <c:v>681.76388448867613</c:v>
                </c:pt>
                <c:pt idx="6386">
                  <c:v>681.884442136178</c:v>
                </c:pt>
                <c:pt idx="6387">
                  <c:v>682.00757534402851</c:v>
                </c:pt>
                <c:pt idx="6388">
                  <c:v>682.13225533446325</c:v>
                </c:pt>
                <c:pt idx="6389">
                  <c:v>682.26334577053694</c:v>
                </c:pt>
                <c:pt idx="6390">
                  <c:v>682.36828317297113</c:v>
                </c:pt>
                <c:pt idx="6391">
                  <c:v>682.50336225190847</c:v>
                </c:pt>
                <c:pt idx="6392">
                  <c:v>682.62364768261011</c:v>
                </c:pt>
                <c:pt idx="6393">
                  <c:v>682.75285615313146</c:v>
                </c:pt>
                <c:pt idx="6394">
                  <c:v>682.87005180321</c:v>
                </c:pt>
                <c:pt idx="6395">
                  <c:v>683.00560185936945</c:v>
                </c:pt>
                <c:pt idx="6396">
                  <c:v>683.11989555543039</c:v>
                </c:pt>
                <c:pt idx="6397">
                  <c:v>683.232888685131</c:v>
                </c:pt>
                <c:pt idx="6398">
                  <c:v>683.35932500892272</c:v>
                </c:pt>
                <c:pt idx="6399">
                  <c:v>683.50935742112665</c:v>
                </c:pt>
                <c:pt idx="6400">
                  <c:v>683.61141059010174</c:v>
                </c:pt>
                <c:pt idx="6401">
                  <c:v>683.75357601848111</c:v>
                </c:pt>
                <c:pt idx="6402">
                  <c:v>683.86658173725857</c:v>
                </c:pt>
                <c:pt idx="6403">
                  <c:v>683.98367123581318</c:v>
                </c:pt>
                <c:pt idx="6404">
                  <c:v>684.11662402847378</c:v>
                </c:pt>
                <c:pt idx="6405">
                  <c:v>684.22728634191742</c:v>
                </c:pt>
                <c:pt idx="6406">
                  <c:v>684.34568042221895</c:v>
                </c:pt>
                <c:pt idx="6407">
                  <c:v>684.48195830677082</c:v>
                </c:pt>
                <c:pt idx="6408">
                  <c:v>684.58125673282598</c:v>
                </c:pt>
                <c:pt idx="6409">
                  <c:v>684.71492180818257</c:v>
                </c:pt>
                <c:pt idx="6410">
                  <c:v>684.83813260860768</c:v>
                </c:pt>
                <c:pt idx="6411">
                  <c:v>684.96396052813543</c:v>
                </c:pt>
                <c:pt idx="6412">
                  <c:v>685.09292188416407</c:v>
                </c:pt>
                <c:pt idx="6413">
                  <c:v>685.22821147362959</c:v>
                </c:pt>
                <c:pt idx="6414">
                  <c:v>685.32724550737987</c:v>
                </c:pt>
                <c:pt idx="6415">
                  <c:v>685.4576031685076</c:v>
                </c:pt>
                <c:pt idx="6416">
                  <c:v>685.59374736618042</c:v>
                </c:pt>
                <c:pt idx="6417">
                  <c:v>685.6917613596911</c:v>
                </c:pt>
                <c:pt idx="6418">
                  <c:v>685.82648993099644</c:v>
                </c:pt>
                <c:pt idx="6419">
                  <c:v>685.93383273857717</c:v>
                </c:pt>
                <c:pt idx="6420">
                  <c:v>686.05470332675475</c:v>
                </c:pt>
                <c:pt idx="6421">
                  <c:v>686.21196790986505</c:v>
                </c:pt>
                <c:pt idx="6422">
                  <c:v>686.32531288555776</c:v>
                </c:pt>
                <c:pt idx="6423">
                  <c:v>686.43617135009208</c:v>
                </c:pt>
                <c:pt idx="6424">
                  <c:v>686.55772161453569</c:v>
                </c:pt>
                <c:pt idx="6425">
                  <c:v>686.66549737732919</c:v>
                </c:pt>
                <c:pt idx="6426">
                  <c:v>686.79944545477395</c:v>
                </c:pt>
                <c:pt idx="6427">
                  <c:v>686.92111438825123</c:v>
                </c:pt>
                <c:pt idx="6428">
                  <c:v>687.04880324010378</c:v>
                </c:pt>
                <c:pt idx="6429">
                  <c:v>687.16770495862193</c:v>
                </c:pt>
                <c:pt idx="6430">
                  <c:v>687.28610770321438</c:v>
                </c:pt>
                <c:pt idx="6431">
                  <c:v>687.39688273229376</c:v>
                </c:pt>
                <c:pt idx="6432">
                  <c:v>687.53950144260682</c:v>
                </c:pt>
                <c:pt idx="6433">
                  <c:v>687.6786782793813</c:v>
                </c:pt>
                <c:pt idx="6434">
                  <c:v>687.78133876233574</c:v>
                </c:pt>
                <c:pt idx="6435">
                  <c:v>687.91558162159322</c:v>
                </c:pt>
                <c:pt idx="6436">
                  <c:v>688.03115610097325</c:v>
                </c:pt>
                <c:pt idx="6437">
                  <c:v>688.16772837789097</c:v>
                </c:pt>
                <c:pt idx="6438">
                  <c:v>688.2715477004416</c:v>
                </c:pt>
                <c:pt idx="6439">
                  <c:v>688.40559255444782</c:v>
                </c:pt>
                <c:pt idx="6440">
                  <c:v>688.52653486033159</c:v>
                </c:pt>
                <c:pt idx="6441">
                  <c:v>688.63758256925144</c:v>
                </c:pt>
                <c:pt idx="6442">
                  <c:v>688.76758783234914</c:v>
                </c:pt>
                <c:pt idx="6443">
                  <c:v>688.88229866080496</c:v>
                </c:pt>
                <c:pt idx="6444">
                  <c:v>689.02202815217652</c:v>
                </c:pt>
                <c:pt idx="6445">
                  <c:v>689.13382089633137</c:v>
                </c:pt>
                <c:pt idx="6446">
                  <c:v>689.24689473332364</c:v>
                </c:pt>
                <c:pt idx="6447">
                  <c:v>689.3879840982828</c:v>
                </c:pt>
                <c:pt idx="6448">
                  <c:v>689.49382759353148</c:v>
                </c:pt>
                <c:pt idx="6449">
                  <c:v>689.63194030915497</c:v>
                </c:pt>
                <c:pt idx="6450">
                  <c:v>689.76261491756372</c:v>
                </c:pt>
                <c:pt idx="6451">
                  <c:v>689.87352532588375</c:v>
                </c:pt>
                <c:pt idx="6452">
                  <c:v>689.99581407039454</c:v>
                </c:pt>
                <c:pt idx="6453">
                  <c:v>690.11350402499193</c:v>
                </c:pt>
                <c:pt idx="6454">
                  <c:v>690.24784366895915</c:v>
                </c:pt>
                <c:pt idx="6455">
                  <c:v>690.36329531708657</c:v>
                </c:pt>
                <c:pt idx="6456">
                  <c:v>690.49784363566823</c:v>
                </c:pt>
                <c:pt idx="6457">
                  <c:v>690.6241224213021</c:v>
                </c:pt>
                <c:pt idx="6458">
                  <c:v>690.72638699170545</c:v>
                </c:pt>
                <c:pt idx="6459">
                  <c:v>690.86535236464567</c:v>
                </c:pt>
                <c:pt idx="6460">
                  <c:v>690.97591011644238</c:v>
                </c:pt>
                <c:pt idx="6461">
                  <c:v>691.11927534669087</c:v>
                </c:pt>
                <c:pt idx="6462">
                  <c:v>691.22410662189111</c:v>
                </c:pt>
                <c:pt idx="6463">
                  <c:v>691.36274141582226</c:v>
                </c:pt>
                <c:pt idx="6464">
                  <c:v>691.47270238167948</c:v>
                </c:pt>
                <c:pt idx="6465">
                  <c:v>691.58660973420569</c:v>
                </c:pt>
                <c:pt idx="6466">
                  <c:v>691.7260268641312</c:v>
                </c:pt>
                <c:pt idx="6467">
                  <c:v>691.8405352924683</c:v>
                </c:pt>
                <c:pt idx="6468">
                  <c:v>691.95495300709536</c:v>
                </c:pt>
                <c:pt idx="6469">
                  <c:v>692.08998993379748</c:v>
                </c:pt>
                <c:pt idx="6470">
                  <c:v>692.23514463602862</c:v>
                </c:pt>
                <c:pt idx="6471">
                  <c:v>692.32617468298497</c:v>
                </c:pt>
                <c:pt idx="6472">
                  <c:v>692.46094767412615</c:v>
                </c:pt>
                <c:pt idx="6473">
                  <c:v>692.58830347945832</c:v>
                </c:pt>
                <c:pt idx="6474">
                  <c:v>692.70511331278476</c:v>
                </c:pt>
                <c:pt idx="6475">
                  <c:v>692.82583830562999</c:v>
                </c:pt>
                <c:pt idx="6476">
                  <c:v>692.95803124138786</c:v>
                </c:pt>
                <c:pt idx="6477">
                  <c:v>693.0772858960114</c:v>
                </c:pt>
                <c:pt idx="6478">
                  <c:v>693.20300514787607</c:v>
                </c:pt>
                <c:pt idx="6479">
                  <c:v>693.30572318054578</c:v>
                </c:pt>
                <c:pt idx="6480">
                  <c:v>693.44191086567287</c:v>
                </c:pt>
                <c:pt idx="6481">
                  <c:v>693.55934207090377</c:v>
                </c:pt>
                <c:pt idx="6482">
                  <c:v>693.68367682166718</c:v>
                </c:pt>
                <c:pt idx="6483">
                  <c:v>693.82187927070868</c:v>
                </c:pt>
                <c:pt idx="6484">
                  <c:v>693.93148696450726</c:v>
                </c:pt>
                <c:pt idx="6485">
                  <c:v>694.05919246558904</c:v>
                </c:pt>
                <c:pt idx="6486">
                  <c:v>694.1753768430334</c:v>
                </c:pt>
                <c:pt idx="6487">
                  <c:v>694.30897196506567</c:v>
                </c:pt>
                <c:pt idx="6488">
                  <c:v>694.41814783693121</c:v>
                </c:pt>
                <c:pt idx="6489">
                  <c:v>694.53718234067162</c:v>
                </c:pt>
                <c:pt idx="6490">
                  <c:v>694.68262351722785</c:v>
                </c:pt>
                <c:pt idx="6491">
                  <c:v>694.80001560563187</c:v>
                </c:pt>
                <c:pt idx="6492">
                  <c:v>694.91880536162603</c:v>
                </c:pt>
                <c:pt idx="6493">
                  <c:v>695.03612300183204</c:v>
                </c:pt>
                <c:pt idx="6494">
                  <c:v>695.16154443052983</c:v>
                </c:pt>
                <c:pt idx="6495">
                  <c:v>695.28867085595675</c:v>
                </c:pt>
                <c:pt idx="6496">
                  <c:v>695.40029793021699</c:v>
                </c:pt>
                <c:pt idx="6497">
                  <c:v>695.5338625689775</c:v>
                </c:pt>
                <c:pt idx="6498">
                  <c:v>695.64432321331651</c:v>
                </c:pt>
                <c:pt idx="6499">
                  <c:v>695.77682429462652</c:v>
                </c:pt>
                <c:pt idx="6500">
                  <c:v>695.90877851853475</c:v>
                </c:pt>
                <c:pt idx="6501">
                  <c:v>696.02197092114068</c:v>
                </c:pt>
                <c:pt idx="6502">
                  <c:v>696.16035819846468</c:v>
                </c:pt>
                <c:pt idx="6503">
                  <c:v>696.2631432162575</c:v>
                </c:pt>
                <c:pt idx="6504">
                  <c:v>696.39664840004946</c:v>
                </c:pt>
                <c:pt idx="6505">
                  <c:v>696.51311491130991</c:v>
                </c:pt>
                <c:pt idx="6506">
                  <c:v>696.63616624630845</c:v>
                </c:pt>
                <c:pt idx="6507">
                  <c:v>696.75103013068804</c:v>
                </c:pt>
                <c:pt idx="6508">
                  <c:v>696.87154990495878</c:v>
                </c:pt>
                <c:pt idx="6509">
                  <c:v>697.01062186759407</c:v>
                </c:pt>
                <c:pt idx="6510">
                  <c:v>697.12879124995493</c:v>
                </c:pt>
                <c:pt idx="6511">
                  <c:v>697.24859986688421</c:v>
                </c:pt>
                <c:pt idx="6512">
                  <c:v>697.3695320233652</c:v>
                </c:pt>
                <c:pt idx="6513">
                  <c:v>697.49229661931417</c:v>
                </c:pt>
                <c:pt idx="6514">
                  <c:v>697.61570528592358</c:v>
                </c:pt>
                <c:pt idx="6515">
                  <c:v>697.73958524077761</c:v>
                </c:pt>
                <c:pt idx="6516">
                  <c:v>697.87491105184699</c:v>
                </c:pt>
                <c:pt idx="6517">
                  <c:v>697.99429409025277</c:v>
                </c:pt>
                <c:pt idx="6518">
                  <c:v>698.12083443013887</c:v>
                </c:pt>
                <c:pt idx="6519">
                  <c:v>698.23782699377796</c:v>
                </c:pt>
                <c:pt idx="6520">
                  <c:v>698.35601420294097</c:v>
                </c:pt>
                <c:pt idx="6521">
                  <c:v>698.49064342212898</c:v>
                </c:pt>
                <c:pt idx="6522">
                  <c:v>698.61741433095415</c:v>
                </c:pt>
                <c:pt idx="6523">
                  <c:v>698.73205073188183</c:v>
                </c:pt>
                <c:pt idx="6524">
                  <c:v>698.85572113981732</c:v>
                </c:pt>
                <c:pt idx="6525">
                  <c:v>698.97742110911622</c:v>
                </c:pt>
                <c:pt idx="6526">
                  <c:v>699.0912727936867</c:v>
                </c:pt>
                <c:pt idx="6527">
                  <c:v>699.20317308726464</c:v>
                </c:pt>
                <c:pt idx="6528">
                  <c:v>699.35659836759714</c:v>
                </c:pt>
                <c:pt idx="6529">
                  <c:v>699.47274021241128</c:v>
                </c:pt>
                <c:pt idx="6530">
                  <c:v>699.5924199818827</c:v>
                </c:pt>
                <c:pt idx="6531">
                  <c:v>699.69642999826488</c:v>
                </c:pt>
                <c:pt idx="6532">
                  <c:v>699.83743044856419</c:v>
                </c:pt>
                <c:pt idx="6533">
                  <c:v>699.96110963970455</c:v>
                </c:pt>
                <c:pt idx="6534">
                  <c:v>700.08649726218118</c:v>
                </c:pt>
                <c:pt idx="6535">
                  <c:v>700.19115026682857</c:v>
                </c:pt>
                <c:pt idx="6536">
                  <c:v>700.31013336242745</c:v>
                </c:pt>
                <c:pt idx="6537">
                  <c:v>700.46472329891208</c:v>
                </c:pt>
                <c:pt idx="6538">
                  <c:v>700.57796311740549</c:v>
                </c:pt>
                <c:pt idx="6539">
                  <c:v>700.68938356461831</c:v>
                </c:pt>
                <c:pt idx="6540">
                  <c:v>700.80360176138799</c:v>
                </c:pt>
                <c:pt idx="6541">
                  <c:v>700.93688145543217</c:v>
                </c:pt>
                <c:pt idx="6542">
                  <c:v>701.05863416439479</c:v>
                </c:pt>
                <c:pt idx="6543">
                  <c:v>701.18445607293984</c:v>
                </c:pt>
                <c:pt idx="6544">
                  <c:v>701.28906437127785</c:v>
                </c:pt>
                <c:pt idx="6545">
                  <c:v>701.43360411003528</c:v>
                </c:pt>
                <c:pt idx="6546">
                  <c:v>701.56163846968707</c:v>
                </c:pt>
                <c:pt idx="6547">
                  <c:v>701.65886046714024</c:v>
                </c:pt>
                <c:pt idx="6548">
                  <c:v>701.80642643864667</c:v>
                </c:pt>
                <c:pt idx="6549">
                  <c:v>701.92065712005956</c:v>
                </c:pt>
                <c:pt idx="6550">
                  <c:v>702.03923939907509</c:v>
                </c:pt>
                <c:pt idx="6551">
                  <c:v>702.17081402081226</c:v>
                </c:pt>
                <c:pt idx="6552">
                  <c:v>702.29228454629197</c:v>
                </c:pt>
                <c:pt idx="6553">
                  <c:v>702.42436486304632</c:v>
                </c:pt>
                <c:pt idx="6554">
                  <c:v>702.53125808811524</c:v>
                </c:pt>
                <c:pt idx="6555">
                  <c:v>702.67515498179876</c:v>
                </c:pt>
                <c:pt idx="6556">
                  <c:v>702.78843573855875</c:v>
                </c:pt>
                <c:pt idx="6557">
                  <c:v>702.91780643005552</c:v>
                </c:pt>
                <c:pt idx="6558">
                  <c:v>703.00239187771558</c:v>
                </c:pt>
                <c:pt idx="6559">
                  <c:v>703.14334046186048</c:v>
                </c:pt>
                <c:pt idx="6560">
                  <c:v>703.27187537830662</c:v>
                </c:pt>
                <c:pt idx="6561">
                  <c:v>703.40225940537994</c:v>
                </c:pt>
                <c:pt idx="6562">
                  <c:v>703.52105027938842</c:v>
                </c:pt>
                <c:pt idx="6563">
                  <c:v>703.63689663351329</c:v>
                </c:pt>
                <c:pt idx="6564">
                  <c:v>703.75442675165959</c:v>
                </c:pt>
                <c:pt idx="6565">
                  <c:v>703.88755439254783</c:v>
                </c:pt>
                <c:pt idx="6566">
                  <c:v>704.02111760329319</c:v>
                </c:pt>
                <c:pt idx="6567">
                  <c:v>704.12756729869193</c:v>
                </c:pt>
                <c:pt idx="6568">
                  <c:v>704.24656801719573</c:v>
                </c:pt>
                <c:pt idx="6569">
                  <c:v>704.38622469003781</c:v>
                </c:pt>
                <c:pt idx="6570">
                  <c:v>704.50170188752645</c:v>
                </c:pt>
                <c:pt idx="6571">
                  <c:v>704.61306803638467</c:v>
                </c:pt>
                <c:pt idx="6572">
                  <c:v>704.75074088269901</c:v>
                </c:pt>
                <c:pt idx="6573">
                  <c:v>704.88047176199996</c:v>
                </c:pt>
                <c:pt idx="6574">
                  <c:v>705.00341117302833</c:v>
                </c:pt>
                <c:pt idx="6575">
                  <c:v>705.122275924115</c:v>
                </c:pt>
                <c:pt idx="6576">
                  <c:v>705.23360864151243</c:v>
                </c:pt>
                <c:pt idx="6577">
                  <c:v>705.35594458268815</c:v>
                </c:pt>
                <c:pt idx="6578">
                  <c:v>705.48494059286884</c:v>
                </c:pt>
                <c:pt idx="6579">
                  <c:v>705.61166596554324</c:v>
                </c:pt>
                <c:pt idx="6580">
                  <c:v>705.72483565411972</c:v>
                </c:pt>
                <c:pt idx="6581">
                  <c:v>705.84282653279388</c:v>
                </c:pt>
                <c:pt idx="6582">
                  <c:v>705.97737694075374</c:v>
                </c:pt>
                <c:pt idx="6583">
                  <c:v>706.09642067073764</c:v>
                </c:pt>
                <c:pt idx="6584">
                  <c:v>706.20361209835744</c:v>
                </c:pt>
                <c:pt idx="6585">
                  <c:v>706.33685501894479</c:v>
                </c:pt>
                <c:pt idx="6586">
                  <c:v>706.45411388167759</c:v>
                </c:pt>
                <c:pt idx="6587">
                  <c:v>706.58342836694442</c:v>
                </c:pt>
                <c:pt idx="6588">
                  <c:v>706.70421831717931</c:v>
                </c:pt>
                <c:pt idx="6589">
                  <c:v>706.81914692419798</c:v>
                </c:pt>
                <c:pt idx="6590">
                  <c:v>706.97936654062948</c:v>
                </c:pt>
                <c:pt idx="6591">
                  <c:v>707.07903193899529</c:v>
                </c:pt>
                <c:pt idx="6592">
                  <c:v>707.22274325082833</c:v>
                </c:pt>
                <c:pt idx="6593">
                  <c:v>707.32587714863018</c:v>
                </c:pt>
                <c:pt idx="6594">
                  <c:v>707.44969637671898</c:v>
                </c:pt>
                <c:pt idx="6595">
                  <c:v>707.5803584669635</c:v>
                </c:pt>
                <c:pt idx="6596">
                  <c:v>707.70027275941152</c:v>
                </c:pt>
                <c:pt idx="6597">
                  <c:v>707.84361704803848</c:v>
                </c:pt>
                <c:pt idx="6598">
                  <c:v>707.94720698444769</c:v>
                </c:pt>
                <c:pt idx="6599">
                  <c:v>708.0704601639253</c:v>
                </c:pt>
                <c:pt idx="6600">
                  <c:v>708.17563173679446</c:v>
                </c:pt>
                <c:pt idx="6601">
                  <c:v>708.32762961001424</c:v>
                </c:pt>
                <c:pt idx="6602">
                  <c:v>708.423791881959</c:v>
                </c:pt>
                <c:pt idx="6603">
                  <c:v>708.55818500827593</c:v>
                </c:pt>
                <c:pt idx="6604">
                  <c:v>708.68279208469141</c:v>
                </c:pt>
                <c:pt idx="6605">
                  <c:v>708.80178870819213</c:v>
                </c:pt>
                <c:pt idx="6606">
                  <c:v>708.92706690108753</c:v>
                </c:pt>
                <c:pt idx="6607">
                  <c:v>709.06215441446159</c:v>
                </c:pt>
                <c:pt idx="6608">
                  <c:v>709.17235060698295</c:v>
                </c:pt>
                <c:pt idx="6609">
                  <c:v>709.28551968301576</c:v>
                </c:pt>
                <c:pt idx="6610">
                  <c:v>709.41813903729053</c:v>
                </c:pt>
                <c:pt idx="6611">
                  <c:v>709.53533461081599</c:v>
                </c:pt>
                <c:pt idx="6612">
                  <c:v>709.66077735513011</c:v>
                </c:pt>
                <c:pt idx="6613">
                  <c:v>709.78884268928141</c:v>
                </c:pt>
                <c:pt idx="6614">
                  <c:v>709.91057393787423</c:v>
                </c:pt>
                <c:pt idx="6615">
                  <c:v>710.01204017913574</c:v>
                </c:pt>
                <c:pt idx="6616">
                  <c:v>710.15358211150158</c:v>
                </c:pt>
                <c:pt idx="6617">
                  <c:v>710.27640485198128</c:v>
                </c:pt>
                <c:pt idx="6618">
                  <c:v>710.39917891444725</c:v>
                </c:pt>
                <c:pt idx="6619">
                  <c:v>710.52319365837627</c:v>
                </c:pt>
                <c:pt idx="6620">
                  <c:v>710.65151718628545</c:v>
                </c:pt>
                <c:pt idx="6621">
                  <c:v>710.76985619216498</c:v>
                </c:pt>
                <c:pt idx="6622">
                  <c:v>710.88721358021928</c:v>
                </c:pt>
                <c:pt idx="6623">
                  <c:v>711.02226568616493</c:v>
                </c:pt>
                <c:pt idx="6624">
                  <c:v>711.12833064311064</c:v>
                </c:pt>
                <c:pt idx="6625">
                  <c:v>711.27982775423197</c:v>
                </c:pt>
                <c:pt idx="6626">
                  <c:v>711.39493003039411</c:v>
                </c:pt>
                <c:pt idx="6627">
                  <c:v>711.50350230139838</c:v>
                </c:pt>
                <c:pt idx="6628">
                  <c:v>711.63191725424565</c:v>
                </c:pt>
                <c:pt idx="6629">
                  <c:v>711.75970633494808</c:v>
                </c:pt>
                <c:pt idx="6630">
                  <c:v>711.87599479672997</c:v>
                </c:pt>
                <c:pt idx="6631">
                  <c:v>712.00815191639697</c:v>
                </c:pt>
                <c:pt idx="6632">
                  <c:v>712.12702598883538</c:v>
                </c:pt>
                <c:pt idx="6633">
                  <c:v>712.23930961891688</c:v>
                </c:pt>
                <c:pt idx="6634">
                  <c:v>712.35831161560247</c:v>
                </c:pt>
                <c:pt idx="6635">
                  <c:v>712.50151268119805</c:v>
                </c:pt>
                <c:pt idx="6636">
                  <c:v>712.61936398261139</c:v>
                </c:pt>
                <c:pt idx="6637">
                  <c:v>712.72913371787172</c:v>
                </c:pt>
                <c:pt idx="6638">
                  <c:v>712.86528347003855</c:v>
                </c:pt>
                <c:pt idx="6639">
                  <c:v>712.98540580116617</c:v>
                </c:pt>
                <c:pt idx="6640">
                  <c:v>713.09993855074242</c:v>
                </c:pt>
                <c:pt idx="6641">
                  <c:v>713.2178731146339</c:v>
                </c:pt>
                <c:pt idx="6642">
                  <c:v>713.37508953102497</c:v>
                </c:pt>
                <c:pt idx="6643">
                  <c:v>713.4953324501372</c:v>
                </c:pt>
                <c:pt idx="6644">
                  <c:v>713.60036677361893</c:v>
                </c:pt>
                <c:pt idx="6645">
                  <c:v>713.70762043788397</c:v>
                </c:pt>
                <c:pt idx="6646">
                  <c:v>713.85716333280664</c:v>
                </c:pt>
                <c:pt idx="6647">
                  <c:v>713.96030828367032</c:v>
                </c:pt>
                <c:pt idx="6648">
                  <c:v>714.07238924541298</c:v>
                </c:pt>
                <c:pt idx="6649">
                  <c:v>714.21301798691206</c:v>
                </c:pt>
                <c:pt idx="6650">
                  <c:v>714.32647825882339</c:v>
                </c:pt>
                <c:pt idx="6651">
                  <c:v>714.45037356178204</c:v>
                </c:pt>
                <c:pt idx="6652">
                  <c:v>714.57927351353123</c:v>
                </c:pt>
                <c:pt idx="6653">
                  <c:v>714.69704955884572</c:v>
                </c:pt>
                <c:pt idx="6654">
                  <c:v>714.81022026047253</c:v>
                </c:pt>
                <c:pt idx="6655">
                  <c:v>714.94925900407566</c:v>
                </c:pt>
                <c:pt idx="6656">
                  <c:v>715.07056293425387</c:v>
                </c:pt>
                <c:pt idx="6657">
                  <c:v>715.185495180158</c:v>
                </c:pt>
                <c:pt idx="6658">
                  <c:v>715.31135870828552</c:v>
                </c:pt>
                <c:pt idx="6659">
                  <c:v>715.43867425675853</c:v>
                </c:pt>
                <c:pt idx="6660">
                  <c:v>715.54891964475507</c:v>
                </c:pt>
                <c:pt idx="6661">
                  <c:v>715.69593337519245</c:v>
                </c:pt>
                <c:pt idx="6662">
                  <c:v>715.79805280943276</c:v>
                </c:pt>
                <c:pt idx="6663">
                  <c:v>715.92573334192366</c:v>
                </c:pt>
                <c:pt idx="6664">
                  <c:v>716.05766485778861</c:v>
                </c:pt>
                <c:pt idx="6665">
                  <c:v>716.17634463119964</c:v>
                </c:pt>
                <c:pt idx="6666">
                  <c:v>716.29699787120853</c:v>
                </c:pt>
                <c:pt idx="6667">
                  <c:v>716.42512706490584</c:v>
                </c:pt>
                <c:pt idx="6668">
                  <c:v>716.54461051944656</c:v>
                </c:pt>
                <c:pt idx="6669">
                  <c:v>716.67633265026939</c:v>
                </c:pt>
                <c:pt idx="6670">
                  <c:v>716.8064552534297</c:v>
                </c:pt>
                <c:pt idx="6671">
                  <c:v>716.90737738801749</c:v>
                </c:pt>
                <c:pt idx="6672">
                  <c:v>717.03699772556706</c:v>
                </c:pt>
                <c:pt idx="6673">
                  <c:v>717.16158810908291</c:v>
                </c:pt>
                <c:pt idx="6674">
                  <c:v>717.28077765014996</c:v>
                </c:pt>
                <c:pt idx="6675">
                  <c:v>717.40730529716711</c:v>
                </c:pt>
                <c:pt idx="6676">
                  <c:v>717.52165192485904</c:v>
                </c:pt>
                <c:pt idx="6677">
                  <c:v>717.6568984296141</c:v>
                </c:pt>
                <c:pt idx="6678">
                  <c:v>717.76148580902293</c:v>
                </c:pt>
                <c:pt idx="6679">
                  <c:v>717.900450855391</c:v>
                </c:pt>
                <c:pt idx="6680">
                  <c:v>718.02503061368918</c:v>
                </c:pt>
                <c:pt idx="6681">
                  <c:v>718.13666520685456</c:v>
                </c:pt>
                <c:pt idx="6682">
                  <c:v>718.26448949424685</c:v>
                </c:pt>
                <c:pt idx="6683">
                  <c:v>718.39525051943428</c:v>
                </c:pt>
                <c:pt idx="6684">
                  <c:v>718.51150194394984</c:v>
                </c:pt>
                <c:pt idx="6685">
                  <c:v>718.63222466627212</c:v>
                </c:pt>
                <c:pt idx="6686">
                  <c:v>718.75539647843425</c:v>
                </c:pt>
                <c:pt idx="6687">
                  <c:v>718.88362080612796</c:v>
                </c:pt>
                <c:pt idx="6688">
                  <c:v>718.99881922968325</c:v>
                </c:pt>
                <c:pt idx="6689">
                  <c:v>719.13000988145245</c:v>
                </c:pt>
                <c:pt idx="6690">
                  <c:v>719.25165947094013</c:v>
                </c:pt>
                <c:pt idx="6691">
                  <c:v>719.38683585460399</c:v>
                </c:pt>
                <c:pt idx="6692">
                  <c:v>719.49061854499598</c:v>
                </c:pt>
                <c:pt idx="6693">
                  <c:v>719.61754992867463</c:v>
                </c:pt>
                <c:pt idx="6694">
                  <c:v>719.73357945496582</c:v>
                </c:pt>
                <c:pt idx="6695">
                  <c:v>719.85506499329858</c:v>
                </c:pt>
                <c:pt idx="6696">
                  <c:v>719.9810053415855</c:v>
                </c:pt>
                <c:pt idx="6697">
                  <c:v>720.1012426503662</c:v>
                </c:pt>
                <c:pt idx="6698">
                  <c:v>720.23136333756224</c:v>
                </c:pt>
                <c:pt idx="6699">
                  <c:v>720.35257160735989</c:v>
                </c:pt>
                <c:pt idx="6700">
                  <c:v>720.46824407614668</c:v>
                </c:pt>
                <c:pt idx="6701">
                  <c:v>720.5982634210178</c:v>
                </c:pt>
                <c:pt idx="6702">
                  <c:v>720.71717449612584</c:v>
                </c:pt>
                <c:pt idx="6703">
                  <c:v>720.85284921081654</c:v>
                </c:pt>
                <c:pt idx="6704">
                  <c:v>720.95995084965466</c:v>
                </c:pt>
                <c:pt idx="6705">
                  <c:v>721.09585822220924</c:v>
                </c:pt>
                <c:pt idx="6706">
                  <c:v>721.22574015263217</c:v>
                </c:pt>
                <c:pt idx="6707">
                  <c:v>721.33751187780717</c:v>
                </c:pt>
                <c:pt idx="6708">
                  <c:v>721.47264469029881</c:v>
                </c:pt>
                <c:pt idx="6709">
                  <c:v>721.58246676636622</c:v>
                </c:pt>
                <c:pt idx="6710">
                  <c:v>721.71404628070729</c:v>
                </c:pt>
                <c:pt idx="6711">
                  <c:v>721.83729663035535</c:v>
                </c:pt>
                <c:pt idx="6712">
                  <c:v>721.95117714656828</c:v>
                </c:pt>
                <c:pt idx="6713">
                  <c:v>722.08922889286146</c:v>
                </c:pt>
                <c:pt idx="6714">
                  <c:v>722.19547721390745</c:v>
                </c:pt>
                <c:pt idx="6715">
                  <c:v>722.32949957174719</c:v>
                </c:pt>
                <c:pt idx="6716">
                  <c:v>722.43512054389612</c:v>
                </c:pt>
                <c:pt idx="6717">
                  <c:v>722.56413372291695</c:v>
                </c:pt>
                <c:pt idx="6718">
                  <c:v>722.68224696052278</c:v>
                </c:pt>
                <c:pt idx="6719">
                  <c:v>722.82005708244969</c:v>
                </c:pt>
                <c:pt idx="6720">
                  <c:v>722.91689953301557</c:v>
                </c:pt>
                <c:pt idx="6721">
                  <c:v>723.05703030256552</c:v>
                </c:pt>
                <c:pt idx="6722">
                  <c:v>723.19830745240813</c:v>
                </c:pt>
                <c:pt idx="6723">
                  <c:v>723.30133435377286</c:v>
                </c:pt>
                <c:pt idx="6724">
                  <c:v>723.41981685373162</c:v>
                </c:pt>
                <c:pt idx="6725">
                  <c:v>723.53786009595876</c:v>
                </c:pt>
                <c:pt idx="6726">
                  <c:v>723.66658688808241</c:v>
                </c:pt>
                <c:pt idx="6727">
                  <c:v>723.79552377051346</c:v>
                </c:pt>
                <c:pt idx="6728">
                  <c:v>723.93284784161938</c:v>
                </c:pt>
                <c:pt idx="6729">
                  <c:v>724.04003432401953</c:v>
                </c:pt>
                <c:pt idx="6730">
                  <c:v>724.17056265392534</c:v>
                </c:pt>
                <c:pt idx="6731">
                  <c:v>724.28633367339842</c:v>
                </c:pt>
                <c:pt idx="6732">
                  <c:v>724.40401444336567</c:v>
                </c:pt>
                <c:pt idx="6733">
                  <c:v>724.54404871810402</c:v>
                </c:pt>
                <c:pt idx="6734">
                  <c:v>724.65065923455347</c:v>
                </c:pt>
                <c:pt idx="6735">
                  <c:v>724.77346264770563</c:v>
                </c:pt>
                <c:pt idx="6736">
                  <c:v>724.90004274589171</c:v>
                </c:pt>
                <c:pt idx="6737">
                  <c:v>725.02867056588843</c:v>
                </c:pt>
                <c:pt idx="6738">
                  <c:v>725.14484449797601</c:v>
                </c:pt>
                <c:pt idx="6739">
                  <c:v>725.27001808586306</c:v>
                </c:pt>
                <c:pt idx="6740">
                  <c:v>725.38764132947415</c:v>
                </c:pt>
                <c:pt idx="6741">
                  <c:v>725.51926255346393</c:v>
                </c:pt>
                <c:pt idx="6742">
                  <c:v>725.64265714690976</c:v>
                </c:pt>
                <c:pt idx="6743">
                  <c:v>725.76191862266342</c:v>
                </c:pt>
                <c:pt idx="6744">
                  <c:v>725.89235786425047</c:v>
                </c:pt>
                <c:pt idx="6745">
                  <c:v>726.0089175543867</c:v>
                </c:pt>
                <c:pt idx="6746">
                  <c:v>726.12439445080622</c:v>
                </c:pt>
                <c:pt idx="6747">
                  <c:v>726.24949851510371</c:v>
                </c:pt>
                <c:pt idx="6748">
                  <c:v>726.38055537112928</c:v>
                </c:pt>
                <c:pt idx="6749">
                  <c:v>726.50758960115559</c:v>
                </c:pt>
                <c:pt idx="6750">
                  <c:v>726.61306759699823</c:v>
                </c:pt>
                <c:pt idx="6751">
                  <c:v>726.75552819202528</c:v>
                </c:pt>
                <c:pt idx="6752">
                  <c:v>726.85744421709296</c:v>
                </c:pt>
                <c:pt idx="6753">
                  <c:v>726.99550261170225</c:v>
                </c:pt>
                <c:pt idx="6754">
                  <c:v>727.10903441081746</c:v>
                </c:pt>
                <c:pt idx="6755">
                  <c:v>727.25036472091233</c:v>
                </c:pt>
                <c:pt idx="6756">
                  <c:v>727.36037611424217</c:v>
                </c:pt>
                <c:pt idx="6757">
                  <c:v>727.46722801506269</c:v>
                </c:pt>
                <c:pt idx="6758">
                  <c:v>727.61586898545966</c:v>
                </c:pt>
                <c:pt idx="6759">
                  <c:v>727.7244213707429</c:v>
                </c:pt>
                <c:pt idx="6760">
                  <c:v>727.86469895484754</c:v>
                </c:pt>
                <c:pt idx="6761">
                  <c:v>727.9757558303088</c:v>
                </c:pt>
                <c:pt idx="6762">
                  <c:v>728.0996884538979</c:v>
                </c:pt>
                <c:pt idx="6763">
                  <c:v>728.23404064476313</c:v>
                </c:pt>
                <c:pt idx="6764">
                  <c:v>728.32753471169383</c:v>
                </c:pt>
                <c:pt idx="6765">
                  <c:v>728.46713371921328</c:v>
                </c:pt>
                <c:pt idx="6766">
                  <c:v>728.57521294195067</c:v>
                </c:pt>
                <c:pt idx="6767">
                  <c:v>728.7094154741834</c:v>
                </c:pt>
                <c:pt idx="6768">
                  <c:v>728.83377509245668</c:v>
                </c:pt>
                <c:pt idx="6769">
                  <c:v>728.95796460153883</c:v>
                </c:pt>
                <c:pt idx="6770">
                  <c:v>729.08669789094915</c:v>
                </c:pt>
                <c:pt idx="6771">
                  <c:v>729.20263969201733</c:v>
                </c:pt>
                <c:pt idx="6772">
                  <c:v>729.32009891573102</c:v>
                </c:pt>
                <c:pt idx="6773">
                  <c:v>729.45540297468108</c:v>
                </c:pt>
                <c:pt idx="6774">
                  <c:v>729.58088819197803</c:v>
                </c:pt>
                <c:pt idx="6775">
                  <c:v>729.69998595427319</c:v>
                </c:pt>
                <c:pt idx="6776">
                  <c:v>729.79504778605724</c:v>
                </c:pt>
                <c:pt idx="6777">
                  <c:v>729.94280804976802</c:v>
                </c:pt>
                <c:pt idx="6778">
                  <c:v>730.06191863848528</c:v>
                </c:pt>
                <c:pt idx="6779">
                  <c:v>730.19570492513594</c:v>
                </c:pt>
                <c:pt idx="6780">
                  <c:v>730.29419226520793</c:v>
                </c:pt>
                <c:pt idx="6781">
                  <c:v>730.40996241679773</c:v>
                </c:pt>
                <c:pt idx="6782">
                  <c:v>730.55043235874098</c:v>
                </c:pt>
                <c:pt idx="6783">
                  <c:v>730.6800324977421</c:v>
                </c:pt>
                <c:pt idx="6784">
                  <c:v>730.8048072070585</c:v>
                </c:pt>
                <c:pt idx="6785">
                  <c:v>730.92781212342356</c:v>
                </c:pt>
                <c:pt idx="6786">
                  <c:v>731.0528638361493</c:v>
                </c:pt>
                <c:pt idx="6787">
                  <c:v>731.15729027418615</c:v>
                </c:pt>
                <c:pt idx="6788">
                  <c:v>731.30776420760833</c:v>
                </c:pt>
                <c:pt idx="6789">
                  <c:v>731.42244336174713</c:v>
                </c:pt>
                <c:pt idx="6790">
                  <c:v>731.54841092418224</c:v>
                </c:pt>
                <c:pt idx="6791">
                  <c:v>731.66812546587619</c:v>
                </c:pt>
                <c:pt idx="6792">
                  <c:v>731.78684818767158</c:v>
                </c:pt>
                <c:pt idx="6793">
                  <c:v>731.90026677280684</c:v>
                </c:pt>
                <c:pt idx="6794">
                  <c:v>732.04735892391136</c:v>
                </c:pt>
                <c:pt idx="6795">
                  <c:v>732.14889608540273</c:v>
                </c:pt>
                <c:pt idx="6796">
                  <c:v>732.27000710225491</c:v>
                </c:pt>
                <c:pt idx="6797">
                  <c:v>732.40882290175784</c:v>
                </c:pt>
                <c:pt idx="6798">
                  <c:v>732.51489077913425</c:v>
                </c:pt>
                <c:pt idx="6799">
                  <c:v>732.64605320838291</c:v>
                </c:pt>
                <c:pt idx="6800">
                  <c:v>732.78130706901527</c:v>
                </c:pt>
                <c:pt idx="6801">
                  <c:v>732.89278189553784</c:v>
                </c:pt>
                <c:pt idx="6802">
                  <c:v>733.01825257344103</c:v>
                </c:pt>
                <c:pt idx="6803">
                  <c:v>733.13347144717113</c:v>
                </c:pt>
                <c:pt idx="6804">
                  <c:v>733.24335359900192</c:v>
                </c:pt>
                <c:pt idx="6805">
                  <c:v>733.36943550726187</c:v>
                </c:pt>
                <c:pt idx="6806">
                  <c:v>733.51905996865412</c:v>
                </c:pt>
                <c:pt idx="6807">
                  <c:v>733.62379003786123</c:v>
                </c:pt>
                <c:pt idx="6808">
                  <c:v>733.73566026047627</c:v>
                </c:pt>
                <c:pt idx="6809">
                  <c:v>733.86950511310749</c:v>
                </c:pt>
                <c:pt idx="6810">
                  <c:v>733.99210922727491</c:v>
                </c:pt>
                <c:pt idx="6811">
                  <c:v>734.10974611999268</c:v>
                </c:pt>
                <c:pt idx="6812">
                  <c:v>734.24164095169272</c:v>
                </c:pt>
                <c:pt idx="6813">
                  <c:v>734.36117648651464</c:v>
                </c:pt>
                <c:pt idx="6814">
                  <c:v>734.49799844272684</c:v>
                </c:pt>
                <c:pt idx="6815">
                  <c:v>734.60100102351646</c:v>
                </c:pt>
                <c:pt idx="6816">
                  <c:v>734.72013015492792</c:v>
                </c:pt>
                <c:pt idx="6817">
                  <c:v>734.83576492422151</c:v>
                </c:pt>
                <c:pt idx="6818">
                  <c:v>734.97775937944789</c:v>
                </c:pt>
                <c:pt idx="6819">
                  <c:v>735.10842603515152</c:v>
                </c:pt>
                <c:pt idx="6820">
                  <c:v>735.20826052534574</c:v>
                </c:pt>
                <c:pt idx="6821">
                  <c:v>735.32104532070957</c:v>
                </c:pt>
                <c:pt idx="6822">
                  <c:v>735.46048301362066</c:v>
                </c:pt>
                <c:pt idx="6823">
                  <c:v>735.59733775806217</c:v>
                </c:pt>
                <c:pt idx="6824">
                  <c:v>735.71387217011716</c:v>
                </c:pt>
                <c:pt idx="6825">
                  <c:v>735.84608469192744</c:v>
                </c:pt>
                <c:pt idx="6826">
                  <c:v>735.96936953237696</c:v>
                </c:pt>
                <c:pt idx="6827">
                  <c:v>736.08760622546629</c:v>
                </c:pt>
                <c:pt idx="6828">
                  <c:v>736.20779671844798</c:v>
                </c:pt>
                <c:pt idx="6829">
                  <c:v>736.33124557517203</c:v>
                </c:pt>
                <c:pt idx="6830">
                  <c:v>736.45282563685259</c:v>
                </c:pt>
                <c:pt idx="6831">
                  <c:v>736.57246834068371</c:v>
                </c:pt>
                <c:pt idx="6832">
                  <c:v>736.70168394271093</c:v>
                </c:pt>
                <c:pt idx="6833">
                  <c:v>736.82629286267138</c:v>
                </c:pt>
                <c:pt idx="6834">
                  <c:v>736.94892963964594</c:v>
                </c:pt>
                <c:pt idx="6835">
                  <c:v>737.06330252498367</c:v>
                </c:pt>
                <c:pt idx="6836">
                  <c:v>737.21048378247633</c:v>
                </c:pt>
                <c:pt idx="6837">
                  <c:v>737.31508563896364</c:v>
                </c:pt>
                <c:pt idx="6838">
                  <c:v>737.43668238487658</c:v>
                </c:pt>
                <c:pt idx="6839">
                  <c:v>737.58285372006776</c:v>
                </c:pt>
                <c:pt idx="6840">
                  <c:v>737.68315231763381</c:v>
                </c:pt>
                <c:pt idx="6841">
                  <c:v>737.78666733175066</c:v>
                </c:pt>
                <c:pt idx="6842">
                  <c:v>737.92008299442045</c:v>
                </c:pt>
                <c:pt idx="6843">
                  <c:v>738.05103900602194</c:v>
                </c:pt>
                <c:pt idx="6844">
                  <c:v>738.18030522666618</c:v>
                </c:pt>
                <c:pt idx="6845">
                  <c:v>738.29839597412854</c:v>
                </c:pt>
                <c:pt idx="6846">
                  <c:v>738.42069486888363</c:v>
                </c:pt>
                <c:pt idx="6847">
                  <c:v>738.54400029843418</c:v>
                </c:pt>
                <c:pt idx="6848">
                  <c:v>738.67498647638536</c:v>
                </c:pt>
                <c:pt idx="6849">
                  <c:v>738.78986463277374</c:v>
                </c:pt>
                <c:pt idx="6850">
                  <c:v>738.90335010725789</c:v>
                </c:pt>
                <c:pt idx="6851">
                  <c:v>739.04112557065162</c:v>
                </c:pt>
                <c:pt idx="6852">
                  <c:v>739.16696847791934</c:v>
                </c:pt>
                <c:pt idx="6853">
                  <c:v>739.28070689762114</c:v>
                </c:pt>
                <c:pt idx="6854">
                  <c:v>739.39034420378653</c:v>
                </c:pt>
                <c:pt idx="6855">
                  <c:v>739.52091941711376</c:v>
                </c:pt>
                <c:pt idx="6856">
                  <c:v>739.65493271660853</c:v>
                </c:pt>
                <c:pt idx="6857">
                  <c:v>739.75825122344577</c:v>
                </c:pt>
                <c:pt idx="6858">
                  <c:v>739.89215796859594</c:v>
                </c:pt>
                <c:pt idx="6859">
                  <c:v>740.03085376411093</c:v>
                </c:pt>
                <c:pt idx="6860">
                  <c:v>740.14570617410277</c:v>
                </c:pt>
                <c:pt idx="6861">
                  <c:v>740.27871835251244</c:v>
                </c:pt>
                <c:pt idx="6862">
                  <c:v>740.39450947961177</c:v>
                </c:pt>
                <c:pt idx="6863">
                  <c:v>740.52070829844615</c:v>
                </c:pt>
                <c:pt idx="6864">
                  <c:v>740.63314172098774</c:v>
                </c:pt>
                <c:pt idx="6865">
                  <c:v>740.73618157536112</c:v>
                </c:pt>
                <c:pt idx="6866">
                  <c:v>740.88435430213485</c:v>
                </c:pt>
                <c:pt idx="6867">
                  <c:v>740.98884263416028</c:v>
                </c:pt>
                <c:pt idx="6868">
                  <c:v>741.13717679059755</c:v>
                </c:pt>
                <c:pt idx="6869">
                  <c:v>741.25393824281196</c:v>
                </c:pt>
                <c:pt idx="6870">
                  <c:v>741.38081751589129</c:v>
                </c:pt>
                <c:pt idx="6871">
                  <c:v>741.4733653816653</c:v>
                </c:pt>
                <c:pt idx="6872">
                  <c:v>741.60108013340255</c:v>
                </c:pt>
                <c:pt idx="6873">
                  <c:v>741.73252075053551</c:v>
                </c:pt>
                <c:pt idx="6874">
                  <c:v>741.85900631725951</c:v>
                </c:pt>
                <c:pt idx="6875">
                  <c:v>741.99226190474235</c:v>
                </c:pt>
                <c:pt idx="6876">
                  <c:v>742.10365740755958</c:v>
                </c:pt>
                <c:pt idx="6877">
                  <c:v>742.23896666363646</c:v>
                </c:pt>
                <c:pt idx="6878">
                  <c:v>742.34541921164987</c:v>
                </c:pt>
                <c:pt idx="6879">
                  <c:v>742.47218367683593</c:v>
                </c:pt>
                <c:pt idx="6880">
                  <c:v>742.58351705617838</c:v>
                </c:pt>
                <c:pt idx="6881">
                  <c:v>742.72258043300099</c:v>
                </c:pt>
                <c:pt idx="6882">
                  <c:v>742.84319423704426</c:v>
                </c:pt>
                <c:pt idx="6883">
                  <c:v>742.96698991533401</c:v>
                </c:pt>
                <c:pt idx="6884">
                  <c:v>743.08696466557171</c:v>
                </c:pt>
                <c:pt idx="6885">
                  <c:v>743.18389582461214</c:v>
                </c:pt>
                <c:pt idx="6886">
                  <c:v>743.34522849503526</c:v>
                </c:pt>
                <c:pt idx="6887">
                  <c:v>743.47176815379851</c:v>
                </c:pt>
                <c:pt idx="6888">
                  <c:v>743.58638216863676</c:v>
                </c:pt>
                <c:pt idx="6889">
                  <c:v>743.7093609315184</c:v>
                </c:pt>
                <c:pt idx="6890">
                  <c:v>743.83835918079217</c:v>
                </c:pt>
                <c:pt idx="6891">
                  <c:v>743.9671567838991</c:v>
                </c:pt>
                <c:pt idx="6892">
                  <c:v>744.07596091942594</c:v>
                </c:pt>
                <c:pt idx="6893">
                  <c:v>744.21118689117907</c:v>
                </c:pt>
                <c:pt idx="6894">
                  <c:v>744.32225588232598</c:v>
                </c:pt>
                <c:pt idx="6895">
                  <c:v>744.44164074394371</c:v>
                </c:pt>
                <c:pt idx="6896">
                  <c:v>744.55921121669758</c:v>
                </c:pt>
                <c:pt idx="6897">
                  <c:v>744.68521545105841</c:v>
                </c:pt>
                <c:pt idx="6898">
                  <c:v>744.80984742286819</c:v>
                </c:pt>
                <c:pt idx="6899">
                  <c:v>744.94565926406028</c:v>
                </c:pt>
                <c:pt idx="6900">
                  <c:v>745.07478914979959</c:v>
                </c:pt>
                <c:pt idx="6901">
                  <c:v>745.1817292742312</c:v>
                </c:pt>
                <c:pt idx="6902">
                  <c:v>745.30268909933125</c:v>
                </c:pt>
                <c:pt idx="6903">
                  <c:v>745.43056248697189</c:v>
                </c:pt>
                <c:pt idx="6904">
                  <c:v>745.55605820598316</c:v>
                </c:pt>
                <c:pt idx="6905">
                  <c:v>745.66664106102951</c:v>
                </c:pt>
                <c:pt idx="6906">
                  <c:v>745.79612678670605</c:v>
                </c:pt>
                <c:pt idx="6907">
                  <c:v>745.91043220873905</c:v>
                </c:pt>
                <c:pt idx="6908">
                  <c:v>746.04185011343054</c:v>
                </c:pt>
                <c:pt idx="6909">
                  <c:v>746.16776079821921</c:v>
                </c:pt>
                <c:pt idx="6910">
                  <c:v>746.28819481674418</c:v>
                </c:pt>
                <c:pt idx="6911">
                  <c:v>746.40503823768199</c:v>
                </c:pt>
                <c:pt idx="6912">
                  <c:v>746.55165528897965</c:v>
                </c:pt>
                <c:pt idx="6913">
                  <c:v>746.66621867043989</c:v>
                </c:pt>
                <c:pt idx="6914">
                  <c:v>746.79847270818198</c:v>
                </c:pt>
                <c:pt idx="6915">
                  <c:v>746.88884459128781</c:v>
                </c:pt>
                <c:pt idx="6916">
                  <c:v>747.0176243860999</c:v>
                </c:pt>
                <c:pt idx="6917">
                  <c:v>747.14206480341204</c:v>
                </c:pt>
                <c:pt idx="6918">
                  <c:v>747.26580743144905</c:v>
                </c:pt>
                <c:pt idx="6919">
                  <c:v>747.40556074346466</c:v>
                </c:pt>
                <c:pt idx="6920">
                  <c:v>747.51943440189245</c:v>
                </c:pt>
                <c:pt idx="6921">
                  <c:v>747.63949034933296</c:v>
                </c:pt>
                <c:pt idx="6922">
                  <c:v>747.76590495093456</c:v>
                </c:pt>
                <c:pt idx="6923">
                  <c:v>747.8670974130273</c:v>
                </c:pt>
                <c:pt idx="6924">
                  <c:v>748.00001987436053</c:v>
                </c:pt>
                <c:pt idx="6925">
                  <c:v>748.13358482123317</c:v>
                </c:pt>
                <c:pt idx="6926">
                  <c:v>748.22974254493772</c:v>
                </c:pt>
                <c:pt idx="6927">
                  <c:v>748.37522109691918</c:v>
                </c:pt>
                <c:pt idx="6928">
                  <c:v>748.49759581454532</c:v>
                </c:pt>
                <c:pt idx="6929">
                  <c:v>748.61526000150207</c:v>
                </c:pt>
                <c:pt idx="6930">
                  <c:v>748.76009527450572</c:v>
                </c:pt>
                <c:pt idx="6931">
                  <c:v>748.87290679527359</c:v>
                </c:pt>
                <c:pt idx="6932">
                  <c:v>748.99838510754216</c:v>
                </c:pt>
                <c:pt idx="6933">
                  <c:v>749.11841596719955</c:v>
                </c:pt>
                <c:pt idx="6934">
                  <c:v>749.24209872810604</c:v>
                </c:pt>
                <c:pt idx="6935">
                  <c:v>749.36190852472441</c:v>
                </c:pt>
                <c:pt idx="6936">
                  <c:v>749.48601243822918</c:v>
                </c:pt>
                <c:pt idx="6937">
                  <c:v>749.61034327230095</c:v>
                </c:pt>
                <c:pt idx="6938">
                  <c:v>749.7293403371425</c:v>
                </c:pt>
                <c:pt idx="6939">
                  <c:v>749.84783266391889</c:v>
                </c:pt>
                <c:pt idx="6940">
                  <c:v>749.97837086692152</c:v>
                </c:pt>
                <c:pt idx="6941">
                  <c:v>750.10993736329124</c:v>
                </c:pt>
                <c:pt idx="6942">
                  <c:v>750.21757224406167</c:v>
                </c:pt>
                <c:pt idx="6943">
                  <c:v>750.33848146419814</c:v>
                </c:pt>
                <c:pt idx="6944">
                  <c:v>750.47009813662021</c:v>
                </c:pt>
                <c:pt idx="6945">
                  <c:v>750.57636721749884</c:v>
                </c:pt>
                <c:pt idx="6946">
                  <c:v>750.7167245431956</c:v>
                </c:pt>
                <c:pt idx="6947">
                  <c:v>750.83922169425136</c:v>
                </c:pt>
                <c:pt idx="6948">
                  <c:v>750.95521297480013</c:v>
                </c:pt>
                <c:pt idx="6949">
                  <c:v>751.08161380921445</c:v>
                </c:pt>
                <c:pt idx="6950">
                  <c:v>751.20384379431425</c:v>
                </c:pt>
                <c:pt idx="6951">
                  <c:v>751.32189801031973</c:v>
                </c:pt>
                <c:pt idx="6952">
                  <c:v>751.45083391075616</c:v>
                </c:pt>
                <c:pt idx="6953">
                  <c:v>751.58029498463577</c:v>
                </c:pt>
                <c:pt idx="6954">
                  <c:v>751.70190493854477</c:v>
                </c:pt>
                <c:pt idx="6955">
                  <c:v>751.81655176775951</c:v>
                </c:pt>
                <c:pt idx="6956">
                  <c:v>751.93280796149236</c:v>
                </c:pt>
                <c:pt idx="6957">
                  <c:v>752.0673601764156</c:v>
                </c:pt>
                <c:pt idx="6958">
                  <c:v>752.18643410970492</c:v>
                </c:pt>
                <c:pt idx="6959">
                  <c:v>752.31040720342526</c:v>
                </c:pt>
                <c:pt idx="6960">
                  <c:v>752.43220897940887</c:v>
                </c:pt>
                <c:pt idx="6961">
                  <c:v>752.555515116788</c:v>
                </c:pt>
                <c:pt idx="6962">
                  <c:v>752.66967597266523</c:v>
                </c:pt>
                <c:pt idx="6963">
                  <c:v>752.78863280206849</c:v>
                </c:pt>
                <c:pt idx="6964">
                  <c:v>752.92782542816929</c:v>
                </c:pt>
                <c:pt idx="6965">
                  <c:v>753.04384031880704</c:v>
                </c:pt>
                <c:pt idx="6966">
                  <c:v>753.1762014598653</c:v>
                </c:pt>
                <c:pt idx="6967">
                  <c:v>753.27479346056793</c:v>
                </c:pt>
                <c:pt idx="6968">
                  <c:v>753.39117364547201</c:v>
                </c:pt>
                <c:pt idx="6969">
                  <c:v>753.52558043966985</c:v>
                </c:pt>
                <c:pt idx="6970">
                  <c:v>753.66068486683173</c:v>
                </c:pt>
                <c:pt idx="6971">
                  <c:v>753.77977007273</c:v>
                </c:pt>
                <c:pt idx="6972">
                  <c:v>753.8903186394416</c:v>
                </c:pt>
                <c:pt idx="6973">
                  <c:v>754.03761867773267</c:v>
                </c:pt>
                <c:pt idx="6974">
                  <c:v>754.15263922507233</c:v>
                </c:pt>
                <c:pt idx="6975">
                  <c:v>754.26362507214515</c:v>
                </c:pt>
                <c:pt idx="6976">
                  <c:v>754.38569416520681</c:v>
                </c:pt>
                <c:pt idx="6977">
                  <c:v>754.53787938373546</c:v>
                </c:pt>
                <c:pt idx="6978">
                  <c:v>754.65462742021953</c:v>
                </c:pt>
                <c:pt idx="6979">
                  <c:v>754.776125865783</c:v>
                </c:pt>
                <c:pt idx="6980">
                  <c:v>754.87880842159234</c:v>
                </c:pt>
                <c:pt idx="6981">
                  <c:v>755.00609026313896</c:v>
                </c:pt>
                <c:pt idx="6982">
                  <c:v>755.1395197739256</c:v>
                </c:pt>
                <c:pt idx="6983">
                  <c:v>755.25733040288719</c:v>
                </c:pt>
                <c:pt idx="6984">
                  <c:v>755.35370812739484</c:v>
                </c:pt>
                <c:pt idx="6985">
                  <c:v>755.48058547328776</c:v>
                </c:pt>
                <c:pt idx="6986">
                  <c:v>755.62137024277263</c:v>
                </c:pt>
                <c:pt idx="6987">
                  <c:v>755.76084194927773</c:v>
                </c:pt>
                <c:pt idx="6988">
                  <c:v>755.87692224382329</c:v>
                </c:pt>
                <c:pt idx="6989">
                  <c:v>755.9920391536175</c:v>
                </c:pt>
                <c:pt idx="6990">
                  <c:v>756.12524515359371</c:v>
                </c:pt>
                <c:pt idx="6991">
                  <c:v>756.23541348894082</c:v>
                </c:pt>
                <c:pt idx="6992">
                  <c:v>756.36447759284192</c:v>
                </c:pt>
                <c:pt idx="6993">
                  <c:v>756.49003640877368</c:v>
                </c:pt>
                <c:pt idx="6994">
                  <c:v>756.61147689195991</c:v>
                </c:pt>
                <c:pt idx="6995">
                  <c:v>756.74705808810393</c:v>
                </c:pt>
                <c:pt idx="6996">
                  <c:v>756.85874333146069</c:v>
                </c:pt>
                <c:pt idx="6997">
                  <c:v>756.98051779334241</c:v>
                </c:pt>
                <c:pt idx="6998">
                  <c:v>757.11057298026151</c:v>
                </c:pt>
                <c:pt idx="6999">
                  <c:v>757.20854962091448</c:v>
                </c:pt>
                <c:pt idx="7000">
                  <c:v>757.34724312516539</c:v>
                </c:pt>
                <c:pt idx="7001">
                  <c:v>757.45533963261482</c:v>
                </c:pt>
                <c:pt idx="7002">
                  <c:v>757.59330543995998</c:v>
                </c:pt>
                <c:pt idx="7003">
                  <c:v>757.70184971141714</c:v>
                </c:pt>
                <c:pt idx="7004">
                  <c:v>757.84307206894516</c:v>
                </c:pt>
                <c:pt idx="7005">
                  <c:v>757.95657859177857</c:v>
                </c:pt>
                <c:pt idx="7006">
                  <c:v>758.07715145083148</c:v>
                </c:pt>
                <c:pt idx="7007">
                  <c:v>758.20592216333091</c:v>
                </c:pt>
                <c:pt idx="7008">
                  <c:v>758.33271596431189</c:v>
                </c:pt>
                <c:pt idx="7009">
                  <c:v>758.46173056113162</c:v>
                </c:pt>
                <c:pt idx="7010">
                  <c:v>758.57976464943329</c:v>
                </c:pt>
                <c:pt idx="7011">
                  <c:v>758.68510487110484</c:v>
                </c:pt>
                <c:pt idx="7012">
                  <c:v>758.82472737358819</c:v>
                </c:pt>
                <c:pt idx="7013">
                  <c:v>758.94986971443882</c:v>
                </c:pt>
                <c:pt idx="7014">
                  <c:v>759.08680782265606</c:v>
                </c:pt>
                <c:pt idx="7015">
                  <c:v>759.17993665885774</c:v>
                </c:pt>
                <c:pt idx="7016">
                  <c:v>759.31826380884024</c:v>
                </c:pt>
                <c:pt idx="7017">
                  <c:v>759.44137003141714</c:v>
                </c:pt>
                <c:pt idx="7018">
                  <c:v>759.5520925814709</c:v>
                </c:pt>
                <c:pt idx="7019">
                  <c:v>759.68423853424019</c:v>
                </c:pt>
                <c:pt idx="7020">
                  <c:v>759.80312534570407</c:v>
                </c:pt>
                <c:pt idx="7021">
                  <c:v>759.92625920609748</c:v>
                </c:pt>
                <c:pt idx="7022">
                  <c:v>760.04787316499255</c:v>
                </c:pt>
                <c:pt idx="7023">
                  <c:v>760.1745210007914</c:v>
                </c:pt>
                <c:pt idx="7024">
                  <c:v>760.29931933455327</c:v>
                </c:pt>
                <c:pt idx="7025">
                  <c:v>760.40880597545095</c:v>
                </c:pt>
                <c:pt idx="7026">
                  <c:v>760.54382295517007</c:v>
                </c:pt>
                <c:pt idx="7027">
                  <c:v>760.66163143663164</c:v>
                </c:pt>
                <c:pt idx="7028">
                  <c:v>760.78689565450452</c:v>
                </c:pt>
                <c:pt idx="7029">
                  <c:v>760.91564011671653</c:v>
                </c:pt>
                <c:pt idx="7030">
                  <c:v>761.03478963023508</c:v>
                </c:pt>
                <c:pt idx="7031">
                  <c:v>761.15986142890313</c:v>
                </c:pt>
                <c:pt idx="7032">
                  <c:v>761.27052070278819</c:v>
                </c:pt>
                <c:pt idx="7033">
                  <c:v>761.40305586033094</c:v>
                </c:pt>
                <c:pt idx="7034">
                  <c:v>761.5305957835709</c:v>
                </c:pt>
                <c:pt idx="7035">
                  <c:v>761.6368172493768</c:v>
                </c:pt>
                <c:pt idx="7036">
                  <c:v>761.78134436074708</c:v>
                </c:pt>
                <c:pt idx="7037">
                  <c:v>761.89635267250776</c:v>
                </c:pt>
                <c:pt idx="7038">
                  <c:v>762.01561139140586</c:v>
                </c:pt>
                <c:pt idx="7039">
                  <c:v>762.13668730326026</c:v>
                </c:pt>
                <c:pt idx="7040">
                  <c:v>762.25357227578002</c:v>
                </c:pt>
                <c:pt idx="7041">
                  <c:v>762.38424315120767</c:v>
                </c:pt>
                <c:pt idx="7042">
                  <c:v>762.5139598752711</c:v>
                </c:pt>
                <c:pt idx="7043">
                  <c:v>762.62579357238701</c:v>
                </c:pt>
                <c:pt idx="7044">
                  <c:v>762.77843101023257</c:v>
                </c:pt>
                <c:pt idx="7045">
                  <c:v>762.89946795613798</c:v>
                </c:pt>
                <c:pt idx="7046">
                  <c:v>762.98643200865308</c:v>
                </c:pt>
                <c:pt idx="7047">
                  <c:v>763.11949419389794</c:v>
                </c:pt>
                <c:pt idx="7048">
                  <c:v>763.25146069569246</c:v>
                </c:pt>
                <c:pt idx="7049">
                  <c:v>763.36957215273378</c:v>
                </c:pt>
                <c:pt idx="7050">
                  <c:v>763.4977040129188</c:v>
                </c:pt>
                <c:pt idx="7051">
                  <c:v>763.60577603931108</c:v>
                </c:pt>
                <c:pt idx="7052">
                  <c:v>763.74366644158397</c:v>
                </c:pt>
                <c:pt idx="7053">
                  <c:v>763.84784012524665</c:v>
                </c:pt>
                <c:pt idx="7054">
                  <c:v>763.98597430513769</c:v>
                </c:pt>
                <c:pt idx="7055">
                  <c:v>764.10214589898271</c:v>
                </c:pt>
                <c:pt idx="7056">
                  <c:v>764.22932776754271</c:v>
                </c:pt>
                <c:pt idx="7057">
                  <c:v>764.34906702816215</c:v>
                </c:pt>
                <c:pt idx="7058">
                  <c:v>764.48586895948802</c:v>
                </c:pt>
                <c:pt idx="7059">
                  <c:v>764.61096236754202</c:v>
                </c:pt>
                <c:pt idx="7060">
                  <c:v>764.72808338536197</c:v>
                </c:pt>
                <c:pt idx="7061">
                  <c:v>764.83860236334965</c:v>
                </c:pt>
                <c:pt idx="7062">
                  <c:v>764.96611154993593</c:v>
                </c:pt>
                <c:pt idx="7063">
                  <c:v>765.09027379369059</c:v>
                </c:pt>
                <c:pt idx="7064">
                  <c:v>765.20168215302397</c:v>
                </c:pt>
                <c:pt idx="7065">
                  <c:v>765.3271161096427</c:v>
                </c:pt>
                <c:pt idx="7066">
                  <c:v>765.44143993152807</c:v>
                </c:pt>
                <c:pt idx="7067">
                  <c:v>765.57888518985442</c:v>
                </c:pt>
                <c:pt idx="7068">
                  <c:v>765.71227414685109</c:v>
                </c:pt>
                <c:pt idx="7069">
                  <c:v>765.83346915283846</c:v>
                </c:pt>
                <c:pt idx="7070">
                  <c:v>765.94373084124095</c:v>
                </c:pt>
                <c:pt idx="7071">
                  <c:v>766.06455444496032</c:v>
                </c:pt>
                <c:pt idx="7072">
                  <c:v>766.18692747234252</c:v>
                </c:pt>
                <c:pt idx="7073">
                  <c:v>766.33112451298416</c:v>
                </c:pt>
                <c:pt idx="7074">
                  <c:v>766.44417625111248</c:v>
                </c:pt>
                <c:pt idx="7075">
                  <c:v>766.54926812023575</c:v>
                </c:pt>
                <c:pt idx="7076">
                  <c:v>766.68127040414493</c:v>
                </c:pt>
                <c:pt idx="7077">
                  <c:v>766.80926296570112</c:v>
                </c:pt>
                <c:pt idx="7078">
                  <c:v>766.93230941704564</c:v>
                </c:pt>
                <c:pt idx="7079">
                  <c:v>767.0657868797374</c:v>
                </c:pt>
                <c:pt idx="7080">
                  <c:v>767.18065013812065</c:v>
                </c:pt>
                <c:pt idx="7081">
                  <c:v>767.29079507451991</c:v>
                </c:pt>
                <c:pt idx="7082">
                  <c:v>767.4212846363007</c:v>
                </c:pt>
                <c:pt idx="7083">
                  <c:v>767.5462116378983</c:v>
                </c:pt>
                <c:pt idx="7084">
                  <c:v>767.65371977597601</c:v>
                </c:pt>
                <c:pt idx="7085">
                  <c:v>767.80717487238553</c:v>
                </c:pt>
                <c:pt idx="7086">
                  <c:v>767.92159150035991</c:v>
                </c:pt>
                <c:pt idx="7087">
                  <c:v>768.02913344399826</c:v>
                </c:pt>
                <c:pt idx="7088">
                  <c:v>768.15911677846543</c:v>
                </c:pt>
                <c:pt idx="7089">
                  <c:v>768.27032715156054</c:v>
                </c:pt>
                <c:pt idx="7090">
                  <c:v>768.39886541263695</c:v>
                </c:pt>
                <c:pt idx="7091">
                  <c:v>768.51777845799211</c:v>
                </c:pt>
                <c:pt idx="7092">
                  <c:v>768.65818017820038</c:v>
                </c:pt>
                <c:pt idx="7093">
                  <c:v>768.77125159355842</c:v>
                </c:pt>
                <c:pt idx="7094">
                  <c:v>768.91083094762371</c:v>
                </c:pt>
                <c:pt idx="7095">
                  <c:v>769.0310984027526</c:v>
                </c:pt>
                <c:pt idx="7096">
                  <c:v>769.1358408854187</c:v>
                </c:pt>
                <c:pt idx="7097">
                  <c:v>769.26204761507211</c:v>
                </c:pt>
                <c:pt idx="7098">
                  <c:v>769.38459087086721</c:v>
                </c:pt>
                <c:pt idx="7099">
                  <c:v>769.52710915545322</c:v>
                </c:pt>
                <c:pt idx="7100">
                  <c:v>769.63105872180336</c:v>
                </c:pt>
                <c:pt idx="7101">
                  <c:v>769.75559860007093</c:v>
                </c:pt>
                <c:pt idx="7102">
                  <c:v>769.89744854491914</c:v>
                </c:pt>
                <c:pt idx="7103">
                  <c:v>770.01040385343595</c:v>
                </c:pt>
                <c:pt idx="7104">
                  <c:v>770.12773030505855</c:v>
                </c:pt>
                <c:pt idx="7105">
                  <c:v>770.26734887102975</c:v>
                </c:pt>
                <c:pt idx="7106">
                  <c:v>770.36843646327202</c:v>
                </c:pt>
                <c:pt idx="7107">
                  <c:v>770.51067989185776</c:v>
                </c:pt>
                <c:pt idx="7108">
                  <c:v>770.60216418927416</c:v>
                </c:pt>
                <c:pt idx="7109">
                  <c:v>770.74460440381267</c:v>
                </c:pt>
                <c:pt idx="7110">
                  <c:v>770.87338862277102</c:v>
                </c:pt>
                <c:pt idx="7111">
                  <c:v>770.97124874838937</c:v>
                </c:pt>
                <c:pt idx="7112">
                  <c:v>771.10802646153707</c:v>
                </c:pt>
                <c:pt idx="7113">
                  <c:v>771.24742906137431</c:v>
                </c:pt>
                <c:pt idx="7114">
                  <c:v>771.34103112409912</c:v>
                </c:pt>
                <c:pt idx="7115">
                  <c:v>771.4806060561491</c:v>
                </c:pt>
                <c:pt idx="7116">
                  <c:v>771.5991403022897</c:v>
                </c:pt>
                <c:pt idx="7117">
                  <c:v>771.73645823356492</c:v>
                </c:pt>
                <c:pt idx="7118">
                  <c:v>771.85011736135993</c:v>
                </c:pt>
                <c:pt idx="7119">
                  <c:v>771.96753170433294</c:v>
                </c:pt>
                <c:pt idx="7120">
                  <c:v>772.09595130216553</c:v>
                </c:pt>
                <c:pt idx="7121">
                  <c:v>772.21787042593758</c:v>
                </c:pt>
                <c:pt idx="7122">
                  <c:v>772.33226549163555</c:v>
                </c:pt>
                <c:pt idx="7123">
                  <c:v>772.47249319324214</c:v>
                </c:pt>
                <c:pt idx="7124">
                  <c:v>772.58914026970058</c:v>
                </c:pt>
                <c:pt idx="7125">
                  <c:v>772.70732413981807</c:v>
                </c:pt>
                <c:pt idx="7126">
                  <c:v>772.82272083719317</c:v>
                </c:pt>
                <c:pt idx="7127">
                  <c:v>772.95174221603997</c:v>
                </c:pt>
                <c:pt idx="7128">
                  <c:v>773.06562826507366</c:v>
                </c:pt>
                <c:pt idx="7129">
                  <c:v>773.18575813020334</c:v>
                </c:pt>
                <c:pt idx="7130">
                  <c:v>773.32230255845639</c:v>
                </c:pt>
                <c:pt idx="7131">
                  <c:v>773.45058413408265</c:v>
                </c:pt>
                <c:pt idx="7132">
                  <c:v>773.58267260717275</c:v>
                </c:pt>
                <c:pt idx="7133">
                  <c:v>773.6917880955142</c:v>
                </c:pt>
                <c:pt idx="7134">
                  <c:v>773.80705180037353</c:v>
                </c:pt>
                <c:pt idx="7135">
                  <c:v>773.91270919000999</c:v>
                </c:pt>
                <c:pt idx="7136">
                  <c:v>774.04996412430683</c:v>
                </c:pt>
                <c:pt idx="7137">
                  <c:v>774.1819478018549</c:v>
                </c:pt>
                <c:pt idx="7138">
                  <c:v>774.31893136668612</c:v>
                </c:pt>
                <c:pt idx="7139">
                  <c:v>774.4265296634245</c:v>
                </c:pt>
                <c:pt idx="7140">
                  <c:v>774.55551454184751</c:v>
                </c:pt>
                <c:pt idx="7141">
                  <c:v>774.68236186840534</c:v>
                </c:pt>
                <c:pt idx="7142">
                  <c:v>774.78435307112909</c:v>
                </c:pt>
                <c:pt idx="7143">
                  <c:v>774.92065287323123</c:v>
                </c:pt>
                <c:pt idx="7144">
                  <c:v>775.02824559494161</c:v>
                </c:pt>
                <c:pt idx="7145">
                  <c:v>775.17391498466816</c:v>
                </c:pt>
                <c:pt idx="7146">
                  <c:v>775.28660721477786</c:v>
                </c:pt>
                <c:pt idx="7147">
                  <c:v>775.40653782379593</c:v>
                </c:pt>
                <c:pt idx="7148">
                  <c:v>775.53100916473079</c:v>
                </c:pt>
                <c:pt idx="7149">
                  <c:v>775.65717539795105</c:v>
                </c:pt>
                <c:pt idx="7150">
                  <c:v>775.77228421525047</c:v>
                </c:pt>
                <c:pt idx="7151">
                  <c:v>775.91246336499489</c:v>
                </c:pt>
                <c:pt idx="7152">
                  <c:v>776.03673327787533</c:v>
                </c:pt>
                <c:pt idx="7153">
                  <c:v>776.11975441926643</c:v>
                </c:pt>
                <c:pt idx="7154">
                  <c:v>776.2649539535488</c:v>
                </c:pt>
                <c:pt idx="7155">
                  <c:v>776.3968912972764</c:v>
                </c:pt>
                <c:pt idx="7156">
                  <c:v>776.51625958407203</c:v>
                </c:pt>
                <c:pt idx="7157">
                  <c:v>776.65632644560878</c:v>
                </c:pt>
                <c:pt idx="7158">
                  <c:v>776.7454868611685</c:v>
                </c:pt>
                <c:pt idx="7159">
                  <c:v>776.88993503762492</c:v>
                </c:pt>
                <c:pt idx="7160">
                  <c:v>777.01810780261621</c:v>
                </c:pt>
                <c:pt idx="7161">
                  <c:v>777.12958390467065</c:v>
                </c:pt>
                <c:pt idx="7162">
                  <c:v>777.25017526829072</c:v>
                </c:pt>
                <c:pt idx="7163">
                  <c:v>777.36214021537967</c:v>
                </c:pt>
                <c:pt idx="7164">
                  <c:v>777.50341799627404</c:v>
                </c:pt>
                <c:pt idx="7165">
                  <c:v>777.62796484528201</c:v>
                </c:pt>
                <c:pt idx="7166">
                  <c:v>777.75158686835948</c:v>
                </c:pt>
                <c:pt idx="7167">
                  <c:v>777.86802004093784</c:v>
                </c:pt>
                <c:pt idx="7168">
                  <c:v>777.99253093838661</c:v>
                </c:pt>
                <c:pt idx="7169">
                  <c:v>778.13183264592112</c:v>
                </c:pt>
                <c:pt idx="7170">
                  <c:v>778.2373297649965</c:v>
                </c:pt>
                <c:pt idx="7171">
                  <c:v>778.35415515651539</c:v>
                </c:pt>
                <c:pt idx="7172">
                  <c:v>778.47808145276781</c:v>
                </c:pt>
                <c:pt idx="7173">
                  <c:v>778.5956015402387</c:v>
                </c:pt>
                <c:pt idx="7174">
                  <c:v>778.7238401422328</c:v>
                </c:pt>
                <c:pt idx="7175">
                  <c:v>778.8637549374406</c:v>
                </c:pt>
                <c:pt idx="7176">
                  <c:v>778.9746605228346</c:v>
                </c:pt>
                <c:pt idx="7177">
                  <c:v>779.104973383774</c:v>
                </c:pt>
                <c:pt idx="7178">
                  <c:v>779.23380874702502</c:v>
                </c:pt>
                <c:pt idx="7179">
                  <c:v>779.35287175728797</c:v>
                </c:pt>
                <c:pt idx="7180">
                  <c:v>779.46323029991004</c:v>
                </c:pt>
                <c:pt idx="7181">
                  <c:v>779.59378044211712</c:v>
                </c:pt>
                <c:pt idx="7182">
                  <c:v>779.70320485910781</c:v>
                </c:pt>
                <c:pt idx="7183">
                  <c:v>779.82788406976238</c:v>
                </c:pt>
                <c:pt idx="7184">
                  <c:v>779.96564133628203</c:v>
                </c:pt>
                <c:pt idx="7185">
                  <c:v>780.0714993787002</c:v>
                </c:pt>
                <c:pt idx="7186">
                  <c:v>780.2098695410732</c:v>
                </c:pt>
                <c:pt idx="7187">
                  <c:v>780.31775069455875</c:v>
                </c:pt>
                <c:pt idx="7188">
                  <c:v>780.44221212550553</c:v>
                </c:pt>
                <c:pt idx="7189">
                  <c:v>780.58282095816026</c:v>
                </c:pt>
                <c:pt idx="7190">
                  <c:v>780.68780609270914</c:v>
                </c:pt>
                <c:pt idx="7191">
                  <c:v>780.81518213599861</c:v>
                </c:pt>
                <c:pt idx="7192">
                  <c:v>780.92134692586569</c:v>
                </c:pt>
                <c:pt idx="7193">
                  <c:v>781.05221063304919</c:v>
                </c:pt>
                <c:pt idx="7194">
                  <c:v>781.18674633644264</c:v>
                </c:pt>
                <c:pt idx="7195">
                  <c:v>781.31397278986969</c:v>
                </c:pt>
                <c:pt idx="7196">
                  <c:v>781.44351757558854</c:v>
                </c:pt>
                <c:pt idx="7197">
                  <c:v>781.55095362068391</c:v>
                </c:pt>
                <c:pt idx="7198">
                  <c:v>781.6860312648796</c:v>
                </c:pt>
                <c:pt idx="7199">
                  <c:v>781.79064689291545</c:v>
                </c:pt>
                <c:pt idx="7200">
                  <c:v>781.91217514079131</c:v>
                </c:pt>
                <c:pt idx="7201">
                  <c:v>782.04781354928832</c:v>
                </c:pt>
                <c:pt idx="7202">
                  <c:v>782.16843679556757</c:v>
                </c:pt>
                <c:pt idx="7203">
                  <c:v>782.29539091639913</c:v>
                </c:pt>
                <c:pt idx="7204">
                  <c:v>782.40495184225733</c:v>
                </c:pt>
                <c:pt idx="7205">
                  <c:v>782.52934836550503</c:v>
                </c:pt>
                <c:pt idx="7206">
                  <c:v>782.65949417924764</c:v>
                </c:pt>
                <c:pt idx="7207">
                  <c:v>782.77830554248249</c:v>
                </c:pt>
                <c:pt idx="7208">
                  <c:v>782.91036173821408</c:v>
                </c:pt>
                <c:pt idx="7209">
                  <c:v>783.02578548883389</c:v>
                </c:pt>
                <c:pt idx="7210">
                  <c:v>783.16218009532781</c:v>
                </c:pt>
                <c:pt idx="7211">
                  <c:v>783.27461705240034</c:v>
                </c:pt>
                <c:pt idx="7212">
                  <c:v>783.40684441287294</c:v>
                </c:pt>
                <c:pt idx="7213">
                  <c:v>783.52396311858911</c:v>
                </c:pt>
                <c:pt idx="7214">
                  <c:v>783.63892161647527</c:v>
                </c:pt>
                <c:pt idx="7215">
                  <c:v>783.77466492008568</c:v>
                </c:pt>
                <c:pt idx="7216">
                  <c:v>783.89271390871465</c:v>
                </c:pt>
                <c:pt idx="7217">
                  <c:v>784.02427730511863</c:v>
                </c:pt>
                <c:pt idx="7218">
                  <c:v>784.12733296112663</c:v>
                </c:pt>
                <c:pt idx="7219">
                  <c:v>784.25869010882616</c:v>
                </c:pt>
                <c:pt idx="7220">
                  <c:v>784.40061400308548</c:v>
                </c:pt>
                <c:pt idx="7221">
                  <c:v>784.5138023818613</c:v>
                </c:pt>
                <c:pt idx="7222">
                  <c:v>784.62574858757193</c:v>
                </c:pt>
                <c:pt idx="7223">
                  <c:v>784.73982452815108</c:v>
                </c:pt>
                <c:pt idx="7224">
                  <c:v>784.87750564075782</c:v>
                </c:pt>
                <c:pt idx="7225">
                  <c:v>785.01791190754795</c:v>
                </c:pt>
                <c:pt idx="7226">
                  <c:v>785.11459346824495</c:v>
                </c:pt>
                <c:pt idx="7227">
                  <c:v>785.24930446456915</c:v>
                </c:pt>
                <c:pt idx="7228">
                  <c:v>785.37714679879309</c:v>
                </c:pt>
                <c:pt idx="7229">
                  <c:v>785.49661415740479</c:v>
                </c:pt>
                <c:pt idx="7230">
                  <c:v>785.59825841500583</c:v>
                </c:pt>
                <c:pt idx="7231">
                  <c:v>785.7310174619688</c:v>
                </c:pt>
                <c:pt idx="7232">
                  <c:v>785.86024846746568</c:v>
                </c:pt>
                <c:pt idx="7233">
                  <c:v>785.97541920349477</c:v>
                </c:pt>
                <c:pt idx="7234">
                  <c:v>786.1083319729064</c:v>
                </c:pt>
                <c:pt idx="7235">
                  <c:v>786.23570954748186</c:v>
                </c:pt>
                <c:pt idx="7236">
                  <c:v>786.34383673663046</c:v>
                </c:pt>
                <c:pt idx="7237">
                  <c:v>786.47958503231303</c:v>
                </c:pt>
                <c:pt idx="7238">
                  <c:v>786.59772541608436</c:v>
                </c:pt>
                <c:pt idx="7239">
                  <c:v>786.73854415598908</c:v>
                </c:pt>
                <c:pt idx="7240">
                  <c:v>786.8378123441239</c:v>
                </c:pt>
                <c:pt idx="7241">
                  <c:v>786.95930125862571</c:v>
                </c:pt>
                <c:pt idx="7242">
                  <c:v>787.0917699106941</c:v>
                </c:pt>
                <c:pt idx="7243">
                  <c:v>787.20342485447816</c:v>
                </c:pt>
                <c:pt idx="7244">
                  <c:v>787.33522125438571</c:v>
                </c:pt>
                <c:pt idx="7245">
                  <c:v>787.45378021371721</c:v>
                </c:pt>
                <c:pt idx="7246">
                  <c:v>787.5766981450048</c:v>
                </c:pt>
                <c:pt idx="7247">
                  <c:v>787.70707441686613</c:v>
                </c:pt>
                <c:pt idx="7248">
                  <c:v>787.81526925503749</c:v>
                </c:pt>
                <c:pt idx="7249">
                  <c:v>787.95642978683486</c:v>
                </c:pt>
                <c:pt idx="7250">
                  <c:v>788.06982007309398</c:v>
                </c:pt>
                <c:pt idx="7251">
                  <c:v>788.17772988863862</c:v>
                </c:pt>
                <c:pt idx="7252">
                  <c:v>788.29980663984043</c:v>
                </c:pt>
                <c:pt idx="7253">
                  <c:v>788.4231885562408</c:v>
                </c:pt>
                <c:pt idx="7254">
                  <c:v>788.55997966505788</c:v>
                </c:pt>
                <c:pt idx="7255">
                  <c:v>788.69929665090842</c:v>
                </c:pt>
                <c:pt idx="7256">
                  <c:v>788.81104112652633</c:v>
                </c:pt>
                <c:pt idx="7257">
                  <c:v>788.9148652646154</c:v>
                </c:pt>
                <c:pt idx="7258">
                  <c:v>789.04720777649368</c:v>
                </c:pt>
                <c:pt idx="7259">
                  <c:v>789.17050120813872</c:v>
                </c:pt>
                <c:pt idx="7260">
                  <c:v>789.29171833438591</c:v>
                </c:pt>
                <c:pt idx="7261">
                  <c:v>789.41975983831537</c:v>
                </c:pt>
                <c:pt idx="7262">
                  <c:v>789.53848395957812</c:v>
                </c:pt>
                <c:pt idx="7263">
                  <c:v>789.66803047602548</c:v>
                </c:pt>
                <c:pt idx="7264">
                  <c:v>789.78765974469525</c:v>
                </c:pt>
                <c:pt idx="7265">
                  <c:v>789.91120477743846</c:v>
                </c:pt>
                <c:pt idx="7266">
                  <c:v>790.01946958221652</c:v>
                </c:pt>
                <c:pt idx="7267">
                  <c:v>790.15532904730674</c:v>
                </c:pt>
                <c:pt idx="7268">
                  <c:v>790.28384234564351</c:v>
                </c:pt>
                <c:pt idx="7269">
                  <c:v>790.41600739363514</c:v>
                </c:pt>
                <c:pt idx="7270">
                  <c:v>790.525929186079</c:v>
                </c:pt>
                <c:pt idx="7271">
                  <c:v>790.65257576765089</c:v>
                </c:pt>
                <c:pt idx="7272">
                  <c:v>790.79153388247539</c:v>
                </c:pt>
                <c:pt idx="7273">
                  <c:v>790.88929729324332</c:v>
                </c:pt>
                <c:pt idx="7274">
                  <c:v>791.04040274850377</c:v>
                </c:pt>
                <c:pt idx="7275">
                  <c:v>791.13705124243756</c:v>
                </c:pt>
                <c:pt idx="7276">
                  <c:v>791.25823653037025</c:v>
                </c:pt>
                <c:pt idx="7277">
                  <c:v>791.37933998525477</c:v>
                </c:pt>
                <c:pt idx="7278">
                  <c:v>791.51012888471109</c:v>
                </c:pt>
                <c:pt idx="7279">
                  <c:v>791.6136892781094</c:v>
                </c:pt>
                <c:pt idx="7280">
                  <c:v>791.75548030527113</c:v>
                </c:pt>
                <c:pt idx="7281">
                  <c:v>791.88754415198423</c:v>
                </c:pt>
                <c:pt idx="7282">
                  <c:v>792.02436647650347</c:v>
                </c:pt>
                <c:pt idx="7283">
                  <c:v>792.12969246247974</c:v>
                </c:pt>
                <c:pt idx="7284">
                  <c:v>792.25378435023072</c:v>
                </c:pt>
                <c:pt idx="7285">
                  <c:v>792.36264557080437</c:v>
                </c:pt>
                <c:pt idx="7286">
                  <c:v>792.48760211919375</c:v>
                </c:pt>
                <c:pt idx="7287">
                  <c:v>792.60885176654585</c:v>
                </c:pt>
                <c:pt idx="7288">
                  <c:v>792.74629611070918</c:v>
                </c:pt>
                <c:pt idx="7289">
                  <c:v>792.84130977597454</c:v>
                </c:pt>
                <c:pt idx="7290">
                  <c:v>792.97447655576525</c:v>
                </c:pt>
                <c:pt idx="7291">
                  <c:v>793.10616418524501</c:v>
                </c:pt>
                <c:pt idx="7292">
                  <c:v>793.2529008395486</c:v>
                </c:pt>
                <c:pt idx="7293">
                  <c:v>793.34282080271112</c:v>
                </c:pt>
                <c:pt idx="7294">
                  <c:v>793.47715862871314</c:v>
                </c:pt>
                <c:pt idx="7295">
                  <c:v>793.59865029407433</c:v>
                </c:pt>
                <c:pt idx="7296">
                  <c:v>793.72132034763979</c:v>
                </c:pt>
                <c:pt idx="7297">
                  <c:v>793.84254912673407</c:v>
                </c:pt>
                <c:pt idx="7298">
                  <c:v>793.98550286653835</c:v>
                </c:pt>
                <c:pt idx="7299">
                  <c:v>794.10119059713941</c:v>
                </c:pt>
                <c:pt idx="7300">
                  <c:v>794.1956880302015</c:v>
                </c:pt>
                <c:pt idx="7301">
                  <c:v>794.34072679270434</c:v>
                </c:pt>
                <c:pt idx="7302">
                  <c:v>794.45717286885099</c:v>
                </c:pt>
                <c:pt idx="7303">
                  <c:v>794.5822040711372</c:v>
                </c:pt>
                <c:pt idx="7304">
                  <c:v>794.70003297089033</c:v>
                </c:pt>
                <c:pt idx="7305">
                  <c:v>794.8404263736345</c:v>
                </c:pt>
                <c:pt idx="7306">
                  <c:v>794.97117265263296</c:v>
                </c:pt>
                <c:pt idx="7307">
                  <c:v>795.08943252327435</c:v>
                </c:pt>
                <c:pt idx="7308">
                  <c:v>795.2056299132197</c:v>
                </c:pt>
                <c:pt idx="7309">
                  <c:v>795.32254886871999</c:v>
                </c:pt>
                <c:pt idx="7310">
                  <c:v>795.44374425106298</c:v>
                </c:pt>
                <c:pt idx="7311">
                  <c:v>795.56344664612038</c:v>
                </c:pt>
                <c:pt idx="7312">
                  <c:v>795.68568273233473</c:v>
                </c:pt>
                <c:pt idx="7313">
                  <c:v>795.81138007931918</c:v>
                </c:pt>
                <c:pt idx="7314">
                  <c:v>795.92768705322771</c:v>
                </c:pt>
                <c:pt idx="7315">
                  <c:v>796.06300268947757</c:v>
                </c:pt>
                <c:pt idx="7316">
                  <c:v>796.16904763443358</c:v>
                </c:pt>
                <c:pt idx="7317">
                  <c:v>796.30884719423477</c:v>
                </c:pt>
                <c:pt idx="7318">
                  <c:v>796.41482777288422</c:v>
                </c:pt>
                <c:pt idx="7319">
                  <c:v>796.55048608540255</c:v>
                </c:pt>
                <c:pt idx="7320">
                  <c:v>796.68143834411376</c:v>
                </c:pt>
                <c:pt idx="7321">
                  <c:v>796.77167350053628</c:v>
                </c:pt>
                <c:pt idx="7322">
                  <c:v>796.92705036439327</c:v>
                </c:pt>
                <c:pt idx="7323">
                  <c:v>797.04587801618277</c:v>
                </c:pt>
                <c:pt idx="7324">
                  <c:v>797.15272681846773</c:v>
                </c:pt>
                <c:pt idx="7325">
                  <c:v>797.2863227283824</c:v>
                </c:pt>
                <c:pt idx="7326">
                  <c:v>797.41281833670689</c:v>
                </c:pt>
                <c:pt idx="7327">
                  <c:v>797.52771138597041</c:v>
                </c:pt>
                <c:pt idx="7328">
                  <c:v>797.65544866971607</c:v>
                </c:pt>
                <c:pt idx="7329">
                  <c:v>797.78211830002579</c:v>
                </c:pt>
                <c:pt idx="7330">
                  <c:v>797.91681474333882</c:v>
                </c:pt>
                <c:pt idx="7331">
                  <c:v>798.01692316778212</c:v>
                </c:pt>
                <c:pt idx="7332">
                  <c:v>798.14101565451824</c:v>
                </c:pt>
                <c:pt idx="7333">
                  <c:v>798.27067997918243</c:v>
                </c:pt>
                <c:pt idx="7334">
                  <c:v>798.3914406558215</c:v>
                </c:pt>
                <c:pt idx="7335">
                  <c:v>798.51295477515623</c:v>
                </c:pt>
                <c:pt idx="7336">
                  <c:v>798.64074116146469</c:v>
                </c:pt>
                <c:pt idx="7337">
                  <c:v>798.75477855374106</c:v>
                </c:pt>
                <c:pt idx="7338">
                  <c:v>798.87762488732847</c:v>
                </c:pt>
                <c:pt idx="7339">
                  <c:v>799.01759002253743</c:v>
                </c:pt>
                <c:pt idx="7340">
                  <c:v>799.15344871804029</c:v>
                </c:pt>
                <c:pt idx="7341">
                  <c:v>799.25040604470973</c:v>
                </c:pt>
                <c:pt idx="7342">
                  <c:v>799.37830696655942</c:v>
                </c:pt>
                <c:pt idx="7343">
                  <c:v>799.49962715946617</c:v>
                </c:pt>
                <c:pt idx="7344">
                  <c:v>799.6176360661027</c:v>
                </c:pt>
                <c:pt idx="7345">
                  <c:v>799.74021639662328</c:v>
                </c:pt>
                <c:pt idx="7346">
                  <c:v>799.88075467248132</c:v>
                </c:pt>
                <c:pt idx="7347">
                  <c:v>799.97471203597354</c:v>
                </c:pt>
                <c:pt idx="7348">
                  <c:v>800.10706824330407</c:v>
                </c:pt>
                <c:pt idx="7349">
                  <c:v>800.24538763728413</c:v>
                </c:pt>
                <c:pt idx="7350">
                  <c:v>800.35729193254224</c:v>
                </c:pt>
                <c:pt idx="7351">
                  <c:v>800.46743854073225</c:v>
                </c:pt>
                <c:pt idx="7352">
                  <c:v>800.59839482691757</c:v>
                </c:pt>
                <c:pt idx="7353">
                  <c:v>800.72754874427778</c:v>
                </c:pt>
                <c:pt idx="7354">
                  <c:v>800.83880659349984</c:v>
                </c:pt>
                <c:pt idx="7355">
                  <c:v>800.98199318632567</c:v>
                </c:pt>
                <c:pt idx="7356">
                  <c:v>801.08511664763773</c:v>
                </c:pt>
                <c:pt idx="7357">
                  <c:v>801.21941961408993</c:v>
                </c:pt>
                <c:pt idx="7358">
                  <c:v>801.32780329265711</c:v>
                </c:pt>
                <c:pt idx="7359">
                  <c:v>801.46751324232537</c:v>
                </c:pt>
                <c:pt idx="7360">
                  <c:v>801.58950980757459</c:v>
                </c:pt>
                <c:pt idx="7361">
                  <c:v>801.69008685690255</c:v>
                </c:pt>
                <c:pt idx="7362">
                  <c:v>801.82354242429096</c:v>
                </c:pt>
                <c:pt idx="7363">
                  <c:v>801.96013262852125</c:v>
                </c:pt>
                <c:pt idx="7364">
                  <c:v>802.07569972678539</c:v>
                </c:pt>
                <c:pt idx="7365">
                  <c:v>802.20104611502234</c:v>
                </c:pt>
                <c:pt idx="7366">
                  <c:v>802.32889310361963</c:v>
                </c:pt>
                <c:pt idx="7367">
                  <c:v>802.44725839579326</c:v>
                </c:pt>
                <c:pt idx="7368">
                  <c:v>802.57859141414428</c:v>
                </c:pt>
                <c:pt idx="7369">
                  <c:v>802.69312962949709</c:v>
                </c:pt>
                <c:pt idx="7370">
                  <c:v>802.81757716673292</c:v>
                </c:pt>
                <c:pt idx="7371">
                  <c:v>802.94159384894158</c:v>
                </c:pt>
                <c:pt idx="7372">
                  <c:v>803.07965235636107</c:v>
                </c:pt>
                <c:pt idx="7373">
                  <c:v>803.17925180592147</c:v>
                </c:pt>
                <c:pt idx="7374">
                  <c:v>803.29632918629204</c:v>
                </c:pt>
                <c:pt idx="7375">
                  <c:v>803.44353231058267</c:v>
                </c:pt>
                <c:pt idx="7376">
                  <c:v>803.56056687170758</c:v>
                </c:pt>
                <c:pt idx="7377">
                  <c:v>803.68884117220614</c:v>
                </c:pt>
                <c:pt idx="7378">
                  <c:v>803.81534278804838</c:v>
                </c:pt>
                <c:pt idx="7379">
                  <c:v>803.9268300028657</c:v>
                </c:pt>
                <c:pt idx="7380">
                  <c:v>804.04536969044307</c:v>
                </c:pt>
                <c:pt idx="7381">
                  <c:v>804.14513004726552</c:v>
                </c:pt>
                <c:pt idx="7382">
                  <c:v>804.3011751831898</c:v>
                </c:pt>
                <c:pt idx="7383">
                  <c:v>804.40700396392208</c:v>
                </c:pt>
                <c:pt idx="7384">
                  <c:v>804.54497723462873</c:v>
                </c:pt>
                <c:pt idx="7385">
                  <c:v>804.6505868146055</c:v>
                </c:pt>
                <c:pt idx="7386">
                  <c:v>804.78328610759411</c:v>
                </c:pt>
                <c:pt idx="7387">
                  <c:v>804.91043986447266</c:v>
                </c:pt>
                <c:pt idx="7388">
                  <c:v>805.02234112912379</c:v>
                </c:pt>
                <c:pt idx="7389">
                  <c:v>805.14122402829184</c:v>
                </c:pt>
                <c:pt idx="7390">
                  <c:v>805.2789293394012</c:v>
                </c:pt>
                <c:pt idx="7391">
                  <c:v>805.39384873624601</c:v>
                </c:pt>
                <c:pt idx="7392">
                  <c:v>805.52268527969227</c:v>
                </c:pt>
                <c:pt idx="7393">
                  <c:v>805.6515265001251</c:v>
                </c:pt>
                <c:pt idx="7394">
                  <c:v>805.76636794607123</c:v>
                </c:pt>
                <c:pt idx="7395">
                  <c:v>805.8839994161093</c:v>
                </c:pt>
                <c:pt idx="7396">
                  <c:v>806.02202252803977</c:v>
                </c:pt>
                <c:pt idx="7397">
                  <c:v>806.13184814926717</c:v>
                </c:pt>
                <c:pt idx="7398">
                  <c:v>806.27867476602944</c:v>
                </c:pt>
                <c:pt idx="7399">
                  <c:v>806.37247560216235</c:v>
                </c:pt>
                <c:pt idx="7400">
                  <c:v>806.51497715272444</c:v>
                </c:pt>
                <c:pt idx="7401">
                  <c:v>806.60880161539808</c:v>
                </c:pt>
                <c:pt idx="7402">
                  <c:v>806.75597029699236</c:v>
                </c:pt>
                <c:pt idx="7403">
                  <c:v>806.87519765692468</c:v>
                </c:pt>
                <c:pt idx="7404">
                  <c:v>806.99156411823174</c:v>
                </c:pt>
                <c:pt idx="7405">
                  <c:v>807.10843069858811</c:v>
                </c:pt>
                <c:pt idx="7406">
                  <c:v>807.24216338908968</c:v>
                </c:pt>
                <c:pt idx="7407">
                  <c:v>807.36080299689559</c:v>
                </c:pt>
                <c:pt idx="7408">
                  <c:v>807.48157340657417</c:v>
                </c:pt>
                <c:pt idx="7409">
                  <c:v>807.5969056546985</c:v>
                </c:pt>
                <c:pt idx="7410">
                  <c:v>807.73360475271363</c:v>
                </c:pt>
                <c:pt idx="7411">
                  <c:v>807.85987504165837</c:v>
                </c:pt>
                <c:pt idx="7412">
                  <c:v>807.96218217604394</c:v>
                </c:pt>
                <c:pt idx="7413">
                  <c:v>808.11104370356634</c:v>
                </c:pt>
                <c:pt idx="7414">
                  <c:v>808.23261834719119</c:v>
                </c:pt>
                <c:pt idx="7415">
                  <c:v>808.3416779404904</c:v>
                </c:pt>
                <c:pt idx="7416">
                  <c:v>808.47091497833617</c:v>
                </c:pt>
                <c:pt idx="7417">
                  <c:v>808.58741185901749</c:v>
                </c:pt>
                <c:pt idx="7418">
                  <c:v>808.70800081407538</c:v>
                </c:pt>
                <c:pt idx="7419">
                  <c:v>808.84242528401842</c:v>
                </c:pt>
                <c:pt idx="7420">
                  <c:v>808.96364226297806</c:v>
                </c:pt>
                <c:pt idx="7421">
                  <c:v>809.09546989481851</c:v>
                </c:pt>
                <c:pt idx="7422">
                  <c:v>809.19809201027795</c:v>
                </c:pt>
                <c:pt idx="7423">
                  <c:v>809.32028467045893</c:v>
                </c:pt>
                <c:pt idx="7424">
                  <c:v>809.4468902096163</c:v>
                </c:pt>
                <c:pt idx="7425">
                  <c:v>809.59542950148489</c:v>
                </c:pt>
                <c:pt idx="7426">
                  <c:v>809.6915249405497</c:v>
                </c:pt>
                <c:pt idx="7427">
                  <c:v>809.82799099912586</c:v>
                </c:pt>
                <c:pt idx="7428">
                  <c:v>809.94854323007507</c:v>
                </c:pt>
                <c:pt idx="7429">
                  <c:v>810.06656892375065</c:v>
                </c:pt>
                <c:pt idx="7430">
                  <c:v>810.18963408273157</c:v>
                </c:pt>
                <c:pt idx="7431">
                  <c:v>810.31602073692034</c:v>
                </c:pt>
                <c:pt idx="7432">
                  <c:v>810.43751390046157</c:v>
                </c:pt>
                <c:pt idx="7433">
                  <c:v>810.56637477466802</c:v>
                </c:pt>
                <c:pt idx="7434">
                  <c:v>810.68198085640779</c:v>
                </c:pt>
                <c:pt idx="7435">
                  <c:v>810.8072655132396</c:v>
                </c:pt>
                <c:pt idx="7436">
                  <c:v>810.92371941273859</c:v>
                </c:pt>
                <c:pt idx="7437">
                  <c:v>811.02459934195974</c:v>
                </c:pt>
                <c:pt idx="7438">
                  <c:v>811.18340709243739</c:v>
                </c:pt>
                <c:pt idx="7439">
                  <c:v>811.296104108598</c:v>
                </c:pt>
                <c:pt idx="7440">
                  <c:v>811.41059855853291</c:v>
                </c:pt>
                <c:pt idx="7441">
                  <c:v>811.53725967435469</c:v>
                </c:pt>
                <c:pt idx="7442">
                  <c:v>811.66427679067715</c:v>
                </c:pt>
                <c:pt idx="7443">
                  <c:v>811.78607416387217</c:v>
                </c:pt>
                <c:pt idx="7444">
                  <c:v>811.90597914488001</c:v>
                </c:pt>
                <c:pt idx="7445">
                  <c:v>812.03472630339206</c:v>
                </c:pt>
                <c:pt idx="7446">
                  <c:v>812.1557083608177</c:v>
                </c:pt>
                <c:pt idx="7447">
                  <c:v>812.28809160256401</c:v>
                </c:pt>
                <c:pt idx="7448">
                  <c:v>812.42335417634945</c:v>
                </c:pt>
                <c:pt idx="7449">
                  <c:v>812.51595452143135</c:v>
                </c:pt>
                <c:pt idx="7450">
                  <c:v>812.64878792838806</c:v>
                </c:pt>
                <c:pt idx="7451">
                  <c:v>812.77523419357829</c:v>
                </c:pt>
                <c:pt idx="7452">
                  <c:v>812.8840440259379</c:v>
                </c:pt>
                <c:pt idx="7453">
                  <c:v>813.01408525811792</c:v>
                </c:pt>
                <c:pt idx="7454">
                  <c:v>813.14336033308621</c:v>
                </c:pt>
                <c:pt idx="7455">
                  <c:v>813.26161985532303</c:v>
                </c:pt>
                <c:pt idx="7456">
                  <c:v>813.37896279652523</c:v>
                </c:pt>
                <c:pt idx="7457">
                  <c:v>813.52106762648691</c:v>
                </c:pt>
                <c:pt idx="7458">
                  <c:v>813.6286640847062</c:v>
                </c:pt>
                <c:pt idx="7459">
                  <c:v>813.74431760943924</c:v>
                </c:pt>
                <c:pt idx="7460">
                  <c:v>813.8784454988787</c:v>
                </c:pt>
                <c:pt idx="7461">
                  <c:v>814.00334463968716</c:v>
                </c:pt>
                <c:pt idx="7462">
                  <c:v>814.12107510616636</c:v>
                </c:pt>
                <c:pt idx="7463">
                  <c:v>814.23295436470721</c:v>
                </c:pt>
                <c:pt idx="7464">
                  <c:v>814.36144785758427</c:v>
                </c:pt>
                <c:pt idx="7465">
                  <c:v>814.49147406926613</c:v>
                </c:pt>
                <c:pt idx="7466">
                  <c:v>814.61056435603814</c:v>
                </c:pt>
                <c:pt idx="7467">
                  <c:v>814.73994269273658</c:v>
                </c:pt>
                <c:pt idx="7468">
                  <c:v>814.85706282930209</c:v>
                </c:pt>
                <c:pt idx="7469">
                  <c:v>814.98098963878977</c:v>
                </c:pt>
                <c:pt idx="7470">
                  <c:v>815.10917842248239</c:v>
                </c:pt>
                <c:pt idx="7471">
                  <c:v>815.2297398718863</c:v>
                </c:pt>
                <c:pt idx="7472">
                  <c:v>815.3441547681748</c:v>
                </c:pt>
                <c:pt idx="7473">
                  <c:v>815.4783022892974</c:v>
                </c:pt>
                <c:pt idx="7474">
                  <c:v>815.58255207806212</c:v>
                </c:pt>
                <c:pt idx="7475">
                  <c:v>815.73064347353375</c:v>
                </c:pt>
                <c:pt idx="7476">
                  <c:v>815.83847122334032</c:v>
                </c:pt>
                <c:pt idx="7477">
                  <c:v>815.96479899809447</c:v>
                </c:pt>
                <c:pt idx="7478">
                  <c:v>816.08202224088518</c:v>
                </c:pt>
                <c:pt idx="7479">
                  <c:v>816.21498018913815</c:v>
                </c:pt>
                <c:pt idx="7480">
                  <c:v>816.33785316294006</c:v>
                </c:pt>
                <c:pt idx="7481">
                  <c:v>816.46081146831125</c:v>
                </c:pt>
                <c:pt idx="7482">
                  <c:v>816.58216331571111</c:v>
                </c:pt>
                <c:pt idx="7483">
                  <c:v>816.69925821186246</c:v>
                </c:pt>
                <c:pt idx="7484">
                  <c:v>816.83563679484337</c:v>
                </c:pt>
                <c:pt idx="7485">
                  <c:v>816.94583911686505</c:v>
                </c:pt>
                <c:pt idx="7486">
                  <c:v>817.06042396476016</c:v>
                </c:pt>
                <c:pt idx="7487">
                  <c:v>817.20651571137637</c:v>
                </c:pt>
                <c:pt idx="7488">
                  <c:v>817.31648041998073</c:v>
                </c:pt>
                <c:pt idx="7489">
                  <c:v>817.43129074135231</c:v>
                </c:pt>
                <c:pt idx="7490">
                  <c:v>817.57198763617873</c:v>
                </c:pt>
                <c:pt idx="7491">
                  <c:v>817.69811620754422</c:v>
                </c:pt>
                <c:pt idx="7492">
                  <c:v>817.81804778120522</c:v>
                </c:pt>
                <c:pt idx="7493">
                  <c:v>817.93284410347701</c:v>
                </c:pt>
                <c:pt idx="7494">
                  <c:v>818.0664983715792</c:v>
                </c:pt>
                <c:pt idx="7495">
                  <c:v>818.18323680972708</c:v>
                </c:pt>
                <c:pt idx="7496">
                  <c:v>818.29533678692383</c:v>
                </c:pt>
                <c:pt idx="7497">
                  <c:v>818.43221366852822</c:v>
                </c:pt>
                <c:pt idx="7498">
                  <c:v>818.55103852936736</c:v>
                </c:pt>
                <c:pt idx="7499">
                  <c:v>818.66909801269526</c:v>
                </c:pt>
                <c:pt idx="7500">
                  <c:v>818.8038031490421</c:v>
                </c:pt>
                <c:pt idx="7501">
                  <c:v>818.91668849408029</c:v>
                </c:pt>
                <c:pt idx="7502">
                  <c:v>819.04049826421419</c:v>
                </c:pt>
                <c:pt idx="7503">
                  <c:v>819.15973947846919</c:v>
                </c:pt>
                <c:pt idx="7504">
                  <c:v>819.2817654419116</c:v>
                </c:pt>
                <c:pt idx="7505">
                  <c:v>819.39866541047309</c:v>
                </c:pt>
                <c:pt idx="7506">
                  <c:v>819.53736603504603</c:v>
                </c:pt>
                <c:pt idx="7507">
                  <c:v>819.65561377749873</c:v>
                </c:pt>
                <c:pt idx="7508">
                  <c:v>819.77028106370562</c:v>
                </c:pt>
                <c:pt idx="7509">
                  <c:v>819.87632279284128</c:v>
                </c:pt>
                <c:pt idx="7510">
                  <c:v>820.01140810785989</c:v>
                </c:pt>
                <c:pt idx="7511">
                  <c:v>820.14626944200063</c:v>
                </c:pt>
                <c:pt idx="7512">
                  <c:v>820.27476424356257</c:v>
                </c:pt>
                <c:pt idx="7513">
                  <c:v>820.38760884353542</c:v>
                </c:pt>
                <c:pt idx="7514">
                  <c:v>820.51785436888417</c:v>
                </c:pt>
                <c:pt idx="7515">
                  <c:v>820.64647905300262</c:v>
                </c:pt>
                <c:pt idx="7516">
                  <c:v>820.74698757519627</c:v>
                </c:pt>
                <c:pt idx="7517">
                  <c:v>820.87762698635493</c:v>
                </c:pt>
                <c:pt idx="7518">
                  <c:v>820.98350899782645</c:v>
                </c:pt>
                <c:pt idx="7519">
                  <c:v>821.11973205885215</c:v>
                </c:pt>
                <c:pt idx="7520">
                  <c:v>821.2619961382984</c:v>
                </c:pt>
                <c:pt idx="7521">
                  <c:v>821.37001196991218</c:v>
                </c:pt>
                <c:pt idx="7522">
                  <c:v>821.49548450459019</c:v>
                </c:pt>
                <c:pt idx="7523">
                  <c:v>821.62575729551304</c:v>
                </c:pt>
                <c:pt idx="7524">
                  <c:v>821.72574773031261</c:v>
                </c:pt>
                <c:pt idx="7525">
                  <c:v>821.87102042505103</c:v>
                </c:pt>
                <c:pt idx="7526">
                  <c:v>821.97417612997606</c:v>
                </c:pt>
                <c:pt idx="7527">
                  <c:v>822.11508431886307</c:v>
                </c:pt>
                <c:pt idx="7528">
                  <c:v>822.25103451492623</c:v>
                </c:pt>
                <c:pt idx="7529">
                  <c:v>822.35193580974328</c:v>
                </c:pt>
                <c:pt idx="7530">
                  <c:v>822.47589094335694</c:v>
                </c:pt>
                <c:pt idx="7531">
                  <c:v>822.59907288119575</c:v>
                </c:pt>
                <c:pt idx="7532">
                  <c:v>822.74038419118892</c:v>
                </c:pt>
                <c:pt idx="7533">
                  <c:v>822.85559623904646</c:v>
                </c:pt>
                <c:pt idx="7534">
                  <c:v>822.9707455669859</c:v>
                </c:pt>
                <c:pt idx="7535">
                  <c:v>823.09200185793634</c:v>
                </c:pt>
                <c:pt idx="7536">
                  <c:v>823.22056429209147</c:v>
                </c:pt>
                <c:pt idx="7537">
                  <c:v>823.33216654006787</c:v>
                </c:pt>
                <c:pt idx="7538">
                  <c:v>823.4611152761247</c:v>
                </c:pt>
                <c:pt idx="7539">
                  <c:v>823.59730690657818</c:v>
                </c:pt>
                <c:pt idx="7540">
                  <c:v>823.70358720619333</c:v>
                </c:pt>
                <c:pt idx="7541">
                  <c:v>823.82177235162931</c:v>
                </c:pt>
                <c:pt idx="7542">
                  <c:v>823.95392080529246</c:v>
                </c:pt>
                <c:pt idx="7543">
                  <c:v>824.08504180050306</c:v>
                </c:pt>
                <c:pt idx="7544">
                  <c:v>824.20249114913645</c:v>
                </c:pt>
                <c:pt idx="7545">
                  <c:v>824.31450266392437</c:v>
                </c:pt>
                <c:pt idx="7546">
                  <c:v>824.44775271982257</c:v>
                </c:pt>
                <c:pt idx="7547">
                  <c:v>824.57668046854781</c:v>
                </c:pt>
                <c:pt idx="7548">
                  <c:v>824.70718102017838</c:v>
                </c:pt>
                <c:pt idx="7549">
                  <c:v>824.81080258807378</c:v>
                </c:pt>
                <c:pt idx="7550">
                  <c:v>824.91888721770886</c:v>
                </c:pt>
                <c:pt idx="7551">
                  <c:v>825.05013206970466</c:v>
                </c:pt>
                <c:pt idx="7552">
                  <c:v>825.18963625686774</c:v>
                </c:pt>
                <c:pt idx="7553">
                  <c:v>825.29656697981727</c:v>
                </c:pt>
                <c:pt idx="7554">
                  <c:v>825.42408194481277</c:v>
                </c:pt>
                <c:pt idx="7555">
                  <c:v>825.54265364006142</c:v>
                </c:pt>
                <c:pt idx="7556">
                  <c:v>825.68900464520834</c:v>
                </c:pt>
                <c:pt idx="7557">
                  <c:v>825.80361197761863</c:v>
                </c:pt>
                <c:pt idx="7558">
                  <c:v>825.91920570566447</c:v>
                </c:pt>
                <c:pt idx="7559">
                  <c:v>826.04786578713515</c:v>
                </c:pt>
                <c:pt idx="7560">
                  <c:v>826.17156603451008</c:v>
                </c:pt>
                <c:pt idx="7561">
                  <c:v>826.28717240880076</c:v>
                </c:pt>
                <c:pt idx="7562">
                  <c:v>826.41288642356199</c:v>
                </c:pt>
                <c:pt idx="7563">
                  <c:v>826.52100702611233</c:v>
                </c:pt>
                <c:pt idx="7564">
                  <c:v>826.65912190395272</c:v>
                </c:pt>
                <c:pt idx="7565">
                  <c:v>826.77546460898577</c:v>
                </c:pt>
                <c:pt idx="7566">
                  <c:v>826.90946350501713</c:v>
                </c:pt>
                <c:pt idx="7567">
                  <c:v>827.03016395819861</c:v>
                </c:pt>
                <c:pt idx="7568">
                  <c:v>827.14324553009851</c:v>
                </c:pt>
                <c:pt idx="7569">
                  <c:v>827.28343583098911</c:v>
                </c:pt>
                <c:pt idx="7570">
                  <c:v>827.37161136794566</c:v>
                </c:pt>
                <c:pt idx="7571">
                  <c:v>827.5156780236739</c:v>
                </c:pt>
                <c:pt idx="7572">
                  <c:v>827.64914752004893</c:v>
                </c:pt>
                <c:pt idx="7573">
                  <c:v>827.76121602788749</c:v>
                </c:pt>
                <c:pt idx="7574">
                  <c:v>827.90244950747319</c:v>
                </c:pt>
                <c:pt idx="7575">
                  <c:v>828.00585446726245</c:v>
                </c:pt>
                <c:pt idx="7576">
                  <c:v>828.12069881714774</c:v>
                </c:pt>
                <c:pt idx="7577">
                  <c:v>828.2532144040506</c:v>
                </c:pt>
                <c:pt idx="7578">
                  <c:v>828.37009026405099</c:v>
                </c:pt>
                <c:pt idx="7579">
                  <c:v>828.50148185103217</c:v>
                </c:pt>
                <c:pt idx="7580">
                  <c:v>828.62873732144089</c:v>
                </c:pt>
                <c:pt idx="7581">
                  <c:v>828.73602543056415</c:v>
                </c:pt>
                <c:pt idx="7582">
                  <c:v>828.88453836703911</c:v>
                </c:pt>
                <c:pt idx="7583">
                  <c:v>829.0044537540083</c:v>
                </c:pt>
                <c:pt idx="7584">
                  <c:v>829.12308544452981</c:v>
                </c:pt>
                <c:pt idx="7585">
                  <c:v>829.2341459596654</c:v>
                </c:pt>
                <c:pt idx="7586">
                  <c:v>829.3812795056059</c:v>
                </c:pt>
                <c:pt idx="7587">
                  <c:v>829.48733775886126</c:v>
                </c:pt>
                <c:pt idx="7588">
                  <c:v>829.62162813311716</c:v>
                </c:pt>
                <c:pt idx="7589">
                  <c:v>829.72175374821416</c:v>
                </c:pt>
                <c:pt idx="7590">
                  <c:v>829.84524570303461</c:v>
                </c:pt>
                <c:pt idx="7591">
                  <c:v>829.99348518552756</c:v>
                </c:pt>
                <c:pt idx="7592">
                  <c:v>830.10372181400498</c:v>
                </c:pt>
                <c:pt idx="7593">
                  <c:v>830.21492625955602</c:v>
                </c:pt>
                <c:pt idx="7594">
                  <c:v>830.34185670504735</c:v>
                </c:pt>
                <c:pt idx="7595">
                  <c:v>830.47095451229529</c:v>
                </c:pt>
                <c:pt idx="7596">
                  <c:v>830.58923628779348</c:v>
                </c:pt>
                <c:pt idx="7597">
                  <c:v>830.70696653182381</c:v>
                </c:pt>
                <c:pt idx="7598">
                  <c:v>830.84318883232606</c:v>
                </c:pt>
                <c:pt idx="7599">
                  <c:v>830.95811899766932</c:v>
                </c:pt>
                <c:pt idx="7600">
                  <c:v>831.073418721699</c:v>
                </c:pt>
                <c:pt idx="7601">
                  <c:v>831.19584380334493</c:v>
                </c:pt>
                <c:pt idx="7602">
                  <c:v>831.33172083406851</c:v>
                </c:pt>
                <c:pt idx="7603">
                  <c:v>831.46485622896512</c:v>
                </c:pt>
                <c:pt idx="7604">
                  <c:v>831.59210813206937</c:v>
                </c:pt>
                <c:pt idx="7605">
                  <c:v>831.70512388430325</c:v>
                </c:pt>
                <c:pt idx="7606">
                  <c:v>831.82527403041968</c:v>
                </c:pt>
                <c:pt idx="7607">
                  <c:v>831.94056733236766</c:v>
                </c:pt>
                <c:pt idx="7608">
                  <c:v>832.04521750629829</c:v>
                </c:pt>
                <c:pt idx="7609">
                  <c:v>832.18970122800033</c:v>
                </c:pt>
                <c:pt idx="7610">
                  <c:v>832.30222094336659</c:v>
                </c:pt>
                <c:pt idx="7611">
                  <c:v>832.4416973394957</c:v>
                </c:pt>
                <c:pt idx="7612">
                  <c:v>832.55829753595322</c:v>
                </c:pt>
                <c:pt idx="7613">
                  <c:v>832.68039437727657</c:v>
                </c:pt>
                <c:pt idx="7614">
                  <c:v>832.80273121824257</c:v>
                </c:pt>
                <c:pt idx="7615">
                  <c:v>832.92309367329074</c:v>
                </c:pt>
                <c:pt idx="7616">
                  <c:v>833.04707914041205</c:v>
                </c:pt>
                <c:pt idx="7617">
                  <c:v>833.1778045834908</c:v>
                </c:pt>
                <c:pt idx="7618">
                  <c:v>833.28238351468144</c:v>
                </c:pt>
                <c:pt idx="7619">
                  <c:v>833.42324891753412</c:v>
                </c:pt>
                <c:pt idx="7620">
                  <c:v>833.54479005542521</c:v>
                </c:pt>
                <c:pt idx="7621">
                  <c:v>833.66066258010324</c:v>
                </c:pt>
                <c:pt idx="7622">
                  <c:v>833.77483758080461</c:v>
                </c:pt>
                <c:pt idx="7623">
                  <c:v>833.91376240364343</c:v>
                </c:pt>
                <c:pt idx="7624">
                  <c:v>834.02876492245878</c:v>
                </c:pt>
                <c:pt idx="7625">
                  <c:v>834.15635814000848</c:v>
                </c:pt>
                <c:pt idx="7626">
                  <c:v>834.26394879750922</c:v>
                </c:pt>
                <c:pt idx="7627">
                  <c:v>834.39848702736424</c:v>
                </c:pt>
                <c:pt idx="7628">
                  <c:v>834.52464597807193</c:v>
                </c:pt>
                <c:pt idx="7629">
                  <c:v>834.63186515912366</c:v>
                </c:pt>
                <c:pt idx="7630">
                  <c:v>834.75894994077271</c:v>
                </c:pt>
                <c:pt idx="7631">
                  <c:v>834.90330615076346</c:v>
                </c:pt>
                <c:pt idx="7632">
                  <c:v>835.01092135565978</c:v>
                </c:pt>
                <c:pt idx="7633">
                  <c:v>835.13091024314792</c:v>
                </c:pt>
                <c:pt idx="7634">
                  <c:v>835.2483835324897</c:v>
                </c:pt>
                <c:pt idx="7635">
                  <c:v>835.38512870237798</c:v>
                </c:pt>
                <c:pt idx="7636">
                  <c:v>835.49795264383897</c:v>
                </c:pt>
                <c:pt idx="7637">
                  <c:v>835.62908585340392</c:v>
                </c:pt>
                <c:pt idx="7638">
                  <c:v>835.73613098061503</c:v>
                </c:pt>
                <c:pt idx="7639">
                  <c:v>835.88267431339318</c:v>
                </c:pt>
                <c:pt idx="7640">
                  <c:v>835.9908414693972</c:v>
                </c:pt>
                <c:pt idx="7641">
                  <c:v>836.11097879816987</c:v>
                </c:pt>
                <c:pt idx="7642">
                  <c:v>836.23541331099818</c:v>
                </c:pt>
                <c:pt idx="7643">
                  <c:v>836.3495470217108</c:v>
                </c:pt>
                <c:pt idx="7644">
                  <c:v>836.47941774842263</c:v>
                </c:pt>
                <c:pt idx="7645">
                  <c:v>836.60751484918626</c:v>
                </c:pt>
                <c:pt idx="7646">
                  <c:v>836.73772117266162</c:v>
                </c:pt>
                <c:pt idx="7647">
                  <c:v>836.86962677613451</c:v>
                </c:pt>
                <c:pt idx="7648">
                  <c:v>836.97838699268141</c:v>
                </c:pt>
                <c:pt idx="7649">
                  <c:v>837.11330220111438</c:v>
                </c:pt>
                <c:pt idx="7650">
                  <c:v>837.20570812446931</c:v>
                </c:pt>
                <c:pt idx="7651">
                  <c:v>837.35549920942992</c:v>
                </c:pt>
                <c:pt idx="7652">
                  <c:v>837.46277743946052</c:v>
                </c:pt>
                <c:pt idx="7653">
                  <c:v>837.58705254199685</c:v>
                </c:pt>
                <c:pt idx="7654">
                  <c:v>837.7252253981826</c:v>
                </c:pt>
                <c:pt idx="7655">
                  <c:v>837.84365389408595</c:v>
                </c:pt>
                <c:pt idx="7656">
                  <c:v>837.9712429101412</c:v>
                </c:pt>
                <c:pt idx="7657">
                  <c:v>838.08237213069606</c:v>
                </c:pt>
                <c:pt idx="7658">
                  <c:v>838.20915036079941</c:v>
                </c:pt>
                <c:pt idx="7659">
                  <c:v>838.33157690257622</c:v>
                </c:pt>
                <c:pt idx="7660">
                  <c:v>838.45248541686999</c:v>
                </c:pt>
                <c:pt idx="7661">
                  <c:v>838.57301355649486</c:v>
                </c:pt>
                <c:pt idx="7662">
                  <c:v>838.69884782280815</c:v>
                </c:pt>
                <c:pt idx="7663">
                  <c:v>838.81993843061719</c:v>
                </c:pt>
                <c:pt idx="7664">
                  <c:v>838.9287615426349</c:v>
                </c:pt>
                <c:pt idx="7665">
                  <c:v>839.08768591368971</c:v>
                </c:pt>
                <c:pt idx="7666">
                  <c:v>839.19550197882131</c:v>
                </c:pt>
                <c:pt idx="7667">
                  <c:v>839.32620176502451</c:v>
                </c:pt>
                <c:pt idx="7668">
                  <c:v>839.43522951501222</c:v>
                </c:pt>
                <c:pt idx="7669">
                  <c:v>839.56345035781158</c:v>
                </c:pt>
                <c:pt idx="7670">
                  <c:v>839.68969584570141</c:v>
                </c:pt>
                <c:pt idx="7671">
                  <c:v>839.80594846623512</c:v>
                </c:pt>
                <c:pt idx="7672">
                  <c:v>839.90673273039226</c:v>
                </c:pt>
                <c:pt idx="7673">
                  <c:v>840.04624438601331</c:v>
                </c:pt>
                <c:pt idx="7674">
                  <c:v>840.17433444125504</c:v>
                </c:pt>
                <c:pt idx="7675">
                  <c:v>840.30917434438493</c:v>
                </c:pt>
                <c:pt idx="7676">
                  <c:v>840.41717062012867</c:v>
                </c:pt>
                <c:pt idx="7677">
                  <c:v>840.54544962147077</c:v>
                </c:pt>
                <c:pt idx="7678">
                  <c:v>840.65723312317266</c:v>
                </c:pt>
                <c:pt idx="7679">
                  <c:v>840.79409035896583</c:v>
                </c:pt>
                <c:pt idx="7680">
                  <c:v>840.92303397482192</c:v>
                </c:pt>
                <c:pt idx="7681">
                  <c:v>841.02717552449985</c:v>
                </c:pt>
                <c:pt idx="7682">
                  <c:v>841.15603450648211</c:v>
                </c:pt>
                <c:pt idx="7683">
                  <c:v>841.2752023196083</c:v>
                </c:pt>
                <c:pt idx="7684">
                  <c:v>841.38640916581085</c:v>
                </c:pt>
                <c:pt idx="7685">
                  <c:v>841.52065466700572</c:v>
                </c:pt>
                <c:pt idx="7686">
                  <c:v>841.63987886282462</c:v>
                </c:pt>
                <c:pt idx="7687">
                  <c:v>841.76447952565718</c:v>
                </c:pt>
                <c:pt idx="7688">
                  <c:v>841.90269457294073</c:v>
                </c:pt>
                <c:pt idx="7689">
                  <c:v>842.01895156510727</c:v>
                </c:pt>
                <c:pt idx="7690">
                  <c:v>842.12802993178548</c:v>
                </c:pt>
                <c:pt idx="7691">
                  <c:v>842.26604001261001</c:v>
                </c:pt>
                <c:pt idx="7692">
                  <c:v>842.38715844740523</c:v>
                </c:pt>
                <c:pt idx="7693">
                  <c:v>842.51459526147926</c:v>
                </c:pt>
                <c:pt idx="7694">
                  <c:v>842.63457592829855</c:v>
                </c:pt>
                <c:pt idx="7695">
                  <c:v>842.74152442267416</c:v>
                </c:pt>
                <c:pt idx="7696">
                  <c:v>842.86479896962032</c:v>
                </c:pt>
                <c:pt idx="7697">
                  <c:v>842.99655865831892</c:v>
                </c:pt>
                <c:pt idx="7698">
                  <c:v>843.12944411534977</c:v>
                </c:pt>
                <c:pt idx="7699">
                  <c:v>843.26251890403955</c:v>
                </c:pt>
                <c:pt idx="7700">
                  <c:v>843.35348135381855</c:v>
                </c:pt>
                <c:pt idx="7701">
                  <c:v>843.48366163771925</c:v>
                </c:pt>
                <c:pt idx="7702">
                  <c:v>843.6076092102445</c:v>
                </c:pt>
                <c:pt idx="7703">
                  <c:v>843.74399112273204</c:v>
                </c:pt>
                <c:pt idx="7704">
                  <c:v>843.85733036676618</c:v>
                </c:pt>
                <c:pt idx="7705">
                  <c:v>843.99289660969157</c:v>
                </c:pt>
                <c:pt idx="7706">
                  <c:v>844.1170626054892</c:v>
                </c:pt>
                <c:pt idx="7707">
                  <c:v>844.23440121706858</c:v>
                </c:pt>
                <c:pt idx="7708">
                  <c:v>844.35824273416188</c:v>
                </c:pt>
                <c:pt idx="7709">
                  <c:v>844.46045142552816</c:v>
                </c:pt>
                <c:pt idx="7710">
                  <c:v>844.59573345860917</c:v>
                </c:pt>
                <c:pt idx="7711">
                  <c:v>844.72582939610561</c:v>
                </c:pt>
                <c:pt idx="7712">
                  <c:v>844.8342686920696</c:v>
                </c:pt>
                <c:pt idx="7713">
                  <c:v>844.96559288864819</c:v>
                </c:pt>
                <c:pt idx="7714">
                  <c:v>845.08201241892607</c:v>
                </c:pt>
                <c:pt idx="7715">
                  <c:v>845.21465708358323</c:v>
                </c:pt>
                <c:pt idx="7716">
                  <c:v>845.33096763325511</c:v>
                </c:pt>
                <c:pt idx="7717">
                  <c:v>845.438080787123</c:v>
                </c:pt>
                <c:pt idx="7718">
                  <c:v>845.58310766595537</c:v>
                </c:pt>
                <c:pt idx="7719">
                  <c:v>845.700194771307</c:v>
                </c:pt>
                <c:pt idx="7720">
                  <c:v>845.83756442344111</c:v>
                </c:pt>
                <c:pt idx="7721">
                  <c:v>845.95218130750027</c:v>
                </c:pt>
                <c:pt idx="7722">
                  <c:v>846.07256837753425</c:v>
                </c:pt>
                <c:pt idx="7723">
                  <c:v>846.19004339473236</c:v>
                </c:pt>
                <c:pt idx="7724">
                  <c:v>846.3327155243494</c:v>
                </c:pt>
                <c:pt idx="7725">
                  <c:v>846.43746340761686</c:v>
                </c:pt>
                <c:pt idx="7726">
                  <c:v>846.58563803035963</c:v>
                </c:pt>
                <c:pt idx="7727">
                  <c:v>846.68122485910533</c:v>
                </c:pt>
                <c:pt idx="7728">
                  <c:v>846.81664392575931</c:v>
                </c:pt>
                <c:pt idx="7729">
                  <c:v>846.91681361277642</c:v>
                </c:pt>
                <c:pt idx="7730">
                  <c:v>847.05326876437414</c:v>
                </c:pt>
                <c:pt idx="7731">
                  <c:v>847.16779462300019</c:v>
                </c:pt>
                <c:pt idx="7732">
                  <c:v>847.30335645182095</c:v>
                </c:pt>
                <c:pt idx="7733">
                  <c:v>847.43769040561222</c:v>
                </c:pt>
                <c:pt idx="7734">
                  <c:v>847.54681421485373</c:v>
                </c:pt>
                <c:pt idx="7735">
                  <c:v>847.68381089567197</c:v>
                </c:pt>
                <c:pt idx="7736">
                  <c:v>847.78348806298482</c:v>
                </c:pt>
                <c:pt idx="7737">
                  <c:v>847.92778021937988</c:v>
                </c:pt>
                <c:pt idx="7738">
                  <c:v>848.02285821812404</c:v>
                </c:pt>
                <c:pt idx="7739">
                  <c:v>848.17178988913508</c:v>
                </c:pt>
                <c:pt idx="7740">
                  <c:v>848.29583557993033</c:v>
                </c:pt>
                <c:pt idx="7741">
                  <c:v>848.39590137946834</c:v>
                </c:pt>
                <c:pt idx="7742">
                  <c:v>848.51875070472192</c:v>
                </c:pt>
                <c:pt idx="7743">
                  <c:v>848.65025208203917</c:v>
                </c:pt>
                <c:pt idx="7744">
                  <c:v>848.76959215201475</c:v>
                </c:pt>
                <c:pt idx="7745">
                  <c:v>848.92394452364601</c:v>
                </c:pt>
                <c:pt idx="7746">
                  <c:v>849.04723095108125</c:v>
                </c:pt>
                <c:pt idx="7747">
                  <c:v>849.15081233776436</c:v>
                </c:pt>
                <c:pt idx="7748">
                  <c:v>849.2809788674333</c:v>
                </c:pt>
                <c:pt idx="7749">
                  <c:v>849.38787328224066</c:v>
                </c:pt>
                <c:pt idx="7750">
                  <c:v>849.52328466314555</c:v>
                </c:pt>
                <c:pt idx="7751">
                  <c:v>849.63876448895712</c:v>
                </c:pt>
                <c:pt idx="7752">
                  <c:v>849.77682404302891</c:v>
                </c:pt>
                <c:pt idx="7753">
                  <c:v>849.8760240857514</c:v>
                </c:pt>
                <c:pt idx="7754">
                  <c:v>850.0127085143306</c:v>
                </c:pt>
                <c:pt idx="7755">
                  <c:v>850.14185385894052</c:v>
                </c:pt>
                <c:pt idx="7756">
                  <c:v>850.24787543249113</c:v>
                </c:pt>
                <c:pt idx="7757">
                  <c:v>850.38174646411653</c:v>
                </c:pt>
                <c:pt idx="7758">
                  <c:v>850.50439723531451</c:v>
                </c:pt>
                <c:pt idx="7759">
                  <c:v>850.61752926624354</c:v>
                </c:pt>
                <c:pt idx="7760">
                  <c:v>850.7421380151111</c:v>
                </c:pt>
                <c:pt idx="7761">
                  <c:v>850.86943857940719</c:v>
                </c:pt>
                <c:pt idx="7762">
                  <c:v>850.98316147553828</c:v>
                </c:pt>
                <c:pt idx="7763">
                  <c:v>851.11302944710781</c:v>
                </c:pt>
                <c:pt idx="7764">
                  <c:v>851.23726372674264</c:v>
                </c:pt>
                <c:pt idx="7765">
                  <c:v>851.35310439395255</c:v>
                </c:pt>
                <c:pt idx="7766">
                  <c:v>851.46397828305544</c:v>
                </c:pt>
                <c:pt idx="7767">
                  <c:v>851.59769912491743</c:v>
                </c:pt>
                <c:pt idx="7768">
                  <c:v>851.73139046985796</c:v>
                </c:pt>
                <c:pt idx="7769">
                  <c:v>851.84665689096869</c:v>
                </c:pt>
                <c:pt idx="7770">
                  <c:v>851.96644548317477</c:v>
                </c:pt>
                <c:pt idx="7771">
                  <c:v>852.09073123489588</c:v>
                </c:pt>
                <c:pt idx="7772">
                  <c:v>852.22781850949889</c:v>
                </c:pt>
                <c:pt idx="7773">
                  <c:v>852.34034482410607</c:v>
                </c:pt>
                <c:pt idx="7774">
                  <c:v>852.47697996393049</c:v>
                </c:pt>
                <c:pt idx="7775">
                  <c:v>852.58471406382409</c:v>
                </c:pt>
                <c:pt idx="7776">
                  <c:v>852.72564079549818</c:v>
                </c:pt>
                <c:pt idx="7777">
                  <c:v>852.82237390589557</c:v>
                </c:pt>
                <c:pt idx="7778">
                  <c:v>852.96277189403531</c:v>
                </c:pt>
                <c:pt idx="7779">
                  <c:v>853.0878088632187</c:v>
                </c:pt>
                <c:pt idx="7780">
                  <c:v>853.20574587221404</c:v>
                </c:pt>
                <c:pt idx="7781">
                  <c:v>853.33253923573216</c:v>
                </c:pt>
                <c:pt idx="7782">
                  <c:v>853.4314982576916</c:v>
                </c:pt>
                <c:pt idx="7783">
                  <c:v>853.55509801187702</c:v>
                </c:pt>
                <c:pt idx="7784">
                  <c:v>853.70155898031078</c:v>
                </c:pt>
                <c:pt idx="7785">
                  <c:v>853.81585608521732</c:v>
                </c:pt>
                <c:pt idx="7786">
                  <c:v>853.94033084152079</c:v>
                </c:pt>
                <c:pt idx="7787">
                  <c:v>854.0664478093563</c:v>
                </c:pt>
                <c:pt idx="7788">
                  <c:v>854.1993278590619</c:v>
                </c:pt>
                <c:pt idx="7789">
                  <c:v>854.31366649136316</c:v>
                </c:pt>
                <c:pt idx="7790">
                  <c:v>854.41365020537</c:v>
                </c:pt>
                <c:pt idx="7791">
                  <c:v>854.55871105255403</c:v>
                </c:pt>
                <c:pt idx="7792">
                  <c:v>854.66253812650666</c:v>
                </c:pt>
                <c:pt idx="7793">
                  <c:v>854.80152213144333</c:v>
                </c:pt>
                <c:pt idx="7794">
                  <c:v>854.92016413504416</c:v>
                </c:pt>
                <c:pt idx="7795">
                  <c:v>855.04003345104275</c:v>
                </c:pt>
                <c:pt idx="7796">
                  <c:v>855.1818906998094</c:v>
                </c:pt>
                <c:pt idx="7797">
                  <c:v>855.2961017896738</c:v>
                </c:pt>
                <c:pt idx="7798">
                  <c:v>855.40732161294466</c:v>
                </c:pt>
                <c:pt idx="7799">
                  <c:v>855.52529048616611</c:v>
                </c:pt>
                <c:pt idx="7800">
                  <c:v>855.65420631472296</c:v>
                </c:pt>
                <c:pt idx="7801">
                  <c:v>855.79043618838364</c:v>
                </c:pt>
                <c:pt idx="7802">
                  <c:v>855.91603959118197</c:v>
                </c:pt>
                <c:pt idx="7803">
                  <c:v>856.01945151559596</c:v>
                </c:pt>
                <c:pt idx="7804">
                  <c:v>856.160186971548</c:v>
                </c:pt>
                <c:pt idx="7805">
                  <c:v>856.25957024413424</c:v>
                </c:pt>
                <c:pt idx="7806">
                  <c:v>856.38335722357647</c:v>
                </c:pt>
                <c:pt idx="7807">
                  <c:v>856.53091853180717</c:v>
                </c:pt>
                <c:pt idx="7808">
                  <c:v>856.62477893481082</c:v>
                </c:pt>
                <c:pt idx="7809">
                  <c:v>856.77090800839164</c:v>
                </c:pt>
                <c:pt idx="7810">
                  <c:v>856.88980997645626</c:v>
                </c:pt>
                <c:pt idx="7811">
                  <c:v>857.00204406533635</c:v>
                </c:pt>
                <c:pt idx="7812">
                  <c:v>857.13052373030814</c:v>
                </c:pt>
                <c:pt idx="7813">
                  <c:v>857.258492118606</c:v>
                </c:pt>
                <c:pt idx="7814">
                  <c:v>857.40444353786143</c:v>
                </c:pt>
                <c:pt idx="7815">
                  <c:v>857.49689178111862</c:v>
                </c:pt>
                <c:pt idx="7816">
                  <c:v>857.60403979678108</c:v>
                </c:pt>
                <c:pt idx="7817">
                  <c:v>857.75426873924175</c:v>
                </c:pt>
                <c:pt idx="7818">
                  <c:v>857.86565176182432</c:v>
                </c:pt>
                <c:pt idx="7819">
                  <c:v>858.00030388632388</c:v>
                </c:pt>
                <c:pt idx="7820">
                  <c:v>858.11766100855687</c:v>
                </c:pt>
                <c:pt idx="7821">
                  <c:v>858.24135359408524</c:v>
                </c:pt>
                <c:pt idx="7822">
                  <c:v>858.35944777881821</c:v>
                </c:pt>
                <c:pt idx="7823">
                  <c:v>858.48487122678591</c:v>
                </c:pt>
                <c:pt idx="7824">
                  <c:v>858.61440691635005</c:v>
                </c:pt>
                <c:pt idx="7825">
                  <c:v>858.72083417158569</c:v>
                </c:pt>
                <c:pt idx="7826">
                  <c:v>858.85392980275253</c:v>
                </c:pt>
                <c:pt idx="7827">
                  <c:v>858.9629140939785</c:v>
                </c:pt>
                <c:pt idx="7828">
                  <c:v>859.09853436894798</c:v>
                </c:pt>
                <c:pt idx="7829">
                  <c:v>859.21368993412739</c:v>
                </c:pt>
                <c:pt idx="7830">
                  <c:v>859.34711509756926</c:v>
                </c:pt>
                <c:pt idx="7831">
                  <c:v>859.45181353663565</c:v>
                </c:pt>
                <c:pt idx="7832">
                  <c:v>859.6126109438062</c:v>
                </c:pt>
                <c:pt idx="7833">
                  <c:v>859.71452680128186</c:v>
                </c:pt>
                <c:pt idx="7834">
                  <c:v>859.83478338488635</c:v>
                </c:pt>
                <c:pt idx="7835">
                  <c:v>859.96475828391249</c:v>
                </c:pt>
                <c:pt idx="7836">
                  <c:v>860.10122495669134</c:v>
                </c:pt>
                <c:pt idx="7837">
                  <c:v>860.21329701115201</c:v>
                </c:pt>
                <c:pt idx="7838">
                  <c:v>860.34330970346548</c:v>
                </c:pt>
                <c:pt idx="7839">
                  <c:v>860.46033180910399</c:v>
                </c:pt>
                <c:pt idx="7840">
                  <c:v>860.56591356513115</c:v>
                </c:pt>
                <c:pt idx="7841">
                  <c:v>860.71232585673351</c:v>
                </c:pt>
                <c:pt idx="7842">
                  <c:v>860.81936371438019</c:v>
                </c:pt>
                <c:pt idx="7843">
                  <c:v>860.93794189835614</c:v>
                </c:pt>
                <c:pt idx="7844">
                  <c:v>861.06578645531874</c:v>
                </c:pt>
                <c:pt idx="7845">
                  <c:v>861.17227587102286</c:v>
                </c:pt>
                <c:pt idx="7846">
                  <c:v>861.30959345249221</c:v>
                </c:pt>
                <c:pt idx="7847">
                  <c:v>861.44509192154203</c:v>
                </c:pt>
                <c:pt idx="7848">
                  <c:v>861.5696394776221</c:v>
                </c:pt>
                <c:pt idx="7849">
                  <c:v>861.68155977601111</c:v>
                </c:pt>
                <c:pt idx="7850">
                  <c:v>861.79495269889935</c:v>
                </c:pt>
                <c:pt idx="7851">
                  <c:v>861.93777005129346</c:v>
                </c:pt>
                <c:pt idx="7852">
                  <c:v>862.07379684860609</c:v>
                </c:pt>
                <c:pt idx="7853">
                  <c:v>862.16590431817212</c:v>
                </c:pt>
                <c:pt idx="7854">
                  <c:v>862.29742197294695</c:v>
                </c:pt>
                <c:pt idx="7855">
                  <c:v>862.4058517218441</c:v>
                </c:pt>
                <c:pt idx="7856">
                  <c:v>862.53481772769328</c:v>
                </c:pt>
                <c:pt idx="7857">
                  <c:v>862.66420777626968</c:v>
                </c:pt>
                <c:pt idx="7858">
                  <c:v>862.77823737833069</c:v>
                </c:pt>
                <c:pt idx="7859">
                  <c:v>862.91772241414321</c:v>
                </c:pt>
                <c:pt idx="7860">
                  <c:v>863.047700554372</c:v>
                </c:pt>
                <c:pt idx="7861">
                  <c:v>863.1685941133295</c:v>
                </c:pt>
                <c:pt idx="7862">
                  <c:v>863.292974666737</c:v>
                </c:pt>
                <c:pt idx="7863">
                  <c:v>863.38798070944813</c:v>
                </c:pt>
                <c:pt idx="7864">
                  <c:v>863.52497788330902</c:v>
                </c:pt>
                <c:pt idx="7865">
                  <c:v>863.65754690473614</c:v>
                </c:pt>
                <c:pt idx="7866">
                  <c:v>863.75993110521983</c:v>
                </c:pt>
                <c:pt idx="7867">
                  <c:v>863.88745117105896</c:v>
                </c:pt>
                <c:pt idx="7868">
                  <c:v>864.01139450337791</c:v>
                </c:pt>
                <c:pt idx="7869">
                  <c:v>864.13385653626574</c:v>
                </c:pt>
                <c:pt idx="7870">
                  <c:v>864.26255065102316</c:v>
                </c:pt>
                <c:pt idx="7871">
                  <c:v>864.38888302940484</c:v>
                </c:pt>
                <c:pt idx="7872">
                  <c:v>864.50381094559759</c:v>
                </c:pt>
                <c:pt idx="7873">
                  <c:v>864.63521657628257</c:v>
                </c:pt>
                <c:pt idx="7874">
                  <c:v>864.74736192100215</c:v>
                </c:pt>
                <c:pt idx="7875">
                  <c:v>864.86821632938211</c:v>
                </c:pt>
                <c:pt idx="7876">
                  <c:v>864.99436603136223</c:v>
                </c:pt>
                <c:pt idx="7877">
                  <c:v>865.12290726377705</c:v>
                </c:pt>
                <c:pt idx="7878">
                  <c:v>865.25632682736386</c:v>
                </c:pt>
                <c:pt idx="7879">
                  <c:v>865.36800347909752</c:v>
                </c:pt>
                <c:pt idx="7880">
                  <c:v>865.48067143330434</c:v>
                </c:pt>
                <c:pt idx="7881">
                  <c:v>865.61109613330541</c:v>
                </c:pt>
                <c:pt idx="7882">
                  <c:v>865.75236277307204</c:v>
                </c:pt>
                <c:pt idx="7883">
                  <c:v>865.85099806438029</c:v>
                </c:pt>
                <c:pt idx="7884">
                  <c:v>865.99372676394114</c:v>
                </c:pt>
                <c:pt idx="7885">
                  <c:v>866.10735329630552</c:v>
                </c:pt>
                <c:pt idx="7886">
                  <c:v>866.23170738737622</c:v>
                </c:pt>
                <c:pt idx="7887">
                  <c:v>866.34899229195514</c:v>
                </c:pt>
                <c:pt idx="7888">
                  <c:v>866.46718112632402</c:v>
                </c:pt>
                <c:pt idx="7889">
                  <c:v>866.59836077233876</c:v>
                </c:pt>
                <c:pt idx="7890">
                  <c:v>866.73941413492128</c:v>
                </c:pt>
                <c:pt idx="7891">
                  <c:v>866.84480685482663</c:v>
                </c:pt>
                <c:pt idx="7892">
                  <c:v>866.96588972488655</c:v>
                </c:pt>
                <c:pt idx="7893">
                  <c:v>867.09783041194044</c:v>
                </c:pt>
                <c:pt idx="7894">
                  <c:v>867.21907658249279</c:v>
                </c:pt>
                <c:pt idx="7895">
                  <c:v>867.33298317699791</c:v>
                </c:pt>
                <c:pt idx="7896">
                  <c:v>867.46292512745958</c:v>
                </c:pt>
                <c:pt idx="7897">
                  <c:v>867.59463987023878</c:v>
                </c:pt>
                <c:pt idx="7898">
                  <c:v>867.71109010582632</c:v>
                </c:pt>
                <c:pt idx="7899">
                  <c:v>867.82957033428897</c:v>
                </c:pt>
                <c:pt idx="7900">
                  <c:v>867.95801838668558</c:v>
                </c:pt>
                <c:pt idx="7901">
                  <c:v>868.06981143648341</c:v>
                </c:pt>
                <c:pt idx="7902">
                  <c:v>868.19383093593387</c:v>
                </c:pt>
                <c:pt idx="7903">
                  <c:v>868.32965682282224</c:v>
                </c:pt>
                <c:pt idx="7904">
                  <c:v>868.4460267861059</c:v>
                </c:pt>
                <c:pt idx="7905">
                  <c:v>868.56549748875432</c:v>
                </c:pt>
                <c:pt idx="7906">
                  <c:v>868.6923907888621</c:v>
                </c:pt>
                <c:pt idx="7907">
                  <c:v>868.81267057590776</c:v>
                </c:pt>
                <c:pt idx="7908">
                  <c:v>868.92998640615792</c:v>
                </c:pt>
                <c:pt idx="7909">
                  <c:v>869.0352807753452</c:v>
                </c:pt>
                <c:pt idx="7910">
                  <c:v>869.17099643952247</c:v>
                </c:pt>
                <c:pt idx="7911">
                  <c:v>869.30378523541629</c:v>
                </c:pt>
                <c:pt idx="7912">
                  <c:v>869.44101135748247</c:v>
                </c:pt>
                <c:pt idx="7913">
                  <c:v>869.55006650525706</c:v>
                </c:pt>
                <c:pt idx="7914">
                  <c:v>869.67437709081128</c:v>
                </c:pt>
                <c:pt idx="7915">
                  <c:v>869.79840684434407</c:v>
                </c:pt>
                <c:pt idx="7916">
                  <c:v>869.92098415693602</c:v>
                </c:pt>
                <c:pt idx="7917">
                  <c:v>870.04700741467377</c:v>
                </c:pt>
                <c:pt idx="7918">
                  <c:v>870.15934629166077</c:v>
                </c:pt>
                <c:pt idx="7919">
                  <c:v>870.28627113442985</c:v>
                </c:pt>
                <c:pt idx="7920">
                  <c:v>870.41926115309616</c:v>
                </c:pt>
                <c:pt idx="7921">
                  <c:v>870.52016838739667</c:v>
                </c:pt>
                <c:pt idx="7922">
                  <c:v>870.64867015503501</c:v>
                </c:pt>
                <c:pt idx="7923">
                  <c:v>870.77770792882347</c:v>
                </c:pt>
                <c:pt idx="7924">
                  <c:v>870.89510277224713</c:v>
                </c:pt>
                <c:pt idx="7925">
                  <c:v>871.02968683631593</c:v>
                </c:pt>
                <c:pt idx="7926">
                  <c:v>871.13508969807049</c:v>
                </c:pt>
                <c:pt idx="7927">
                  <c:v>871.26395679281188</c:v>
                </c:pt>
                <c:pt idx="7928">
                  <c:v>871.40717505983093</c:v>
                </c:pt>
                <c:pt idx="7929">
                  <c:v>871.51134145499918</c:v>
                </c:pt>
                <c:pt idx="7930">
                  <c:v>871.64184374604486</c:v>
                </c:pt>
                <c:pt idx="7931">
                  <c:v>871.77028620990473</c:v>
                </c:pt>
                <c:pt idx="7932">
                  <c:v>871.87753996971685</c:v>
                </c:pt>
                <c:pt idx="7933">
                  <c:v>872.00993177906821</c:v>
                </c:pt>
                <c:pt idx="7934">
                  <c:v>872.13202157154205</c:v>
                </c:pt>
                <c:pt idx="7935">
                  <c:v>872.23209460679709</c:v>
                </c:pt>
                <c:pt idx="7936">
                  <c:v>872.38121443115278</c:v>
                </c:pt>
                <c:pt idx="7937">
                  <c:v>872.50429782379069</c:v>
                </c:pt>
                <c:pt idx="7938">
                  <c:v>872.63532509273182</c:v>
                </c:pt>
                <c:pt idx="7939">
                  <c:v>872.74196366911633</c:v>
                </c:pt>
                <c:pt idx="7940">
                  <c:v>872.84755100261145</c:v>
                </c:pt>
                <c:pt idx="7941">
                  <c:v>872.98898049984291</c:v>
                </c:pt>
                <c:pt idx="7942">
                  <c:v>873.09561122419916</c:v>
                </c:pt>
                <c:pt idx="7943">
                  <c:v>873.24781213127505</c:v>
                </c:pt>
                <c:pt idx="7944">
                  <c:v>873.36429090642253</c:v>
                </c:pt>
                <c:pt idx="7945">
                  <c:v>873.46558394435772</c:v>
                </c:pt>
                <c:pt idx="7946">
                  <c:v>873.60971180758679</c:v>
                </c:pt>
                <c:pt idx="7947">
                  <c:v>873.724417110594</c:v>
                </c:pt>
                <c:pt idx="7948">
                  <c:v>873.83735392994413</c:v>
                </c:pt>
                <c:pt idx="7949">
                  <c:v>873.97655109403445</c:v>
                </c:pt>
                <c:pt idx="7950">
                  <c:v>874.08684595566058</c:v>
                </c:pt>
                <c:pt idx="7951">
                  <c:v>874.21301803970982</c:v>
                </c:pt>
                <c:pt idx="7952">
                  <c:v>874.3223296567428</c:v>
                </c:pt>
                <c:pt idx="7953">
                  <c:v>874.46544443123457</c:v>
                </c:pt>
                <c:pt idx="7954">
                  <c:v>874.57597500948737</c:v>
                </c:pt>
                <c:pt idx="7955">
                  <c:v>874.70309614958603</c:v>
                </c:pt>
                <c:pt idx="7956">
                  <c:v>874.82657506421424</c:v>
                </c:pt>
                <c:pt idx="7957">
                  <c:v>874.94170421362833</c:v>
                </c:pt>
                <c:pt idx="7958">
                  <c:v>875.08990591004783</c:v>
                </c:pt>
                <c:pt idx="7959">
                  <c:v>875.20994741776519</c:v>
                </c:pt>
                <c:pt idx="7960">
                  <c:v>875.33935244504687</c:v>
                </c:pt>
                <c:pt idx="7961">
                  <c:v>875.45324055901779</c:v>
                </c:pt>
                <c:pt idx="7962">
                  <c:v>875.57215584517962</c:v>
                </c:pt>
                <c:pt idx="7963">
                  <c:v>875.70129393024945</c:v>
                </c:pt>
                <c:pt idx="7964">
                  <c:v>875.81458018543458</c:v>
                </c:pt>
                <c:pt idx="7965">
                  <c:v>875.94395004018111</c:v>
                </c:pt>
                <c:pt idx="7966">
                  <c:v>876.06273889108957</c:v>
                </c:pt>
                <c:pt idx="7967">
                  <c:v>876.18395502840872</c:v>
                </c:pt>
                <c:pt idx="7968">
                  <c:v>876.28666876049442</c:v>
                </c:pt>
                <c:pt idx="7969">
                  <c:v>876.41930909523899</c:v>
                </c:pt>
                <c:pt idx="7970">
                  <c:v>876.57545097420575</c:v>
                </c:pt>
                <c:pt idx="7971">
                  <c:v>876.67122084773246</c:v>
                </c:pt>
                <c:pt idx="7972">
                  <c:v>876.81415440494925</c:v>
                </c:pt>
                <c:pt idx="7973">
                  <c:v>876.93209358166951</c:v>
                </c:pt>
                <c:pt idx="7974">
                  <c:v>877.02639469487326</c:v>
                </c:pt>
                <c:pt idx="7975">
                  <c:v>877.18344851347547</c:v>
                </c:pt>
                <c:pt idx="7976">
                  <c:v>877.2735332596194</c:v>
                </c:pt>
                <c:pt idx="7977">
                  <c:v>877.40557753630264</c:v>
                </c:pt>
                <c:pt idx="7978">
                  <c:v>877.52722955322793</c:v>
                </c:pt>
                <c:pt idx="7979">
                  <c:v>877.66187655696774</c:v>
                </c:pt>
                <c:pt idx="7980">
                  <c:v>877.77434474775941</c:v>
                </c:pt>
                <c:pt idx="7981">
                  <c:v>877.89763130750907</c:v>
                </c:pt>
                <c:pt idx="7982">
                  <c:v>878.01305409720658</c:v>
                </c:pt>
                <c:pt idx="7983">
                  <c:v>878.15116078715005</c:v>
                </c:pt>
                <c:pt idx="7984">
                  <c:v>878.2804769929653</c:v>
                </c:pt>
                <c:pt idx="7985">
                  <c:v>878.39172839416733</c:v>
                </c:pt>
                <c:pt idx="7986">
                  <c:v>878.50907825545346</c:v>
                </c:pt>
                <c:pt idx="7987">
                  <c:v>878.64281356755316</c:v>
                </c:pt>
                <c:pt idx="7988">
                  <c:v>878.76551177587226</c:v>
                </c:pt>
                <c:pt idx="7989">
                  <c:v>878.89077883325626</c:v>
                </c:pt>
                <c:pt idx="7990">
                  <c:v>879.0034545345618</c:v>
                </c:pt>
                <c:pt idx="7991">
                  <c:v>879.1343538433332</c:v>
                </c:pt>
                <c:pt idx="7992">
                  <c:v>879.25126035906078</c:v>
                </c:pt>
                <c:pt idx="7993">
                  <c:v>879.40310662310367</c:v>
                </c:pt>
                <c:pt idx="7994">
                  <c:v>879.50196633107623</c:v>
                </c:pt>
                <c:pt idx="7995">
                  <c:v>879.6328569042654</c:v>
                </c:pt>
                <c:pt idx="7996">
                  <c:v>879.74955280312702</c:v>
                </c:pt>
                <c:pt idx="7997">
                  <c:v>879.86691464202499</c:v>
                </c:pt>
                <c:pt idx="7998">
                  <c:v>879.99207545954687</c:v>
                </c:pt>
                <c:pt idx="7999">
                  <c:v>880.12390412054583</c:v>
                </c:pt>
                <c:pt idx="8000">
                  <c:v>880.22738280070905</c:v>
                </c:pt>
                <c:pt idx="8001">
                  <c:v>880.36203451661163</c:v>
                </c:pt>
                <c:pt idx="8002">
                  <c:v>880.48329816054377</c:v>
                </c:pt>
                <c:pt idx="8003">
                  <c:v>880.60597799729521</c:v>
                </c:pt>
                <c:pt idx="8004">
                  <c:v>880.72453577012641</c:v>
                </c:pt>
                <c:pt idx="8005">
                  <c:v>880.84255682671164</c:v>
                </c:pt>
                <c:pt idx="8006">
                  <c:v>880.98453499368247</c:v>
                </c:pt>
                <c:pt idx="8007">
                  <c:v>881.09535799463617</c:v>
                </c:pt>
                <c:pt idx="8008">
                  <c:v>881.22155934399143</c:v>
                </c:pt>
                <c:pt idx="8009">
                  <c:v>881.33321389482978</c:v>
                </c:pt>
                <c:pt idx="8010">
                  <c:v>881.47412266642209</c:v>
                </c:pt>
                <c:pt idx="8011">
                  <c:v>881.60689597935311</c:v>
                </c:pt>
                <c:pt idx="8012">
                  <c:v>881.70258334319169</c:v>
                </c:pt>
                <c:pt idx="8013">
                  <c:v>881.84845056407198</c:v>
                </c:pt>
                <c:pt idx="8014">
                  <c:v>881.95715038497542</c:v>
                </c:pt>
                <c:pt idx="8015">
                  <c:v>882.07495435179567</c:v>
                </c:pt>
                <c:pt idx="8016">
                  <c:v>882.1866921100011</c:v>
                </c:pt>
                <c:pt idx="8017">
                  <c:v>882.3126827410515</c:v>
                </c:pt>
                <c:pt idx="8018">
                  <c:v>882.47378189555502</c:v>
                </c:pt>
                <c:pt idx="8019">
                  <c:v>882.55851136005663</c:v>
                </c:pt>
                <c:pt idx="8020">
                  <c:v>882.71145821002347</c:v>
                </c:pt>
                <c:pt idx="8021">
                  <c:v>882.81623238196357</c:v>
                </c:pt>
                <c:pt idx="8022">
                  <c:v>882.94759032086426</c:v>
                </c:pt>
                <c:pt idx="8023">
                  <c:v>883.06596091957704</c:v>
                </c:pt>
                <c:pt idx="8024">
                  <c:v>883.17662988942163</c:v>
                </c:pt>
                <c:pt idx="8025">
                  <c:v>883.30742425720655</c:v>
                </c:pt>
                <c:pt idx="8026">
                  <c:v>883.43207967860735</c:v>
                </c:pt>
                <c:pt idx="8027">
                  <c:v>883.56635235043268</c:v>
                </c:pt>
                <c:pt idx="8028">
                  <c:v>883.68051194526038</c:v>
                </c:pt>
                <c:pt idx="8029">
                  <c:v>883.80897591625808</c:v>
                </c:pt>
                <c:pt idx="8030">
                  <c:v>883.92297068276821</c:v>
                </c:pt>
                <c:pt idx="8031">
                  <c:v>884.05270110346351</c:v>
                </c:pt>
                <c:pt idx="8032">
                  <c:v>884.18257472029768</c:v>
                </c:pt>
                <c:pt idx="8033">
                  <c:v>884.2947132727669</c:v>
                </c:pt>
                <c:pt idx="8034">
                  <c:v>884.40902130836821</c:v>
                </c:pt>
                <c:pt idx="8035">
                  <c:v>884.53117355394613</c:v>
                </c:pt>
                <c:pt idx="8036">
                  <c:v>884.67218709638382</c:v>
                </c:pt>
                <c:pt idx="8037">
                  <c:v>884.78101256881052</c:v>
                </c:pt>
                <c:pt idx="8038">
                  <c:v>884.9123681092542</c:v>
                </c:pt>
                <c:pt idx="8039">
                  <c:v>885.0192552008217</c:v>
                </c:pt>
                <c:pt idx="8040">
                  <c:v>885.14796280325618</c:v>
                </c:pt>
                <c:pt idx="8041">
                  <c:v>885.2766374822836</c:v>
                </c:pt>
                <c:pt idx="8042">
                  <c:v>885.40539642858118</c:v>
                </c:pt>
                <c:pt idx="8043">
                  <c:v>885.52506797965839</c:v>
                </c:pt>
                <c:pt idx="8044">
                  <c:v>885.64390147461154</c:v>
                </c:pt>
                <c:pt idx="8045">
                  <c:v>885.77662344735052</c:v>
                </c:pt>
                <c:pt idx="8046">
                  <c:v>885.88717526423511</c:v>
                </c:pt>
                <c:pt idx="8047">
                  <c:v>886.02361672494931</c:v>
                </c:pt>
                <c:pt idx="8048">
                  <c:v>886.11105651568846</c:v>
                </c:pt>
                <c:pt idx="8049">
                  <c:v>886.2633129461808</c:v>
                </c:pt>
                <c:pt idx="8050">
                  <c:v>886.37922904472089</c:v>
                </c:pt>
                <c:pt idx="8051">
                  <c:v>886.49319375744324</c:v>
                </c:pt>
                <c:pt idx="8052">
                  <c:v>886.6284111219727</c:v>
                </c:pt>
                <c:pt idx="8053">
                  <c:v>886.74604848872002</c:v>
                </c:pt>
                <c:pt idx="8054">
                  <c:v>886.88218530257018</c:v>
                </c:pt>
                <c:pt idx="8055">
                  <c:v>886.99417985866125</c:v>
                </c:pt>
                <c:pt idx="8056">
                  <c:v>887.1392660737331</c:v>
                </c:pt>
                <c:pt idx="8057">
                  <c:v>887.23421017729333</c:v>
                </c:pt>
                <c:pt idx="8058">
                  <c:v>887.34936161241899</c:v>
                </c:pt>
                <c:pt idx="8059">
                  <c:v>887.48968971672525</c:v>
                </c:pt>
                <c:pt idx="8060">
                  <c:v>887.60386782759849</c:v>
                </c:pt>
                <c:pt idx="8061">
                  <c:v>887.7339072078463</c:v>
                </c:pt>
                <c:pt idx="8062">
                  <c:v>887.87234964370555</c:v>
                </c:pt>
                <c:pt idx="8063">
                  <c:v>887.98678658763265</c:v>
                </c:pt>
                <c:pt idx="8064">
                  <c:v>888.11011068021503</c:v>
                </c:pt>
                <c:pt idx="8065">
                  <c:v>888.2394177075264</c:v>
                </c:pt>
                <c:pt idx="8066">
                  <c:v>888.33417341311065</c:v>
                </c:pt>
                <c:pt idx="8067">
                  <c:v>888.48341083848732</c:v>
                </c:pt>
                <c:pt idx="8068">
                  <c:v>888.60370558353736</c:v>
                </c:pt>
                <c:pt idx="8069">
                  <c:v>888.72040452877309</c:v>
                </c:pt>
                <c:pt idx="8070">
                  <c:v>888.8364143794563</c:v>
                </c:pt>
                <c:pt idx="8071">
                  <c:v>888.94973869892397</c:v>
                </c:pt>
                <c:pt idx="8072">
                  <c:v>889.08391400845494</c:v>
                </c:pt>
                <c:pt idx="8073">
                  <c:v>889.21520502855719</c:v>
                </c:pt>
                <c:pt idx="8074">
                  <c:v>889.34490811042565</c:v>
                </c:pt>
                <c:pt idx="8075">
                  <c:v>889.46244327377656</c:v>
                </c:pt>
                <c:pt idx="8076">
                  <c:v>889.57944065857328</c:v>
                </c:pt>
                <c:pt idx="8077">
                  <c:v>889.68487851658392</c:v>
                </c:pt>
                <c:pt idx="8078">
                  <c:v>889.81399263201206</c:v>
                </c:pt>
                <c:pt idx="8079">
                  <c:v>889.95331531764737</c:v>
                </c:pt>
                <c:pt idx="8080">
                  <c:v>890.07114094883241</c:v>
                </c:pt>
                <c:pt idx="8081">
                  <c:v>890.19237426144412</c:v>
                </c:pt>
                <c:pt idx="8082">
                  <c:v>890.30795345591605</c:v>
                </c:pt>
                <c:pt idx="8083">
                  <c:v>890.44897706940378</c:v>
                </c:pt>
                <c:pt idx="8084">
                  <c:v>890.56535596552226</c:v>
                </c:pt>
                <c:pt idx="8085">
                  <c:v>890.67898541499494</c:v>
                </c:pt>
                <c:pt idx="8086">
                  <c:v>890.8216140976831</c:v>
                </c:pt>
                <c:pt idx="8087">
                  <c:v>890.95731047934567</c:v>
                </c:pt>
                <c:pt idx="8088">
                  <c:v>891.05332954827941</c:v>
                </c:pt>
                <c:pt idx="8089">
                  <c:v>891.17647419647687</c:v>
                </c:pt>
                <c:pt idx="8090">
                  <c:v>891.29529908127722</c:v>
                </c:pt>
                <c:pt idx="8091">
                  <c:v>891.41346369756445</c:v>
                </c:pt>
                <c:pt idx="8092">
                  <c:v>891.55315924890942</c:v>
                </c:pt>
                <c:pt idx="8093">
                  <c:v>891.692343045916</c:v>
                </c:pt>
                <c:pt idx="8094">
                  <c:v>891.7912743530627</c:v>
                </c:pt>
                <c:pt idx="8095">
                  <c:v>891.9225057394076</c:v>
                </c:pt>
                <c:pt idx="8096">
                  <c:v>892.04039422966446</c:v>
                </c:pt>
                <c:pt idx="8097">
                  <c:v>892.14915884249342</c:v>
                </c:pt>
                <c:pt idx="8098">
                  <c:v>892.29047204318181</c:v>
                </c:pt>
                <c:pt idx="8099">
                  <c:v>892.39771861827057</c:v>
                </c:pt>
                <c:pt idx="8100">
                  <c:v>892.52366072625205</c:v>
                </c:pt>
                <c:pt idx="8101">
                  <c:v>892.65625910364361</c:v>
                </c:pt>
                <c:pt idx="8102">
                  <c:v>892.78202497326026</c:v>
                </c:pt>
                <c:pt idx="8103">
                  <c:v>892.89502908270856</c:v>
                </c:pt>
                <c:pt idx="8104">
                  <c:v>893.02332198577926</c:v>
                </c:pt>
                <c:pt idx="8105">
                  <c:v>893.13053156221304</c:v>
                </c:pt>
                <c:pt idx="8106">
                  <c:v>893.26360503319756</c:v>
                </c:pt>
                <c:pt idx="8107">
                  <c:v>893.37975111730293</c:v>
                </c:pt>
                <c:pt idx="8108">
                  <c:v>893.51731082502215</c:v>
                </c:pt>
                <c:pt idx="8109">
                  <c:v>893.63884916150323</c:v>
                </c:pt>
                <c:pt idx="8110">
                  <c:v>893.75590743968826</c:v>
                </c:pt>
                <c:pt idx="8111">
                  <c:v>893.87504669788723</c:v>
                </c:pt>
                <c:pt idx="8112">
                  <c:v>893.99892443969316</c:v>
                </c:pt>
                <c:pt idx="8113">
                  <c:v>894.12107693893449</c:v>
                </c:pt>
                <c:pt idx="8114">
                  <c:v>894.25523877634203</c:v>
                </c:pt>
                <c:pt idx="8115">
                  <c:v>894.36361085824456</c:v>
                </c:pt>
                <c:pt idx="8116">
                  <c:v>894.49101857914479</c:v>
                </c:pt>
                <c:pt idx="8117">
                  <c:v>894.62053500695333</c:v>
                </c:pt>
                <c:pt idx="8118">
                  <c:v>894.73554392211827</c:v>
                </c:pt>
                <c:pt idx="8119">
                  <c:v>894.87446602907062</c:v>
                </c:pt>
                <c:pt idx="8120">
                  <c:v>894.98612799954844</c:v>
                </c:pt>
                <c:pt idx="8121">
                  <c:v>895.11604620475214</c:v>
                </c:pt>
                <c:pt idx="8122">
                  <c:v>895.23411599527799</c:v>
                </c:pt>
                <c:pt idx="8123">
                  <c:v>895.33591105398739</c:v>
                </c:pt>
                <c:pt idx="8124">
                  <c:v>895.45723731834619</c:v>
                </c:pt>
                <c:pt idx="8125">
                  <c:v>895.596412879529</c:v>
                </c:pt>
                <c:pt idx="8126">
                  <c:v>895.72479754750236</c:v>
                </c:pt>
                <c:pt idx="8127">
                  <c:v>895.85312706224954</c:v>
                </c:pt>
                <c:pt idx="8128">
                  <c:v>895.9777527892328</c:v>
                </c:pt>
                <c:pt idx="8129">
                  <c:v>896.10580755432284</c:v>
                </c:pt>
                <c:pt idx="8130">
                  <c:v>896.21106249552645</c:v>
                </c:pt>
                <c:pt idx="8131">
                  <c:v>896.31285136921178</c:v>
                </c:pt>
                <c:pt idx="8132">
                  <c:v>896.46532099822025</c:v>
                </c:pt>
                <c:pt idx="8133">
                  <c:v>896.57993808937897</c:v>
                </c:pt>
                <c:pt idx="8134">
                  <c:v>896.7160783750976</c:v>
                </c:pt>
                <c:pt idx="8135">
                  <c:v>896.82928050081182</c:v>
                </c:pt>
                <c:pt idx="8136">
                  <c:v>896.95904816779444</c:v>
                </c:pt>
                <c:pt idx="8137">
                  <c:v>897.0658984859507</c:v>
                </c:pt>
                <c:pt idx="8138">
                  <c:v>897.1849834786907</c:v>
                </c:pt>
                <c:pt idx="8139">
                  <c:v>897.32716815982326</c:v>
                </c:pt>
                <c:pt idx="8140">
                  <c:v>897.45611611489414</c:v>
                </c:pt>
                <c:pt idx="8141">
                  <c:v>897.55329088259293</c:v>
                </c:pt>
                <c:pt idx="8142">
                  <c:v>897.68695264197174</c:v>
                </c:pt>
                <c:pt idx="8143">
                  <c:v>897.80167421091039</c:v>
                </c:pt>
                <c:pt idx="8144">
                  <c:v>897.93054072060409</c:v>
                </c:pt>
                <c:pt idx="8145">
                  <c:v>898.04951730758842</c:v>
                </c:pt>
                <c:pt idx="8146">
                  <c:v>898.17677068621288</c:v>
                </c:pt>
                <c:pt idx="8147">
                  <c:v>898.29745025327134</c:v>
                </c:pt>
                <c:pt idx="8148">
                  <c:v>898.4196013152075</c:v>
                </c:pt>
                <c:pt idx="8149">
                  <c:v>898.5415231618806</c:v>
                </c:pt>
                <c:pt idx="8150">
                  <c:v>898.67963017790566</c:v>
                </c:pt>
                <c:pt idx="8151">
                  <c:v>898.77057803240723</c:v>
                </c:pt>
                <c:pt idx="8152">
                  <c:v>898.91798749359486</c:v>
                </c:pt>
                <c:pt idx="8153">
                  <c:v>899.02824278394587</c:v>
                </c:pt>
                <c:pt idx="8154">
                  <c:v>899.14407858142226</c:v>
                </c:pt>
                <c:pt idx="8155">
                  <c:v>899.28612104313493</c:v>
                </c:pt>
                <c:pt idx="8156">
                  <c:v>899.40485590802041</c:v>
                </c:pt>
                <c:pt idx="8157">
                  <c:v>899.53785754366299</c:v>
                </c:pt>
                <c:pt idx="8158">
                  <c:v>899.63660494383498</c:v>
                </c:pt>
                <c:pt idx="8159">
                  <c:v>899.77026981720496</c:v>
                </c:pt>
                <c:pt idx="8160">
                  <c:v>899.89617804665545</c:v>
                </c:pt>
                <c:pt idx="8161">
                  <c:v>900.0017508979239</c:v>
                </c:pt>
                <c:pt idx="8162">
                  <c:v>900.14941339069492</c:v>
                </c:pt>
                <c:pt idx="8163">
                  <c:v>900.26120543848879</c:v>
                </c:pt>
                <c:pt idx="8164">
                  <c:v>900.38628325829995</c:v>
                </c:pt>
                <c:pt idx="8165">
                  <c:v>900.49664137293587</c:v>
                </c:pt>
                <c:pt idx="8166">
                  <c:v>900.64575945044714</c:v>
                </c:pt>
                <c:pt idx="8167">
                  <c:v>900.77412221932877</c:v>
                </c:pt>
                <c:pt idx="8168">
                  <c:v>900.88483083386313</c:v>
                </c:pt>
                <c:pt idx="8169">
                  <c:v>901.00396182839995</c:v>
                </c:pt>
                <c:pt idx="8170">
                  <c:v>901.14057805253185</c:v>
                </c:pt>
                <c:pt idx="8171">
                  <c:v>901.25969811631626</c:v>
                </c:pt>
                <c:pt idx="8172">
                  <c:v>901.35984092299782</c:v>
                </c:pt>
                <c:pt idx="8173">
                  <c:v>901.50277850486259</c:v>
                </c:pt>
                <c:pt idx="8174">
                  <c:v>901.62607413879073</c:v>
                </c:pt>
                <c:pt idx="8175">
                  <c:v>901.73795256475239</c:v>
                </c:pt>
                <c:pt idx="8176">
                  <c:v>901.87890111055185</c:v>
                </c:pt>
                <c:pt idx="8177">
                  <c:v>901.98495713130364</c:v>
                </c:pt>
                <c:pt idx="8178">
                  <c:v>902.12106336686543</c:v>
                </c:pt>
                <c:pt idx="8179">
                  <c:v>902.21802952781582</c:v>
                </c:pt>
                <c:pt idx="8180">
                  <c:v>902.3737994205735</c:v>
                </c:pt>
                <c:pt idx="8181">
                  <c:v>902.47033108871142</c:v>
                </c:pt>
                <c:pt idx="8182">
                  <c:v>902.61079191241106</c:v>
                </c:pt>
                <c:pt idx="8183">
                  <c:v>902.73587428214603</c:v>
                </c:pt>
                <c:pt idx="8184">
                  <c:v>902.85084103359577</c:v>
                </c:pt>
                <c:pt idx="8185">
                  <c:v>902.97691259207318</c:v>
                </c:pt>
                <c:pt idx="8186">
                  <c:v>903.10274747269398</c:v>
                </c:pt>
                <c:pt idx="8187">
                  <c:v>903.20076076722603</c:v>
                </c:pt>
                <c:pt idx="8188">
                  <c:v>903.34098645155746</c:v>
                </c:pt>
                <c:pt idx="8189">
                  <c:v>903.47024223937615</c:v>
                </c:pt>
                <c:pt idx="8190">
                  <c:v>903.60750066012065</c:v>
                </c:pt>
                <c:pt idx="8191">
                  <c:v>903.71082225823147</c:v>
                </c:pt>
                <c:pt idx="8192">
                  <c:v>903.82889131353318</c:v>
                </c:pt>
                <c:pt idx="8193">
                  <c:v>903.97165464941691</c:v>
                </c:pt>
                <c:pt idx="8194">
                  <c:v>904.07153060156259</c:v>
                </c:pt>
                <c:pt idx="8195">
                  <c:v>904.19432821692897</c:v>
                </c:pt>
                <c:pt idx="8196">
                  <c:v>904.32325483245904</c:v>
                </c:pt>
                <c:pt idx="8197">
                  <c:v>904.44892795230317</c:v>
                </c:pt>
                <c:pt idx="8198">
                  <c:v>904.56599339568675</c:v>
                </c:pt>
                <c:pt idx="8199">
                  <c:v>904.69858099383396</c:v>
                </c:pt>
                <c:pt idx="8200">
                  <c:v>904.81775585335004</c:v>
                </c:pt>
                <c:pt idx="8201">
                  <c:v>904.94701387627003</c:v>
                </c:pt>
                <c:pt idx="8202">
                  <c:v>905.05983663607708</c:v>
                </c:pt>
                <c:pt idx="8203">
                  <c:v>905.18805341792211</c:v>
                </c:pt>
                <c:pt idx="8204">
                  <c:v>905.30127120971974</c:v>
                </c:pt>
                <c:pt idx="8205">
                  <c:v>905.43964345488234</c:v>
                </c:pt>
                <c:pt idx="8206">
                  <c:v>905.54396740984862</c:v>
                </c:pt>
                <c:pt idx="8207">
                  <c:v>905.69860860754397</c:v>
                </c:pt>
                <c:pt idx="8208">
                  <c:v>905.79370808856083</c:v>
                </c:pt>
                <c:pt idx="8209">
                  <c:v>905.92778113601355</c:v>
                </c:pt>
                <c:pt idx="8210">
                  <c:v>906.04677121625491</c:v>
                </c:pt>
                <c:pt idx="8211">
                  <c:v>906.16472149354263</c:v>
                </c:pt>
                <c:pt idx="8212">
                  <c:v>906.29607754221684</c:v>
                </c:pt>
                <c:pt idx="8213">
                  <c:v>906.42277139996497</c:v>
                </c:pt>
                <c:pt idx="8214">
                  <c:v>906.54358116082517</c:v>
                </c:pt>
                <c:pt idx="8215">
                  <c:v>906.65975785996943</c:v>
                </c:pt>
                <c:pt idx="8216">
                  <c:v>906.77674299408136</c:v>
                </c:pt>
                <c:pt idx="8217">
                  <c:v>906.89519816816062</c:v>
                </c:pt>
                <c:pt idx="8218">
                  <c:v>907.03842586247879</c:v>
                </c:pt>
                <c:pt idx="8219">
                  <c:v>907.15708857067182</c:v>
                </c:pt>
                <c:pt idx="8220">
                  <c:v>907.26890263086011</c:v>
                </c:pt>
                <c:pt idx="8221">
                  <c:v>907.39414595134258</c:v>
                </c:pt>
                <c:pt idx="8222">
                  <c:v>907.50921156127083</c:v>
                </c:pt>
                <c:pt idx="8223">
                  <c:v>907.65326083819468</c:v>
                </c:pt>
                <c:pt idx="8224">
                  <c:v>907.76269340752788</c:v>
                </c:pt>
                <c:pt idx="8225">
                  <c:v>907.88737866265205</c:v>
                </c:pt>
                <c:pt idx="8226">
                  <c:v>907.99854666515398</c:v>
                </c:pt>
                <c:pt idx="8227">
                  <c:v>908.13109501332769</c:v>
                </c:pt>
                <c:pt idx="8228">
                  <c:v>908.24135023498047</c:v>
                </c:pt>
                <c:pt idx="8229">
                  <c:v>908.38674986278784</c:v>
                </c:pt>
                <c:pt idx="8230">
                  <c:v>908.51700909493843</c:v>
                </c:pt>
                <c:pt idx="8231">
                  <c:v>908.63712675076852</c:v>
                </c:pt>
                <c:pt idx="8232">
                  <c:v>908.74808459343058</c:v>
                </c:pt>
                <c:pt idx="8233">
                  <c:v>908.86442545465002</c:v>
                </c:pt>
                <c:pt idx="8234">
                  <c:v>908.99067467816678</c:v>
                </c:pt>
                <c:pt idx="8235">
                  <c:v>909.11662077624783</c:v>
                </c:pt>
                <c:pt idx="8236">
                  <c:v>909.2344558214744</c:v>
                </c:pt>
                <c:pt idx="8237">
                  <c:v>909.36926962816926</c:v>
                </c:pt>
                <c:pt idx="8238">
                  <c:v>909.50017301264529</c:v>
                </c:pt>
                <c:pt idx="8239">
                  <c:v>909.62779298601868</c:v>
                </c:pt>
                <c:pt idx="8240">
                  <c:v>909.73788413083605</c:v>
                </c:pt>
                <c:pt idx="8241">
                  <c:v>909.84855522702446</c:v>
                </c:pt>
                <c:pt idx="8242">
                  <c:v>909.97741800459812</c:v>
                </c:pt>
                <c:pt idx="8243">
                  <c:v>910.10263410856919</c:v>
                </c:pt>
                <c:pt idx="8244">
                  <c:v>910.23445401502772</c:v>
                </c:pt>
                <c:pt idx="8245">
                  <c:v>910.34947254585654</c:v>
                </c:pt>
                <c:pt idx="8246">
                  <c:v>910.45080455473317</c:v>
                </c:pt>
                <c:pt idx="8247">
                  <c:v>910.58341974941436</c:v>
                </c:pt>
                <c:pt idx="8248">
                  <c:v>910.70995620917608</c:v>
                </c:pt>
                <c:pt idx="8249">
                  <c:v>910.84089003152667</c:v>
                </c:pt>
                <c:pt idx="8250">
                  <c:v>910.95672561344236</c:v>
                </c:pt>
                <c:pt idx="8251">
                  <c:v>911.08614753059646</c:v>
                </c:pt>
                <c:pt idx="8252">
                  <c:v>911.20490430991731</c:v>
                </c:pt>
                <c:pt idx="8253">
                  <c:v>911.33352343318461</c:v>
                </c:pt>
                <c:pt idx="8254">
                  <c:v>911.45390706690148</c:v>
                </c:pt>
                <c:pt idx="8255">
                  <c:v>911.57416729359215</c:v>
                </c:pt>
                <c:pt idx="8256">
                  <c:v>911.68102618972262</c:v>
                </c:pt>
                <c:pt idx="8257">
                  <c:v>911.83518947792504</c:v>
                </c:pt>
                <c:pt idx="8258">
                  <c:v>911.92913024425411</c:v>
                </c:pt>
                <c:pt idx="8259">
                  <c:v>912.06554249320561</c:v>
                </c:pt>
                <c:pt idx="8260">
                  <c:v>912.22172891875084</c:v>
                </c:pt>
                <c:pt idx="8261">
                  <c:v>912.31526867932234</c:v>
                </c:pt>
                <c:pt idx="8262">
                  <c:v>912.42557346234219</c:v>
                </c:pt>
                <c:pt idx="8263">
                  <c:v>912.55403683753923</c:v>
                </c:pt>
                <c:pt idx="8264">
                  <c:v>912.68486738046795</c:v>
                </c:pt>
                <c:pt idx="8265">
                  <c:v>912.80979860787681</c:v>
                </c:pt>
                <c:pt idx="8266">
                  <c:v>912.93327608693562</c:v>
                </c:pt>
                <c:pt idx="8267">
                  <c:v>913.03952367766726</c:v>
                </c:pt>
                <c:pt idx="8268">
                  <c:v>913.18755156815257</c:v>
                </c:pt>
                <c:pt idx="8269">
                  <c:v>913.29744307340536</c:v>
                </c:pt>
                <c:pt idx="8270">
                  <c:v>913.41200965193366</c:v>
                </c:pt>
                <c:pt idx="8271">
                  <c:v>913.55730353691661</c:v>
                </c:pt>
                <c:pt idx="8272">
                  <c:v>913.65041992703755</c:v>
                </c:pt>
                <c:pt idx="8273">
                  <c:v>913.78379109522666</c:v>
                </c:pt>
                <c:pt idx="8274">
                  <c:v>913.90664410389024</c:v>
                </c:pt>
                <c:pt idx="8275">
                  <c:v>914.02760021148799</c:v>
                </c:pt>
                <c:pt idx="8276">
                  <c:v>914.16138524739119</c:v>
                </c:pt>
                <c:pt idx="8277">
                  <c:v>914.2896757543233</c:v>
                </c:pt>
                <c:pt idx="8278">
                  <c:v>914.39486939509015</c:v>
                </c:pt>
                <c:pt idx="8279">
                  <c:v>914.52157521011407</c:v>
                </c:pt>
                <c:pt idx="8280">
                  <c:v>914.65059485540974</c:v>
                </c:pt>
                <c:pt idx="8281">
                  <c:v>914.76553524833935</c:v>
                </c:pt>
                <c:pt idx="8282">
                  <c:v>914.89152937994845</c:v>
                </c:pt>
                <c:pt idx="8283">
                  <c:v>915.01376836175382</c:v>
                </c:pt>
                <c:pt idx="8284">
                  <c:v>915.14110772746903</c:v>
                </c:pt>
                <c:pt idx="8285">
                  <c:v>915.26414107590654</c:v>
                </c:pt>
                <c:pt idx="8286">
                  <c:v>915.3759414754486</c:v>
                </c:pt>
                <c:pt idx="8287">
                  <c:v>915.51226481069136</c:v>
                </c:pt>
                <c:pt idx="8288">
                  <c:v>915.65559728561755</c:v>
                </c:pt>
                <c:pt idx="8289">
                  <c:v>915.74012628985156</c:v>
                </c:pt>
                <c:pt idx="8290">
                  <c:v>915.88215479892938</c:v>
                </c:pt>
                <c:pt idx="8291">
                  <c:v>916.01219960388016</c:v>
                </c:pt>
                <c:pt idx="8292">
                  <c:v>916.10656636363046</c:v>
                </c:pt>
                <c:pt idx="8293">
                  <c:v>916.25008313945375</c:v>
                </c:pt>
                <c:pt idx="8294">
                  <c:v>916.36857499202119</c:v>
                </c:pt>
                <c:pt idx="8295">
                  <c:v>916.49810772638102</c:v>
                </c:pt>
                <c:pt idx="8296">
                  <c:v>916.62438596417792</c:v>
                </c:pt>
                <c:pt idx="8297">
                  <c:v>916.7420000566442</c:v>
                </c:pt>
                <c:pt idx="8298">
                  <c:v>916.85435004858539</c:v>
                </c:pt>
                <c:pt idx="8299">
                  <c:v>916.97806053527347</c:v>
                </c:pt>
                <c:pt idx="8300">
                  <c:v>917.11399872985169</c:v>
                </c:pt>
                <c:pt idx="8301">
                  <c:v>917.2452782230373</c:v>
                </c:pt>
                <c:pt idx="8302">
                  <c:v>917.35246238276318</c:v>
                </c:pt>
                <c:pt idx="8303">
                  <c:v>917.47128281880941</c:v>
                </c:pt>
                <c:pt idx="8304">
                  <c:v>917.60162586402475</c:v>
                </c:pt>
                <c:pt idx="8305">
                  <c:v>917.73957805863404</c:v>
                </c:pt>
                <c:pt idx="8306">
                  <c:v>917.85546313382338</c:v>
                </c:pt>
                <c:pt idx="8307">
                  <c:v>917.98025896234913</c:v>
                </c:pt>
                <c:pt idx="8308">
                  <c:v>918.08491310582428</c:v>
                </c:pt>
                <c:pt idx="8309">
                  <c:v>918.20847414101604</c:v>
                </c:pt>
                <c:pt idx="8310">
                  <c:v>918.33910436089332</c:v>
                </c:pt>
                <c:pt idx="8311">
                  <c:v>918.47147721974579</c:v>
                </c:pt>
                <c:pt idx="8312">
                  <c:v>918.58471572036956</c:v>
                </c:pt>
                <c:pt idx="8313">
                  <c:v>918.68523569620311</c:v>
                </c:pt>
                <c:pt idx="8314">
                  <c:v>918.82706445423207</c:v>
                </c:pt>
                <c:pt idx="8315">
                  <c:v>918.95608102305596</c:v>
                </c:pt>
                <c:pt idx="8316">
                  <c:v>919.07236324254779</c:v>
                </c:pt>
                <c:pt idx="8317">
                  <c:v>919.20735879926224</c:v>
                </c:pt>
                <c:pt idx="8318">
                  <c:v>919.31440589167187</c:v>
                </c:pt>
                <c:pt idx="8319">
                  <c:v>919.44191634639515</c:v>
                </c:pt>
                <c:pt idx="8320">
                  <c:v>919.57495990220275</c:v>
                </c:pt>
                <c:pt idx="8321">
                  <c:v>919.67231517445862</c:v>
                </c:pt>
                <c:pt idx="8322">
                  <c:v>919.80500646155792</c:v>
                </c:pt>
                <c:pt idx="8323">
                  <c:v>919.93434229858144</c:v>
                </c:pt>
                <c:pt idx="8324">
                  <c:v>920.05010179976034</c:v>
                </c:pt>
                <c:pt idx="8325">
                  <c:v>920.15891185428586</c:v>
                </c:pt>
                <c:pt idx="8326">
                  <c:v>920.29846249035245</c:v>
                </c:pt>
                <c:pt idx="8327">
                  <c:v>920.40877873939473</c:v>
                </c:pt>
                <c:pt idx="8328">
                  <c:v>920.5469986838018</c:v>
                </c:pt>
                <c:pt idx="8329">
                  <c:v>920.67141907850396</c:v>
                </c:pt>
                <c:pt idx="8330">
                  <c:v>920.78082325574655</c:v>
                </c:pt>
                <c:pt idx="8331">
                  <c:v>920.91937023267815</c:v>
                </c:pt>
                <c:pt idx="8332">
                  <c:v>921.02273427763942</c:v>
                </c:pt>
                <c:pt idx="8333">
                  <c:v>921.13631268543963</c:v>
                </c:pt>
                <c:pt idx="8334">
                  <c:v>921.28702568740118</c:v>
                </c:pt>
                <c:pt idx="8335">
                  <c:v>921.42137571807075</c:v>
                </c:pt>
                <c:pt idx="8336">
                  <c:v>921.54070777593859</c:v>
                </c:pt>
                <c:pt idx="8337">
                  <c:v>921.66824816806002</c:v>
                </c:pt>
                <c:pt idx="8338">
                  <c:v>921.78791109784049</c:v>
                </c:pt>
                <c:pt idx="8339">
                  <c:v>921.90706550108575</c:v>
                </c:pt>
                <c:pt idx="8340">
                  <c:v>922.02904333842287</c:v>
                </c:pt>
                <c:pt idx="8341">
                  <c:v>922.15000079268373</c:v>
                </c:pt>
                <c:pt idx="8342">
                  <c:v>922.26442577278135</c:v>
                </c:pt>
                <c:pt idx="8343">
                  <c:v>922.3942986022405</c:v>
                </c:pt>
                <c:pt idx="8344">
                  <c:v>922.52966273698053</c:v>
                </c:pt>
                <c:pt idx="8345">
                  <c:v>922.62392091550873</c:v>
                </c:pt>
                <c:pt idx="8346">
                  <c:v>922.76150835281783</c:v>
                </c:pt>
                <c:pt idx="8347">
                  <c:v>922.88513824967777</c:v>
                </c:pt>
                <c:pt idx="8348">
                  <c:v>923.01842292024651</c:v>
                </c:pt>
                <c:pt idx="8349">
                  <c:v>923.13059177399509</c:v>
                </c:pt>
                <c:pt idx="8350">
                  <c:v>923.24924381169467</c:v>
                </c:pt>
                <c:pt idx="8351">
                  <c:v>923.38212048776268</c:v>
                </c:pt>
                <c:pt idx="8352">
                  <c:v>923.49230015354556</c:v>
                </c:pt>
                <c:pt idx="8353">
                  <c:v>923.61461809770231</c:v>
                </c:pt>
                <c:pt idx="8354">
                  <c:v>923.73837320006101</c:v>
                </c:pt>
                <c:pt idx="8355">
                  <c:v>923.85789167253665</c:v>
                </c:pt>
                <c:pt idx="8356">
                  <c:v>923.99693064896587</c:v>
                </c:pt>
                <c:pt idx="8357">
                  <c:v>924.10764846066115</c:v>
                </c:pt>
                <c:pt idx="8358">
                  <c:v>924.24122258843022</c:v>
                </c:pt>
                <c:pt idx="8359">
                  <c:v>924.34763025193854</c:v>
                </c:pt>
                <c:pt idx="8360">
                  <c:v>924.45823656657592</c:v>
                </c:pt>
                <c:pt idx="8361">
                  <c:v>924.59350746740006</c:v>
                </c:pt>
                <c:pt idx="8362">
                  <c:v>924.73871460074383</c:v>
                </c:pt>
                <c:pt idx="8363">
                  <c:v>924.85558243632306</c:v>
                </c:pt>
                <c:pt idx="8364">
                  <c:v>924.98668448335832</c:v>
                </c:pt>
                <c:pt idx="8365">
                  <c:v>925.09795921587852</c:v>
                </c:pt>
                <c:pt idx="8366">
                  <c:v>925.22070926975653</c:v>
                </c:pt>
                <c:pt idx="8367">
                  <c:v>925.3472752322491</c:v>
                </c:pt>
                <c:pt idx="8368">
                  <c:v>925.46667007656674</c:v>
                </c:pt>
                <c:pt idx="8369">
                  <c:v>925.58634909130205</c:v>
                </c:pt>
                <c:pt idx="8370">
                  <c:v>925.71712265322992</c:v>
                </c:pt>
                <c:pt idx="8371">
                  <c:v>925.83375922043479</c:v>
                </c:pt>
                <c:pt idx="8372">
                  <c:v>925.95814875552196</c:v>
                </c:pt>
                <c:pt idx="8373">
                  <c:v>926.07363283181076</c:v>
                </c:pt>
                <c:pt idx="8374">
                  <c:v>926.20126524668945</c:v>
                </c:pt>
                <c:pt idx="8375">
                  <c:v>926.32363473588271</c:v>
                </c:pt>
                <c:pt idx="8376">
                  <c:v>926.43114041650892</c:v>
                </c:pt>
                <c:pt idx="8377">
                  <c:v>926.56591593580936</c:v>
                </c:pt>
                <c:pt idx="8378">
                  <c:v>926.69848717646755</c:v>
                </c:pt>
                <c:pt idx="8379">
                  <c:v>926.80093246555566</c:v>
                </c:pt>
                <c:pt idx="8380">
                  <c:v>926.9311872865967</c:v>
                </c:pt>
                <c:pt idx="8381">
                  <c:v>927.06020557873978</c:v>
                </c:pt>
                <c:pt idx="8382">
                  <c:v>927.18357775357731</c:v>
                </c:pt>
                <c:pt idx="8383">
                  <c:v>927.30747479239415</c:v>
                </c:pt>
                <c:pt idx="8384">
                  <c:v>927.441006327742</c:v>
                </c:pt>
                <c:pt idx="8385">
                  <c:v>927.55456716758158</c:v>
                </c:pt>
                <c:pt idx="8386">
                  <c:v>927.68727715318914</c:v>
                </c:pt>
                <c:pt idx="8387">
                  <c:v>927.80450959088284</c:v>
                </c:pt>
                <c:pt idx="8388">
                  <c:v>927.91745287777485</c:v>
                </c:pt>
                <c:pt idx="8389">
                  <c:v>928.03848945643438</c:v>
                </c:pt>
                <c:pt idx="8390">
                  <c:v>928.17759435321568</c:v>
                </c:pt>
                <c:pt idx="8391">
                  <c:v>928.29746372681484</c:v>
                </c:pt>
                <c:pt idx="8392">
                  <c:v>928.4124742092788</c:v>
                </c:pt>
                <c:pt idx="8393">
                  <c:v>928.53019280057913</c:v>
                </c:pt>
                <c:pt idx="8394">
                  <c:v>928.67701377991284</c:v>
                </c:pt>
                <c:pt idx="8395">
                  <c:v>928.7887377941347</c:v>
                </c:pt>
                <c:pt idx="8396">
                  <c:v>928.90064101098756</c:v>
                </c:pt>
                <c:pt idx="8397">
                  <c:v>929.01074971983508</c:v>
                </c:pt>
                <c:pt idx="8398">
                  <c:v>929.1358815210283</c:v>
                </c:pt>
                <c:pt idx="8399">
                  <c:v>929.26039816673301</c:v>
                </c:pt>
                <c:pt idx="8400">
                  <c:v>929.39909269418388</c:v>
                </c:pt>
                <c:pt idx="8401">
                  <c:v>929.51431596052794</c:v>
                </c:pt>
                <c:pt idx="8402">
                  <c:v>929.65669185348906</c:v>
                </c:pt>
                <c:pt idx="8403">
                  <c:v>929.78254988691515</c:v>
                </c:pt>
                <c:pt idx="8404">
                  <c:v>929.89203515793133</c:v>
                </c:pt>
                <c:pt idx="8405">
                  <c:v>930.01214276363964</c:v>
                </c:pt>
                <c:pt idx="8406">
                  <c:v>930.12707717986643</c:v>
                </c:pt>
                <c:pt idx="8407">
                  <c:v>930.25290491678891</c:v>
                </c:pt>
                <c:pt idx="8408">
                  <c:v>930.376277406035</c:v>
                </c:pt>
                <c:pt idx="8409">
                  <c:v>930.49493810237959</c:v>
                </c:pt>
                <c:pt idx="8410">
                  <c:v>930.63330776793032</c:v>
                </c:pt>
                <c:pt idx="8411">
                  <c:v>930.75501228999497</c:v>
                </c:pt>
                <c:pt idx="8412">
                  <c:v>930.86708338771177</c:v>
                </c:pt>
                <c:pt idx="8413">
                  <c:v>930.99844287435121</c:v>
                </c:pt>
                <c:pt idx="8414">
                  <c:v>931.11816348363709</c:v>
                </c:pt>
                <c:pt idx="8415">
                  <c:v>931.25261603410422</c:v>
                </c:pt>
                <c:pt idx="8416">
                  <c:v>931.35455389373305</c:v>
                </c:pt>
                <c:pt idx="8417">
                  <c:v>931.5025973633999</c:v>
                </c:pt>
                <c:pt idx="8418">
                  <c:v>931.6233262718863</c:v>
                </c:pt>
                <c:pt idx="8419">
                  <c:v>931.73018293782116</c:v>
                </c:pt>
                <c:pt idx="8420">
                  <c:v>931.8547061515485</c:v>
                </c:pt>
                <c:pt idx="8421">
                  <c:v>931.97559411252303</c:v>
                </c:pt>
                <c:pt idx="8422">
                  <c:v>932.10404896144348</c:v>
                </c:pt>
                <c:pt idx="8423">
                  <c:v>932.23131446120829</c:v>
                </c:pt>
                <c:pt idx="8424">
                  <c:v>932.34032217987601</c:v>
                </c:pt>
                <c:pt idx="8425">
                  <c:v>932.47915481457812</c:v>
                </c:pt>
                <c:pt idx="8426">
                  <c:v>932.58405551211627</c:v>
                </c:pt>
                <c:pt idx="8427">
                  <c:v>932.71381579049512</c:v>
                </c:pt>
                <c:pt idx="8428">
                  <c:v>932.84872122001116</c:v>
                </c:pt>
                <c:pt idx="8429">
                  <c:v>932.96103639303374</c:v>
                </c:pt>
                <c:pt idx="8430">
                  <c:v>933.07600859830438</c:v>
                </c:pt>
                <c:pt idx="8431">
                  <c:v>933.19588268597272</c:v>
                </c:pt>
                <c:pt idx="8432">
                  <c:v>933.32901127551145</c:v>
                </c:pt>
                <c:pt idx="8433">
                  <c:v>933.45316112750652</c:v>
                </c:pt>
                <c:pt idx="8434">
                  <c:v>933.56941310729962</c:v>
                </c:pt>
                <c:pt idx="8435">
                  <c:v>933.69193800161872</c:v>
                </c:pt>
                <c:pt idx="8436">
                  <c:v>933.82580367054084</c:v>
                </c:pt>
                <c:pt idx="8437">
                  <c:v>933.95543411886297</c:v>
                </c:pt>
                <c:pt idx="8438">
                  <c:v>934.06164286017236</c:v>
                </c:pt>
                <c:pt idx="8439">
                  <c:v>934.18154353230682</c:v>
                </c:pt>
                <c:pt idx="8440">
                  <c:v>934.30762409126987</c:v>
                </c:pt>
                <c:pt idx="8441">
                  <c:v>934.42508335586319</c:v>
                </c:pt>
                <c:pt idx="8442">
                  <c:v>934.55560703842025</c:v>
                </c:pt>
                <c:pt idx="8443">
                  <c:v>934.6781344726113</c:v>
                </c:pt>
                <c:pt idx="8444">
                  <c:v>934.79839068603951</c:v>
                </c:pt>
                <c:pt idx="8445">
                  <c:v>934.93123640526187</c:v>
                </c:pt>
                <c:pt idx="8446">
                  <c:v>935.05610448232733</c:v>
                </c:pt>
                <c:pt idx="8447">
                  <c:v>935.1689399385948</c:v>
                </c:pt>
                <c:pt idx="8448">
                  <c:v>935.30287069706571</c:v>
                </c:pt>
                <c:pt idx="8449">
                  <c:v>935.41346420520699</c:v>
                </c:pt>
                <c:pt idx="8450">
                  <c:v>935.53894939295242</c:v>
                </c:pt>
                <c:pt idx="8451">
                  <c:v>935.68249893602399</c:v>
                </c:pt>
                <c:pt idx="8452">
                  <c:v>935.78528307354577</c:v>
                </c:pt>
                <c:pt idx="8453">
                  <c:v>935.9137882187697</c:v>
                </c:pt>
                <c:pt idx="8454">
                  <c:v>936.04285288894243</c:v>
                </c:pt>
                <c:pt idx="8455">
                  <c:v>936.15322971850355</c:v>
                </c:pt>
                <c:pt idx="8456">
                  <c:v>936.29400631220005</c:v>
                </c:pt>
                <c:pt idx="8457">
                  <c:v>936.39107487983983</c:v>
                </c:pt>
                <c:pt idx="8458">
                  <c:v>936.53500302343718</c:v>
                </c:pt>
                <c:pt idx="8459">
                  <c:v>936.65296997152882</c:v>
                </c:pt>
                <c:pt idx="8460">
                  <c:v>936.76315311482051</c:v>
                </c:pt>
                <c:pt idx="8461">
                  <c:v>936.87919019094454</c:v>
                </c:pt>
                <c:pt idx="8462">
                  <c:v>937.02598144734463</c:v>
                </c:pt>
                <c:pt idx="8463">
                  <c:v>937.15241765175779</c:v>
                </c:pt>
                <c:pt idx="8464">
                  <c:v>937.25014878750721</c:v>
                </c:pt>
                <c:pt idx="8465">
                  <c:v>937.39268666753662</c:v>
                </c:pt>
                <c:pt idx="8466">
                  <c:v>937.51587221585191</c:v>
                </c:pt>
                <c:pt idx="8467">
                  <c:v>937.64472824106599</c:v>
                </c:pt>
                <c:pt idx="8468">
                  <c:v>937.74242018653831</c:v>
                </c:pt>
                <c:pt idx="8469">
                  <c:v>937.87626788439547</c:v>
                </c:pt>
                <c:pt idx="8470">
                  <c:v>937.99901475730019</c:v>
                </c:pt>
                <c:pt idx="8471">
                  <c:v>938.10697560981907</c:v>
                </c:pt>
                <c:pt idx="8472">
                  <c:v>938.2323281055767</c:v>
                </c:pt>
                <c:pt idx="8473">
                  <c:v>938.36666191571874</c:v>
                </c:pt>
                <c:pt idx="8474">
                  <c:v>938.50016376821645</c:v>
                </c:pt>
                <c:pt idx="8475">
                  <c:v>938.61555609257039</c:v>
                </c:pt>
                <c:pt idx="8476">
                  <c:v>938.72562651225576</c:v>
                </c:pt>
                <c:pt idx="8477">
                  <c:v>938.869842938955</c:v>
                </c:pt>
                <c:pt idx="8478">
                  <c:v>938.97094890571907</c:v>
                </c:pt>
                <c:pt idx="8479">
                  <c:v>939.11082263142168</c:v>
                </c:pt>
                <c:pt idx="8480">
                  <c:v>939.22476381484068</c:v>
                </c:pt>
                <c:pt idx="8481">
                  <c:v>939.34770892734377</c:v>
                </c:pt>
                <c:pt idx="8482">
                  <c:v>939.47155474113174</c:v>
                </c:pt>
                <c:pt idx="8483">
                  <c:v>939.59121750124518</c:v>
                </c:pt>
                <c:pt idx="8484">
                  <c:v>939.70685737836811</c:v>
                </c:pt>
                <c:pt idx="8485">
                  <c:v>939.83155435665458</c:v>
                </c:pt>
                <c:pt idx="8486">
                  <c:v>939.98092744576445</c:v>
                </c:pt>
                <c:pt idx="8487">
                  <c:v>940.08340270602139</c:v>
                </c:pt>
                <c:pt idx="8488">
                  <c:v>940.20999068196022</c:v>
                </c:pt>
                <c:pt idx="8489">
                  <c:v>940.32928436861505</c:v>
                </c:pt>
                <c:pt idx="8490">
                  <c:v>940.44287796857702</c:v>
                </c:pt>
                <c:pt idx="8491">
                  <c:v>940.5727358221618</c:v>
                </c:pt>
                <c:pt idx="8492">
                  <c:v>940.70400056295716</c:v>
                </c:pt>
                <c:pt idx="8493">
                  <c:v>940.8389660614406</c:v>
                </c:pt>
                <c:pt idx="8494">
                  <c:v>940.93500676595943</c:v>
                </c:pt>
                <c:pt idx="8495">
                  <c:v>941.08647786811753</c:v>
                </c:pt>
                <c:pt idx="8496">
                  <c:v>941.19629945330757</c:v>
                </c:pt>
                <c:pt idx="8497">
                  <c:v>941.32027747694906</c:v>
                </c:pt>
                <c:pt idx="8498">
                  <c:v>941.43052259922797</c:v>
                </c:pt>
                <c:pt idx="8499">
                  <c:v>941.56351627091647</c:v>
                </c:pt>
                <c:pt idx="8500">
                  <c:v>941.68910465199178</c:v>
                </c:pt>
                <c:pt idx="8501">
                  <c:v>941.81916546887453</c:v>
                </c:pt>
                <c:pt idx="8502">
                  <c:v>941.93658795935744</c:v>
                </c:pt>
                <c:pt idx="8503">
                  <c:v>942.04604230867835</c:v>
                </c:pt>
                <c:pt idx="8504">
                  <c:v>942.17996945503</c:v>
                </c:pt>
                <c:pt idx="8505">
                  <c:v>942.32681337567624</c:v>
                </c:pt>
                <c:pt idx="8506">
                  <c:v>942.41470951985093</c:v>
                </c:pt>
                <c:pt idx="8507">
                  <c:v>942.56547462308515</c:v>
                </c:pt>
                <c:pt idx="8508">
                  <c:v>942.67279762169449</c:v>
                </c:pt>
                <c:pt idx="8509">
                  <c:v>942.79611569359849</c:v>
                </c:pt>
                <c:pt idx="8510">
                  <c:v>942.91460833264068</c:v>
                </c:pt>
                <c:pt idx="8511">
                  <c:v>943.03757335984051</c:v>
                </c:pt>
                <c:pt idx="8512">
                  <c:v>943.16072721042372</c:v>
                </c:pt>
                <c:pt idx="8513">
                  <c:v>943.28234427630446</c:v>
                </c:pt>
                <c:pt idx="8514">
                  <c:v>943.3997240700254</c:v>
                </c:pt>
                <c:pt idx="8515">
                  <c:v>943.52671131041257</c:v>
                </c:pt>
                <c:pt idx="8516">
                  <c:v>943.64360282473262</c:v>
                </c:pt>
                <c:pt idx="8517">
                  <c:v>943.77433088329917</c:v>
                </c:pt>
                <c:pt idx="8518">
                  <c:v>943.90515712521869</c:v>
                </c:pt>
                <c:pt idx="8519">
                  <c:v>944.01559927806454</c:v>
                </c:pt>
                <c:pt idx="8520">
                  <c:v>944.12996643204292</c:v>
                </c:pt>
                <c:pt idx="8521">
                  <c:v>944.29511536609255</c:v>
                </c:pt>
                <c:pt idx="8522">
                  <c:v>944.38457115819165</c:v>
                </c:pt>
                <c:pt idx="8523">
                  <c:v>944.50130218571144</c:v>
                </c:pt>
                <c:pt idx="8524">
                  <c:v>944.62772395074671</c:v>
                </c:pt>
                <c:pt idx="8525">
                  <c:v>944.7450138353928</c:v>
                </c:pt>
                <c:pt idx="8526">
                  <c:v>944.88865785510825</c:v>
                </c:pt>
                <c:pt idx="8527">
                  <c:v>945.00639461287756</c:v>
                </c:pt>
                <c:pt idx="8528">
                  <c:v>945.12277177763872</c:v>
                </c:pt>
                <c:pt idx="8529">
                  <c:v>945.2445972715243</c:v>
                </c:pt>
                <c:pt idx="8530">
                  <c:v>945.3723206684781</c:v>
                </c:pt>
                <c:pt idx="8531">
                  <c:v>945.50788570870611</c:v>
                </c:pt>
                <c:pt idx="8532">
                  <c:v>945.60264789863095</c:v>
                </c:pt>
                <c:pt idx="8533">
                  <c:v>945.74768248517637</c:v>
                </c:pt>
                <c:pt idx="8534">
                  <c:v>945.86991225240536</c:v>
                </c:pt>
                <c:pt idx="8535">
                  <c:v>945.99309679241128</c:v>
                </c:pt>
                <c:pt idx="8536">
                  <c:v>946.10491562523032</c:v>
                </c:pt>
                <c:pt idx="8537">
                  <c:v>946.23918869278839</c:v>
                </c:pt>
                <c:pt idx="8538">
                  <c:v>946.36476739430509</c:v>
                </c:pt>
                <c:pt idx="8539">
                  <c:v>946.47948156287941</c:v>
                </c:pt>
                <c:pt idx="8540">
                  <c:v>946.59661504348514</c:v>
                </c:pt>
                <c:pt idx="8541">
                  <c:v>946.72549372407843</c:v>
                </c:pt>
                <c:pt idx="8542">
                  <c:v>946.85208347245555</c:v>
                </c:pt>
                <c:pt idx="8543">
                  <c:v>946.96951248592666</c:v>
                </c:pt>
                <c:pt idx="8544">
                  <c:v>947.10333316313745</c:v>
                </c:pt>
                <c:pt idx="8545">
                  <c:v>947.19400765519686</c:v>
                </c:pt>
                <c:pt idx="8546">
                  <c:v>947.34766801684623</c:v>
                </c:pt>
                <c:pt idx="8547">
                  <c:v>947.46126577972666</c:v>
                </c:pt>
                <c:pt idx="8548">
                  <c:v>947.58133581815696</c:v>
                </c:pt>
                <c:pt idx="8549">
                  <c:v>947.70266971601609</c:v>
                </c:pt>
                <c:pt idx="8550">
                  <c:v>947.84270752071188</c:v>
                </c:pt>
                <c:pt idx="8551">
                  <c:v>947.95605119979348</c:v>
                </c:pt>
                <c:pt idx="8552">
                  <c:v>948.07231588183902</c:v>
                </c:pt>
                <c:pt idx="8553">
                  <c:v>948.18937448914994</c:v>
                </c:pt>
                <c:pt idx="8554">
                  <c:v>948.32939189359422</c:v>
                </c:pt>
                <c:pt idx="8555">
                  <c:v>948.44054234263308</c:v>
                </c:pt>
                <c:pt idx="8556">
                  <c:v>948.57523179061764</c:v>
                </c:pt>
                <c:pt idx="8557">
                  <c:v>948.67989599679072</c:v>
                </c:pt>
                <c:pt idx="8558">
                  <c:v>948.82573401129889</c:v>
                </c:pt>
                <c:pt idx="8559">
                  <c:v>948.93533199910348</c:v>
                </c:pt>
                <c:pt idx="8560">
                  <c:v>949.05129394677397</c:v>
                </c:pt>
                <c:pt idx="8561">
                  <c:v>949.19686714695581</c:v>
                </c:pt>
                <c:pt idx="8562">
                  <c:v>949.30095647187807</c:v>
                </c:pt>
                <c:pt idx="8563">
                  <c:v>949.44327180037067</c:v>
                </c:pt>
                <c:pt idx="8564">
                  <c:v>949.55065990536355</c:v>
                </c:pt>
                <c:pt idx="8565">
                  <c:v>949.65004949850845</c:v>
                </c:pt>
                <c:pt idx="8566">
                  <c:v>949.80339947444634</c:v>
                </c:pt>
                <c:pt idx="8567">
                  <c:v>949.92681060054952</c:v>
                </c:pt>
                <c:pt idx="8568">
                  <c:v>950.03708315574704</c:v>
                </c:pt>
                <c:pt idx="8569">
                  <c:v>950.14520534470716</c:v>
                </c:pt>
                <c:pt idx="8570">
                  <c:v>950.29170986206304</c:v>
                </c:pt>
                <c:pt idx="8571">
                  <c:v>950.3886519555756</c:v>
                </c:pt>
                <c:pt idx="8572">
                  <c:v>950.54195177660881</c:v>
                </c:pt>
                <c:pt idx="8573">
                  <c:v>950.65834142607309</c:v>
                </c:pt>
                <c:pt idx="8574">
                  <c:v>950.77084541786235</c:v>
                </c:pt>
                <c:pt idx="8575">
                  <c:v>950.89862844462095</c:v>
                </c:pt>
                <c:pt idx="8576">
                  <c:v>951.03502223881742</c:v>
                </c:pt>
                <c:pt idx="8577">
                  <c:v>951.14373695512973</c:v>
                </c:pt>
                <c:pt idx="8578">
                  <c:v>951.27544655431916</c:v>
                </c:pt>
                <c:pt idx="8579">
                  <c:v>951.38052931550305</c:v>
                </c:pt>
                <c:pt idx="8580">
                  <c:v>951.51657734740638</c:v>
                </c:pt>
                <c:pt idx="8581">
                  <c:v>951.63624479837449</c:v>
                </c:pt>
                <c:pt idx="8582">
                  <c:v>951.77412906029133</c:v>
                </c:pt>
                <c:pt idx="8583">
                  <c:v>951.87326888948155</c:v>
                </c:pt>
                <c:pt idx="8584">
                  <c:v>952.01360705241075</c:v>
                </c:pt>
                <c:pt idx="8585">
                  <c:v>952.12747408423638</c:v>
                </c:pt>
                <c:pt idx="8586">
                  <c:v>952.24279425645489</c:v>
                </c:pt>
                <c:pt idx="8587">
                  <c:v>952.37046300383008</c:v>
                </c:pt>
                <c:pt idx="8588">
                  <c:v>952.48453376996713</c:v>
                </c:pt>
                <c:pt idx="8589">
                  <c:v>952.63326590136649</c:v>
                </c:pt>
                <c:pt idx="8590">
                  <c:v>952.73732495466788</c:v>
                </c:pt>
                <c:pt idx="8591">
                  <c:v>952.88242959895115</c:v>
                </c:pt>
                <c:pt idx="8592">
                  <c:v>952.99601759520544</c:v>
                </c:pt>
                <c:pt idx="8593">
                  <c:v>953.11260825936029</c:v>
                </c:pt>
                <c:pt idx="8594">
                  <c:v>953.24995422947609</c:v>
                </c:pt>
                <c:pt idx="8595">
                  <c:v>953.36886369849753</c:v>
                </c:pt>
                <c:pt idx="8596">
                  <c:v>953.47583764937247</c:v>
                </c:pt>
                <c:pt idx="8597">
                  <c:v>953.6078872486371</c:v>
                </c:pt>
                <c:pt idx="8598">
                  <c:v>953.73035036616773</c:v>
                </c:pt>
                <c:pt idx="8599">
                  <c:v>953.86181189415925</c:v>
                </c:pt>
                <c:pt idx="8600">
                  <c:v>953.97943269882171</c:v>
                </c:pt>
                <c:pt idx="8601">
                  <c:v>954.10511598428366</c:v>
                </c:pt>
                <c:pt idx="8602">
                  <c:v>954.20216069980108</c:v>
                </c:pt>
                <c:pt idx="8603">
                  <c:v>954.33726263239782</c:v>
                </c:pt>
                <c:pt idx="8604">
                  <c:v>954.46405498108061</c:v>
                </c:pt>
                <c:pt idx="8605">
                  <c:v>954.58647058200427</c:v>
                </c:pt>
                <c:pt idx="8606">
                  <c:v>954.71928819526761</c:v>
                </c:pt>
                <c:pt idx="8607">
                  <c:v>954.84485270328128</c:v>
                </c:pt>
                <c:pt idx="8608">
                  <c:v>954.95481790675262</c:v>
                </c:pt>
                <c:pt idx="8609">
                  <c:v>955.07905834340193</c:v>
                </c:pt>
                <c:pt idx="8610">
                  <c:v>955.21445387070094</c:v>
                </c:pt>
                <c:pt idx="8611">
                  <c:v>955.31569737860275</c:v>
                </c:pt>
                <c:pt idx="8612">
                  <c:v>955.45169919284649</c:v>
                </c:pt>
                <c:pt idx="8613">
                  <c:v>955.57509143927496</c:v>
                </c:pt>
                <c:pt idx="8614">
                  <c:v>955.70815359525932</c:v>
                </c:pt>
                <c:pt idx="8615">
                  <c:v>955.80382089318391</c:v>
                </c:pt>
                <c:pt idx="8616">
                  <c:v>955.94106653069639</c:v>
                </c:pt>
                <c:pt idx="8617">
                  <c:v>956.06157471918254</c:v>
                </c:pt>
                <c:pt idx="8618">
                  <c:v>956.20820049532767</c:v>
                </c:pt>
                <c:pt idx="8619">
                  <c:v>956.31285739058626</c:v>
                </c:pt>
                <c:pt idx="8620">
                  <c:v>956.42940353505878</c:v>
                </c:pt>
                <c:pt idx="8621">
                  <c:v>956.55252795500644</c:v>
                </c:pt>
                <c:pt idx="8622">
                  <c:v>956.67206137351604</c:v>
                </c:pt>
                <c:pt idx="8623">
                  <c:v>956.79214117057586</c:v>
                </c:pt>
                <c:pt idx="8624">
                  <c:v>956.95341031564249</c:v>
                </c:pt>
                <c:pt idx="8625">
                  <c:v>957.04107409566427</c:v>
                </c:pt>
                <c:pt idx="8626">
                  <c:v>957.17354535256709</c:v>
                </c:pt>
                <c:pt idx="8627">
                  <c:v>957.28493922263078</c:v>
                </c:pt>
                <c:pt idx="8628">
                  <c:v>957.4284228163641</c:v>
                </c:pt>
                <c:pt idx="8629">
                  <c:v>957.53679738499682</c:v>
                </c:pt>
                <c:pt idx="8630">
                  <c:v>957.67702309449112</c:v>
                </c:pt>
                <c:pt idx="8631">
                  <c:v>957.78003601197418</c:v>
                </c:pt>
                <c:pt idx="8632">
                  <c:v>957.90373500463147</c:v>
                </c:pt>
                <c:pt idx="8633">
                  <c:v>958.02380706813392</c:v>
                </c:pt>
                <c:pt idx="8634">
                  <c:v>958.15660194876477</c:v>
                </c:pt>
                <c:pt idx="8635">
                  <c:v>958.27547909529517</c:v>
                </c:pt>
                <c:pt idx="8636">
                  <c:v>958.39575740706414</c:v>
                </c:pt>
                <c:pt idx="8637">
                  <c:v>958.53886931637851</c:v>
                </c:pt>
                <c:pt idx="8638">
                  <c:v>958.63299454138598</c:v>
                </c:pt>
                <c:pt idx="8639">
                  <c:v>958.75349004637519</c:v>
                </c:pt>
                <c:pt idx="8640">
                  <c:v>958.8768851590778</c:v>
                </c:pt>
                <c:pt idx="8641">
                  <c:v>958.99880438139348</c:v>
                </c:pt>
                <c:pt idx="8642">
                  <c:v>959.13326215458721</c:v>
                </c:pt>
                <c:pt idx="8643">
                  <c:v>959.26570360132678</c:v>
                </c:pt>
                <c:pt idx="8644">
                  <c:v>959.37877877706978</c:v>
                </c:pt>
                <c:pt idx="8645">
                  <c:v>959.50669334901704</c:v>
                </c:pt>
                <c:pt idx="8646">
                  <c:v>959.61628529554946</c:v>
                </c:pt>
                <c:pt idx="8647">
                  <c:v>959.74655778877286</c:v>
                </c:pt>
                <c:pt idx="8648">
                  <c:v>959.86134456545437</c:v>
                </c:pt>
                <c:pt idx="8649">
                  <c:v>959.99652315766161</c:v>
                </c:pt>
                <c:pt idx="8650">
                  <c:v>960.11769081001125</c:v>
                </c:pt>
                <c:pt idx="8651">
                  <c:v>960.24040612750969</c:v>
                </c:pt>
                <c:pt idx="8652">
                  <c:v>960.34845843685957</c:v>
                </c:pt>
                <c:pt idx="8653">
                  <c:v>960.46394500365091</c:v>
                </c:pt>
                <c:pt idx="8654">
                  <c:v>960.6023401278519</c:v>
                </c:pt>
                <c:pt idx="8655">
                  <c:v>960.72077322188397</c:v>
                </c:pt>
                <c:pt idx="8656">
                  <c:v>960.85122494302459</c:v>
                </c:pt>
                <c:pt idx="8657">
                  <c:v>960.96951009391796</c:v>
                </c:pt>
                <c:pt idx="8658">
                  <c:v>961.10107806639326</c:v>
                </c:pt>
                <c:pt idx="8659">
                  <c:v>961.20797993849544</c:v>
                </c:pt>
                <c:pt idx="8660">
                  <c:v>961.36369948773449</c:v>
                </c:pt>
                <c:pt idx="8661">
                  <c:v>961.46808540189318</c:v>
                </c:pt>
                <c:pt idx="8662">
                  <c:v>961.58804216738952</c:v>
                </c:pt>
                <c:pt idx="8663">
                  <c:v>961.72471039493212</c:v>
                </c:pt>
                <c:pt idx="8664">
                  <c:v>961.83811793390794</c:v>
                </c:pt>
                <c:pt idx="8665">
                  <c:v>961.97207225093678</c:v>
                </c:pt>
                <c:pt idx="8666">
                  <c:v>962.08873049204385</c:v>
                </c:pt>
                <c:pt idx="8667">
                  <c:v>962.20943638457493</c:v>
                </c:pt>
                <c:pt idx="8668">
                  <c:v>962.34233235930901</c:v>
                </c:pt>
                <c:pt idx="8669">
                  <c:v>962.45211314538631</c:v>
                </c:pt>
                <c:pt idx="8670">
                  <c:v>962.59179191049566</c:v>
                </c:pt>
                <c:pt idx="8671">
                  <c:v>962.691066525726</c:v>
                </c:pt>
                <c:pt idx="8672">
                  <c:v>962.8147908136358</c:v>
                </c:pt>
                <c:pt idx="8673">
                  <c:v>962.94089034047533</c:v>
                </c:pt>
                <c:pt idx="8674">
                  <c:v>963.05542070081628</c:v>
                </c:pt>
                <c:pt idx="8675">
                  <c:v>963.18921646295735</c:v>
                </c:pt>
                <c:pt idx="8676">
                  <c:v>963.30847784045841</c:v>
                </c:pt>
                <c:pt idx="8677">
                  <c:v>963.43017334149022</c:v>
                </c:pt>
                <c:pt idx="8678">
                  <c:v>963.57009293879378</c:v>
                </c:pt>
                <c:pt idx="8679">
                  <c:v>963.68790810987116</c:v>
                </c:pt>
                <c:pt idx="8680">
                  <c:v>963.81250330731564</c:v>
                </c:pt>
                <c:pt idx="8681">
                  <c:v>963.93183181054496</c:v>
                </c:pt>
                <c:pt idx="8682">
                  <c:v>964.07615950712875</c:v>
                </c:pt>
                <c:pt idx="8683">
                  <c:v>964.17977049801766</c:v>
                </c:pt>
                <c:pt idx="8684">
                  <c:v>964.29820846142343</c:v>
                </c:pt>
                <c:pt idx="8685">
                  <c:v>964.41872309727819</c:v>
                </c:pt>
                <c:pt idx="8686">
                  <c:v>964.53988277401118</c:v>
                </c:pt>
                <c:pt idx="8687">
                  <c:v>964.67420897351496</c:v>
                </c:pt>
                <c:pt idx="8688">
                  <c:v>964.79541136508715</c:v>
                </c:pt>
                <c:pt idx="8689">
                  <c:v>964.90170077722314</c:v>
                </c:pt>
                <c:pt idx="8690">
                  <c:v>965.01686155838013</c:v>
                </c:pt>
                <c:pt idx="8691">
                  <c:v>965.16644106008744</c:v>
                </c:pt>
                <c:pt idx="8692">
                  <c:v>965.27860233513798</c:v>
                </c:pt>
                <c:pt idx="8693">
                  <c:v>965.40994264120525</c:v>
                </c:pt>
                <c:pt idx="8694">
                  <c:v>965.52450721508262</c:v>
                </c:pt>
                <c:pt idx="8695">
                  <c:v>965.6419965354246</c:v>
                </c:pt>
                <c:pt idx="8696">
                  <c:v>965.76934378289934</c:v>
                </c:pt>
                <c:pt idx="8697">
                  <c:v>965.8890562892152</c:v>
                </c:pt>
                <c:pt idx="8698">
                  <c:v>966.01738107919834</c:v>
                </c:pt>
                <c:pt idx="8699">
                  <c:v>966.12314183094259</c:v>
                </c:pt>
                <c:pt idx="8700">
                  <c:v>966.27180156349607</c:v>
                </c:pt>
                <c:pt idx="8701">
                  <c:v>966.38718918763482</c:v>
                </c:pt>
                <c:pt idx="8702">
                  <c:v>966.50271922771049</c:v>
                </c:pt>
                <c:pt idx="8703">
                  <c:v>966.62516532251152</c:v>
                </c:pt>
                <c:pt idx="8704">
                  <c:v>966.76040941921781</c:v>
                </c:pt>
                <c:pt idx="8705">
                  <c:v>966.88345165336705</c:v>
                </c:pt>
                <c:pt idx="8706">
                  <c:v>966.99849844734604</c:v>
                </c:pt>
                <c:pt idx="8707">
                  <c:v>967.12715011548948</c:v>
                </c:pt>
                <c:pt idx="8708">
                  <c:v>967.23353378003708</c:v>
                </c:pt>
                <c:pt idx="8709">
                  <c:v>967.37663886574762</c:v>
                </c:pt>
                <c:pt idx="8710">
                  <c:v>967.49036473455635</c:v>
                </c:pt>
                <c:pt idx="8711">
                  <c:v>967.60191617310647</c:v>
                </c:pt>
                <c:pt idx="8712">
                  <c:v>967.73007104314854</c:v>
                </c:pt>
                <c:pt idx="8713">
                  <c:v>967.86110468149991</c:v>
                </c:pt>
                <c:pt idx="8714">
                  <c:v>968.00524871818152</c:v>
                </c:pt>
                <c:pt idx="8715">
                  <c:v>968.09908093899173</c:v>
                </c:pt>
                <c:pt idx="8716">
                  <c:v>968.23374497779344</c:v>
                </c:pt>
                <c:pt idx="8717">
                  <c:v>968.3454213045361</c:v>
                </c:pt>
                <c:pt idx="8718">
                  <c:v>968.48338655463544</c:v>
                </c:pt>
                <c:pt idx="8719">
                  <c:v>968.61585350298242</c:v>
                </c:pt>
                <c:pt idx="8720">
                  <c:v>968.73137901811276</c:v>
                </c:pt>
                <c:pt idx="8721">
                  <c:v>968.84126804745165</c:v>
                </c:pt>
                <c:pt idx="8722">
                  <c:v>968.97619054586198</c:v>
                </c:pt>
                <c:pt idx="8723">
                  <c:v>969.08993029097337</c:v>
                </c:pt>
                <c:pt idx="8724">
                  <c:v>969.21586021643407</c:v>
                </c:pt>
                <c:pt idx="8725">
                  <c:v>969.33328091378314</c:v>
                </c:pt>
                <c:pt idx="8726">
                  <c:v>969.46685923567225</c:v>
                </c:pt>
                <c:pt idx="8727">
                  <c:v>969.58535267821253</c:v>
                </c:pt>
                <c:pt idx="8728">
                  <c:v>969.70298364406494</c:v>
                </c:pt>
                <c:pt idx="8729">
                  <c:v>969.8407960128834</c:v>
                </c:pt>
                <c:pt idx="8730">
                  <c:v>969.94851256239804</c:v>
                </c:pt>
                <c:pt idx="8731">
                  <c:v>970.084356217047</c:v>
                </c:pt>
                <c:pt idx="8732">
                  <c:v>970.19699092336941</c:v>
                </c:pt>
                <c:pt idx="8733">
                  <c:v>970.32377470050483</c:v>
                </c:pt>
                <c:pt idx="8734">
                  <c:v>970.4277177584604</c:v>
                </c:pt>
                <c:pt idx="8735">
                  <c:v>970.56009418199005</c:v>
                </c:pt>
                <c:pt idx="8736">
                  <c:v>970.68851284145558</c:v>
                </c:pt>
                <c:pt idx="8737">
                  <c:v>970.82584709743196</c:v>
                </c:pt>
                <c:pt idx="8738">
                  <c:v>970.9189217979424</c:v>
                </c:pt>
                <c:pt idx="8739">
                  <c:v>971.06314274682404</c:v>
                </c:pt>
                <c:pt idx="8740">
                  <c:v>971.16532794427576</c:v>
                </c:pt>
                <c:pt idx="8741">
                  <c:v>971.29916871186879</c:v>
                </c:pt>
                <c:pt idx="8742">
                  <c:v>971.42253070736206</c:v>
                </c:pt>
                <c:pt idx="8743">
                  <c:v>971.53547074710946</c:v>
                </c:pt>
                <c:pt idx="8744">
                  <c:v>971.68155232277309</c:v>
                </c:pt>
                <c:pt idx="8745">
                  <c:v>971.8015088336266</c:v>
                </c:pt>
                <c:pt idx="8746">
                  <c:v>971.90350524674375</c:v>
                </c:pt>
                <c:pt idx="8747">
                  <c:v>972.03811357193945</c:v>
                </c:pt>
                <c:pt idx="8748">
                  <c:v>972.14851432238436</c:v>
                </c:pt>
                <c:pt idx="8749">
                  <c:v>972.26648419735284</c:v>
                </c:pt>
                <c:pt idx="8750">
                  <c:v>972.41972834292596</c:v>
                </c:pt>
                <c:pt idx="8751">
                  <c:v>972.51349551188991</c:v>
                </c:pt>
                <c:pt idx="8752">
                  <c:v>972.64569548991938</c:v>
                </c:pt>
                <c:pt idx="8753">
                  <c:v>972.7830353632437</c:v>
                </c:pt>
                <c:pt idx="8754">
                  <c:v>972.89707252357618</c:v>
                </c:pt>
                <c:pt idx="8755">
                  <c:v>973.02816224723813</c:v>
                </c:pt>
                <c:pt idx="8756">
                  <c:v>973.13314890544711</c:v>
                </c:pt>
                <c:pt idx="8757">
                  <c:v>973.27636061474232</c:v>
                </c:pt>
                <c:pt idx="8758">
                  <c:v>973.36638226480568</c:v>
                </c:pt>
                <c:pt idx="8759">
                  <c:v>973.51134089450716</c:v>
                </c:pt>
                <c:pt idx="8760">
                  <c:v>973.6247460052997</c:v>
                </c:pt>
                <c:pt idx="8761">
                  <c:v>973.75358983902913</c:v>
                </c:pt>
                <c:pt idx="8762">
                  <c:v>973.873607848662</c:v>
                </c:pt>
                <c:pt idx="8763">
                  <c:v>974.01632151425736</c:v>
                </c:pt>
                <c:pt idx="8764">
                  <c:v>974.13089518660354</c:v>
                </c:pt>
                <c:pt idx="8765">
                  <c:v>974.2537765887364</c:v>
                </c:pt>
                <c:pt idx="8766">
                  <c:v>974.37202359052537</c:v>
                </c:pt>
                <c:pt idx="8767">
                  <c:v>974.49114275111197</c:v>
                </c:pt>
                <c:pt idx="8768">
                  <c:v>974.63340575802056</c:v>
                </c:pt>
                <c:pt idx="8769">
                  <c:v>974.74459273066782</c:v>
                </c:pt>
                <c:pt idx="8770">
                  <c:v>974.86860817007027</c:v>
                </c:pt>
                <c:pt idx="8771">
                  <c:v>974.97755521141471</c:v>
                </c:pt>
                <c:pt idx="8772">
                  <c:v>975.13502911186185</c:v>
                </c:pt>
                <c:pt idx="8773">
                  <c:v>975.23732590385123</c:v>
                </c:pt>
                <c:pt idx="8774">
                  <c:v>975.34473444150967</c:v>
                </c:pt>
                <c:pt idx="8775">
                  <c:v>975.48841616295545</c:v>
                </c:pt>
                <c:pt idx="8776">
                  <c:v>975.60373404550546</c:v>
                </c:pt>
                <c:pt idx="8777">
                  <c:v>975.71019775101172</c:v>
                </c:pt>
                <c:pt idx="8778">
                  <c:v>975.83231907425659</c:v>
                </c:pt>
                <c:pt idx="8779">
                  <c:v>975.97195325813902</c:v>
                </c:pt>
                <c:pt idx="8780">
                  <c:v>976.09195052020277</c:v>
                </c:pt>
                <c:pt idx="8781">
                  <c:v>976.21872187845861</c:v>
                </c:pt>
                <c:pt idx="8782">
                  <c:v>976.34859460329574</c:v>
                </c:pt>
                <c:pt idx="8783">
                  <c:v>976.47441511259694</c:v>
                </c:pt>
                <c:pt idx="8784">
                  <c:v>976.60184978739449</c:v>
                </c:pt>
                <c:pt idx="8785">
                  <c:v>976.70711621337341</c:v>
                </c:pt>
                <c:pt idx="8786">
                  <c:v>976.8362129975153</c:v>
                </c:pt>
                <c:pt idx="8787">
                  <c:v>976.95786152915798</c:v>
                </c:pt>
                <c:pt idx="8788">
                  <c:v>977.08024972970156</c:v>
                </c:pt>
                <c:pt idx="8789">
                  <c:v>977.20359303551663</c:v>
                </c:pt>
                <c:pt idx="8790">
                  <c:v>977.32219346830777</c:v>
                </c:pt>
                <c:pt idx="8791">
                  <c:v>977.42756494863852</c:v>
                </c:pt>
                <c:pt idx="8792">
                  <c:v>977.56517550864908</c:v>
                </c:pt>
                <c:pt idx="8793">
                  <c:v>977.68353006366578</c:v>
                </c:pt>
                <c:pt idx="8794">
                  <c:v>977.81369971787137</c:v>
                </c:pt>
                <c:pt idx="8795">
                  <c:v>977.93361669094929</c:v>
                </c:pt>
                <c:pt idx="8796">
                  <c:v>978.0543214876509</c:v>
                </c:pt>
                <c:pt idx="8797">
                  <c:v>978.19443818422906</c:v>
                </c:pt>
                <c:pt idx="8798">
                  <c:v>978.30749447364678</c:v>
                </c:pt>
                <c:pt idx="8799">
                  <c:v>978.42418381901166</c:v>
                </c:pt>
                <c:pt idx="8800">
                  <c:v>978.54821328539515</c:v>
                </c:pt>
                <c:pt idx="8801">
                  <c:v>978.66348543514118</c:v>
                </c:pt>
                <c:pt idx="8802">
                  <c:v>978.81540223095533</c:v>
                </c:pt>
                <c:pt idx="8803">
                  <c:v>978.92051260959386</c:v>
                </c:pt>
                <c:pt idx="8804">
                  <c:v>979.04657192065497</c:v>
                </c:pt>
                <c:pt idx="8805">
                  <c:v>979.16886196898997</c:v>
                </c:pt>
                <c:pt idx="8806">
                  <c:v>979.29553767006576</c:v>
                </c:pt>
                <c:pt idx="8807">
                  <c:v>979.41306355878874</c:v>
                </c:pt>
                <c:pt idx="8808">
                  <c:v>979.5512660104755</c:v>
                </c:pt>
                <c:pt idx="8809">
                  <c:v>979.66042472065033</c:v>
                </c:pt>
                <c:pt idx="8810">
                  <c:v>979.77993585990339</c:v>
                </c:pt>
                <c:pt idx="8811">
                  <c:v>979.90869697523817</c:v>
                </c:pt>
                <c:pt idx="8812">
                  <c:v>980.01902196838432</c:v>
                </c:pt>
                <c:pt idx="8813">
                  <c:v>980.14538917021355</c:v>
                </c:pt>
                <c:pt idx="8814">
                  <c:v>980.29533226513763</c:v>
                </c:pt>
                <c:pt idx="8815">
                  <c:v>980.37684474476123</c:v>
                </c:pt>
                <c:pt idx="8816">
                  <c:v>980.51299993397379</c:v>
                </c:pt>
                <c:pt idx="8817">
                  <c:v>980.6362929946938</c:v>
                </c:pt>
                <c:pt idx="8818">
                  <c:v>980.75954716948399</c:v>
                </c:pt>
                <c:pt idx="8819">
                  <c:v>980.88014165795096</c:v>
                </c:pt>
                <c:pt idx="8820">
                  <c:v>981.02192660031119</c:v>
                </c:pt>
                <c:pt idx="8821">
                  <c:v>981.12660981386102</c:v>
                </c:pt>
                <c:pt idx="8822">
                  <c:v>981.25726065119716</c:v>
                </c:pt>
                <c:pt idx="8823">
                  <c:v>981.36655720294152</c:v>
                </c:pt>
                <c:pt idx="8824">
                  <c:v>981.49875355123004</c:v>
                </c:pt>
                <c:pt idx="8825">
                  <c:v>981.62752643773251</c:v>
                </c:pt>
                <c:pt idx="8826">
                  <c:v>981.7441715700661</c:v>
                </c:pt>
                <c:pt idx="8827">
                  <c:v>981.87242562733582</c:v>
                </c:pt>
                <c:pt idx="8828">
                  <c:v>981.98104247379399</c:v>
                </c:pt>
                <c:pt idx="8829">
                  <c:v>982.11912745039012</c:v>
                </c:pt>
                <c:pt idx="8830">
                  <c:v>982.23880264582203</c:v>
                </c:pt>
                <c:pt idx="8831">
                  <c:v>982.3526481330041</c:v>
                </c:pt>
                <c:pt idx="8832">
                  <c:v>982.50146082307731</c:v>
                </c:pt>
                <c:pt idx="8833">
                  <c:v>982.60215356610718</c:v>
                </c:pt>
                <c:pt idx="8834">
                  <c:v>982.72094110857597</c:v>
                </c:pt>
                <c:pt idx="8835">
                  <c:v>982.83895184614266</c:v>
                </c:pt>
                <c:pt idx="8836">
                  <c:v>982.96845466770833</c:v>
                </c:pt>
                <c:pt idx="8837">
                  <c:v>983.10377306712508</c:v>
                </c:pt>
                <c:pt idx="8838">
                  <c:v>983.21720232013513</c:v>
                </c:pt>
                <c:pt idx="8839">
                  <c:v>983.34165924841795</c:v>
                </c:pt>
                <c:pt idx="8840">
                  <c:v>983.47839979872026</c:v>
                </c:pt>
                <c:pt idx="8841">
                  <c:v>983.59328432148277</c:v>
                </c:pt>
                <c:pt idx="8842">
                  <c:v>983.70503274754401</c:v>
                </c:pt>
                <c:pt idx="8843">
                  <c:v>983.82148770740105</c:v>
                </c:pt>
                <c:pt idx="8844">
                  <c:v>983.96694380704594</c:v>
                </c:pt>
                <c:pt idx="8845">
                  <c:v>984.09000615957916</c:v>
                </c:pt>
                <c:pt idx="8846">
                  <c:v>984.19981369774928</c:v>
                </c:pt>
                <c:pt idx="8847">
                  <c:v>984.3273347955776</c:v>
                </c:pt>
                <c:pt idx="8848">
                  <c:v>984.43844280128155</c:v>
                </c:pt>
                <c:pt idx="8849">
                  <c:v>984.56210819557373</c:v>
                </c:pt>
                <c:pt idx="8850">
                  <c:v>984.70061986174755</c:v>
                </c:pt>
                <c:pt idx="8851">
                  <c:v>984.82124957658198</c:v>
                </c:pt>
                <c:pt idx="8852">
                  <c:v>984.95085729504285</c:v>
                </c:pt>
                <c:pt idx="8853">
                  <c:v>985.06677859962281</c:v>
                </c:pt>
                <c:pt idx="8854">
                  <c:v>985.18545908832095</c:v>
                </c:pt>
                <c:pt idx="8855">
                  <c:v>985.30803127214358</c:v>
                </c:pt>
                <c:pt idx="8856">
                  <c:v>985.4392649758704</c:v>
                </c:pt>
                <c:pt idx="8857">
                  <c:v>985.56480995746051</c:v>
                </c:pt>
                <c:pt idx="8858">
                  <c:v>985.68562206560637</c:v>
                </c:pt>
                <c:pt idx="8859">
                  <c:v>985.82023732339962</c:v>
                </c:pt>
                <c:pt idx="8860">
                  <c:v>985.93529544182388</c:v>
                </c:pt>
                <c:pt idx="8861">
                  <c:v>986.05802719470887</c:v>
                </c:pt>
                <c:pt idx="8862">
                  <c:v>986.18761217124802</c:v>
                </c:pt>
                <c:pt idx="8863">
                  <c:v>986.29413693320441</c:v>
                </c:pt>
                <c:pt idx="8864">
                  <c:v>986.40825599936215</c:v>
                </c:pt>
                <c:pt idx="8865">
                  <c:v>986.55007259392403</c:v>
                </c:pt>
                <c:pt idx="8866">
                  <c:v>986.68302819699113</c:v>
                </c:pt>
                <c:pt idx="8867">
                  <c:v>986.77735091632587</c:v>
                </c:pt>
                <c:pt idx="8868">
                  <c:v>986.907408579611</c:v>
                </c:pt>
                <c:pt idx="8869">
                  <c:v>987.03534852817131</c:v>
                </c:pt>
                <c:pt idx="8870">
                  <c:v>987.17194588837356</c:v>
                </c:pt>
                <c:pt idx="8871">
                  <c:v>987.26803474623637</c:v>
                </c:pt>
                <c:pt idx="8872">
                  <c:v>987.40692624684198</c:v>
                </c:pt>
                <c:pt idx="8873">
                  <c:v>987.52935209608609</c:v>
                </c:pt>
                <c:pt idx="8874">
                  <c:v>987.63037170815358</c:v>
                </c:pt>
                <c:pt idx="8875">
                  <c:v>987.75354237703073</c:v>
                </c:pt>
                <c:pt idx="8876">
                  <c:v>987.91505239215076</c:v>
                </c:pt>
                <c:pt idx="8877">
                  <c:v>988.01446021385811</c:v>
                </c:pt>
                <c:pt idx="8878">
                  <c:v>988.13782489903861</c:v>
                </c:pt>
                <c:pt idx="8879">
                  <c:v>988.2631757879617</c:v>
                </c:pt>
                <c:pt idx="8880">
                  <c:v>988.37413321587246</c:v>
                </c:pt>
                <c:pt idx="8881">
                  <c:v>988.50890976019912</c:v>
                </c:pt>
                <c:pt idx="8882">
                  <c:v>988.6257112252506</c:v>
                </c:pt>
                <c:pt idx="8883">
                  <c:v>988.73652990086032</c:v>
                </c:pt>
                <c:pt idx="8884">
                  <c:v>988.87779713331793</c:v>
                </c:pt>
                <c:pt idx="8885">
                  <c:v>989.00583718256382</c:v>
                </c:pt>
                <c:pt idx="8886">
                  <c:v>989.12435122275508</c:v>
                </c:pt>
                <c:pt idx="8887">
                  <c:v>989.23720048558721</c:v>
                </c:pt>
                <c:pt idx="8888">
                  <c:v>989.36447564742048</c:v>
                </c:pt>
                <c:pt idx="8889">
                  <c:v>989.47984343270036</c:v>
                </c:pt>
                <c:pt idx="8890">
                  <c:v>989.6124405185974</c:v>
                </c:pt>
                <c:pt idx="8891">
                  <c:v>989.7322209473698</c:v>
                </c:pt>
                <c:pt idx="8892">
                  <c:v>989.85360300343916</c:v>
                </c:pt>
                <c:pt idx="8893">
                  <c:v>990.00882210068926</c:v>
                </c:pt>
                <c:pt idx="8894">
                  <c:v>990.0968241995281</c:v>
                </c:pt>
                <c:pt idx="8895">
                  <c:v>990.24221641658528</c:v>
                </c:pt>
                <c:pt idx="8896">
                  <c:v>990.35414552512486</c:v>
                </c:pt>
                <c:pt idx="8897">
                  <c:v>990.4710980094394</c:v>
                </c:pt>
                <c:pt idx="8898">
                  <c:v>990.61324616500588</c:v>
                </c:pt>
                <c:pt idx="8899">
                  <c:v>990.70357314471721</c:v>
                </c:pt>
                <c:pt idx="8900">
                  <c:v>990.83253880739937</c:v>
                </c:pt>
                <c:pt idx="8901">
                  <c:v>990.96775148176835</c:v>
                </c:pt>
                <c:pt idx="8902">
                  <c:v>991.08622726353519</c:v>
                </c:pt>
                <c:pt idx="8903">
                  <c:v>991.22542777449496</c:v>
                </c:pt>
                <c:pt idx="8904">
                  <c:v>991.33827234325884</c:v>
                </c:pt>
                <c:pt idx="8905">
                  <c:v>991.45116574774909</c:v>
                </c:pt>
                <c:pt idx="8906">
                  <c:v>991.59763863669457</c:v>
                </c:pt>
                <c:pt idx="8907">
                  <c:v>991.69300246528542</c:v>
                </c:pt>
                <c:pt idx="8908">
                  <c:v>991.80838242054369</c:v>
                </c:pt>
                <c:pt idx="8909">
                  <c:v>991.94727799135455</c:v>
                </c:pt>
                <c:pt idx="8910">
                  <c:v>992.0656128334083</c:v>
                </c:pt>
                <c:pt idx="8911">
                  <c:v>992.17903617080947</c:v>
                </c:pt>
                <c:pt idx="8912">
                  <c:v>992.31534676374849</c:v>
                </c:pt>
                <c:pt idx="8913">
                  <c:v>992.44356409919465</c:v>
                </c:pt>
                <c:pt idx="8914">
                  <c:v>992.55660084846613</c:v>
                </c:pt>
                <c:pt idx="8915">
                  <c:v>992.68429152686178</c:v>
                </c:pt>
                <c:pt idx="8916">
                  <c:v>992.80733190555907</c:v>
                </c:pt>
                <c:pt idx="8917">
                  <c:v>992.92570198759881</c:v>
                </c:pt>
                <c:pt idx="8918">
                  <c:v>993.05007161500293</c:v>
                </c:pt>
                <c:pt idx="8919">
                  <c:v>993.16696453860868</c:v>
                </c:pt>
                <c:pt idx="8920">
                  <c:v>993.28026408418748</c:v>
                </c:pt>
                <c:pt idx="8921">
                  <c:v>993.40852716175209</c:v>
                </c:pt>
                <c:pt idx="8922">
                  <c:v>993.53354902243314</c:v>
                </c:pt>
                <c:pt idx="8923">
                  <c:v>993.67533763073698</c:v>
                </c:pt>
                <c:pt idx="8924">
                  <c:v>993.7911121161726</c:v>
                </c:pt>
                <c:pt idx="8925">
                  <c:v>993.92683652591631</c:v>
                </c:pt>
                <c:pt idx="8926">
                  <c:v>994.04649801827259</c:v>
                </c:pt>
                <c:pt idx="8927">
                  <c:v>994.16101162298662</c:v>
                </c:pt>
                <c:pt idx="8928">
                  <c:v>994.27871066114653</c:v>
                </c:pt>
                <c:pt idx="8929">
                  <c:v>994.38739472626912</c:v>
                </c:pt>
                <c:pt idx="8930">
                  <c:v>994.50653638015365</c:v>
                </c:pt>
                <c:pt idx="8931">
                  <c:v>994.64610698263709</c:v>
                </c:pt>
                <c:pt idx="8932">
                  <c:v>994.76955367962182</c:v>
                </c:pt>
                <c:pt idx="8933">
                  <c:v>994.89612476191087</c:v>
                </c:pt>
                <c:pt idx="8934">
                  <c:v>995.0178400291129</c:v>
                </c:pt>
                <c:pt idx="8935">
                  <c:v>995.14410831628595</c:v>
                </c:pt>
                <c:pt idx="8936">
                  <c:v>995.2718737572369</c:v>
                </c:pt>
                <c:pt idx="8937">
                  <c:v>995.38156434662199</c:v>
                </c:pt>
                <c:pt idx="8938">
                  <c:v>995.50237132120265</c:v>
                </c:pt>
                <c:pt idx="8939">
                  <c:v>995.6418983745192</c:v>
                </c:pt>
                <c:pt idx="8940">
                  <c:v>995.74552340528442</c:v>
                </c:pt>
                <c:pt idx="8941">
                  <c:v>995.88462386014453</c:v>
                </c:pt>
                <c:pt idx="8942">
                  <c:v>996.01277644275797</c:v>
                </c:pt>
                <c:pt idx="8943">
                  <c:v>996.13226157359736</c:v>
                </c:pt>
                <c:pt idx="8944">
                  <c:v>996.23823883318084</c:v>
                </c:pt>
                <c:pt idx="8945">
                  <c:v>996.36947994519528</c:v>
                </c:pt>
                <c:pt idx="8946">
                  <c:v>996.49705695882903</c:v>
                </c:pt>
                <c:pt idx="8947">
                  <c:v>996.61070073501446</c:v>
                </c:pt>
                <c:pt idx="8948">
                  <c:v>996.75645746824216</c:v>
                </c:pt>
                <c:pt idx="8949">
                  <c:v>996.86838663111052</c:v>
                </c:pt>
                <c:pt idx="8950">
                  <c:v>996.99140025961435</c:v>
                </c:pt>
                <c:pt idx="8951">
                  <c:v>997.10571700642879</c:v>
                </c:pt>
                <c:pt idx="8952">
                  <c:v>997.23138373936831</c:v>
                </c:pt>
                <c:pt idx="8953">
                  <c:v>997.34838769834721</c:v>
                </c:pt>
                <c:pt idx="8954">
                  <c:v>997.47758996923744</c:v>
                </c:pt>
                <c:pt idx="8955">
                  <c:v>997.60661615282152</c:v>
                </c:pt>
                <c:pt idx="8956">
                  <c:v>997.71859694215891</c:v>
                </c:pt>
                <c:pt idx="8957">
                  <c:v>997.86190074189903</c:v>
                </c:pt>
                <c:pt idx="8958">
                  <c:v>997.9644233533545</c:v>
                </c:pt>
                <c:pt idx="8959">
                  <c:v>998.09002685199016</c:v>
                </c:pt>
                <c:pt idx="8960">
                  <c:v>998.21362175346235</c:v>
                </c:pt>
                <c:pt idx="8961">
                  <c:v>998.33670722290344</c:v>
                </c:pt>
                <c:pt idx="8962">
                  <c:v>998.44584131548311</c:v>
                </c:pt>
                <c:pt idx="8963">
                  <c:v>998.57066743795303</c:v>
                </c:pt>
                <c:pt idx="8964">
                  <c:v>998.70147193573916</c:v>
                </c:pt>
                <c:pt idx="8965">
                  <c:v>998.82076453322281</c:v>
                </c:pt>
                <c:pt idx="8966">
                  <c:v>998.95515259317767</c:v>
                </c:pt>
                <c:pt idx="8967">
                  <c:v>999.07715311226411</c:v>
                </c:pt>
                <c:pt idx="8968">
                  <c:v>999.18875165469103</c:v>
                </c:pt>
                <c:pt idx="8969">
                  <c:v>999.30955494747991</c:v>
                </c:pt>
                <c:pt idx="8970">
                  <c:v>999.44648961813346</c:v>
                </c:pt>
                <c:pt idx="8971">
                  <c:v>999.56605878078813</c:v>
                </c:pt>
                <c:pt idx="8972">
                  <c:v>999.68950913741116</c:v>
                </c:pt>
                <c:pt idx="8973">
                  <c:v>999.79098603371631</c:v>
                </c:pt>
                <c:pt idx="8974">
                  <c:v>999.94652424812398</c:v>
                </c:pt>
                <c:pt idx="8975">
                  <c:v>1000.043729700899</c:v>
                </c:pt>
                <c:pt idx="8976">
                  <c:v>1000.190100647792</c:v>
                </c:pt>
                <c:pt idx="8977">
                  <c:v>1000.29859170038</c:v>
                </c:pt>
                <c:pt idx="8978">
                  <c:v>1000.43160393901</c:v>
                </c:pt>
                <c:pt idx="8979">
                  <c:v>1000.5448604540981</c:v>
                </c:pt>
                <c:pt idx="8980">
                  <c:v>1000.658072386427</c:v>
                </c:pt>
                <c:pt idx="8981">
                  <c:v>1000.804639567237</c:v>
                </c:pt>
                <c:pt idx="8982">
                  <c:v>1000.903389984874</c:v>
                </c:pt>
                <c:pt idx="8983">
                  <c:v>1001.03118654605</c:v>
                </c:pt>
                <c:pt idx="8984">
                  <c:v>1001.162595737808</c:v>
                </c:pt>
                <c:pt idx="8985">
                  <c:v>1001.2878029774899</c:v>
                </c:pt>
                <c:pt idx="8986">
                  <c:v>1001.406251792343</c:v>
                </c:pt>
                <c:pt idx="8987">
                  <c:v>1001.5223510403461</c:v>
                </c:pt>
                <c:pt idx="8988">
                  <c:v>1001.670882252649</c:v>
                </c:pt>
                <c:pt idx="8989">
                  <c:v>1001.753967696729</c:v>
                </c:pt>
                <c:pt idx="8990">
                  <c:v>1001.894176303281</c:v>
                </c:pt>
                <c:pt idx="8991">
                  <c:v>1002.008546226235</c:v>
                </c:pt>
                <c:pt idx="8992">
                  <c:v>1002.136683942591</c:v>
                </c:pt>
                <c:pt idx="8993">
                  <c:v>1002.272362075889</c:v>
                </c:pt>
                <c:pt idx="8994">
                  <c:v>1002.386997121539</c:v>
                </c:pt>
                <c:pt idx="8995">
                  <c:v>1002.520829718468</c:v>
                </c:pt>
                <c:pt idx="8996">
                  <c:v>1002.6341721290009</c:v>
                </c:pt>
                <c:pt idx="8997">
                  <c:v>1002.779509526756</c:v>
                </c:pt>
                <c:pt idx="8998">
                  <c:v>1002.876436165614</c:v>
                </c:pt>
                <c:pt idx="8999">
                  <c:v>1003.006639417113</c:v>
                </c:pt>
                <c:pt idx="9000">
                  <c:v>1003.130337265207</c:v>
                </c:pt>
                <c:pt idx="9001">
                  <c:v>1003.250438776824</c:v>
                </c:pt>
                <c:pt idx="9002">
                  <c:v>1003.37595339928</c:v>
                </c:pt>
                <c:pt idx="9003">
                  <c:v>1003.50292098323</c:v>
                </c:pt>
                <c:pt idx="9004">
                  <c:v>1003.608537230415</c:v>
                </c:pt>
                <c:pt idx="9005">
                  <c:v>1003.737996338393</c:v>
                </c:pt>
                <c:pt idx="9006">
                  <c:v>1003.872304818773</c:v>
                </c:pt>
                <c:pt idx="9007">
                  <c:v>1003.990466100667</c:v>
                </c:pt>
                <c:pt idx="9008">
                  <c:v>1004.115894857085</c:v>
                </c:pt>
                <c:pt idx="9009">
                  <c:v>1004.220324175887</c:v>
                </c:pt>
                <c:pt idx="9010">
                  <c:v>1004.364654749088</c:v>
                </c:pt>
                <c:pt idx="9011">
                  <c:v>1004.47939921382</c:v>
                </c:pt>
                <c:pt idx="9012">
                  <c:v>1004.614323825125</c:v>
                </c:pt>
                <c:pt idx="9013">
                  <c:v>1004.725114666384</c:v>
                </c:pt>
                <c:pt idx="9014">
                  <c:v>1004.838005449049</c:v>
                </c:pt>
                <c:pt idx="9015">
                  <c:v>1004.965572492508</c:v>
                </c:pt>
                <c:pt idx="9016">
                  <c:v>1005.077971467551</c:v>
                </c:pt>
                <c:pt idx="9017">
                  <c:v>1005.227575097318</c:v>
                </c:pt>
                <c:pt idx="9018">
                  <c:v>1005.323662470923</c:v>
                </c:pt>
                <c:pt idx="9019">
                  <c:v>1005.45478010395</c:v>
                </c:pt>
                <c:pt idx="9020">
                  <c:v>1005.5869843663691</c:v>
                </c:pt>
                <c:pt idx="9021">
                  <c:v>1005.746446284081</c:v>
                </c:pt>
                <c:pt idx="9022">
                  <c:v>1005.83514842308</c:v>
                </c:pt>
                <c:pt idx="9023">
                  <c:v>1005.959708338714</c:v>
                </c:pt>
                <c:pt idx="9024">
                  <c:v>1006.074587252882</c:v>
                </c:pt>
                <c:pt idx="9025">
                  <c:v>1006.196703996466</c:v>
                </c:pt>
                <c:pt idx="9026">
                  <c:v>1006.323760228343</c:v>
                </c:pt>
                <c:pt idx="9027">
                  <c:v>1006.449204254013</c:v>
                </c:pt>
                <c:pt idx="9028">
                  <c:v>1006.57571324193</c:v>
                </c:pt>
                <c:pt idx="9029">
                  <c:v>1006.693072133931</c:v>
                </c:pt>
                <c:pt idx="9030">
                  <c:v>1006.822506731899</c:v>
                </c:pt>
                <c:pt idx="9031">
                  <c:v>1006.94472810174</c:v>
                </c:pt>
                <c:pt idx="9032">
                  <c:v>1007.070529193204</c:v>
                </c:pt>
                <c:pt idx="9033">
                  <c:v>1007.210812150583</c:v>
                </c:pt>
                <c:pt idx="9034">
                  <c:v>1007.297549658339</c:v>
                </c:pt>
                <c:pt idx="9035">
                  <c:v>1007.439859277089</c:v>
                </c:pt>
                <c:pt idx="9036">
                  <c:v>1007.540907924101</c:v>
                </c:pt>
                <c:pt idx="9037">
                  <c:v>1007.668155319634</c:v>
                </c:pt>
                <c:pt idx="9038">
                  <c:v>1007.809922766387</c:v>
                </c:pt>
                <c:pt idx="9039">
                  <c:v>1007.930002329262</c:v>
                </c:pt>
                <c:pt idx="9040">
                  <c:v>1008.04921011919</c:v>
                </c:pt>
                <c:pt idx="9041">
                  <c:v>1008.161098905168</c:v>
                </c:pt>
                <c:pt idx="9042">
                  <c:v>1008.304533313031</c:v>
                </c:pt>
                <c:pt idx="9043">
                  <c:v>1008.404266763274</c:v>
                </c:pt>
                <c:pt idx="9044">
                  <c:v>1008.537538548159</c:v>
                </c:pt>
                <c:pt idx="9045">
                  <c:v>1008.6675950712651</c:v>
                </c:pt>
                <c:pt idx="9046">
                  <c:v>1008.784252988939</c:v>
                </c:pt>
                <c:pt idx="9047">
                  <c:v>1008.899312491514</c:v>
                </c:pt>
                <c:pt idx="9048">
                  <c:v>1009.0284003968</c:v>
                </c:pt>
                <c:pt idx="9049">
                  <c:v>1009.144722175086</c:v>
                </c:pt>
                <c:pt idx="9050">
                  <c:v>1009.277985847395</c:v>
                </c:pt>
                <c:pt idx="9051">
                  <c:v>1009.399397459632</c:v>
                </c:pt>
                <c:pt idx="9052">
                  <c:v>1009.510646808931</c:v>
                </c:pt>
                <c:pt idx="9053">
                  <c:v>1009.6290186399081</c:v>
                </c:pt>
                <c:pt idx="9054">
                  <c:v>1009.78027317986</c:v>
                </c:pt>
                <c:pt idx="9055">
                  <c:v>1009.8730808205891</c:v>
                </c:pt>
                <c:pt idx="9056">
                  <c:v>1010.027224264588</c:v>
                </c:pt>
                <c:pt idx="9057">
                  <c:v>1010.122482715546</c:v>
                </c:pt>
                <c:pt idx="9058">
                  <c:v>1010.2540920592349</c:v>
                </c:pt>
                <c:pt idx="9059">
                  <c:v>1010.3712513942</c:v>
                </c:pt>
                <c:pt idx="9060">
                  <c:v>1010.502015404404</c:v>
                </c:pt>
                <c:pt idx="9061">
                  <c:v>1010.623461865269</c:v>
                </c:pt>
                <c:pt idx="9062">
                  <c:v>1010.754650784065</c:v>
                </c:pt>
                <c:pt idx="9063">
                  <c:v>1010.881958547506</c:v>
                </c:pt>
                <c:pt idx="9064">
                  <c:v>1011.009728700511</c:v>
                </c:pt>
                <c:pt idx="9065">
                  <c:v>1011.109725521135</c:v>
                </c:pt>
                <c:pt idx="9066">
                  <c:v>1011.234136446235</c:v>
                </c:pt>
                <c:pt idx="9067">
                  <c:v>1011.361664839372</c:v>
                </c:pt>
                <c:pt idx="9068">
                  <c:v>1011.496752558598</c:v>
                </c:pt>
                <c:pt idx="9069">
                  <c:v>1011.615261188485</c:v>
                </c:pt>
                <c:pt idx="9070">
                  <c:v>1011.734199848242</c:v>
                </c:pt>
                <c:pt idx="9071">
                  <c:v>1011.84369843861</c:v>
                </c:pt>
                <c:pt idx="9072">
                  <c:v>1011.988138450945</c:v>
                </c:pt>
                <c:pt idx="9073">
                  <c:v>1012.109583218233</c:v>
                </c:pt>
                <c:pt idx="9074">
                  <c:v>1012.231644973274</c:v>
                </c:pt>
                <c:pt idx="9075">
                  <c:v>1012.330468263301</c:v>
                </c:pt>
                <c:pt idx="9076">
                  <c:v>1012.483610091009</c:v>
                </c:pt>
                <c:pt idx="9077">
                  <c:v>1012.592050207306</c:v>
                </c:pt>
                <c:pt idx="9078">
                  <c:v>1012.721157180642</c:v>
                </c:pt>
                <c:pt idx="9079">
                  <c:v>1012.845655324463</c:v>
                </c:pt>
                <c:pt idx="9080">
                  <c:v>1012.955210105315</c:v>
                </c:pt>
                <c:pt idx="9081">
                  <c:v>1013.088295221272</c:v>
                </c:pt>
                <c:pt idx="9082">
                  <c:v>1013.223665242176</c:v>
                </c:pt>
                <c:pt idx="9083">
                  <c:v>1013.32448399523</c:v>
                </c:pt>
                <c:pt idx="9084">
                  <c:v>1013.461227198184</c:v>
                </c:pt>
                <c:pt idx="9085">
                  <c:v>1013.570877972209</c:v>
                </c:pt>
                <c:pt idx="9086">
                  <c:v>1013.721123868159</c:v>
                </c:pt>
                <c:pt idx="9087">
                  <c:v>1013.837496782525</c:v>
                </c:pt>
                <c:pt idx="9088">
                  <c:v>1013.94821846426</c:v>
                </c:pt>
                <c:pt idx="9089">
                  <c:v>1014.070317154084</c:v>
                </c:pt>
                <c:pt idx="9090">
                  <c:v>1014.184634745449</c:v>
                </c:pt>
                <c:pt idx="9091">
                  <c:v>1014.316043328079</c:v>
                </c:pt>
                <c:pt idx="9092">
                  <c:v>1014.4587715144841</c:v>
                </c:pt>
                <c:pt idx="9093">
                  <c:v>1014.565745521655</c:v>
                </c:pt>
                <c:pt idx="9094">
                  <c:v>1014.689562444837</c:v>
                </c:pt>
                <c:pt idx="9095">
                  <c:v>1014.7998883022379</c:v>
                </c:pt>
                <c:pt idx="9096">
                  <c:v>1014.927236133011</c:v>
                </c:pt>
                <c:pt idx="9097">
                  <c:v>1015.039770611686</c:v>
                </c:pt>
                <c:pt idx="9098">
                  <c:v>1015.169603268316</c:v>
                </c:pt>
                <c:pt idx="9099">
                  <c:v>1015.287220427718</c:v>
                </c:pt>
                <c:pt idx="9100">
                  <c:v>1015.418704080793</c:v>
                </c:pt>
                <c:pt idx="9101">
                  <c:v>1015.530595057805</c:v>
                </c:pt>
                <c:pt idx="9102">
                  <c:v>1015.6715735099179</c:v>
                </c:pt>
                <c:pt idx="9103">
                  <c:v>1015.77494220822</c:v>
                </c:pt>
                <c:pt idx="9104">
                  <c:v>1015.922725401998</c:v>
                </c:pt>
                <c:pt idx="9105">
                  <c:v>1016.041466707396</c:v>
                </c:pt>
                <c:pt idx="9106">
                  <c:v>1016.159130379946</c:v>
                </c:pt>
                <c:pt idx="9107">
                  <c:v>1016.302670798874</c:v>
                </c:pt>
                <c:pt idx="9108">
                  <c:v>1016.411693101429</c:v>
                </c:pt>
                <c:pt idx="9109">
                  <c:v>1016.541504618942</c:v>
                </c:pt>
                <c:pt idx="9110">
                  <c:v>1016.636641385468</c:v>
                </c:pt>
                <c:pt idx="9111">
                  <c:v>1016.76231498274</c:v>
                </c:pt>
                <c:pt idx="9112">
                  <c:v>1016.882014966448</c:v>
                </c:pt>
                <c:pt idx="9113">
                  <c:v>1017.003846799863</c:v>
                </c:pt>
                <c:pt idx="9114">
                  <c:v>1017.140159600494</c:v>
                </c:pt>
                <c:pt idx="9115">
                  <c:v>1017.260113036622</c:v>
                </c:pt>
                <c:pt idx="9116">
                  <c:v>1017.380306357618</c:v>
                </c:pt>
                <c:pt idx="9117">
                  <c:v>1017.491723372088</c:v>
                </c:pt>
                <c:pt idx="9118">
                  <c:v>1017.632389658889</c:v>
                </c:pt>
                <c:pt idx="9119">
                  <c:v>1017.762956271815</c:v>
                </c:pt>
                <c:pt idx="9120">
                  <c:v>1017.878900587981</c:v>
                </c:pt>
                <c:pt idx="9121">
                  <c:v>1017.97416463461</c:v>
                </c:pt>
                <c:pt idx="9122">
                  <c:v>1018.140295305563</c:v>
                </c:pt>
                <c:pt idx="9123">
                  <c:v>1018.254778228523</c:v>
                </c:pt>
                <c:pt idx="9124">
                  <c:v>1018.343758594508</c:v>
                </c:pt>
                <c:pt idx="9125">
                  <c:v>1018.497171994107</c:v>
                </c:pt>
                <c:pt idx="9126">
                  <c:v>1018.597132959939</c:v>
                </c:pt>
                <c:pt idx="9127">
                  <c:v>1018.744644954483</c:v>
                </c:pt>
                <c:pt idx="9128">
                  <c:v>1018.864978307035</c:v>
                </c:pt>
                <c:pt idx="9129">
                  <c:v>1018.973574613133</c:v>
                </c:pt>
                <c:pt idx="9130">
                  <c:v>1019.128044667826</c:v>
                </c:pt>
                <c:pt idx="9131">
                  <c:v>1019.21778347898</c:v>
                </c:pt>
                <c:pt idx="9132">
                  <c:v>1019.356267781804</c:v>
                </c:pt>
                <c:pt idx="9133">
                  <c:v>1019.481981223969</c:v>
                </c:pt>
                <c:pt idx="9134">
                  <c:v>1019.6050294080731</c:v>
                </c:pt>
                <c:pt idx="9135">
                  <c:v>1019.718696504441</c:v>
                </c:pt>
                <c:pt idx="9136">
                  <c:v>1019.84052326575</c:v>
                </c:pt>
                <c:pt idx="9137">
                  <c:v>1019.963470103327</c:v>
                </c:pt>
                <c:pt idx="9138">
                  <c:v>1020.100981712739</c:v>
                </c:pt>
                <c:pt idx="9139">
                  <c:v>1020.209503642752</c:v>
                </c:pt>
                <c:pt idx="9140">
                  <c:v>1020.329902670166</c:v>
                </c:pt>
                <c:pt idx="9141">
                  <c:v>1020.460147246098</c:v>
                </c:pt>
                <c:pt idx="9142">
                  <c:v>1020.58774222846</c:v>
                </c:pt>
                <c:pt idx="9143">
                  <c:v>1020.706292655896</c:v>
                </c:pt>
                <c:pt idx="9144">
                  <c:v>1020.815616291339</c:v>
                </c:pt>
                <c:pt idx="9145">
                  <c:v>1020.9440138335081</c:v>
                </c:pt>
                <c:pt idx="9146">
                  <c:v>1021.073349846522</c:v>
                </c:pt>
                <c:pt idx="9147">
                  <c:v>1021.201493336795</c:v>
                </c:pt>
                <c:pt idx="9148">
                  <c:v>1021.2990586621499</c:v>
                </c:pt>
                <c:pt idx="9149">
                  <c:v>1021.4559548135639</c:v>
                </c:pt>
                <c:pt idx="9150">
                  <c:v>1021.551065206595</c:v>
                </c:pt>
                <c:pt idx="9151">
                  <c:v>1021.683887503739</c:v>
                </c:pt>
                <c:pt idx="9152">
                  <c:v>1021.813536278964</c:v>
                </c:pt>
                <c:pt idx="9153">
                  <c:v>1021.945337114619</c:v>
                </c:pt>
                <c:pt idx="9154">
                  <c:v>1022.065088050917</c:v>
                </c:pt>
                <c:pt idx="9155">
                  <c:v>1022.183667996837</c:v>
                </c:pt>
                <c:pt idx="9156">
                  <c:v>1022.288652500286</c:v>
                </c:pt>
                <c:pt idx="9157">
                  <c:v>1022.417480577348</c:v>
                </c:pt>
                <c:pt idx="9158">
                  <c:v>1022.551249554595</c:v>
                </c:pt>
                <c:pt idx="9159">
                  <c:v>1022.665028465716</c:v>
                </c:pt>
                <c:pt idx="9160">
                  <c:v>1022.7896572868819</c:v>
                </c:pt>
                <c:pt idx="9161">
                  <c:v>1022.907111962998</c:v>
                </c:pt>
                <c:pt idx="9162">
                  <c:v>1023.038186023207</c:v>
                </c:pt>
                <c:pt idx="9163">
                  <c:v>1023.1611217947039</c:v>
                </c:pt>
                <c:pt idx="9164">
                  <c:v>1023.281573481391</c:v>
                </c:pt>
                <c:pt idx="9165">
                  <c:v>1023.41458382547</c:v>
                </c:pt>
                <c:pt idx="9166">
                  <c:v>1023.53026711038</c:v>
                </c:pt>
                <c:pt idx="9167">
                  <c:v>1023.662129202509</c:v>
                </c:pt>
                <c:pt idx="9168">
                  <c:v>1023.781795021656</c:v>
                </c:pt>
                <c:pt idx="9169">
                  <c:v>1023.901137042157</c:v>
                </c:pt>
                <c:pt idx="9170">
                  <c:v>1024.0380878024109</c:v>
                </c:pt>
                <c:pt idx="9171">
                  <c:v>1024.1639546650861</c:v>
                </c:pt>
                <c:pt idx="9172">
                  <c:v>1024.261164310846</c:v>
                </c:pt>
                <c:pt idx="9173">
                  <c:v>1024.373212470239</c:v>
                </c:pt>
                <c:pt idx="9174">
                  <c:v>1024.5171935041949</c:v>
                </c:pt>
                <c:pt idx="9175">
                  <c:v>1024.6323274120541</c:v>
                </c:pt>
                <c:pt idx="9176">
                  <c:v>1024.7687521672781</c:v>
                </c:pt>
                <c:pt idx="9177">
                  <c:v>1024.878073428657</c:v>
                </c:pt>
                <c:pt idx="9178">
                  <c:v>1025.0121232589991</c:v>
                </c:pt>
                <c:pt idx="9179">
                  <c:v>1025.120889166732</c:v>
                </c:pt>
                <c:pt idx="9180">
                  <c:v>1025.2341742231661</c:v>
                </c:pt>
                <c:pt idx="9181">
                  <c:v>1025.3683935880269</c:v>
                </c:pt>
                <c:pt idx="9182">
                  <c:v>1025.484209994549</c:v>
                </c:pt>
                <c:pt idx="9183">
                  <c:v>1025.6111524906621</c:v>
                </c:pt>
                <c:pt idx="9184">
                  <c:v>1025.748339745212</c:v>
                </c:pt>
                <c:pt idx="9185">
                  <c:v>1025.84862533502</c:v>
                </c:pt>
                <c:pt idx="9186">
                  <c:v>1026.0109265182471</c:v>
                </c:pt>
                <c:pt idx="9187">
                  <c:v>1026.1121474641141</c:v>
                </c:pt>
                <c:pt idx="9188">
                  <c:v>1026.2454919216159</c:v>
                </c:pt>
                <c:pt idx="9189">
                  <c:v>1026.3608168284629</c:v>
                </c:pt>
                <c:pt idx="9190">
                  <c:v>1026.4854354031161</c:v>
                </c:pt>
                <c:pt idx="9191">
                  <c:v>1026.587044787731</c:v>
                </c:pt>
                <c:pt idx="9192">
                  <c:v>1026.7055729408451</c:v>
                </c:pt>
                <c:pt idx="9193">
                  <c:v>1026.8513357772449</c:v>
                </c:pt>
                <c:pt idx="9194">
                  <c:v>1026.9895530850019</c:v>
                </c:pt>
                <c:pt idx="9195">
                  <c:v>1027.0964808926269</c:v>
                </c:pt>
                <c:pt idx="9196">
                  <c:v>1027.215891775144</c:v>
                </c:pt>
                <c:pt idx="9197">
                  <c:v>1027.3460739136819</c:v>
                </c:pt>
                <c:pt idx="9198">
                  <c:v>1027.4666639571419</c:v>
                </c:pt>
                <c:pt idx="9199">
                  <c:v>1027.584511462748</c:v>
                </c:pt>
                <c:pt idx="9200">
                  <c:v>1027.701480728876</c:v>
                </c:pt>
                <c:pt idx="9201">
                  <c:v>1027.8121994934461</c:v>
                </c:pt>
                <c:pt idx="9202">
                  <c:v>1027.975586857176</c:v>
                </c:pt>
                <c:pt idx="9203">
                  <c:v>1028.057965407352</c:v>
                </c:pt>
                <c:pt idx="9204">
                  <c:v>1028.198754803183</c:v>
                </c:pt>
                <c:pt idx="9205">
                  <c:v>1028.325476458373</c:v>
                </c:pt>
                <c:pt idx="9206">
                  <c:v>1028.454514310831</c:v>
                </c:pt>
                <c:pt idx="9207">
                  <c:v>1028.576600661474</c:v>
                </c:pt>
                <c:pt idx="9208">
                  <c:v>1028.6920080616439</c:v>
                </c:pt>
                <c:pt idx="9209">
                  <c:v>1028.815828800673</c:v>
                </c:pt>
                <c:pt idx="9210">
                  <c:v>1028.926023165126</c:v>
                </c:pt>
                <c:pt idx="9211">
                  <c:v>1029.059529828565</c:v>
                </c:pt>
                <c:pt idx="9212">
                  <c:v>1029.2115322305719</c:v>
                </c:pt>
                <c:pt idx="9213">
                  <c:v>1029.2933514471249</c:v>
                </c:pt>
                <c:pt idx="9214">
                  <c:v>1029.4318920710409</c:v>
                </c:pt>
                <c:pt idx="9215">
                  <c:v>1029.5634710855561</c:v>
                </c:pt>
                <c:pt idx="9216">
                  <c:v>1029.6702751007699</c:v>
                </c:pt>
                <c:pt idx="9217">
                  <c:v>1029.803406317418</c:v>
                </c:pt>
                <c:pt idx="9218">
                  <c:v>1029.91472144509</c:v>
                </c:pt>
                <c:pt idx="9219">
                  <c:v>1030.0258797636241</c:v>
                </c:pt>
                <c:pt idx="9220">
                  <c:v>1030.1543856900739</c:v>
                </c:pt>
                <c:pt idx="9221">
                  <c:v>1030.2951793711441</c:v>
                </c:pt>
                <c:pt idx="9222">
                  <c:v>1030.396859832927</c:v>
                </c:pt>
                <c:pt idx="9223">
                  <c:v>1030.5500317684489</c:v>
                </c:pt>
                <c:pt idx="9224">
                  <c:v>1030.656047717549</c:v>
                </c:pt>
                <c:pt idx="9225">
                  <c:v>1030.784899757326</c:v>
                </c:pt>
                <c:pt idx="9226">
                  <c:v>1030.9061349323299</c:v>
                </c:pt>
                <c:pt idx="9227">
                  <c:v>1031.0266376519371</c:v>
                </c:pt>
                <c:pt idx="9228">
                  <c:v>1031.160485837707</c:v>
                </c:pt>
                <c:pt idx="9229">
                  <c:v>1031.280432876363</c:v>
                </c:pt>
                <c:pt idx="9230">
                  <c:v>1031.3996613235629</c:v>
                </c:pt>
                <c:pt idx="9231">
                  <c:v>1031.5171772681181</c:v>
                </c:pt>
                <c:pt idx="9232">
                  <c:v>1031.6590846639069</c:v>
                </c:pt>
                <c:pt idx="9233">
                  <c:v>1031.760162192588</c:v>
                </c:pt>
                <c:pt idx="9234">
                  <c:v>1031.881984884234</c:v>
                </c:pt>
                <c:pt idx="9235">
                  <c:v>1032.0069058743859</c:v>
                </c:pt>
                <c:pt idx="9236">
                  <c:v>1032.134877615023</c:v>
                </c:pt>
                <c:pt idx="9237">
                  <c:v>1032.2601636814979</c:v>
                </c:pt>
                <c:pt idx="9238">
                  <c:v>1032.371190380979</c:v>
                </c:pt>
                <c:pt idx="9239">
                  <c:v>1032.515076822001</c:v>
                </c:pt>
                <c:pt idx="9240">
                  <c:v>1032.6252384912709</c:v>
                </c:pt>
                <c:pt idx="9241">
                  <c:v>1032.7422668965989</c:v>
                </c:pt>
                <c:pt idx="9242">
                  <c:v>1032.867184173766</c:v>
                </c:pt>
                <c:pt idx="9243">
                  <c:v>1032.992988865662</c:v>
                </c:pt>
                <c:pt idx="9244">
                  <c:v>1033.1099868876929</c:v>
                </c:pt>
                <c:pt idx="9245">
                  <c:v>1033.2291282632191</c:v>
                </c:pt>
                <c:pt idx="9246">
                  <c:v>1033.3686779775189</c:v>
                </c:pt>
                <c:pt idx="9247">
                  <c:v>1033.4877754872091</c:v>
                </c:pt>
                <c:pt idx="9248">
                  <c:v>1033.608958485235</c:v>
                </c:pt>
                <c:pt idx="9249">
                  <c:v>1033.717681434445</c:v>
                </c:pt>
                <c:pt idx="9250">
                  <c:v>1033.868712163096</c:v>
                </c:pt>
                <c:pt idx="9251">
                  <c:v>1033.966076773791</c:v>
                </c:pt>
                <c:pt idx="9252">
                  <c:v>1034.104255234673</c:v>
                </c:pt>
                <c:pt idx="9253">
                  <c:v>1034.2236894233711</c:v>
                </c:pt>
                <c:pt idx="9254">
                  <c:v>1034.328926533648</c:v>
                </c:pt>
                <c:pt idx="9255">
                  <c:v>1034.4624191380999</c:v>
                </c:pt>
                <c:pt idx="9256">
                  <c:v>1034.6028409407361</c:v>
                </c:pt>
                <c:pt idx="9257">
                  <c:v>1034.7096918289669</c:v>
                </c:pt>
                <c:pt idx="9258">
                  <c:v>1034.855113791637</c:v>
                </c:pt>
                <c:pt idx="9259">
                  <c:v>1034.97035504823</c:v>
                </c:pt>
                <c:pt idx="9260">
                  <c:v>1035.0837172081019</c:v>
                </c:pt>
                <c:pt idx="9261">
                  <c:v>1035.2182859338179</c:v>
                </c:pt>
                <c:pt idx="9262">
                  <c:v>1035.324662053182</c:v>
                </c:pt>
                <c:pt idx="9263">
                  <c:v>1035.4605654864019</c:v>
                </c:pt>
                <c:pt idx="9264">
                  <c:v>1035.5889238420971</c:v>
                </c:pt>
                <c:pt idx="9265">
                  <c:v>1035.701971476954</c:v>
                </c:pt>
                <c:pt idx="9266">
                  <c:v>1035.820186220039</c:v>
                </c:pt>
                <c:pt idx="9267">
                  <c:v>1035.9460397516409</c:v>
                </c:pt>
                <c:pt idx="9268">
                  <c:v>1036.069260934808</c:v>
                </c:pt>
                <c:pt idx="9269">
                  <c:v>1036.1913541065869</c:v>
                </c:pt>
                <c:pt idx="9270">
                  <c:v>1036.293221520385</c:v>
                </c:pt>
                <c:pt idx="9271">
                  <c:v>1036.4302805310531</c:v>
                </c:pt>
                <c:pt idx="9272">
                  <c:v>1036.5632109002961</c:v>
                </c:pt>
                <c:pt idx="9273">
                  <c:v>1036.684766735958</c:v>
                </c:pt>
                <c:pt idx="9274">
                  <c:v>1036.8085933009031</c:v>
                </c:pt>
                <c:pt idx="9275">
                  <c:v>1036.917010259278</c:v>
                </c:pt>
                <c:pt idx="9276">
                  <c:v>1037.045396708746</c:v>
                </c:pt>
                <c:pt idx="9277">
                  <c:v>1037.165518953982</c:v>
                </c:pt>
                <c:pt idx="9278">
                  <c:v>1037.285546733641</c:v>
                </c:pt>
                <c:pt idx="9279">
                  <c:v>1037.4178547728509</c:v>
                </c:pt>
                <c:pt idx="9280">
                  <c:v>1037.5507723669939</c:v>
                </c:pt>
                <c:pt idx="9281">
                  <c:v>1037.6748190899571</c:v>
                </c:pt>
                <c:pt idx="9282">
                  <c:v>1037.794509907083</c:v>
                </c:pt>
                <c:pt idx="9283">
                  <c:v>1037.9057110011449</c:v>
                </c:pt>
                <c:pt idx="9284">
                  <c:v>1038.0214668958679</c:v>
                </c:pt>
                <c:pt idx="9285">
                  <c:v>1038.161603501622</c:v>
                </c:pt>
                <c:pt idx="9286">
                  <c:v>1038.2847483511721</c:v>
                </c:pt>
                <c:pt idx="9287">
                  <c:v>1038.4045107497741</c:v>
                </c:pt>
                <c:pt idx="9288">
                  <c:v>1038.5261670062389</c:v>
                </c:pt>
                <c:pt idx="9289">
                  <c:v>1038.648842453902</c:v>
                </c:pt>
                <c:pt idx="9290">
                  <c:v>1038.768595141185</c:v>
                </c:pt>
                <c:pt idx="9291">
                  <c:v>1038.9075784978161</c:v>
                </c:pt>
                <c:pt idx="9292">
                  <c:v>1039.0230442268819</c:v>
                </c:pt>
                <c:pt idx="9293">
                  <c:v>1039.139517485145</c:v>
                </c:pt>
                <c:pt idx="9294">
                  <c:v>1039.2595974015519</c:v>
                </c:pt>
                <c:pt idx="9295">
                  <c:v>1039.3893398702251</c:v>
                </c:pt>
                <c:pt idx="9296">
                  <c:v>1039.52447818519</c:v>
                </c:pt>
                <c:pt idx="9297">
                  <c:v>1039.6340690131749</c:v>
                </c:pt>
                <c:pt idx="9298">
                  <c:v>1039.7419592505571</c:v>
                </c:pt>
                <c:pt idx="9299">
                  <c:v>1039.8719676525261</c:v>
                </c:pt>
                <c:pt idx="9300">
                  <c:v>1039.9741076067919</c:v>
                </c:pt>
                <c:pt idx="9301">
                  <c:v>1040.119683001798</c:v>
                </c:pt>
                <c:pt idx="9302">
                  <c:v>1040.254240803617</c:v>
                </c:pt>
                <c:pt idx="9303">
                  <c:v>1040.3545843565309</c:v>
                </c:pt>
                <c:pt idx="9304">
                  <c:v>1040.498350714905</c:v>
                </c:pt>
                <c:pt idx="9305">
                  <c:v>1040.618952010677</c:v>
                </c:pt>
                <c:pt idx="9306">
                  <c:v>1040.733510602643</c:v>
                </c:pt>
                <c:pt idx="9307">
                  <c:v>1040.860536724445</c:v>
                </c:pt>
                <c:pt idx="9308">
                  <c:v>1040.9814847701571</c:v>
                </c:pt>
                <c:pt idx="9309">
                  <c:v>1041.0860140794009</c:v>
                </c:pt>
                <c:pt idx="9310">
                  <c:v>1041.2219191050219</c:v>
                </c:pt>
                <c:pt idx="9311">
                  <c:v>1041.3407325077339</c:v>
                </c:pt>
                <c:pt idx="9312">
                  <c:v>1041.4797005394421</c:v>
                </c:pt>
                <c:pt idx="9313">
                  <c:v>1041.587600831916</c:v>
                </c:pt>
                <c:pt idx="9314">
                  <c:v>1041.712270990505</c:v>
                </c:pt>
                <c:pt idx="9315">
                  <c:v>1041.856942292854</c:v>
                </c:pt>
                <c:pt idx="9316">
                  <c:v>1041.9483862910849</c:v>
                </c:pt>
                <c:pt idx="9317">
                  <c:v>1042.089078210601</c:v>
                </c:pt>
                <c:pt idx="9318">
                  <c:v>1042.2089949907011</c:v>
                </c:pt>
                <c:pt idx="9319">
                  <c:v>1042.3410931985161</c:v>
                </c:pt>
                <c:pt idx="9320">
                  <c:v>1042.4501587745899</c:v>
                </c:pt>
                <c:pt idx="9321">
                  <c:v>1042.5903758095301</c:v>
                </c:pt>
                <c:pt idx="9322">
                  <c:v>1042.7115476693971</c:v>
                </c:pt>
                <c:pt idx="9323">
                  <c:v>1042.8150538261259</c:v>
                </c:pt>
                <c:pt idx="9324">
                  <c:v>1042.9635445832421</c:v>
                </c:pt>
                <c:pt idx="9325">
                  <c:v>1043.070060275164</c:v>
                </c:pt>
                <c:pt idx="9326">
                  <c:v>1043.19773106205</c:v>
                </c:pt>
                <c:pt idx="9327">
                  <c:v>1043.319501277748</c:v>
                </c:pt>
                <c:pt idx="9328">
                  <c:v>1043.4341223952069</c:v>
                </c:pt>
                <c:pt idx="9329">
                  <c:v>1043.5657630889889</c:v>
                </c:pt>
                <c:pt idx="9330">
                  <c:v>1043.6781541040091</c:v>
                </c:pt>
                <c:pt idx="9331">
                  <c:v>1043.810479505722</c:v>
                </c:pt>
                <c:pt idx="9332">
                  <c:v>1043.929696940781</c:v>
                </c:pt>
                <c:pt idx="9333">
                  <c:v>1044.0622884718621</c:v>
                </c:pt>
                <c:pt idx="9334">
                  <c:v>1044.1614462391849</c:v>
                </c:pt>
                <c:pt idx="9335">
                  <c:v>1044.3038413687129</c:v>
                </c:pt>
                <c:pt idx="9336">
                  <c:v>1044.437233219209</c:v>
                </c:pt>
                <c:pt idx="9337">
                  <c:v>1044.5431803698259</c:v>
                </c:pt>
                <c:pt idx="9338">
                  <c:v>1044.657330755188</c:v>
                </c:pt>
                <c:pt idx="9339">
                  <c:v>1044.7903411854211</c:v>
                </c:pt>
                <c:pt idx="9340">
                  <c:v>1044.9248208520989</c:v>
                </c:pt>
                <c:pt idx="9341">
                  <c:v>1045.0211349143981</c:v>
                </c:pt>
                <c:pt idx="9342">
                  <c:v>1045.1638991970619</c:v>
                </c:pt>
                <c:pt idx="9343">
                  <c:v>1045.284080182041</c:v>
                </c:pt>
                <c:pt idx="9344">
                  <c:v>1045.4168422989239</c:v>
                </c:pt>
                <c:pt idx="9345">
                  <c:v>1045.5034780263859</c:v>
                </c:pt>
                <c:pt idx="9346">
                  <c:v>1045.6247338093169</c:v>
                </c:pt>
                <c:pt idx="9347">
                  <c:v>1045.7726845220329</c:v>
                </c:pt>
                <c:pt idx="9348">
                  <c:v>1045.8993464042901</c:v>
                </c:pt>
                <c:pt idx="9349">
                  <c:v>1046.0265394151029</c:v>
                </c:pt>
                <c:pt idx="9350">
                  <c:v>1046.132911564853</c:v>
                </c:pt>
                <c:pt idx="9351">
                  <c:v>1046.262355370782</c:v>
                </c:pt>
                <c:pt idx="9352">
                  <c:v>1046.3766465846591</c:v>
                </c:pt>
                <c:pt idx="9353">
                  <c:v>1046.503401547297</c:v>
                </c:pt>
                <c:pt idx="9354">
                  <c:v>1046.6164254703481</c:v>
                </c:pt>
                <c:pt idx="9355">
                  <c:v>1046.7367791613469</c:v>
                </c:pt>
                <c:pt idx="9356">
                  <c:v>1046.8744265594819</c:v>
                </c:pt>
                <c:pt idx="9357">
                  <c:v>1047.0122963264289</c:v>
                </c:pt>
                <c:pt idx="9358">
                  <c:v>1047.1190990818</c:v>
                </c:pt>
                <c:pt idx="9359">
                  <c:v>1047.254867617266</c:v>
                </c:pt>
                <c:pt idx="9360">
                  <c:v>1047.3633218981629</c:v>
                </c:pt>
                <c:pt idx="9361">
                  <c:v>1047.497457559946</c:v>
                </c:pt>
                <c:pt idx="9362">
                  <c:v>1047.6249734777371</c:v>
                </c:pt>
                <c:pt idx="9363">
                  <c:v>1047.730641483178</c:v>
                </c:pt>
                <c:pt idx="9364">
                  <c:v>1047.8590795680841</c:v>
                </c:pt>
                <c:pt idx="9365">
                  <c:v>1047.977846293217</c:v>
                </c:pt>
                <c:pt idx="9366">
                  <c:v>1048.10513723244</c:v>
                </c:pt>
                <c:pt idx="9367">
                  <c:v>1048.236393027415</c:v>
                </c:pt>
                <c:pt idx="9368">
                  <c:v>1048.346780804126</c:v>
                </c:pt>
                <c:pt idx="9369">
                  <c:v>1048.4749907400931</c:v>
                </c:pt>
                <c:pt idx="9370">
                  <c:v>1048.596485583206</c:v>
                </c:pt>
                <c:pt idx="9371">
                  <c:v>1048.7127319644981</c:v>
                </c:pt>
                <c:pt idx="9372">
                  <c:v>1048.8328434275179</c:v>
                </c:pt>
                <c:pt idx="9373">
                  <c:v>1048.9746830085489</c:v>
                </c:pt>
                <c:pt idx="9374">
                  <c:v>1049.0820786196809</c:v>
                </c:pt>
                <c:pt idx="9375">
                  <c:v>1049.2165822058471</c:v>
                </c:pt>
                <c:pt idx="9376">
                  <c:v>1049.342133950772</c:v>
                </c:pt>
                <c:pt idx="9377">
                  <c:v>1049.4648857537859</c:v>
                </c:pt>
                <c:pt idx="9378">
                  <c:v>1049.5996998514281</c:v>
                </c:pt>
                <c:pt idx="9379">
                  <c:v>1049.7175607380429</c:v>
                </c:pt>
                <c:pt idx="9380">
                  <c:v>1049.8225391299129</c:v>
                </c:pt>
                <c:pt idx="9381">
                  <c:v>1049.9515781694611</c:v>
                </c:pt>
                <c:pt idx="9382">
                  <c:v>1050.067933132932</c:v>
                </c:pt>
                <c:pt idx="9383">
                  <c:v>1050.1903678684189</c:v>
                </c:pt>
                <c:pt idx="9384">
                  <c:v>1050.323061702753</c:v>
                </c:pt>
                <c:pt idx="9385">
                  <c:v>1050.451062078113</c:v>
                </c:pt>
                <c:pt idx="9386">
                  <c:v>1050.575737328749</c:v>
                </c:pt>
                <c:pt idx="9387">
                  <c:v>1050.701062117487</c:v>
                </c:pt>
                <c:pt idx="9388">
                  <c:v>1050.809276741958</c:v>
                </c:pt>
                <c:pt idx="9389">
                  <c:v>1050.922630699798</c:v>
                </c:pt>
                <c:pt idx="9390">
                  <c:v>1051.061090981555</c:v>
                </c:pt>
                <c:pt idx="9391">
                  <c:v>1051.1676051654561</c:v>
                </c:pt>
                <c:pt idx="9392">
                  <c:v>1051.318074698059</c:v>
                </c:pt>
                <c:pt idx="9393">
                  <c:v>1051.4178774208051</c:v>
                </c:pt>
                <c:pt idx="9394">
                  <c:v>1051.5543391928979</c:v>
                </c:pt>
                <c:pt idx="9395">
                  <c:v>1051.66299028551</c:v>
                </c:pt>
                <c:pt idx="9396">
                  <c:v>1051.7865691851709</c:v>
                </c:pt>
                <c:pt idx="9397">
                  <c:v>1051.9335839521329</c:v>
                </c:pt>
                <c:pt idx="9398">
                  <c:v>1052.0161250033909</c:v>
                </c:pt>
                <c:pt idx="9399">
                  <c:v>1052.161556709204</c:v>
                </c:pt>
                <c:pt idx="9400">
                  <c:v>1052.3052668737939</c:v>
                </c:pt>
                <c:pt idx="9401">
                  <c:v>1052.404483126862</c:v>
                </c:pt>
                <c:pt idx="9402">
                  <c:v>1052.537299879602</c:v>
                </c:pt>
                <c:pt idx="9403">
                  <c:v>1052.648467277724</c:v>
                </c:pt>
                <c:pt idx="9404">
                  <c:v>1052.7674742977031</c:v>
                </c:pt>
                <c:pt idx="9405">
                  <c:v>1052.906681951019</c:v>
                </c:pt>
                <c:pt idx="9406">
                  <c:v>1053.032467091723</c:v>
                </c:pt>
                <c:pt idx="9407">
                  <c:v>1053.163467753383</c:v>
                </c:pt>
                <c:pt idx="9408">
                  <c:v>1053.2672469512061</c:v>
                </c:pt>
                <c:pt idx="9409">
                  <c:v>1053.4052310591519</c:v>
                </c:pt>
                <c:pt idx="9410">
                  <c:v>1053.5268683676049</c:v>
                </c:pt>
                <c:pt idx="9411">
                  <c:v>1053.6565023142939</c:v>
                </c:pt>
                <c:pt idx="9412">
                  <c:v>1053.771335190047</c:v>
                </c:pt>
                <c:pt idx="9413">
                  <c:v>1053.879999529526</c:v>
                </c:pt>
                <c:pt idx="9414">
                  <c:v>1054.0046530465261</c:v>
                </c:pt>
                <c:pt idx="9415">
                  <c:v>1054.1223469794149</c:v>
                </c:pt>
                <c:pt idx="9416">
                  <c:v>1054.255954218673</c:v>
                </c:pt>
                <c:pt idx="9417">
                  <c:v>1054.371029610804</c:v>
                </c:pt>
                <c:pt idx="9418">
                  <c:v>1054.50793846534</c:v>
                </c:pt>
                <c:pt idx="9419">
                  <c:v>1054.6407701010071</c:v>
                </c:pt>
                <c:pt idx="9420">
                  <c:v>1054.744770740125</c:v>
                </c:pt>
                <c:pt idx="9421">
                  <c:v>1054.881941984662</c:v>
                </c:pt>
                <c:pt idx="9422">
                  <c:v>1054.9938911397289</c:v>
                </c:pt>
                <c:pt idx="9423">
                  <c:v>1055.109461474229</c:v>
                </c:pt>
                <c:pt idx="9424">
                  <c:v>1055.2214184073521</c:v>
                </c:pt>
                <c:pt idx="9425">
                  <c:v>1055.3649923020801</c:v>
                </c:pt>
                <c:pt idx="9426">
                  <c:v>1055.484674485127</c:v>
                </c:pt>
                <c:pt idx="9427">
                  <c:v>1055.6042838360099</c:v>
                </c:pt>
                <c:pt idx="9428">
                  <c:v>1055.7293939118069</c:v>
                </c:pt>
                <c:pt idx="9429">
                  <c:v>1055.847618777168</c:v>
                </c:pt>
                <c:pt idx="9430">
                  <c:v>1055.9673821339279</c:v>
                </c:pt>
                <c:pt idx="9431">
                  <c:v>1056.083738859056</c:v>
                </c:pt>
                <c:pt idx="9432">
                  <c:v>1056.2167547574179</c:v>
                </c:pt>
                <c:pt idx="9433">
                  <c:v>1056.346671391573</c:v>
                </c:pt>
                <c:pt idx="9434">
                  <c:v>1056.455486443675</c:v>
                </c:pt>
                <c:pt idx="9435">
                  <c:v>1056.599491780669</c:v>
                </c:pt>
                <c:pt idx="9436">
                  <c:v>1056.720273383432</c:v>
                </c:pt>
                <c:pt idx="9437">
                  <c:v>1056.825217073618</c:v>
                </c:pt>
                <c:pt idx="9438">
                  <c:v>1056.9502331994961</c:v>
                </c:pt>
                <c:pt idx="9439">
                  <c:v>1057.085982884329</c:v>
                </c:pt>
                <c:pt idx="9440">
                  <c:v>1057.201192988754</c:v>
                </c:pt>
                <c:pt idx="9441">
                  <c:v>1057.332575966796</c:v>
                </c:pt>
                <c:pt idx="9442">
                  <c:v>1057.4294716948541</c:v>
                </c:pt>
                <c:pt idx="9443">
                  <c:v>1057.5834347838399</c:v>
                </c:pt>
                <c:pt idx="9444">
                  <c:v>1057.708732177176</c:v>
                </c:pt>
                <c:pt idx="9445">
                  <c:v>1057.808837790843</c:v>
                </c:pt>
                <c:pt idx="9446">
                  <c:v>1057.931793094717</c:v>
                </c:pt>
                <c:pt idx="9447">
                  <c:v>1058.066067006645</c:v>
                </c:pt>
                <c:pt idx="9448">
                  <c:v>1058.1803158659079</c:v>
                </c:pt>
                <c:pt idx="9449">
                  <c:v>1058.3289696123279</c:v>
                </c:pt>
                <c:pt idx="9450">
                  <c:v>1058.432900442009</c:v>
                </c:pt>
                <c:pt idx="9451">
                  <c:v>1058.541310713131</c:v>
                </c:pt>
                <c:pt idx="9452">
                  <c:v>1058.68874846262</c:v>
                </c:pt>
                <c:pt idx="9453">
                  <c:v>1058.799535943713</c:v>
                </c:pt>
                <c:pt idx="9454">
                  <c:v>1058.9520227241389</c:v>
                </c:pt>
                <c:pt idx="9455">
                  <c:v>1059.0240772608031</c:v>
                </c:pt>
                <c:pt idx="9456">
                  <c:v>1059.166406408154</c:v>
                </c:pt>
                <c:pt idx="9457">
                  <c:v>1059.301063411016</c:v>
                </c:pt>
                <c:pt idx="9458">
                  <c:v>1059.407671197662</c:v>
                </c:pt>
                <c:pt idx="9459">
                  <c:v>1059.5179907970489</c:v>
                </c:pt>
                <c:pt idx="9460">
                  <c:v>1059.6710935865719</c:v>
                </c:pt>
                <c:pt idx="9461">
                  <c:v>1059.7767896117009</c:v>
                </c:pt>
                <c:pt idx="9462">
                  <c:v>1059.91777117367</c:v>
                </c:pt>
                <c:pt idx="9463">
                  <c:v>1060.0384778066091</c:v>
                </c:pt>
                <c:pt idx="9464">
                  <c:v>1060.1705280683991</c:v>
                </c:pt>
                <c:pt idx="9465">
                  <c:v>1060.268184431631</c:v>
                </c:pt>
                <c:pt idx="9466">
                  <c:v>1060.390277454841</c:v>
                </c:pt>
                <c:pt idx="9467">
                  <c:v>1060.5197157515861</c:v>
                </c:pt>
                <c:pt idx="9468">
                  <c:v>1060.632365521642</c:v>
                </c:pt>
                <c:pt idx="9469">
                  <c:v>1060.778892645664</c:v>
                </c:pt>
                <c:pt idx="9470">
                  <c:v>1060.896279367402</c:v>
                </c:pt>
                <c:pt idx="9471">
                  <c:v>1060.99814288877</c:v>
                </c:pt>
                <c:pt idx="9472">
                  <c:v>1061.1366854143321</c:v>
                </c:pt>
                <c:pt idx="9473">
                  <c:v>1061.247514976586</c:v>
                </c:pt>
                <c:pt idx="9474">
                  <c:v>1061.3887436882089</c:v>
                </c:pt>
                <c:pt idx="9475">
                  <c:v>1061.493213305142</c:v>
                </c:pt>
                <c:pt idx="9476">
                  <c:v>1061.6192185810689</c:v>
                </c:pt>
                <c:pt idx="9477">
                  <c:v>1061.746012641024</c:v>
                </c:pt>
                <c:pt idx="9478">
                  <c:v>1061.857286672554</c:v>
                </c:pt>
                <c:pt idx="9479">
                  <c:v>1061.997264995256</c:v>
                </c:pt>
                <c:pt idx="9480">
                  <c:v>1062.1092242800951</c:v>
                </c:pt>
                <c:pt idx="9481">
                  <c:v>1062.239386490734</c:v>
                </c:pt>
                <c:pt idx="9482">
                  <c:v>1062.380085112042</c:v>
                </c:pt>
                <c:pt idx="9483">
                  <c:v>1062.4771982591651</c:v>
                </c:pt>
                <c:pt idx="9484">
                  <c:v>1062.5994830389541</c:v>
                </c:pt>
                <c:pt idx="9485">
                  <c:v>1062.720660996257</c:v>
                </c:pt>
                <c:pt idx="9486">
                  <c:v>1062.866152565884</c:v>
                </c:pt>
                <c:pt idx="9487">
                  <c:v>1062.9785041841669</c:v>
                </c:pt>
                <c:pt idx="9488">
                  <c:v>1063.110050034282</c:v>
                </c:pt>
                <c:pt idx="9489">
                  <c:v>1063.239156394025</c:v>
                </c:pt>
                <c:pt idx="9490">
                  <c:v>1063.352927403891</c:v>
                </c:pt>
                <c:pt idx="9491">
                  <c:v>1063.4678679704821</c:v>
                </c:pt>
                <c:pt idx="9492">
                  <c:v>1063.5850619159651</c:v>
                </c:pt>
                <c:pt idx="9493">
                  <c:v>1063.7080591277579</c:v>
                </c:pt>
                <c:pt idx="9494">
                  <c:v>1063.834538246404</c:v>
                </c:pt>
                <c:pt idx="9495">
                  <c:v>1063.951170485107</c:v>
                </c:pt>
                <c:pt idx="9496">
                  <c:v>1064.0797462853659</c:v>
                </c:pt>
                <c:pt idx="9497">
                  <c:v>1064.1947101531</c:v>
                </c:pt>
                <c:pt idx="9498">
                  <c:v>1064.3388178010071</c:v>
                </c:pt>
                <c:pt idx="9499">
                  <c:v>1064.4614288503369</c:v>
                </c:pt>
                <c:pt idx="9500">
                  <c:v>1064.5896071294401</c:v>
                </c:pt>
                <c:pt idx="9501">
                  <c:v>1064.7071024276031</c:v>
                </c:pt>
                <c:pt idx="9502">
                  <c:v>1064.831524459526</c:v>
                </c:pt>
                <c:pt idx="9503">
                  <c:v>1064.952425841401</c:v>
                </c:pt>
                <c:pt idx="9504">
                  <c:v>1065.070768798663</c:v>
                </c:pt>
                <c:pt idx="9505">
                  <c:v>1065.1816608204781</c:v>
                </c:pt>
                <c:pt idx="9506">
                  <c:v>1065.317682056422</c:v>
                </c:pt>
                <c:pt idx="9507">
                  <c:v>1065.4488164026479</c:v>
                </c:pt>
                <c:pt idx="9508">
                  <c:v>1065.568196175461</c:v>
                </c:pt>
                <c:pt idx="9509">
                  <c:v>1065.6836343432281</c:v>
                </c:pt>
                <c:pt idx="9510">
                  <c:v>1065.798401002995</c:v>
                </c:pt>
                <c:pt idx="9511">
                  <c:v>1065.922285125145</c:v>
                </c:pt>
                <c:pt idx="9512">
                  <c:v>1066.0559319272929</c:v>
                </c:pt>
                <c:pt idx="9513">
                  <c:v>1066.1873914025521</c:v>
                </c:pt>
                <c:pt idx="9514">
                  <c:v>1066.3054021106079</c:v>
                </c:pt>
                <c:pt idx="9515">
                  <c:v>1066.4263249045709</c:v>
                </c:pt>
                <c:pt idx="9516">
                  <c:v>1066.5393386390519</c:v>
                </c:pt>
                <c:pt idx="9517">
                  <c:v>1066.657432995748</c:v>
                </c:pt>
                <c:pt idx="9518">
                  <c:v>1066.8011172495001</c:v>
                </c:pt>
                <c:pt idx="9519">
                  <c:v>1066.9106297443179</c:v>
                </c:pt>
                <c:pt idx="9520">
                  <c:v>1067.029903359876</c:v>
                </c:pt>
                <c:pt idx="9521">
                  <c:v>1067.165713496315</c:v>
                </c:pt>
                <c:pt idx="9522">
                  <c:v>1067.2822205786119</c:v>
                </c:pt>
                <c:pt idx="9523">
                  <c:v>1067.400274441588</c:v>
                </c:pt>
                <c:pt idx="9524">
                  <c:v>1067.5278006901001</c:v>
                </c:pt>
                <c:pt idx="9525">
                  <c:v>1067.648571168904</c:v>
                </c:pt>
                <c:pt idx="9526">
                  <c:v>1067.7766318265919</c:v>
                </c:pt>
                <c:pt idx="9527">
                  <c:v>1067.910351253732</c:v>
                </c:pt>
                <c:pt idx="9528">
                  <c:v>1068.015035190552</c:v>
                </c:pt>
                <c:pt idx="9529">
                  <c:v>1068.135685212726</c:v>
                </c:pt>
                <c:pt idx="9530">
                  <c:v>1068.258209451745</c:v>
                </c:pt>
                <c:pt idx="9531">
                  <c:v>1068.385094190209</c:v>
                </c:pt>
                <c:pt idx="9532">
                  <c:v>1068.5053896776051</c:v>
                </c:pt>
                <c:pt idx="9533">
                  <c:v>1068.618449922152</c:v>
                </c:pt>
                <c:pt idx="9534">
                  <c:v>1068.7494122118719</c:v>
                </c:pt>
                <c:pt idx="9535">
                  <c:v>1068.8740435156819</c:v>
                </c:pt>
                <c:pt idx="9536">
                  <c:v>1069.0050008742151</c:v>
                </c:pt>
                <c:pt idx="9537">
                  <c:v>1069.130589693081</c:v>
                </c:pt>
                <c:pt idx="9538">
                  <c:v>1069.2656863227951</c:v>
                </c:pt>
                <c:pt idx="9539">
                  <c:v>1069.3739896896759</c:v>
                </c:pt>
                <c:pt idx="9540">
                  <c:v>1069.481333578545</c:v>
                </c:pt>
                <c:pt idx="9541">
                  <c:v>1069.6166730233749</c:v>
                </c:pt>
                <c:pt idx="9542">
                  <c:v>1069.7393641451249</c:v>
                </c:pt>
                <c:pt idx="9543">
                  <c:v>1069.8593135061969</c:v>
                </c:pt>
                <c:pt idx="9544">
                  <c:v>1069.9925453486351</c:v>
                </c:pt>
                <c:pt idx="9545">
                  <c:v>1070.1162224847501</c:v>
                </c:pt>
                <c:pt idx="9546">
                  <c:v>1070.2175297812689</c:v>
                </c:pt>
                <c:pt idx="9547">
                  <c:v>1070.352518960055</c:v>
                </c:pt>
                <c:pt idx="9548">
                  <c:v>1070.4775178907521</c:v>
                </c:pt>
                <c:pt idx="9549">
                  <c:v>1070.613524850062</c:v>
                </c:pt>
                <c:pt idx="9550">
                  <c:v>1070.7195822670101</c:v>
                </c:pt>
                <c:pt idx="9551">
                  <c:v>1070.8317840830221</c:v>
                </c:pt>
                <c:pt idx="9552">
                  <c:v>1070.96929824881</c:v>
                </c:pt>
                <c:pt idx="9553">
                  <c:v>1071.092262882592</c:v>
                </c:pt>
                <c:pt idx="9554">
                  <c:v>1071.228110361282</c:v>
                </c:pt>
                <c:pt idx="9555">
                  <c:v>1071.334095047134</c:v>
                </c:pt>
                <c:pt idx="9556">
                  <c:v>1071.478332372139</c:v>
                </c:pt>
                <c:pt idx="9557">
                  <c:v>1071.59002185903</c:v>
                </c:pt>
                <c:pt idx="9558">
                  <c:v>1071.697414079983</c:v>
                </c:pt>
                <c:pt idx="9559">
                  <c:v>1071.834141429084</c:v>
                </c:pt>
                <c:pt idx="9560">
                  <c:v>1071.9565307951989</c:v>
                </c:pt>
                <c:pt idx="9561">
                  <c:v>1072.080268895706</c:v>
                </c:pt>
                <c:pt idx="9562">
                  <c:v>1072.190373837856</c:v>
                </c:pt>
                <c:pt idx="9563">
                  <c:v>1072.315760991095</c:v>
                </c:pt>
                <c:pt idx="9564">
                  <c:v>1072.4452795424311</c:v>
                </c:pt>
                <c:pt idx="9565">
                  <c:v>1072.576524029141</c:v>
                </c:pt>
                <c:pt idx="9566">
                  <c:v>1072.690372432904</c:v>
                </c:pt>
                <c:pt idx="9567">
                  <c:v>1072.798370799957</c:v>
                </c:pt>
                <c:pt idx="9568">
                  <c:v>1072.9320515197639</c:v>
                </c:pt>
                <c:pt idx="9569">
                  <c:v>1073.0558734137769</c:v>
                </c:pt>
                <c:pt idx="9570">
                  <c:v>1073.1901947730371</c:v>
                </c:pt>
                <c:pt idx="9571">
                  <c:v>1073.298507227084</c:v>
                </c:pt>
                <c:pt idx="9572">
                  <c:v>1073.4295188583119</c:v>
                </c:pt>
                <c:pt idx="9573">
                  <c:v>1073.5420889002901</c:v>
                </c:pt>
                <c:pt idx="9574">
                  <c:v>1073.6912529090671</c:v>
                </c:pt>
                <c:pt idx="9575">
                  <c:v>1073.798641361712</c:v>
                </c:pt>
                <c:pt idx="9576">
                  <c:v>1073.8980640336181</c:v>
                </c:pt>
                <c:pt idx="9577">
                  <c:v>1074.026481753144</c:v>
                </c:pt>
                <c:pt idx="9578">
                  <c:v>1074.156625709991</c:v>
                </c:pt>
                <c:pt idx="9579">
                  <c:v>1074.279329324896</c:v>
                </c:pt>
                <c:pt idx="9580">
                  <c:v>1074.412014235287</c:v>
                </c:pt>
                <c:pt idx="9581">
                  <c:v>1074.5292070009079</c:v>
                </c:pt>
                <c:pt idx="9582">
                  <c:v>1074.6656218575031</c:v>
                </c:pt>
                <c:pt idx="9583">
                  <c:v>1074.7747629738701</c:v>
                </c:pt>
                <c:pt idx="9584">
                  <c:v>1074.9042395770491</c:v>
                </c:pt>
                <c:pt idx="9585">
                  <c:v>1075.029518627874</c:v>
                </c:pt>
                <c:pt idx="9586">
                  <c:v>1075.154597165156</c:v>
                </c:pt>
                <c:pt idx="9587">
                  <c:v>1075.2668430133569</c:v>
                </c:pt>
                <c:pt idx="9588">
                  <c:v>1075.4014714805689</c:v>
                </c:pt>
                <c:pt idx="9589">
                  <c:v>1075.528309244617</c:v>
                </c:pt>
                <c:pt idx="9590">
                  <c:v>1075.636917606779</c:v>
                </c:pt>
                <c:pt idx="9591">
                  <c:v>1075.769483102536</c:v>
                </c:pt>
                <c:pt idx="9592">
                  <c:v>1075.866383760952</c:v>
                </c:pt>
                <c:pt idx="9593">
                  <c:v>1075.9937278749201</c:v>
                </c:pt>
                <c:pt idx="9594">
                  <c:v>1076.1403842037389</c:v>
                </c:pt>
                <c:pt idx="9595">
                  <c:v>1076.2701292349161</c:v>
                </c:pt>
                <c:pt idx="9596">
                  <c:v>1076.3728116453831</c:v>
                </c:pt>
                <c:pt idx="9597">
                  <c:v>1076.5021832909381</c:v>
                </c:pt>
                <c:pt idx="9598">
                  <c:v>1076.647292047538</c:v>
                </c:pt>
                <c:pt idx="9599">
                  <c:v>1076.7420796575591</c:v>
                </c:pt>
                <c:pt idx="9600">
                  <c:v>1076.8527421257561</c:v>
                </c:pt>
                <c:pt idx="9601">
                  <c:v>1076.9801868513821</c:v>
                </c:pt>
                <c:pt idx="9602">
                  <c:v>1077.1087007850031</c:v>
                </c:pt>
                <c:pt idx="9603">
                  <c:v>1077.2280578001889</c:v>
                </c:pt>
                <c:pt idx="9604">
                  <c:v>1077.3584860760291</c:v>
                </c:pt>
                <c:pt idx="9605">
                  <c:v>1077.4896172152139</c:v>
                </c:pt>
                <c:pt idx="9606">
                  <c:v>1077.59759165173</c:v>
                </c:pt>
                <c:pt idx="9607">
                  <c:v>1077.716881667398</c:v>
                </c:pt>
                <c:pt idx="9608">
                  <c:v>1077.8538040076421</c:v>
                </c:pt>
                <c:pt idx="9609">
                  <c:v>1077.9823047849479</c:v>
                </c:pt>
                <c:pt idx="9610">
                  <c:v>1078.079268054109</c:v>
                </c:pt>
                <c:pt idx="9611">
                  <c:v>1078.2200847784891</c:v>
                </c:pt>
                <c:pt idx="9612">
                  <c:v>1078.344379415568</c:v>
                </c:pt>
                <c:pt idx="9613">
                  <c:v>1078.464040743499</c:v>
                </c:pt>
                <c:pt idx="9614">
                  <c:v>1078.600718190522</c:v>
                </c:pt>
                <c:pt idx="9615">
                  <c:v>1078.7084280271561</c:v>
                </c:pt>
                <c:pt idx="9616">
                  <c:v>1078.8247923167539</c:v>
                </c:pt>
                <c:pt idx="9617">
                  <c:v>1078.9502961580031</c:v>
                </c:pt>
                <c:pt idx="9618">
                  <c:v>1079.063881802457</c:v>
                </c:pt>
                <c:pt idx="9619">
                  <c:v>1079.2145122115419</c:v>
                </c:pt>
                <c:pt idx="9620">
                  <c:v>1079.3225536120899</c:v>
                </c:pt>
                <c:pt idx="9621">
                  <c:v>1079.4399260238431</c:v>
                </c:pt>
                <c:pt idx="9622">
                  <c:v>1079.565598334967</c:v>
                </c:pt>
                <c:pt idx="9623">
                  <c:v>1079.6914712217281</c:v>
                </c:pt>
                <c:pt idx="9624">
                  <c:v>1079.8107816470681</c:v>
                </c:pt>
                <c:pt idx="9625">
                  <c:v>1079.934776188157</c:v>
                </c:pt>
                <c:pt idx="9626">
                  <c:v>1080.067638886489</c:v>
                </c:pt>
                <c:pt idx="9627">
                  <c:v>1080.191404077857</c:v>
                </c:pt>
                <c:pt idx="9628">
                  <c:v>1080.3056714742349</c:v>
                </c:pt>
                <c:pt idx="9629">
                  <c:v>1080.4281146980429</c:v>
                </c:pt>
                <c:pt idx="9630">
                  <c:v>1080.541603162827</c:v>
                </c:pt>
                <c:pt idx="9631">
                  <c:v>1080.669230468101</c:v>
                </c:pt>
                <c:pt idx="9632">
                  <c:v>1080.7858677778779</c:v>
                </c:pt>
                <c:pt idx="9633">
                  <c:v>1080.9227824311849</c:v>
                </c:pt>
                <c:pt idx="9634">
                  <c:v>1081.040065392524</c:v>
                </c:pt>
                <c:pt idx="9635">
                  <c:v>1081.169339133723</c:v>
                </c:pt>
                <c:pt idx="9636">
                  <c:v>1081.293464211001</c:v>
                </c:pt>
                <c:pt idx="9637">
                  <c:v>1081.4156137848281</c:v>
                </c:pt>
                <c:pt idx="9638">
                  <c:v>1081.5269898891061</c:v>
                </c:pt>
                <c:pt idx="9639">
                  <c:v>1081.668608971763</c:v>
                </c:pt>
                <c:pt idx="9640">
                  <c:v>1081.7849821714669</c:v>
                </c:pt>
                <c:pt idx="9641">
                  <c:v>1081.921877813041</c:v>
                </c:pt>
                <c:pt idx="9642">
                  <c:v>1082.0190684877091</c:v>
                </c:pt>
                <c:pt idx="9643">
                  <c:v>1082.153460021364</c:v>
                </c:pt>
                <c:pt idx="9644">
                  <c:v>1082.282058699016</c:v>
                </c:pt>
                <c:pt idx="9645">
                  <c:v>1082.3911903097551</c:v>
                </c:pt>
                <c:pt idx="9646">
                  <c:v>1082.5301056782801</c:v>
                </c:pt>
                <c:pt idx="9647">
                  <c:v>1082.6388626769431</c:v>
                </c:pt>
                <c:pt idx="9648">
                  <c:v>1082.763369432075</c:v>
                </c:pt>
                <c:pt idx="9649">
                  <c:v>1082.881508573246</c:v>
                </c:pt>
                <c:pt idx="9650">
                  <c:v>1083.016056836158</c:v>
                </c:pt>
                <c:pt idx="9651">
                  <c:v>1083.120857880428</c:v>
                </c:pt>
                <c:pt idx="9652">
                  <c:v>1083.274291661686</c:v>
                </c:pt>
                <c:pt idx="9653">
                  <c:v>1083.3803927967069</c:v>
                </c:pt>
                <c:pt idx="9654">
                  <c:v>1083.505674661611</c:v>
                </c:pt>
                <c:pt idx="9655">
                  <c:v>1083.623680418815</c:v>
                </c:pt>
                <c:pt idx="9656">
                  <c:v>1083.7543724187281</c:v>
                </c:pt>
                <c:pt idx="9657">
                  <c:v>1083.860399871166</c:v>
                </c:pt>
                <c:pt idx="9658">
                  <c:v>1083.993557117238</c:v>
                </c:pt>
                <c:pt idx="9659">
                  <c:v>1084.111004438153</c:v>
                </c:pt>
                <c:pt idx="9660">
                  <c:v>1084.257287359618</c:v>
                </c:pt>
                <c:pt idx="9661">
                  <c:v>1084.3493585720521</c:v>
                </c:pt>
                <c:pt idx="9662">
                  <c:v>1084.4853355739449</c:v>
                </c:pt>
                <c:pt idx="9663">
                  <c:v>1084.62793894069</c:v>
                </c:pt>
                <c:pt idx="9664">
                  <c:v>1084.72957010554</c:v>
                </c:pt>
                <c:pt idx="9665">
                  <c:v>1084.8443583879771</c:v>
                </c:pt>
                <c:pt idx="9666">
                  <c:v>1084.9820441035811</c:v>
                </c:pt>
                <c:pt idx="9667">
                  <c:v>1085.099552151939</c:v>
                </c:pt>
                <c:pt idx="9668">
                  <c:v>1085.230961408718</c:v>
                </c:pt>
                <c:pt idx="9669">
                  <c:v>1085.3523598896741</c:v>
                </c:pt>
                <c:pt idx="9670">
                  <c:v>1085.477934988955</c:v>
                </c:pt>
                <c:pt idx="9671">
                  <c:v>1085.586471783691</c:v>
                </c:pt>
                <c:pt idx="9672">
                  <c:v>1085.7245940271059</c:v>
                </c:pt>
                <c:pt idx="9673">
                  <c:v>1085.842438021212</c:v>
                </c:pt>
                <c:pt idx="9674">
                  <c:v>1085.9643657894139</c:v>
                </c:pt>
                <c:pt idx="9675">
                  <c:v>1086.0868739486509</c:v>
                </c:pt>
                <c:pt idx="9676">
                  <c:v>1086.2051911035651</c:v>
                </c:pt>
                <c:pt idx="9677">
                  <c:v>1086.334640005877</c:v>
                </c:pt>
                <c:pt idx="9678">
                  <c:v>1086.432208967889</c:v>
                </c:pt>
                <c:pt idx="9679">
                  <c:v>1086.5768460577401</c:v>
                </c:pt>
                <c:pt idx="9680">
                  <c:v>1086.7015959327059</c:v>
                </c:pt>
                <c:pt idx="9681">
                  <c:v>1086.83063040056</c:v>
                </c:pt>
                <c:pt idx="9682">
                  <c:v>1086.932450803896</c:v>
                </c:pt>
                <c:pt idx="9683">
                  <c:v>1087.073892618492</c:v>
                </c:pt>
                <c:pt idx="9684">
                  <c:v>1087.206305029654</c:v>
                </c:pt>
                <c:pt idx="9685">
                  <c:v>1087.3161632386859</c:v>
                </c:pt>
                <c:pt idx="9686">
                  <c:v>1087.4462671352301</c:v>
                </c:pt>
                <c:pt idx="9687">
                  <c:v>1087.5665365258881</c:v>
                </c:pt>
                <c:pt idx="9688">
                  <c:v>1087.6699584051901</c:v>
                </c:pt>
                <c:pt idx="9689">
                  <c:v>1087.8111136868761</c:v>
                </c:pt>
                <c:pt idx="9690">
                  <c:v>1087.937264625582</c:v>
                </c:pt>
                <c:pt idx="9691">
                  <c:v>1088.0480328541009</c:v>
                </c:pt>
                <c:pt idx="9692">
                  <c:v>1088.1640909527739</c:v>
                </c:pt>
                <c:pt idx="9693">
                  <c:v>1088.290887597685</c:v>
                </c:pt>
                <c:pt idx="9694">
                  <c:v>1088.4137368398781</c:v>
                </c:pt>
                <c:pt idx="9695">
                  <c:v>1088.530716023135</c:v>
                </c:pt>
                <c:pt idx="9696">
                  <c:v>1088.6642167593729</c:v>
                </c:pt>
                <c:pt idx="9697">
                  <c:v>1088.794000106918</c:v>
                </c:pt>
                <c:pt idx="9698">
                  <c:v>1088.9074331567349</c:v>
                </c:pt>
                <c:pt idx="9699">
                  <c:v>1089.024405151097</c:v>
                </c:pt>
                <c:pt idx="9700">
                  <c:v>1089.1672050872421</c:v>
                </c:pt>
                <c:pt idx="9701">
                  <c:v>1089.271852346302</c:v>
                </c:pt>
                <c:pt idx="9702">
                  <c:v>1089.3943896189601</c:v>
                </c:pt>
                <c:pt idx="9703">
                  <c:v>1089.527552852129</c:v>
                </c:pt>
                <c:pt idx="9704">
                  <c:v>1089.654157994428</c:v>
                </c:pt>
                <c:pt idx="9705">
                  <c:v>1089.7696808080959</c:v>
                </c:pt>
                <c:pt idx="9706">
                  <c:v>1089.8893417313459</c:v>
                </c:pt>
                <c:pt idx="9707">
                  <c:v>1090.0013027757791</c:v>
                </c:pt>
                <c:pt idx="9708">
                  <c:v>1090.139533513694</c:v>
                </c:pt>
                <c:pt idx="9709">
                  <c:v>1090.2526999825609</c:v>
                </c:pt>
                <c:pt idx="9710">
                  <c:v>1090.366949172361</c:v>
                </c:pt>
                <c:pt idx="9711">
                  <c:v>1090.5061277539139</c:v>
                </c:pt>
                <c:pt idx="9712">
                  <c:v>1090.6349955754099</c:v>
                </c:pt>
                <c:pt idx="9713">
                  <c:v>1090.7502620142841</c:v>
                </c:pt>
                <c:pt idx="9714">
                  <c:v>1090.885114137604</c:v>
                </c:pt>
                <c:pt idx="9715">
                  <c:v>1090.998164046701</c:v>
                </c:pt>
                <c:pt idx="9716">
                  <c:v>1091.112745409346</c:v>
                </c:pt>
                <c:pt idx="9717">
                  <c:v>1091.2555084960579</c:v>
                </c:pt>
                <c:pt idx="9718">
                  <c:v>1091.3730391577039</c:v>
                </c:pt>
                <c:pt idx="9719">
                  <c:v>1091.4935052629739</c:v>
                </c:pt>
                <c:pt idx="9720">
                  <c:v>1091.621327823568</c:v>
                </c:pt>
                <c:pt idx="9721">
                  <c:v>1091.739372255365</c:v>
                </c:pt>
                <c:pt idx="9722">
                  <c:v>1091.850191733326</c:v>
                </c:pt>
                <c:pt idx="9723">
                  <c:v>1091.984048223479</c:v>
                </c:pt>
                <c:pt idx="9724">
                  <c:v>1092.1035149833481</c:v>
                </c:pt>
                <c:pt idx="9725">
                  <c:v>1092.2228992770749</c:v>
                </c:pt>
                <c:pt idx="9726">
                  <c:v>1092.3527640222819</c:v>
                </c:pt>
                <c:pt idx="9727">
                  <c:v>1092.4772997255759</c:v>
                </c:pt>
                <c:pt idx="9728">
                  <c:v>1092.591549458476</c:v>
                </c:pt>
                <c:pt idx="9729">
                  <c:v>1092.7115967757729</c:v>
                </c:pt>
                <c:pt idx="9730">
                  <c:v>1092.8296696741891</c:v>
                </c:pt>
                <c:pt idx="9731">
                  <c:v>1092.965116613597</c:v>
                </c:pt>
                <c:pt idx="9732">
                  <c:v>1093.0857391228089</c:v>
                </c:pt>
                <c:pt idx="9733">
                  <c:v>1093.2024790943369</c:v>
                </c:pt>
                <c:pt idx="9734">
                  <c:v>1093.3195848913431</c:v>
                </c:pt>
                <c:pt idx="9735">
                  <c:v>1093.4668822877061</c:v>
                </c:pt>
                <c:pt idx="9736">
                  <c:v>1093.5842419381349</c:v>
                </c:pt>
                <c:pt idx="9737">
                  <c:v>1093.7009026252711</c:v>
                </c:pt>
                <c:pt idx="9738">
                  <c:v>1093.8225216548919</c:v>
                </c:pt>
                <c:pt idx="9739">
                  <c:v>1093.9492636501391</c:v>
                </c:pt>
                <c:pt idx="9740">
                  <c:v>1094.0653125284709</c:v>
                </c:pt>
                <c:pt idx="9741">
                  <c:v>1094.1980317478949</c:v>
                </c:pt>
                <c:pt idx="9742">
                  <c:v>1094.314096749569</c:v>
                </c:pt>
                <c:pt idx="9743">
                  <c:v>1094.434889122324</c:v>
                </c:pt>
                <c:pt idx="9744">
                  <c:v>1094.5618650861229</c:v>
                </c:pt>
                <c:pt idx="9745">
                  <c:v>1094.6790194335449</c:v>
                </c:pt>
                <c:pt idx="9746">
                  <c:v>1094.8134659078701</c:v>
                </c:pt>
                <c:pt idx="9747">
                  <c:v>1094.938636058431</c:v>
                </c:pt>
                <c:pt idx="9748">
                  <c:v>1095.0597674737439</c:v>
                </c:pt>
                <c:pt idx="9749">
                  <c:v>1095.1767388360561</c:v>
                </c:pt>
                <c:pt idx="9750">
                  <c:v>1095.3002339585139</c:v>
                </c:pt>
                <c:pt idx="9751">
                  <c:v>1095.4134114488429</c:v>
                </c:pt>
                <c:pt idx="9752">
                  <c:v>1095.543102815376</c:v>
                </c:pt>
                <c:pt idx="9753">
                  <c:v>1095.666062410573</c:v>
                </c:pt>
                <c:pt idx="9754">
                  <c:v>1095.7912110551961</c:v>
                </c:pt>
                <c:pt idx="9755">
                  <c:v>1095.9232237848321</c:v>
                </c:pt>
                <c:pt idx="9756">
                  <c:v>1096.0421114565499</c:v>
                </c:pt>
                <c:pt idx="9757">
                  <c:v>1096.157292764517</c:v>
                </c:pt>
                <c:pt idx="9758">
                  <c:v>1096.282664419191</c:v>
                </c:pt>
                <c:pt idx="9759">
                  <c:v>1096.413926186638</c:v>
                </c:pt>
                <c:pt idx="9760">
                  <c:v>1096.5462818668741</c:v>
                </c:pt>
                <c:pt idx="9761">
                  <c:v>1096.657710441463</c:v>
                </c:pt>
                <c:pt idx="9762">
                  <c:v>1096.7831485276481</c:v>
                </c:pt>
                <c:pt idx="9763">
                  <c:v>1096.9053028880321</c:v>
                </c:pt>
                <c:pt idx="9764">
                  <c:v>1097.0297138305159</c:v>
                </c:pt>
                <c:pt idx="9765">
                  <c:v>1097.1379519359909</c:v>
                </c:pt>
                <c:pt idx="9766">
                  <c:v>1097.271040357746</c:v>
                </c:pt>
                <c:pt idx="9767">
                  <c:v>1097.381198143986</c:v>
                </c:pt>
                <c:pt idx="9768">
                  <c:v>1097.5210070530079</c:v>
                </c:pt>
                <c:pt idx="9769">
                  <c:v>1097.6261383224539</c:v>
                </c:pt>
                <c:pt idx="9770">
                  <c:v>1097.768865219535</c:v>
                </c:pt>
                <c:pt idx="9771">
                  <c:v>1097.879487650788</c:v>
                </c:pt>
                <c:pt idx="9772">
                  <c:v>1098.0198606760739</c:v>
                </c:pt>
                <c:pt idx="9773">
                  <c:v>1098.1254997981321</c:v>
                </c:pt>
                <c:pt idx="9774">
                  <c:v>1098.2574919108399</c:v>
                </c:pt>
                <c:pt idx="9775">
                  <c:v>1098.3858325988961</c:v>
                </c:pt>
                <c:pt idx="9776">
                  <c:v>1098.5105394006109</c:v>
                </c:pt>
                <c:pt idx="9777">
                  <c:v>1098.6294040257951</c:v>
                </c:pt>
                <c:pt idx="9778">
                  <c:v>1098.7283189222569</c:v>
                </c:pt>
                <c:pt idx="9779">
                  <c:v>1098.853982948785</c:v>
                </c:pt>
                <c:pt idx="9780">
                  <c:v>1098.974796733542</c:v>
                </c:pt>
                <c:pt idx="9781">
                  <c:v>1099.1086420131901</c:v>
                </c:pt>
                <c:pt idx="9782">
                  <c:v>1099.2187913179221</c:v>
                </c:pt>
                <c:pt idx="9783">
                  <c:v>1099.340354403965</c:v>
                </c:pt>
                <c:pt idx="9784">
                  <c:v>1099.461406518237</c:v>
                </c:pt>
                <c:pt idx="9785">
                  <c:v>1099.612315744107</c:v>
                </c:pt>
                <c:pt idx="9786">
                  <c:v>1099.7157954415229</c:v>
                </c:pt>
                <c:pt idx="9787">
                  <c:v>1099.851434020208</c:v>
                </c:pt>
                <c:pt idx="9788">
                  <c:v>1099.974350186124</c:v>
                </c:pt>
                <c:pt idx="9789">
                  <c:v>1100.0968005364509</c:v>
                </c:pt>
                <c:pt idx="9790">
                  <c:v>1100.207616203413</c:v>
                </c:pt>
                <c:pt idx="9791">
                  <c:v>1100.343072787824</c:v>
                </c:pt>
                <c:pt idx="9792">
                  <c:v>1100.470530365948</c:v>
                </c:pt>
                <c:pt idx="9793">
                  <c:v>1100.586093939927</c:v>
                </c:pt>
                <c:pt idx="9794">
                  <c:v>1100.6999759551829</c:v>
                </c:pt>
                <c:pt idx="9795">
                  <c:v>1100.8251571833359</c:v>
                </c:pt>
                <c:pt idx="9796">
                  <c:v>1100.9597239893751</c:v>
                </c:pt>
                <c:pt idx="9797">
                  <c:v>1101.072139722904</c:v>
                </c:pt>
                <c:pt idx="9798">
                  <c:v>1101.183280294706</c:v>
                </c:pt>
                <c:pt idx="9799">
                  <c:v>1101.317584723784</c:v>
                </c:pt>
                <c:pt idx="9800">
                  <c:v>1101.445339370707</c:v>
                </c:pt>
                <c:pt idx="9801">
                  <c:v>1101.5675779684659</c:v>
                </c:pt>
                <c:pt idx="9802">
                  <c:v>1101.685019571931</c:v>
                </c:pt>
                <c:pt idx="9803">
                  <c:v>1101.817159842542</c:v>
                </c:pt>
                <c:pt idx="9804">
                  <c:v>1101.945281643146</c:v>
                </c:pt>
                <c:pt idx="9805">
                  <c:v>1102.0523629340789</c:v>
                </c:pt>
                <c:pt idx="9806">
                  <c:v>1102.2003793989811</c:v>
                </c:pt>
                <c:pt idx="9807">
                  <c:v>1102.318712656642</c:v>
                </c:pt>
                <c:pt idx="9808">
                  <c:v>1102.433861482393</c:v>
                </c:pt>
                <c:pt idx="9809">
                  <c:v>1102.5528448318171</c:v>
                </c:pt>
                <c:pt idx="9810">
                  <c:v>1102.680815898744</c:v>
                </c:pt>
                <c:pt idx="9811">
                  <c:v>1102.7996099151701</c:v>
                </c:pt>
                <c:pt idx="9812">
                  <c:v>1102.9148676715311</c:v>
                </c:pt>
                <c:pt idx="9813">
                  <c:v>1103.055311151707</c:v>
                </c:pt>
                <c:pt idx="9814">
                  <c:v>1103.159301982829</c:v>
                </c:pt>
                <c:pt idx="9815">
                  <c:v>1103.2925124933729</c:v>
                </c:pt>
                <c:pt idx="9816">
                  <c:v>1103.4119507117209</c:v>
                </c:pt>
                <c:pt idx="9817">
                  <c:v>1103.532472681728</c:v>
                </c:pt>
                <c:pt idx="9818">
                  <c:v>1103.6405495510719</c:v>
                </c:pt>
                <c:pt idx="9819">
                  <c:v>1103.769358800339</c:v>
                </c:pt>
                <c:pt idx="9820">
                  <c:v>1103.8937277531491</c:v>
                </c:pt>
                <c:pt idx="9821">
                  <c:v>1104.0315515892009</c:v>
                </c:pt>
                <c:pt idx="9822">
                  <c:v>1104.1349822114271</c:v>
                </c:pt>
                <c:pt idx="9823">
                  <c:v>1104.2880998576959</c:v>
                </c:pt>
                <c:pt idx="9824">
                  <c:v>1104.397399586142</c:v>
                </c:pt>
                <c:pt idx="9825">
                  <c:v>1104.5319276304331</c:v>
                </c:pt>
                <c:pt idx="9826">
                  <c:v>1104.6308592581911</c:v>
                </c:pt>
                <c:pt idx="9827">
                  <c:v>1104.7614836708051</c:v>
                </c:pt>
                <c:pt idx="9828">
                  <c:v>1104.8688608164721</c:v>
                </c:pt>
                <c:pt idx="9829">
                  <c:v>1105.0043995020831</c:v>
                </c:pt>
                <c:pt idx="9830">
                  <c:v>1105.1333554519169</c:v>
                </c:pt>
                <c:pt idx="9831">
                  <c:v>1105.256141859481</c:v>
                </c:pt>
                <c:pt idx="9832">
                  <c:v>1105.362309864294</c:v>
                </c:pt>
                <c:pt idx="9833">
                  <c:v>1105.514471550536</c:v>
                </c:pt>
                <c:pt idx="9834">
                  <c:v>1105.6269061824009</c:v>
                </c:pt>
                <c:pt idx="9835">
                  <c:v>1105.737240474456</c:v>
                </c:pt>
                <c:pt idx="9836">
                  <c:v>1105.8615430335931</c:v>
                </c:pt>
                <c:pt idx="9837">
                  <c:v>1105.9861155909241</c:v>
                </c:pt>
                <c:pt idx="9838">
                  <c:v>1106.119384496038</c:v>
                </c:pt>
                <c:pt idx="9839">
                  <c:v>1106.2296444404919</c:v>
                </c:pt>
                <c:pt idx="9840">
                  <c:v>1106.3535633244719</c:v>
                </c:pt>
                <c:pt idx="9841">
                  <c:v>1106.470643014706</c:v>
                </c:pt>
                <c:pt idx="9842">
                  <c:v>1106.5870628407499</c:v>
                </c:pt>
                <c:pt idx="9843">
                  <c:v>1106.733236107463</c:v>
                </c:pt>
                <c:pt idx="9844">
                  <c:v>1106.8567342531489</c:v>
                </c:pt>
                <c:pt idx="9845">
                  <c:v>1106.980092920998</c:v>
                </c:pt>
                <c:pt idx="9846">
                  <c:v>1107.090282909599</c:v>
                </c:pt>
                <c:pt idx="9847">
                  <c:v>1107.2241942669671</c:v>
                </c:pt>
                <c:pt idx="9848">
                  <c:v>1107.3454486995861</c:v>
                </c:pt>
                <c:pt idx="9849">
                  <c:v>1107.462864977055</c:v>
                </c:pt>
                <c:pt idx="9850">
                  <c:v>1107.598076211523</c:v>
                </c:pt>
                <c:pt idx="9851">
                  <c:v>1107.7010289853031</c:v>
                </c:pt>
                <c:pt idx="9852">
                  <c:v>1107.834582036792</c:v>
                </c:pt>
                <c:pt idx="9853">
                  <c:v>1107.94911819962</c:v>
                </c:pt>
                <c:pt idx="9854">
                  <c:v>1108.084700793318</c:v>
                </c:pt>
                <c:pt idx="9855">
                  <c:v>1108.191606513896</c:v>
                </c:pt>
                <c:pt idx="9856">
                  <c:v>1108.3278020187429</c:v>
                </c:pt>
                <c:pt idx="9857">
                  <c:v>1108.4462044097399</c:v>
                </c:pt>
                <c:pt idx="9858">
                  <c:v>1108.5779556658929</c:v>
                </c:pt>
                <c:pt idx="9859">
                  <c:v>1108.699369948861</c:v>
                </c:pt>
                <c:pt idx="9860">
                  <c:v>1108.8071607406421</c:v>
                </c:pt>
                <c:pt idx="9861">
                  <c:v>1108.9373830485661</c:v>
                </c:pt>
                <c:pt idx="9862">
                  <c:v>1109.062545592855</c:v>
                </c:pt>
                <c:pt idx="9863">
                  <c:v>1109.202427698782</c:v>
                </c:pt>
                <c:pt idx="9864">
                  <c:v>1109.3144861798</c:v>
                </c:pt>
                <c:pt idx="9865">
                  <c:v>1109.4273221975491</c:v>
                </c:pt>
                <c:pt idx="9866">
                  <c:v>1109.5595647646689</c:v>
                </c:pt>
                <c:pt idx="9867">
                  <c:v>1109.677120016757</c:v>
                </c:pt>
                <c:pt idx="9868">
                  <c:v>1109.8133133097319</c:v>
                </c:pt>
                <c:pt idx="9869">
                  <c:v>1109.9327737887529</c:v>
                </c:pt>
                <c:pt idx="9870">
                  <c:v>1110.035368303068</c:v>
                </c:pt>
                <c:pt idx="9871">
                  <c:v>1110.168392254945</c:v>
                </c:pt>
                <c:pt idx="9872">
                  <c:v>1110.292656458098</c:v>
                </c:pt>
                <c:pt idx="9873">
                  <c:v>1110.426757418973</c:v>
                </c:pt>
                <c:pt idx="9874">
                  <c:v>1110.552304882804</c:v>
                </c:pt>
                <c:pt idx="9875">
                  <c:v>1110.6612855319579</c:v>
                </c:pt>
                <c:pt idx="9876">
                  <c:v>1110.7836257613681</c:v>
                </c:pt>
                <c:pt idx="9877">
                  <c:v>1110.913792361365</c:v>
                </c:pt>
                <c:pt idx="9878">
                  <c:v>1111.0365540962439</c:v>
                </c:pt>
                <c:pt idx="9879">
                  <c:v>1111.1468002608181</c:v>
                </c:pt>
                <c:pt idx="9880">
                  <c:v>1111.271284381711</c:v>
                </c:pt>
                <c:pt idx="9881">
                  <c:v>1111.4113016638371</c:v>
                </c:pt>
                <c:pt idx="9882">
                  <c:v>1111.5088912150461</c:v>
                </c:pt>
                <c:pt idx="9883">
                  <c:v>1111.64977762288</c:v>
                </c:pt>
                <c:pt idx="9884">
                  <c:v>1111.77490468819</c:v>
                </c:pt>
                <c:pt idx="9885">
                  <c:v>1111.8963543225109</c:v>
                </c:pt>
                <c:pt idx="9886">
                  <c:v>1112.014307004632</c:v>
                </c:pt>
                <c:pt idx="9887">
                  <c:v>1112.1345936555331</c:v>
                </c:pt>
                <c:pt idx="9888">
                  <c:v>1112.253964684802</c:v>
                </c:pt>
                <c:pt idx="9889">
                  <c:v>1112.3785003409189</c:v>
                </c:pt>
                <c:pt idx="9890">
                  <c:v>1112.495295492442</c:v>
                </c:pt>
                <c:pt idx="9891">
                  <c:v>1112.6235642614611</c:v>
                </c:pt>
                <c:pt idx="9892">
                  <c:v>1112.758019646765</c:v>
                </c:pt>
                <c:pt idx="9893">
                  <c:v>1112.874216536424</c:v>
                </c:pt>
                <c:pt idx="9894">
                  <c:v>1112.9901005669019</c:v>
                </c:pt>
                <c:pt idx="9895">
                  <c:v>1113.123453889737</c:v>
                </c:pt>
                <c:pt idx="9896">
                  <c:v>1113.2507994201931</c:v>
                </c:pt>
                <c:pt idx="9897">
                  <c:v>1113.3919940667381</c:v>
                </c:pt>
                <c:pt idx="9898">
                  <c:v>1113.4687915668619</c:v>
                </c:pt>
                <c:pt idx="9899">
                  <c:v>1113.611362359273</c:v>
                </c:pt>
                <c:pt idx="9900">
                  <c:v>1113.729210871822</c:v>
                </c:pt>
                <c:pt idx="9901">
                  <c:v>1113.8674516382609</c:v>
                </c:pt>
                <c:pt idx="9902">
                  <c:v>1113.974832948611</c:v>
                </c:pt>
                <c:pt idx="9903">
                  <c:v>1114.1020617679551</c:v>
                </c:pt>
                <c:pt idx="9904">
                  <c:v>1114.2241907594671</c:v>
                </c:pt>
                <c:pt idx="9905">
                  <c:v>1114.34714152317</c:v>
                </c:pt>
                <c:pt idx="9906">
                  <c:v>1114.461064407395</c:v>
                </c:pt>
                <c:pt idx="9907">
                  <c:v>1114.5971862888191</c:v>
                </c:pt>
                <c:pt idx="9908">
                  <c:v>1114.721465386014</c:v>
                </c:pt>
                <c:pt idx="9909">
                  <c:v>1114.835801019791</c:v>
                </c:pt>
                <c:pt idx="9910">
                  <c:v>1114.969530294602</c:v>
                </c:pt>
                <c:pt idx="9911">
                  <c:v>1115.0972958509769</c:v>
                </c:pt>
                <c:pt idx="9912">
                  <c:v>1115.2114597828199</c:v>
                </c:pt>
                <c:pt idx="9913">
                  <c:v>1115.323739716529</c:v>
                </c:pt>
                <c:pt idx="9914">
                  <c:v>1115.471179381067</c:v>
                </c:pt>
                <c:pt idx="9915">
                  <c:v>1115.5906713401671</c:v>
                </c:pt>
                <c:pt idx="9916">
                  <c:v>1115.699435905766</c:v>
                </c:pt>
                <c:pt idx="9917">
                  <c:v>1115.845689817023</c:v>
                </c:pt>
                <c:pt idx="9918">
                  <c:v>1115.952448082709</c:v>
                </c:pt>
                <c:pt idx="9919">
                  <c:v>1116.0801396953341</c:v>
                </c:pt>
                <c:pt idx="9920">
                  <c:v>1116.187374990825</c:v>
                </c:pt>
                <c:pt idx="9921">
                  <c:v>1116.3345629172779</c:v>
                </c:pt>
                <c:pt idx="9922">
                  <c:v>1116.4306802496239</c:v>
                </c:pt>
                <c:pt idx="9923">
                  <c:v>1116.5527060356731</c:v>
                </c:pt>
                <c:pt idx="9924">
                  <c:v>1116.6971069388719</c:v>
                </c:pt>
                <c:pt idx="9925">
                  <c:v>1116.8122086444901</c:v>
                </c:pt>
                <c:pt idx="9926">
                  <c:v>1116.9163741550281</c:v>
                </c:pt>
                <c:pt idx="9927">
                  <c:v>1117.052794756793</c:v>
                </c:pt>
                <c:pt idx="9928">
                  <c:v>1117.1805681030371</c:v>
                </c:pt>
                <c:pt idx="9929">
                  <c:v>1117.3031918818699</c:v>
                </c:pt>
                <c:pt idx="9930">
                  <c:v>1117.429575444535</c:v>
                </c:pt>
                <c:pt idx="9931">
                  <c:v>1117.5436346120209</c:v>
                </c:pt>
                <c:pt idx="9932">
                  <c:v>1117.666617972422</c:v>
                </c:pt>
                <c:pt idx="9933">
                  <c:v>1117.805586346853</c:v>
                </c:pt>
                <c:pt idx="9934">
                  <c:v>1117.9102219972081</c:v>
                </c:pt>
                <c:pt idx="9935">
                  <c:v>1118.032046641305</c:v>
                </c:pt>
                <c:pt idx="9936">
                  <c:v>1118.1610458642799</c:v>
                </c:pt>
                <c:pt idx="9937">
                  <c:v>1118.2972112932141</c:v>
                </c:pt>
                <c:pt idx="9938">
                  <c:v>1118.4112128039751</c:v>
                </c:pt>
                <c:pt idx="9939">
                  <c:v>1118.5322414225629</c:v>
                </c:pt>
                <c:pt idx="9940">
                  <c:v>1118.6540519063151</c:v>
                </c:pt>
                <c:pt idx="9941">
                  <c:v>1118.7657607364731</c:v>
                </c:pt>
                <c:pt idx="9942">
                  <c:v>1118.8924365688999</c:v>
                </c:pt>
                <c:pt idx="9943">
                  <c:v>1119.016614810912</c:v>
                </c:pt>
                <c:pt idx="9944">
                  <c:v>1119.138295630856</c:v>
                </c:pt>
                <c:pt idx="9945">
                  <c:v>1119.2503103955401</c:v>
                </c:pt>
                <c:pt idx="9946">
                  <c:v>1119.3959245939311</c:v>
                </c:pt>
                <c:pt idx="9947">
                  <c:v>1119.506012283359</c:v>
                </c:pt>
                <c:pt idx="9948">
                  <c:v>1119.646217698536</c:v>
                </c:pt>
                <c:pt idx="9949">
                  <c:v>1119.7585641066969</c:v>
                </c:pt>
                <c:pt idx="9950">
                  <c:v>1119.868942530456</c:v>
                </c:pt>
                <c:pt idx="9951">
                  <c:v>1120.009191298913</c:v>
                </c:pt>
                <c:pt idx="9952">
                  <c:v>1120.120075035135</c:v>
                </c:pt>
                <c:pt idx="9953">
                  <c:v>1120.250938910473</c:v>
                </c:pt>
                <c:pt idx="9954">
                  <c:v>1120.370641800233</c:v>
                </c:pt>
                <c:pt idx="9955">
                  <c:v>1120.4802877955231</c:v>
                </c:pt>
                <c:pt idx="9956">
                  <c:v>1120.6061750100721</c:v>
                </c:pt>
                <c:pt idx="9957">
                  <c:v>1120.73573696524</c:v>
                </c:pt>
                <c:pt idx="9958">
                  <c:v>1120.859631765888</c:v>
                </c:pt>
                <c:pt idx="9959">
                  <c:v>1120.9995170679149</c:v>
                </c:pt>
                <c:pt idx="9960">
                  <c:v>1121.1210972884371</c:v>
                </c:pt>
                <c:pt idx="9961">
                  <c:v>1121.22200178601</c:v>
                </c:pt>
                <c:pt idx="9962">
                  <c:v>1121.3494085988159</c:v>
                </c:pt>
                <c:pt idx="9963">
                  <c:v>1121.4960379639981</c:v>
                </c:pt>
                <c:pt idx="9964">
                  <c:v>1121.588666023559</c:v>
                </c:pt>
                <c:pt idx="9965">
                  <c:v>1121.719394833191</c:v>
                </c:pt>
                <c:pt idx="9966">
                  <c:v>1121.8476004687891</c:v>
                </c:pt>
                <c:pt idx="9967">
                  <c:v>1121.9761660183949</c:v>
                </c:pt>
                <c:pt idx="9968">
                  <c:v>1122.086083345956</c:v>
                </c:pt>
                <c:pt idx="9969">
                  <c:v>1122.2100632928691</c:v>
                </c:pt>
                <c:pt idx="9970">
                  <c:v>1122.3174052391421</c:v>
                </c:pt>
                <c:pt idx="9971">
                  <c:v>1122.4650550515089</c:v>
                </c:pt>
                <c:pt idx="9972">
                  <c:v>1122.596378863615</c:v>
                </c:pt>
                <c:pt idx="9973">
                  <c:v>1122.6955768156399</c:v>
                </c:pt>
                <c:pt idx="9974">
                  <c:v>1122.8366352950929</c:v>
                </c:pt>
                <c:pt idx="9975">
                  <c:v>1122.9513495190281</c:v>
                </c:pt>
                <c:pt idx="9976">
                  <c:v>1123.0885172570599</c:v>
                </c:pt>
                <c:pt idx="9977">
                  <c:v>1123.192514486401</c:v>
                </c:pt>
                <c:pt idx="9978">
                  <c:v>1123.3279775059229</c:v>
                </c:pt>
                <c:pt idx="9979">
                  <c:v>1123.428218842437</c:v>
                </c:pt>
                <c:pt idx="9980">
                  <c:v>1123.571166457433</c:v>
                </c:pt>
                <c:pt idx="9981">
                  <c:v>1123.689406353157</c:v>
                </c:pt>
                <c:pt idx="9982">
                  <c:v>1123.8131603408169</c:v>
                </c:pt>
                <c:pt idx="9983">
                  <c:v>1123.9452512767459</c:v>
                </c:pt>
                <c:pt idx="9984">
                  <c:v>1124.0629767055359</c:v>
                </c:pt>
                <c:pt idx="9985">
                  <c:v>1124.1708077089349</c:v>
                </c:pt>
                <c:pt idx="9986">
                  <c:v>1124.3141763372639</c:v>
                </c:pt>
                <c:pt idx="9987">
                  <c:v>1124.4367774562229</c:v>
                </c:pt>
                <c:pt idx="9988">
                  <c:v>1124.5352841972181</c:v>
                </c:pt>
                <c:pt idx="9989">
                  <c:v>1124.6683712185461</c:v>
                </c:pt>
                <c:pt idx="9990">
                  <c:v>1124.796861940081</c:v>
                </c:pt>
                <c:pt idx="9991">
                  <c:v>1124.905071230819</c:v>
                </c:pt>
                <c:pt idx="9992">
                  <c:v>1125.035249951166</c:v>
                </c:pt>
                <c:pt idx="9993">
                  <c:v>1125.1524304664281</c:v>
                </c:pt>
                <c:pt idx="9994">
                  <c:v>1125.2976340073269</c:v>
                </c:pt>
                <c:pt idx="9995">
                  <c:v>1125.4105925760441</c:v>
                </c:pt>
                <c:pt idx="9996">
                  <c:v>1125.5265167237119</c:v>
                </c:pt>
                <c:pt idx="9997">
                  <c:v>1125.6581761754551</c:v>
                </c:pt>
                <c:pt idx="9998">
                  <c:v>1125.771786285387</c:v>
                </c:pt>
                <c:pt idx="9999">
                  <c:v>1125.8950213977259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8E-41BB-905E-4037A2999B2F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code_ideal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-1.2000267066129719</c:v>
                </c:pt>
                <c:pt idx="1">
                  <c:v>-1.1997449732593111</c:v>
                </c:pt>
                <c:pt idx="2">
                  <c:v>-1.1995166902079979</c:v>
                </c:pt>
                <c:pt idx="3">
                  <c:v>-1.1993038823808599</c:v>
                </c:pt>
                <c:pt idx="4">
                  <c:v>-1.1990375319875339</c:v>
                </c:pt>
                <c:pt idx="5">
                  <c:v>-1.1988226094490799</c:v>
                </c:pt>
                <c:pt idx="6">
                  <c:v>-1.1985458599753931</c:v>
                </c:pt>
                <c:pt idx="7">
                  <c:v>-1.1983428341229001</c:v>
                </c:pt>
                <c:pt idx="8">
                  <c:v>-1.1981110539852891</c:v>
                </c:pt>
                <c:pt idx="9">
                  <c:v>-1.1978567576985</c:v>
                </c:pt>
                <c:pt idx="10">
                  <c:v>-1.197608455553181</c:v>
                </c:pt>
                <c:pt idx="11">
                  <c:v>-1.197329227484994</c:v>
                </c:pt>
                <c:pt idx="12">
                  <c:v>-1.1971186231872319</c:v>
                </c:pt>
                <c:pt idx="13">
                  <c:v>-1.196905070945377</c:v>
                </c:pt>
                <c:pt idx="14">
                  <c:v>-1.196640287306546</c:v>
                </c:pt>
                <c:pt idx="15">
                  <c:v>-1.1963926737159181</c:v>
                </c:pt>
                <c:pt idx="16">
                  <c:v>-1.1961389609857469</c:v>
                </c:pt>
                <c:pt idx="17">
                  <c:v>-1.1959135588561249</c:v>
                </c:pt>
                <c:pt idx="18">
                  <c:v>-1.1956623762703029</c:v>
                </c:pt>
                <c:pt idx="19">
                  <c:v>-1.1954594360041331</c:v>
                </c:pt>
                <c:pt idx="20">
                  <c:v>-1.1951901550970261</c:v>
                </c:pt>
                <c:pt idx="21">
                  <c:v>-1.195002607881603</c:v>
                </c:pt>
                <c:pt idx="22">
                  <c:v>-1.1947113665280851</c:v>
                </c:pt>
                <c:pt idx="23">
                  <c:v>-1.194492209050767</c:v>
                </c:pt>
                <c:pt idx="24">
                  <c:v>-1.194248757264549</c:v>
                </c:pt>
                <c:pt idx="25">
                  <c:v>-1.193983953317433</c:v>
                </c:pt>
                <c:pt idx="26">
                  <c:v>-1.193760767466099</c:v>
                </c:pt>
                <c:pt idx="27">
                  <c:v>-1.19352017152844</c:v>
                </c:pt>
                <c:pt idx="28">
                  <c:v>-1.1932826271599259</c:v>
                </c:pt>
                <c:pt idx="29">
                  <c:v>-1.1930486225643939</c:v>
                </c:pt>
                <c:pt idx="30">
                  <c:v>-1.1927838733298231</c:v>
                </c:pt>
                <c:pt idx="31">
                  <c:v>-1.192559769899592</c:v>
                </c:pt>
                <c:pt idx="32">
                  <c:v>-1.192323716815106</c:v>
                </c:pt>
                <c:pt idx="33">
                  <c:v>-1.1921005342430551</c:v>
                </c:pt>
                <c:pt idx="34">
                  <c:v>-1.191862232516157</c:v>
                </c:pt>
                <c:pt idx="35">
                  <c:v>-1.191603695906859</c:v>
                </c:pt>
                <c:pt idx="36">
                  <c:v>-1.191351547584008</c:v>
                </c:pt>
                <c:pt idx="37">
                  <c:v>-1.191125807822446</c:v>
                </c:pt>
                <c:pt idx="38">
                  <c:v>-1.1908581792112609</c:v>
                </c:pt>
                <c:pt idx="39">
                  <c:v>-1.190627561073073</c:v>
                </c:pt>
                <c:pt idx="40">
                  <c:v>-1.190368370920998</c:v>
                </c:pt>
                <c:pt idx="41">
                  <c:v>-1.190151312681875</c:v>
                </c:pt>
                <c:pt idx="42">
                  <c:v>-1.189939863901845</c:v>
                </c:pt>
                <c:pt idx="43">
                  <c:v>-1.1896815346999581</c:v>
                </c:pt>
                <c:pt idx="44">
                  <c:v>-1.1894185141766529</c:v>
                </c:pt>
                <c:pt idx="45">
                  <c:v>-1.1891954032440519</c:v>
                </c:pt>
                <c:pt idx="46">
                  <c:v>-1.188966535556073</c:v>
                </c:pt>
                <c:pt idx="47">
                  <c:v>-1.188694451856398</c:v>
                </c:pt>
                <c:pt idx="48">
                  <c:v>-1.1884647218375111</c:v>
                </c:pt>
                <c:pt idx="49">
                  <c:v>-1.1882539033912809</c:v>
                </c:pt>
                <c:pt idx="50">
                  <c:v>-1.187986584184308</c:v>
                </c:pt>
                <c:pt idx="51">
                  <c:v>-1.187735950366033</c:v>
                </c:pt>
                <c:pt idx="52">
                  <c:v>-1.187522680483988</c:v>
                </c:pt>
                <c:pt idx="53">
                  <c:v>-1.1872862325057629</c:v>
                </c:pt>
                <c:pt idx="54">
                  <c:v>-1.187076935673957</c:v>
                </c:pt>
                <c:pt idx="55">
                  <c:v>-1.186781605877804</c:v>
                </c:pt>
                <c:pt idx="56">
                  <c:v>-1.186550510282979</c:v>
                </c:pt>
                <c:pt idx="57">
                  <c:v>-1.1863204978393469</c:v>
                </c:pt>
                <c:pt idx="58">
                  <c:v>-1.1860759115213759</c:v>
                </c:pt>
                <c:pt idx="59">
                  <c:v>-1.185843863922643</c:v>
                </c:pt>
                <c:pt idx="60">
                  <c:v>-1.1855885092078671</c:v>
                </c:pt>
                <c:pt idx="61">
                  <c:v>-1.185336546351736</c:v>
                </c:pt>
                <c:pt idx="62">
                  <c:v>-1.1851296328951459</c:v>
                </c:pt>
                <c:pt idx="63">
                  <c:v>-1.1848938264480211</c:v>
                </c:pt>
                <c:pt idx="64">
                  <c:v>-1.184627342479136</c:v>
                </c:pt>
                <c:pt idx="65">
                  <c:v>-1.184371740050749</c:v>
                </c:pt>
                <c:pt idx="66">
                  <c:v>-1.184159239093219</c:v>
                </c:pt>
                <c:pt idx="67">
                  <c:v>-1.183910199246057</c:v>
                </c:pt>
                <c:pt idx="68">
                  <c:v>-1.183684471305624</c:v>
                </c:pt>
                <c:pt idx="69">
                  <c:v>-1.1834192875854941</c:v>
                </c:pt>
                <c:pt idx="70">
                  <c:v>-1.183231670531917</c:v>
                </c:pt>
                <c:pt idx="71">
                  <c:v>-1.182942276434749</c:v>
                </c:pt>
                <c:pt idx="72">
                  <c:v>-1.1827145100053551</c:v>
                </c:pt>
                <c:pt idx="73">
                  <c:v>-1.1824659971161759</c:v>
                </c:pt>
                <c:pt idx="74">
                  <c:v>-1.1822298800350539</c:v>
                </c:pt>
                <c:pt idx="75">
                  <c:v>-1.1819919276327959</c:v>
                </c:pt>
                <c:pt idx="76">
                  <c:v>-1.1817647227880901</c:v>
                </c:pt>
                <c:pt idx="77">
                  <c:v>-1.1815260590960961</c:v>
                </c:pt>
                <c:pt idx="78">
                  <c:v>-1.1812812219973661</c:v>
                </c:pt>
                <c:pt idx="79">
                  <c:v>-1.1810320186207071</c:v>
                </c:pt>
                <c:pt idx="80">
                  <c:v>-1.1808250811088981</c:v>
                </c:pt>
                <c:pt idx="81">
                  <c:v>-1.180551678130245</c:v>
                </c:pt>
                <c:pt idx="82">
                  <c:v>-1.180319986674971</c:v>
                </c:pt>
                <c:pt idx="83">
                  <c:v>-1.1800283669467659</c:v>
                </c:pt>
                <c:pt idx="84">
                  <c:v>-1.1798483885419651</c:v>
                </c:pt>
                <c:pt idx="85">
                  <c:v>-1.1795903468862921</c:v>
                </c:pt>
                <c:pt idx="86">
                  <c:v>-1.179378075298898</c:v>
                </c:pt>
                <c:pt idx="87">
                  <c:v>-1.179096797863147</c:v>
                </c:pt>
                <c:pt idx="88">
                  <c:v>-1.1788749500496329</c:v>
                </c:pt>
                <c:pt idx="89">
                  <c:v>-1.178644844768499</c:v>
                </c:pt>
                <c:pt idx="90">
                  <c:v>-1.178419241514169</c:v>
                </c:pt>
                <c:pt idx="91">
                  <c:v>-1.178165987784745</c:v>
                </c:pt>
                <c:pt idx="92">
                  <c:v>-1.1779177648475989</c:v>
                </c:pt>
                <c:pt idx="93">
                  <c:v>-1.1776698255884539</c:v>
                </c:pt>
                <c:pt idx="94">
                  <c:v>-1.17743963047009</c:v>
                </c:pt>
                <c:pt idx="95">
                  <c:v>-1.177194120125626</c:v>
                </c:pt>
                <c:pt idx="96">
                  <c:v>-1.17695989151263</c:v>
                </c:pt>
                <c:pt idx="97">
                  <c:v>-1.1767091564234491</c:v>
                </c:pt>
                <c:pt idx="98">
                  <c:v>-1.176485264535164</c:v>
                </c:pt>
                <c:pt idx="99">
                  <c:v>-1.1762493545552271</c:v>
                </c:pt>
                <c:pt idx="100">
                  <c:v>-1.1759749221860269</c:v>
                </c:pt>
                <c:pt idx="101">
                  <c:v>-1.175759042911438</c:v>
                </c:pt>
                <c:pt idx="102">
                  <c:v>-1.175517953968344</c:v>
                </c:pt>
                <c:pt idx="103">
                  <c:v>-1.175261904380178</c:v>
                </c:pt>
                <c:pt idx="104">
                  <c:v>-1.1750143864461431</c:v>
                </c:pt>
                <c:pt idx="105">
                  <c:v>-1.1748086972529901</c:v>
                </c:pt>
                <c:pt idx="106">
                  <c:v>-1.1745670428038759</c:v>
                </c:pt>
                <c:pt idx="107">
                  <c:v>-1.174332034266842</c:v>
                </c:pt>
                <c:pt idx="108">
                  <c:v>-1.174055216020955</c:v>
                </c:pt>
                <c:pt idx="109">
                  <c:v>-1.1738131193687229</c:v>
                </c:pt>
                <c:pt idx="110">
                  <c:v>-1.1735579380617831</c:v>
                </c:pt>
                <c:pt idx="111">
                  <c:v>-1.1733453538893019</c:v>
                </c:pt>
                <c:pt idx="112">
                  <c:v>-1.1731074333899509</c:v>
                </c:pt>
                <c:pt idx="113">
                  <c:v>-1.172870241747914</c:v>
                </c:pt>
                <c:pt idx="114">
                  <c:v>-1.1726480579521339</c:v>
                </c:pt>
                <c:pt idx="115">
                  <c:v>-1.1723933820045089</c:v>
                </c:pt>
                <c:pt idx="116">
                  <c:v>-1.1721620537930859</c:v>
                </c:pt>
                <c:pt idx="117">
                  <c:v>-1.171937647815841</c:v>
                </c:pt>
                <c:pt idx="118">
                  <c:v>-1.171688319607942</c:v>
                </c:pt>
                <c:pt idx="119">
                  <c:v>-1.171434400229729</c:v>
                </c:pt>
                <c:pt idx="120">
                  <c:v>-1.171176999106633</c:v>
                </c:pt>
                <c:pt idx="121">
                  <c:v>-1.170964489838358</c:v>
                </c:pt>
                <c:pt idx="122">
                  <c:v>-1.1707313817762901</c:v>
                </c:pt>
                <c:pt idx="123">
                  <c:v>-1.170482786259712</c:v>
                </c:pt>
                <c:pt idx="124">
                  <c:v>-1.170237226611432</c:v>
                </c:pt>
                <c:pt idx="125">
                  <c:v>-1.169997740809096</c:v>
                </c:pt>
                <c:pt idx="126">
                  <c:v>-1.169784275304566</c:v>
                </c:pt>
                <c:pt idx="127">
                  <c:v>-1.1694856745271489</c:v>
                </c:pt>
                <c:pt idx="128">
                  <c:v>-1.1693050492858561</c:v>
                </c:pt>
                <c:pt idx="129">
                  <c:v>-1.169057567847263</c:v>
                </c:pt>
                <c:pt idx="130">
                  <c:v>-1.1687975428297319</c:v>
                </c:pt>
                <c:pt idx="131">
                  <c:v>-1.168569533011641</c:v>
                </c:pt>
                <c:pt idx="132">
                  <c:v>-1.168311749032126</c:v>
                </c:pt>
                <c:pt idx="133">
                  <c:v>-1.1680701101269451</c:v>
                </c:pt>
                <c:pt idx="134">
                  <c:v>-1.167851228914615</c:v>
                </c:pt>
                <c:pt idx="135">
                  <c:v>-1.1676054017818189</c:v>
                </c:pt>
                <c:pt idx="136">
                  <c:v>-1.167355725643654</c:v>
                </c:pt>
                <c:pt idx="137">
                  <c:v>-1.1671036396579131</c:v>
                </c:pt>
                <c:pt idx="138">
                  <c:v>-1.1668796933366159</c:v>
                </c:pt>
                <c:pt idx="139">
                  <c:v>-1.1666472328669011</c:v>
                </c:pt>
                <c:pt idx="140">
                  <c:v>-1.1663983962310569</c:v>
                </c:pt>
                <c:pt idx="141">
                  <c:v>-1.166188211533576</c:v>
                </c:pt>
                <c:pt idx="142">
                  <c:v>-1.165902092397773</c:v>
                </c:pt>
                <c:pt idx="143">
                  <c:v>-1.1656597892948111</c:v>
                </c:pt>
                <c:pt idx="144">
                  <c:v>-1.16541203912839</c:v>
                </c:pt>
                <c:pt idx="145">
                  <c:v>-1.165216417011274</c:v>
                </c:pt>
                <c:pt idx="146">
                  <c:v>-1.164953903080832</c:v>
                </c:pt>
                <c:pt idx="147">
                  <c:v>-1.1647100099069121</c:v>
                </c:pt>
                <c:pt idx="148">
                  <c:v>-1.1644700594536661</c:v>
                </c:pt>
                <c:pt idx="149">
                  <c:v>-1.1642362142558651</c:v>
                </c:pt>
                <c:pt idx="150">
                  <c:v>-1.1640103404179569</c:v>
                </c:pt>
                <c:pt idx="151">
                  <c:v>-1.1637759513962229</c:v>
                </c:pt>
                <c:pt idx="152">
                  <c:v>-1.163502132581016</c:v>
                </c:pt>
                <c:pt idx="153">
                  <c:v>-1.163270210351623</c:v>
                </c:pt>
                <c:pt idx="154">
                  <c:v>-1.163040815356575</c:v>
                </c:pt>
                <c:pt idx="155">
                  <c:v>-1.1627896435367091</c:v>
                </c:pt>
                <c:pt idx="156">
                  <c:v>-1.1625521860182551</c:v>
                </c:pt>
                <c:pt idx="157">
                  <c:v>-1.162304419725672</c:v>
                </c:pt>
                <c:pt idx="158">
                  <c:v>-1.162078040806366</c:v>
                </c:pt>
                <c:pt idx="159">
                  <c:v>-1.1618231234842711</c:v>
                </c:pt>
                <c:pt idx="160">
                  <c:v>-1.1615833310212491</c:v>
                </c:pt>
                <c:pt idx="161">
                  <c:v>-1.1613638728401481</c:v>
                </c:pt>
                <c:pt idx="162">
                  <c:v>-1.161139124242941</c:v>
                </c:pt>
                <c:pt idx="163">
                  <c:v>-1.1608964916577209</c:v>
                </c:pt>
                <c:pt idx="164">
                  <c:v>-1.1606361954211171</c:v>
                </c:pt>
                <c:pt idx="165">
                  <c:v>-1.160377256853707</c:v>
                </c:pt>
                <c:pt idx="166">
                  <c:v>-1.1601474930154949</c:v>
                </c:pt>
                <c:pt idx="167">
                  <c:v>-1.1599417728388579</c:v>
                </c:pt>
                <c:pt idx="168">
                  <c:v>-1.15965830541749</c:v>
                </c:pt>
                <c:pt idx="169">
                  <c:v>-1.159451638432931</c:v>
                </c:pt>
                <c:pt idx="170">
                  <c:v>-1.1592016873581059</c:v>
                </c:pt>
                <c:pt idx="171">
                  <c:v>-1.158980128530505</c:v>
                </c:pt>
                <c:pt idx="172">
                  <c:v>-1.15871677601715</c:v>
                </c:pt>
                <c:pt idx="173">
                  <c:v>-1.1584998420902279</c:v>
                </c:pt>
                <c:pt idx="174">
                  <c:v>-1.1582373940181621</c:v>
                </c:pt>
                <c:pt idx="175">
                  <c:v>-1.158004587060915</c:v>
                </c:pt>
                <c:pt idx="176">
                  <c:v>-1.157746845376328</c:v>
                </c:pt>
                <c:pt idx="177">
                  <c:v>-1.157493534996247</c:v>
                </c:pt>
                <c:pt idx="178">
                  <c:v>-1.1573023842389321</c:v>
                </c:pt>
                <c:pt idx="179">
                  <c:v>-1.157074689716532</c:v>
                </c:pt>
                <c:pt idx="180">
                  <c:v>-1.1567924516318959</c:v>
                </c:pt>
                <c:pt idx="181">
                  <c:v>-1.156580990386056</c:v>
                </c:pt>
                <c:pt idx="182">
                  <c:v>-1.156314079502077</c:v>
                </c:pt>
                <c:pt idx="183">
                  <c:v>-1.1560582480860579</c:v>
                </c:pt>
                <c:pt idx="184">
                  <c:v>-1.1558485944013619</c:v>
                </c:pt>
                <c:pt idx="185">
                  <c:v>-1.15561312516993</c:v>
                </c:pt>
                <c:pt idx="186">
                  <c:v>-1.1553527395390419</c:v>
                </c:pt>
                <c:pt idx="187">
                  <c:v>-1.155083464465694</c:v>
                </c:pt>
                <c:pt idx="188">
                  <c:v>-1.154851814358697</c:v>
                </c:pt>
                <c:pt idx="189">
                  <c:v>-1.154658615054418</c:v>
                </c:pt>
                <c:pt idx="190">
                  <c:v>-1.154415202948935</c:v>
                </c:pt>
                <c:pt idx="191">
                  <c:v>-1.1541584007242729</c:v>
                </c:pt>
                <c:pt idx="192">
                  <c:v>-1.153905570151893</c:v>
                </c:pt>
                <c:pt idx="193">
                  <c:v>-1.1536786113424871</c:v>
                </c:pt>
                <c:pt idx="194">
                  <c:v>-1.1534825255570831</c:v>
                </c:pt>
                <c:pt idx="195">
                  <c:v>-1.1531810029932981</c:v>
                </c:pt>
                <c:pt idx="196">
                  <c:v>-1.152926194419992</c:v>
                </c:pt>
                <c:pt idx="197">
                  <c:v>-1.152709014653573</c:v>
                </c:pt>
                <c:pt idx="198">
                  <c:v>-1.152485278720413</c:v>
                </c:pt>
                <c:pt idx="199">
                  <c:v>-1.152235780690501</c:v>
                </c:pt>
                <c:pt idx="200">
                  <c:v>-1.151995446088899</c:v>
                </c:pt>
                <c:pt idx="201">
                  <c:v>-1.15176834015725</c:v>
                </c:pt>
                <c:pt idx="202">
                  <c:v>-1.1515085271920289</c:v>
                </c:pt>
                <c:pt idx="203">
                  <c:v>-1.1512862858250019</c:v>
                </c:pt>
                <c:pt idx="204">
                  <c:v>-1.1510336545925841</c:v>
                </c:pt>
                <c:pt idx="205">
                  <c:v>-1.150786884477859</c:v>
                </c:pt>
                <c:pt idx="206">
                  <c:v>-1.1505487317503631</c:v>
                </c:pt>
                <c:pt idx="207">
                  <c:v>-1.150315555253447</c:v>
                </c:pt>
                <c:pt idx="208">
                  <c:v>-1.150099472452641</c:v>
                </c:pt>
                <c:pt idx="209">
                  <c:v>-1.1498386631919579</c:v>
                </c:pt>
                <c:pt idx="210">
                  <c:v>-1.149623955765037</c:v>
                </c:pt>
                <c:pt idx="211">
                  <c:v>-1.149362610115757</c:v>
                </c:pt>
                <c:pt idx="212">
                  <c:v>-1.149114426273012</c:v>
                </c:pt>
                <c:pt idx="213">
                  <c:v>-1.148867265957265</c:v>
                </c:pt>
                <c:pt idx="214">
                  <c:v>-1.148638327174528</c:v>
                </c:pt>
                <c:pt idx="215">
                  <c:v>-1.1484022857729781</c:v>
                </c:pt>
                <c:pt idx="216">
                  <c:v>-1.1481790331466371</c:v>
                </c:pt>
                <c:pt idx="217">
                  <c:v>-1.147939547459961</c:v>
                </c:pt>
                <c:pt idx="218">
                  <c:v>-1.1476842730354999</c:v>
                </c:pt>
                <c:pt idx="219">
                  <c:v>-1.147449044121319</c:v>
                </c:pt>
                <c:pt idx="220">
                  <c:v>-1.147219013196485</c:v>
                </c:pt>
                <c:pt idx="221">
                  <c:v>-1.1469430702281229</c:v>
                </c:pt>
                <c:pt idx="222">
                  <c:v>-1.146718793706424</c:v>
                </c:pt>
                <c:pt idx="223">
                  <c:v>-1.1465238374198641</c:v>
                </c:pt>
                <c:pt idx="224">
                  <c:v>-1.1462405377033431</c:v>
                </c:pt>
                <c:pt idx="225">
                  <c:v>-1.1459831880526781</c:v>
                </c:pt>
                <c:pt idx="226">
                  <c:v>-1.1457356741911311</c:v>
                </c:pt>
                <c:pt idx="227">
                  <c:v>-1.145538709287337</c:v>
                </c:pt>
                <c:pt idx="228">
                  <c:v>-1.1452980441343901</c:v>
                </c:pt>
                <c:pt idx="229">
                  <c:v>-1.14502019052764</c:v>
                </c:pt>
                <c:pt idx="230">
                  <c:v>-1.144772810018861</c:v>
                </c:pt>
                <c:pt idx="231">
                  <c:v>-1.144569073033745</c:v>
                </c:pt>
                <c:pt idx="232">
                  <c:v>-1.144326592606127</c:v>
                </c:pt>
                <c:pt idx="233">
                  <c:v>-1.1440857522495269</c:v>
                </c:pt>
                <c:pt idx="234">
                  <c:v>-1.143819815032056</c:v>
                </c:pt>
                <c:pt idx="235">
                  <c:v>-1.1435666506958451</c:v>
                </c:pt>
                <c:pt idx="236">
                  <c:v>-1.1433656036970341</c:v>
                </c:pt>
                <c:pt idx="237">
                  <c:v>-1.143136295885014</c:v>
                </c:pt>
                <c:pt idx="238">
                  <c:v>-1.142882517703778</c:v>
                </c:pt>
                <c:pt idx="239">
                  <c:v>-1.1426518482496679</c:v>
                </c:pt>
                <c:pt idx="240">
                  <c:v>-1.1423997968246291</c:v>
                </c:pt>
                <c:pt idx="241">
                  <c:v>-1.1421406670140239</c:v>
                </c:pt>
                <c:pt idx="242">
                  <c:v>-1.141893246368415</c:v>
                </c:pt>
                <c:pt idx="243">
                  <c:v>-1.1416787362006491</c:v>
                </c:pt>
                <c:pt idx="244">
                  <c:v>-1.1414293250905481</c:v>
                </c:pt>
                <c:pt idx="245">
                  <c:v>-1.141188337341714</c:v>
                </c:pt>
                <c:pt idx="246">
                  <c:v>-1.140961357702599</c:v>
                </c:pt>
                <c:pt idx="247">
                  <c:v>-1.140686272862983</c:v>
                </c:pt>
                <c:pt idx="248">
                  <c:v>-1.140465792952766</c:v>
                </c:pt>
                <c:pt idx="249">
                  <c:v>-1.1402478905957529</c:v>
                </c:pt>
                <c:pt idx="250">
                  <c:v>-1.139998285190293</c:v>
                </c:pt>
                <c:pt idx="251">
                  <c:v>-1.1397488771770421</c:v>
                </c:pt>
                <c:pt idx="252">
                  <c:v>-1.139479323994848</c:v>
                </c:pt>
                <c:pt idx="253">
                  <c:v>-1.139248625422336</c:v>
                </c:pt>
                <c:pt idx="254">
                  <c:v>-1.1390229250463979</c:v>
                </c:pt>
                <c:pt idx="255">
                  <c:v>-1.138812402619215</c:v>
                </c:pt>
                <c:pt idx="256">
                  <c:v>-1.1385741066706569</c:v>
                </c:pt>
                <c:pt idx="257">
                  <c:v>-1.13832540473195</c:v>
                </c:pt>
                <c:pt idx="258">
                  <c:v>-1.13808457697982</c:v>
                </c:pt>
                <c:pt idx="259">
                  <c:v>-1.1377968079828169</c:v>
                </c:pt>
                <c:pt idx="260">
                  <c:v>-1.1376235848335901</c:v>
                </c:pt>
                <c:pt idx="261">
                  <c:v>-1.137352969824025</c:v>
                </c:pt>
                <c:pt idx="262">
                  <c:v>-1.1370935454405271</c:v>
                </c:pt>
                <c:pt idx="263">
                  <c:v>-1.1368795642623331</c:v>
                </c:pt>
                <c:pt idx="264">
                  <c:v>-1.1366517882177991</c:v>
                </c:pt>
                <c:pt idx="265">
                  <c:v>-1.136415253538378</c:v>
                </c:pt>
                <c:pt idx="266">
                  <c:v>-1.1361703764090849</c:v>
                </c:pt>
                <c:pt idx="267">
                  <c:v>-1.135912824352391</c:v>
                </c:pt>
                <c:pt idx="268">
                  <c:v>-1.135678534224948</c:v>
                </c:pt>
                <c:pt idx="269">
                  <c:v>-1.1354101333247959</c:v>
                </c:pt>
                <c:pt idx="270">
                  <c:v>-1.135190377282</c:v>
                </c:pt>
                <c:pt idx="271">
                  <c:v>-1.134937808424977</c:v>
                </c:pt>
                <c:pt idx="272">
                  <c:v>-1.134702227504123</c:v>
                </c:pt>
                <c:pt idx="273">
                  <c:v>-1.134491498912956</c:v>
                </c:pt>
                <c:pt idx="274">
                  <c:v>-1.1342391322806871</c:v>
                </c:pt>
                <c:pt idx="275">
                  <c:v>-1.1339952985024351</c:v>
                </c:pt>
                <c:pt idx="276">
                  <c:v>-1.1337572797101749</c:v>
                </c:pt>
                <c:pt idx="277">
                  <c:v>-1.1334870471661489</c:v>
                </c:pt>
                <c:pt idx="278">
                  <c:v>-1.1332979878964891</c:v>
                </c:pt>
                <c:pt idx="279">
                  <c:v>-1.133034914927882</c:v>
                </c:pt>
                <c:pt idx="280">
                  <c:v>-1.132790873255618</c:v>
                </c:pt>
                <c:pt idx="281">
                  <c:v>-1.132523491617804</c:v>
                </c:pt>
                <c:pt idx="282">
                  <c:v>-1.1323094783286649</c:v>
                </c:pt>
                <c:pt idx="283">
                  <c:v>-1.13205465519409</c:v>
                </c:pt>
                <c:pt idx="284">
                  <c:v>-1.1318048583364411</c:v>
                </c:pt>
                <c:pt idx="285">
                  <c:v>-1.1316134062129151</c:v>
                </c:pt>
                <c:pt idx="286">
                  <c:v>-1.1313557066356701</c:v>
                </c:pt>
                <c:pt idx="287">
                  <c:v>-1.1311044416270579</c:v>
                </c:pt>
                <c:pt idx="288">
                  <c:v>-1.1308793018241989</c:v>
                </c:pt>
                <c:pt idx="289">
                  <c:v>-1.1306158506297781</c:v>
                </c:pt>
                <c:pt idx="290">
                  <c:v>-1.1303881326946821</c:v>
                </c:pt>
                <c:pt idx="291">
                  <c:v>-1.1301208318753451</c:v>
                </c:pt>
                <c:pt idx="292">
                  <c:v>-1.129921800138783</c:v>
                </c:pt>
                <c:pt idx="293">
                  <c:v>-1.129647670907616</c:v>
                </c:pt>
                <c:pt idx="294">
                  <c:v>-1.129412704417073</c:v>
                </c:pt>
                <c:pt idx="295">
                  <c:v>-1.129227147922399</c:v>
                </c:pt>
                <c:pt idx="296">
                  <c:v>-1.1289748611068491</c:v>
                </c:pt>
                <c:pt idx="297">
                  <c:v>-1.1286956430956541</c:v>
                </c:pt>
                <c:pt idx="298">
                  <c:v>-1.128457652249339</c:v>
                </c:pt>
                <c:pt idx="299">
                  <c:v>-1.1282106198572719</c:v>
                </c:pt>
                <c:pt idx="300">
                  <c:v>-1.128001514735449</c:v>
                </c:pt>
                <c:pt idx="301">
                  <c:v>-1.1277639500546739</c:v>
                </c:pt>
                <c:pt idx="302">
                  <c:v>-1.127518419151887</c:v>
                </c:pt>
                <c:pt idx="303">
                  <c:v>-1.127249297334413</c:v>
                </c:pt>
                <c:pt idx="304">
                  <c:v>-1.1270505167865741</c:v>
                </c:pt>
                <c:pt idx="305">
                  <c:v>-1.12678690683168</c:v>
                </c:pt>
                <c:pt idx="306">
                  <c:v>-1.1265685879800129</c:v>
                </c:pt>
                <c:pt idx="307">
                  <c:v>-1.126295767975126</c:v>
                </c:pt>
                <c:pt idx="308">
                  <c:v>-1.1260403362216611</c:v>
                </c:pt>
                <c:pt idx="309">
                  <c:v>-1.125847093062468</c:v>
                </c:pt>
                <c:pt idx="310">
                  <c:v>-1.125586805933499</c:v>
                </c:pt>
                <c:pt idx="311">
                  <c:v>-1.1253325289689919</c:v>
                </c:pt>
                <c:pt idx="312">
                  <c:v>-1.1251529837663119</c:v>
                </c:pt>
                <c:pt idx="313">
                  <c:v>-1.1248453136787799</c:v>
                </c:pt>
                <c:pt idx="314">
                  <c:v>-1.124637993636592</c:v>
                </c:pt>
                <c:pt idx="315">
                  <c:v>-1.124399530150056</c:v>
                </c:pt>
                <c:pt idx="316">
                  <c:v>-1.124153176658566</c:v>
                </c:pt>
                <c:pt idx="317">
                  <c:v>-1.1238878259840239</c:v>
                </c:pt>
                <c:pt idx="318">
                  <c:v>-1.1236686854018569</c:v>
                </c:pt>
                <c:pt idx="319">
                  <c:v>-1.1234343076470299</c:v>
                </c:pt>
                <c:pt idx="320">
                  <c:v>-1.123180998398793</c:v>
                </c:pt>
                <c:pt idx="321">
                  <c:v>-1.122923588246191</c:v>
                </c:pt>
                <c:pt idx="322">
                  <c:v>-1.1227076764526931</c:v>
                </c:pt>
                <c:pt idx="323">
                  <c:v>-1.1224855503174009</c:v>
                </c:pt>
                <c:pt idx="324">
                  <c:v>-1.1221992427222951</c:v>
                </c:pt>
                <c:pt idx="325">
                  <c:v>-1.121986373979347</c:v>
                </c:pt>
                <c:pt idx="326">
                  <c:v>-1.121754027351626</c:v>
                </c:pt>
                <c:pt idx="327">
                  <c:v>-1.1215398026866641</c:v>
                </c:pt>
                <c:pt idx="328">
                  <c:v>-1.121274665518871</c:v>
                </c:pt>
                <c:pt idx="329">
                  <c:v>-1.121038073181321</c:v>
                </c:pt>
                <c:pt idx="330">
                  <c:v>-1.1208131287128169</c:v>
                </c:pt>
                <c:pt idx="331">
                  <c:v>-1.120525261224109</c:v>
                </c:pt>
                <c:pt idx="332">
                  <c:v>-1.120310811607764</c:v>
                </c:pt>
                <c:pt idx="333">
                  <c:v>-1.12009248391965</c:v>
                </c:pt>
                <c:pt idx="334">
                  <c:v>-1.1198144524518401</c:v>
                </c:pt>
                <c:pt idx="335">
                  <c:v>-1.119603172809716</c:v>
                </c:pt>
                <c:pt idx="336">
                  <c:v>-1.119386262558226</c:v>
                </c:pt>
                <c:pt idx="337">
                  <c:v>-1.1191181875840039</c:v>
                </c:pt>
                <c:pt idx="338">
                  <c:v>-1.1188875663022699</c:v>
                </c:pt>
                <c:pt idx="339">
                  <c:v>-1.118664384403937</c:v>
                </c:pt>
                <c:pt idx="340">
                  <c:v>-1.118400256351618</c:v>
                </c:pt>
                <c:pt idx="341">
                  <c:v>-1.118125981957699</c:v>
                </c:pt>
                <c:pt idx="342">
                  <c:v>-1.117896203364021</c:v>
                </c:pt>
                <c:pt idx="343">
                  <c:v>-1.1176754159479829</c:v>
                </c:pt>
                <c:pt idx="344">
                  <c:v>-1.117448265046592</c:v>
                </c:pt>
                <c:pt idx="345">
                  <c:v>-1.1172040552840581</c:v>
                </c:pt>
                <c:pt idx="346">
                  <c:v>-1.116952827598402</c:v>
                </c:pt>
                <c:pt idx="347">
                  <c:v>-1.1167088481592049</c:v>
                </c:pt>
                <c:pt idx="348">
                  <c:v>-1.1164795648052019</c:v>
                </c:pt>
                <c:pt idx="349">
                  <c:v>-1.1162415468378419</c:v>
                </c:pt>
                <c:pt idx="350">
                  <c:v>-1.1159945652869709</c:v>
                </c:pt>
                <c:pt idx="351">
                  <c:v>-1.115742423009322</c:v>
                </c:pt>
                <c:pt idx="352">
                  <c:v>-1.1154917959026101</c:v>
                </c:pt>
                <c:pt idx="353">
                  <c:v>-1.1152703807516211</c:v>
                </c:pt>
                <c:pt idx="354">
                  <c:v>-1.115018057390337</c:v>
                </c:pt>
                <c:pt idx="355">
                  <c:v>-1.114784792982386</c:v>
                </c:pt>
                <c:pt idx="356">
                  <c:v>-1.1145460544422749</c:v>
                </c:pt>
                <c:pt idx="357">
                  <c:v>-1.1143001991185619</c:v>
                </c:pt>
                <c:pt idx="358">
                  <c:v>-1.1140559317282031</c:v>
                </c:pt>
                <c:pt idx="359">
                  <c:v>-1.1138130414872069</c:v>
                </c:pt>
                <c:pt idx="360">
                  <c:v>-1.113573591062486</c:v>
                </c:pt>
                <c:pt idx="361">
                  <c:v>-1.113338723216527</c:v>
                </c:pt>
                <c:pt idx="362">
                  <c:v>-1.1131257961047669</c:v>
                </c:pt>
                <c:pt idx="363">
                  <c:v>-1.1128895247935331</c:v>
                </c:pt>
                <c:pt idx="364">
                  <c:v>-1.1126323188507521</c:v>
                </c:pt>
                <c:pt idx="365">
                  <c:v>-1.1123956141184179</c:v>
                </c:pt>
                <c:pt idx="366">
                  <c:v>-1.112148045422517</c:v>
                </c:pt>
                <c:pt idx="367">
                  <c:v>-1.1119577955900419</c:v>
                </c:pt>
                <c:pt idx="368">
                  <c:v>-1.111678821923314</c:v>
                </c:pt>
                <c:pt idx="369">
                  <c:v>-1.1113915657885129</c:v>
                </c:pt>
                <c:pt idx="370">
                  <c:v>-1.1111901517202589</c:v>
                </c:pt>
                <c:pt idx="371">
                  <c:v>-1.110956912339343</c:v>
                </c:pt>
                <c:pt idx="372">
                  <c:v>-1.110709483161231</c:v>
                </c:pt>
                <c:pt idx="373">
                  <c:v>-1.110473482966654</c:v>
                </c:pt>
                <c:pt idx="374">
                  <c:v>-1.1102165302099849</c:v>
                </c:pt>
                <c:pt idx="375">
                  <c:v>-1.1099711353239441</c:v>
                </c:pt>
                <c:pt idx="376">
                  <c:v>-1.109796022462781</c:v>
                </c:pt>
                <c:pt idx="377">
                  <c:v>-1.1095310253932611</c:v>
                </c:pt>
                <c:pt idx="378">
                  <c:v>-1.1092699815008691</c:v>
                </c:pt>
                <c:pt idx="379">
                  <c:v>-1.1090298431092951</c:v>
                </c:pt>
                <c:pt idx="380">
                  <c:v>-1.1087926381126321</c:v>
                </c:pt>
                <c:pt idx="381">
                  <c:v>-1.1085467523292689</c:v>
                </c:pt>
                <c:pt idx="382">
                  <c:v>-1.108316774078119</c:v>
                </c:pt>
                <c:pt idx="383">
                  <c:v>-1.108053013958902</c:v>
                </c:pt>
                <c:pt idx="384">
                  <c:v>-1.107834290519994</c:v>
                </c:pt>
                <c:pt idx="385">
                  <c:v>-1.107597225342952</c:v>
                </c:pt>
                <c:pt idx="386">
                  <c:v>-1.1073856650730449</c:v>
                </c:pt>
                <c:pt idx="387">
                  <c:v>-1.107111915503725</c:v>
                </c:pt>
                <c:pt idx="388">
                  <c:v>-1.1068988062712779</c:v>
                </c:pt>
                <c:pt idx="389">
                  <c:v>-1.1066549594512629</c:v>
                </c:pt>
                <c:pt idx="390">
                  <c:v>-1.1063779695324369</c:v>
                </c:pt>
                <c:pt idx="391">
                  <c:v>-1.1061706361199191</c:v>
                </c:pt>
                <c:pt idx="392">
                  <c:v>-1.1059140550610771</c:v>
                </c:pt>
                <c:pt idx="393">
                  <c:v>-1.1056761962820421</c:v>
                </c:pt>
                <c:pt idx="394">
                  <c:v>-1.105429509642879</c:v>
                </c:pt>
                <c:pt idx="395">
                  <c:v>-1.1052116473104669</c:v>
                </c:pt>
                <c:pt idx="396">
                  <c:v>-1.104974648001376</c:v>
                </c:pt>
                <c:pt idx="397">
                  <c:v>-1.1046864094616899</c:v>
                </c:pt>
                <c:pt idx="398">
                  <c:v>-1.104462961631812</c:v>
                </c:pt>
                <c:pt idx="399">
                  <c:v>-1.1042187728719211</c:v>
                </c:pt>
                <c:pt idx="400">
                  <c:v>-1.104007813963064</c:v>
                </c:pt>
                <c:pt idx="401">
                  <c:v>-1.1037273215033709</c:v>
                </c:pt>
                <c:pt idx="402">
                  <c:v>-1.10351161337202</c:v>
                </c:pt>
                <c:pt idx="403">
                  <c:v>-1.103296885740416</c:v>
                </c:pt>
                <c:pt idx="404">
                  <c:v>-1.103032711724546</c:v>
                </c:pt>
                <c:pt idx="405">
                  <c:v>-1.1027718608671531</c:v>
                </c:pt>
                <c:pt idx="406">
                  <c:v>-1.102563634158269</c:v>
                </c:pt>
                <c:pt idx="407">
                  <c:v>-1.1022925593065189</c:v>
                </c:pt>
                <c:pt idx="408">
                  <c:v>-1.1020370110672739</c:v>
                </c:pt>
                <c:pt idx="409">
                  <c:v>-1.101826840330143</c:v>
                </c:pt>
                <c:pt idx="410">
                  <c:v>-1.1015822994750859</c:v>
                </c:pt>
                <c:pt idx="411">
                  <c:v>-1.1013215562914469</c:v>
                </c:pt>
                <c:pt idx="412">
                  <c:v>-1.1011083377934481</c:v>
                </c:pt>
                <c:pt idx="413">
                  <c:v>-1.1008697557042</c:v>
                </c:pt>
                <c:pt idx="414">
                  <c:v>-1.1006242602892911</c:v>
                </c:pt>
                <c:pt idx="415">
                  <c:v>-1.100382550419484</c:v>
                </c:pt>
                <c:pt idx="416">
                  <c:v>-1.100135557332854</c:v>
                </c:pt>
                <c:pt idx="417">
                  <c:v>-1.0998969917880099</c:v>
                </c:pt>
                <c:pt idx="418">
                  <c:v>-1.0997169481630269</c:v>
                </c:pt>
                <c:pt idx="419">
                  <c:v>-1.099426685555833</c:v>
                </c:pt>
                <c:pt idx="420">
                  <c:v>-1.099198738580295</c:v>
                </c:pt>
                <c:pt idx="421">
                  <c:v>-1.0989170228061951</c:v>
                </c:pt>
                <c:pt idx="422">
                  <c:v>-1.0987032212394729</c:v>
                </c:pt>
                <c:pt idx="423">
                  <c:v>-1.098469114162854</c:v>
                </c:pt>
                <c:pt idx="424">
                  <c:v>-1.0982208274527021</c:v>
                </c:pt>
                <c:pt idx="425">
                  <c:v>-1.0979507310573</c:v>
                </c:pt>
                <c:pt idx="426">
                  <c:v>-1.0977433609134291</c:v>
                </c:pt>
                <c:pt idx="427">
                  <c:v>-1.097494791516842</c:v>
                </c:pt>
                <c:pt idx="428">
                  <c:v>-1.0972563733619649</c:v>
                </c:pt>
                <c:pt idx="429">
                  <c:v>-1.0969965590041599</c:v>
                </c:pt>
                <c:pt idx="430">
                  <c:v>-1.096782585030927</c:v>
                </c:pt>
                <c:pt idx="431">
                  <c:v>-1.096551383289222</c:v>
                </c:pt>
                <c:pt idx="432">
                  <c:v>-1.0962715851632081</c:v>
                </c:pt>
                <c:pt idx="433">
                  <c:v>-1.096068850569254</c:v>
                </c:pt>
                <c:pt idx="434">
                  <c:v>-1.095803679957652</c:v>
                </c:pt>
                <c:pt idx="435">
                  <c:v>-1.095584600197959</c:v>
                </c:pt>
                <c:pt idx="436">
                  <c:v>-1.0953552769243879</c:v>
                </c:pt>
                <c:pt idx="437">
                  <c:v>-1.095123497756662</c:v>
                </c:pt>
                <c:pt idx="438">
                  <c:v>-1.0948480595572621</c:v>
                </c:pt>
                <c:pt idx="439">
                  <c:v>-1.094642554017671</c:v>
                </c:pt>
                <c:pt idx="440">
                  <c:v>-1.094432525675848</c:v>
                </c:pt>
                <c:pt idx="441">
                  <c:v>-1.0941443926406369</c:v>
                </c:pt>
                <c:pt idx="442">
                  <c:v>-1.0939244157347281</c:v>
                </c:pt>
                <c:pt idx="443">
                  <c:v>-1.0936974756869511</c:v>
                </c:pt>
                <c:pt idx="444">
                  <c:v>-1.0934426216069439</c:v>
                </c:pt>
                <c:pt idx="445">
                  <c:v>-1.093158536034692</c:v>
                </c:pt>
                <c:pt idx="446">
                  <c:v>-1.092940973430315</c:v>
                </c:pt>
                <c:pt idx="447">
                  <c:v>-1.0927179295003591</c:v>
                </c:pt>
                <c:pt idx="448">
                  <c:v>-1.0925143922794249</c:v>
                </c:pt>
                <c:pt idx="449">
                  <c:v>-1.0922158567243609</c:v>
                </c:pt>
                <c:pt idx="450">
                  <c:v>-1.0920099303462549</c:v>
                </c:pt>
                <c:pt idx="451">
                  <c:v>-1.091721680637852</c:v>
                </c:pt>
                <c:pt idx="452">
                  <c:v>-1.0915165966104881</c:v>
                </c:pt>
                <c:pt idx="453">
                  <c:v>-1.0912719523431771</c:v>
                </c:pt>
                <c:pt idx="454">
                  <c:v>-1.0910022833206201</c:v>
                </c:pt>
                <c:pt idx="455">
                  <c:v>-1.09078887311494</c:v>
                </c:pt>
                <c:pt idx="456">
                  <c:v>-1.0905460067980339</c:v>
                </c:pt>
                <c:pt idx="457">
                  <c:v>-1.0903077389202041</c:v>
                </c:pt>
                <c:pt idx="458">
                  <c:v>-1.0900462073605821</c:v>
                </c:pt>
                <c:pt idx="459">
                  <c:v>-1.0898411477337999</c:v>
                </c:pt>
                <c:pt idx="460">
                  <c:v>-1.089585828832236</c:v>
                </c:pt>
                <c:pt idx="461">
                  <c:v>-1.0893409717442699</c:v>
                </c:pt>
                <c:pt idx="462">
                  <c:v>-1.089109843524924</c:v>
                </c:pt>
                <c:pt idx="463">
                  <c:v>-1.0888532293522299</c:v>
                </c:pt>
                <c:pt idx="464">
                  <c:v>-1.088609729271355</c:v>
                </c:pt>
                <c:pt idx="465">
                  <c:v>-1.088396933176714</c:v>
                </c:pt>
                <c:pt idx="466">
                  <c:v>-1.088193391170573</c:v>
                </c:pt>
                <c:pt idx="467">
                  <c:v>-1.0878984352480079</c:v>
                </c:pt>
                <c:pt idx="468">
                  <c:v>-1.087643329940392</c:v>
                </c:pt>
                <c:pt idx="469">
                  <c:v>-1.08744683721714</c:v>
                </c:pt>
                <c:pt idx="470">
                  <c:v>-1.087224518368441</c:v>
                </c:pt>
                <c:pt idx="471">
                  <c:v>-1.0869512768391001</c:v>
                </c:pt>
                <c:pt idx="472">
                  <c:v>-1.086682765517724</c:v>
                </c:pt>
                <c:pt idx="473">
                  <c:v>-1.086458443943042</c:v>
                </c:pt>
                <c:pt idx="474">
                  <c:v>-1.086214011331883</c:v>
                </c:pt>
                <c:pt idx="475">
                  <c:v>-1.0859762067451271</c:v>
                </c:pt>
                <c:pt idx="476">
                  <c:v>-1.085786095685441</c:v>
                </c:pt>
                <c:pt idx="477">
                  <c:v>-1.0854949371120719</c:v>
                </c:pt>
                <c:pt idx="478">
                  <c:v>-1.0852594308407759</c:v>
                </c:pt>
                <c:pt idx="479">
                  <c:v>-1.085074344128828</c:v>
                </c:pt>
                <c:pt idx="480">
                  <c:v>-1.0847983707539941</c:v>
                </c:pt>
                <c:pt idx="481">
                  <c:v>-1.084515160964604</c:v>
                </c:pt>
                <c:pt idx="482">
                  <c:v>-1.0842970129974201</c:v>
                </c:pt>
                <c:pt idx="483">
                  <c:v>-1.084084405992839</c:v>
                </c:pt>
                <c:pt idx="484">
                  <c:v>-1.08383741001482</c:v>
                </c:pt>
                <c:pt idx="485">
                  <c:v>-1.0835911397976541</c:v>
                </c:pt>
                <c:pt idx="486">
                  <c:v>-1.0833304862796951</c:v>
                </c:pt>
                <c:pt idx="487">
                  <c:v>-1.0831122764890539</c:v>
                </c:pt>
                <c:pt idx="488">
                  <c:v>-1.082852374819036</c:v>
                </c:pt>
                <c:pt idx="489">
                  <c:v>-1.082645871142996</c:v>
                </c:pt>
                <c:pt idx="490">
                  <c:v>-1.0823974579974569</c:v>
                </c:pt>
                <c:pt idx="491">
                  <c:v>-1.0821715635747979</c:v>
                </c:pt>
                <c:pt idx="492">
                  <c:v>-1.081894162154764</c:v>
                </c:pt>
                <c:pt idx="493">
                  <c:v>-1.0816960286794119</c:v>
                </c:pt>
                <c:pt idx="494">
                  <c:v>-1.0814527624938679</c:v>
                </c:pt>
                <c:pt idx="495">
                  <c:v>-1.0812140371204959</c:v>
                </c:pt>
                <c:pt idx="496">
                  <c:v>-1.0809786562896051</c:v>
                </c:pt>
                <c:pt idx="497">
                  <c:v>-1.0807345957939649</c:v>
                </c:pt>
                <c:pt idx="498">
                  <c:v>-1.080473941209906</c:v>
                </c:pt>
                <c:pt idx="499">
                  <c:v>-1.0801892319698201</c:v>
                </c:pt>
                <c:pt idx="500">
                  <c:v>-1.079952791685769</c:v>
                </c:pt>
                <c:pt idx="501">
                  <c:v>-1.079767210310103</c:v>
                </c:pt>
                <c:pt idx="502">
                  <c:v>-1.079503344906632</c:v>
                </c:pt>
                <c:pt idx="503">
                  <c:v>-1.0792364658786411</c:v>
                </c:pt>
                <c:pt idx="504">
                  <c:v>-1.079031359635412</c:v>
                </c:pt>
                <c:pt idx="505">
                  <c:v>-1.0788063112261781</c:v>
                </c:pt>
                <c:pt idx="506">
                  <c:v>-1.078563614297346</c:v>
                </c:pt>
                <c:pt idx="507">
                  <c:v>-1.0783386100990029</c:v>
                </c:pt>
                <c:pt idx="508">
                  <c:v>-1.078094018539894</c:v>
                </c:pt>
                <c:pt idx="509">
                  <c:v>-1.077815357535036</c:v>
                </c:pt>
                <c:pt idx="510">
                  <c:v>-1.077578167121126</c:v>
                </c:pt>
                <c:pt idx="511">
                  <c:v>-1.0773843440441071</c:v>
                </c:pt>
                <c:pt idx="512">
                  <c:v>-1.0770967878847051</c:v>
                </c:pt>
                <c:pt idx="513">
                  <c:v>-1.076863770854098</c:v>
                </c:pt>
                <c:pt idx="514">
                  <c:v>-1.0766212199738461</c:v>
                </c:pt>
                <c:pt idx="515">
                  <c:v>-1.0763919231509551</c:v>
                </c:pt>
                <c:pt idx="516">
                  <c:v>-1.076142272562836</c:v>
                </c:pt>
                <c:pt idx="517">
                  <c:v>-1.0759268625778251</c:v>
                </c:pt>
                <c:pt idx="518">
                  <c:v>-1.0756300289878451</c:v>
                </c:pt>
                <c:pt idx="519">
                  <c:v>-1.0754259345408681</c:v>
                </c:pt>
                <c:pt idx="520">
                  <c:v>-1.075219329445954</c:v>
                </c:pt>
                <c:pt idx="521">
                  <c:v>-1.074941167919599</c:v>
                </c:pt>
                <c:pt idx="522">
                  <c:v>-1.0747189046412149</c:v>
                </c:pt>
                <c:pt idx="523">
                  <c:v>-1.0744581099726569</c:v>
                </c:pt>
                <c:pt idx="524">
                  <c:v>-1.074232574399629</c:v>
                </c:pt>
                <c:pt idx="525">
                  <c:v>-1.074010206817793</c:v>
                </c:pt>
                <c:pt idx="526">
                  <c:v>-1.0737414028807399</c:v>
                </c:pt>
                <c:pt idx="527">
                  <c:v>-1.073502022670636</c:v>
                </c:pt>
                <c:pt idx="528">
                  <c:v>-1.0732798747981149</c:v>
                </c:pt>
                <c:pt idx="529">
                  <c:v>-1.073031137699024</c:v>
                </c:pt>
                <c:pt idx="530">
                  <c:v>-1.072800923666237</c:v>
                </c:pt>
                <c:pt idx="531">
                  <c:v>-1.0725508874173391</c:v>
                </c:pt>
                <c:pt idx="532">
                  <c:v>-1.0723367240248181</c:v>
                </c:pt>
                <c:pt idx="533">
                  <c:v>-1.072044035157695</c:v>
                </c:pt>
                <c:pt idx="534">
                  <c:v>-1.071842127460013</c:v>
                </c:pt>
                <c:pt idx="535">
                  <c:v>-1.0715715145324971</c:v>
                </c:pt>
                <c:pt idx="536">
                  <c:v>-1.071365520126722</c:v>
                </c:pt>
                <c:pt idx="537">
                  <c:v>-1.071093876356408</c:v>
                </c:pt>
                <c:pt idx="538">
                  <c:v>-1.0708749644766331</c:v>
                </c:pt>
                <c:pt idx="539">
                  <c:v>-1.0706232486194021</c:v>
                </c:pt>
                <c:pt idx="540">
                  <c:v>-1.0703873077092829</c:v>
                </c:pt>
                <c:pt idx="541">
                  <c:v>-1.0701394829194191</c:v>
                </c:pt>
                <c:pt idx="542">
                  <c:v>-1.0698771790305279</c:v>
                </c:pt>
                <c:pt idx="543">
                  <c:v>-1.0696760765795981</c:v>
                </c:pt>
                <c:pt idx="544">
                  <c:v>-1.069443742964503</c:v>
                </c:pt>
                <c:pt idx="545">
                  <c:v>-1.069204965649394</c:v>
                </c:pt>
                <c:pt idx="546">
                  <c:v>-1.0689617403155789</c:v>
                </c:pt>
                <c:pt idx="547">
                  <c:v>-1.0686990752345731</c:v>
                </c:pt>
                <c:pt idx="548">
                  <c:v>-1.068488226775173</c:v>
                </c:pt>
                <c:pt idx="549">
                  <c:v>-1.0682159779592499</c:v>
                </c:pt>
                <c:pt idx="550">
                  <c:v>-1.0679691616752811</c:v>
                </c:pt>
                <c:pt idx="551">
                  <c:v>-1.0677568381963569</c:v>
                </c:pt>
                <c:pt idx="552">
                  <c:v>-1.067543058255858</c:v>
                </c:pt>
                <c:pt idx="553">
                  <c:v>-1.0672640815300909</c:v>
                </c:pt>
                <c:pt idx="554">
                  <c:v>-1.067011894433052</c:v>
                </c:pt>
                <c:pt idx="555">
                  <c:v>-1.066780822167392</c:v>
                </c:pt>
                <c:pt idx="556">
                  <c:v>-1.0665535305564551</c:v>
                </c:pt>
                <c:pt idx="557">
                  <c:v>-1.066295462979769</c:v>
                </c:pt>
                <c:pt idx="558">
                  <c:v>-1.066078006484386</c:v>
                </c:pt>
                <c:pt idx="559">
                  <c:v>-1.0658202438020961</c:v>
                </c:pt>
                <c:pt idx="560">
                  <c:v>-1.0655515238801101</c:v>
                </c:pt>
                <c:pt idx="561">
                  <c:v>-1.065347277108377</c:v>
                </c:pt>
                <c:pt idx="562">
                  <c:v>-1.06508273963473</c:v>
                </c:pt>
                <c:pt idx="563">
                  <c:v>-1.0648447131775971</c:v>
                </c:pt>
                <c:pt idx="564">
                  <c:v>-1.064627072945602</c:v>
                </c:pt>
                <c:pt idx="565">
                  <c:v>-1.064379173533061</c:v>
                </c:pt>
                <c:pt idx="566">
                  <c:v>-1.0641621025356509</c:v>
                </c:pt>
                <c:pt idx="567">
                  <c:v>-1.063927800429437</c:v>
                </c:pt>
                <c:pt idx="568">
                  <c:v>-1.063650392425767</c:v>
                </c:pt>
                <c:pt idx="569">
                  <c:v>-1.063402536610266</c:v>
                </c:pt>
                <c:pt idx="570">
                  <c:v>-1.063200580508735</c:v>
                </c:pt>
                <c:pt idx="571">
                  <c:v>-1.06295390464897</c:v>
                </c:pt>
                <c:pt idx="572">
                  <c:v>-1.062694085590989</c:v>
                </c:pt>
                <c:pt idx="573">
                  <c:v>-1.0624460700906599</c:v>
                </c:pt>
                <c:pt idx="574">
                  <c:v>-1.062226444946913</c:v>
                </c:pt>
                <c:pt idx="575">
                  <c:v>-1.0619804545622991</c:v>
                </c:pt>
                <c:pt idx="576">
                  <c:v>-1.061764965614594</c:v>
                </c:pt>
                <c:pt idx="577">
                  <c:v>-1.061495958679433</c:v>
                </c:pt>
                <c:pt idx="578">
                  <c:v>-1.0612609592639599</c:v>
                </c:pt>
                <c:pt idx="579">
                  <c:v>-1.0610171999726321</c:v>
                </c:pt>
                <c:pt idx="580">
                  <c:v>-1.0607911762399049</c:v>
                </c:pt>
                <c:pt idx="581">
                  <c:v>-1.0605704929705759</c:v>
                </c:pt>
                <c:pt idx="582">
                  <c:v>-1.0602808120608489</c:v>
                </c:pt>
                <c:pt idx="583">
                  <c:v>-1.060096733767572</c:v>
                </c:pt>
                <c:pt idx="584">
                  <c:v>-1.059809781300711</c:v>
                </c:pt>
                <c:pt idx="585">
                  <c:v>-1.0595670347718831</c:v>
                </c:pt>
                <c:pt idx="586">
                  <c:v>-1.059331841373333</c:v>
                </c:pt>
                <c:pt idx="587">
                  <c:v>-1.059122285556886</c:v>
                </c:pt>
                <c:pt idx="588">
                  <c:v>-1.0588609492892009</c:v>
                </c:pt>
                <c:pt idx="589">
                  <c:v>-1.0586187840470891</c:v>
                </c:pt>
                <c:pt idx="590">
                  <c:v>-1.0583980753551421</c:v>
                </c:pt>
                <c:pt idx="591">
                  <c:v>-1.0581622113898179</c:v>
                </c:pt>
                <c:pt idx="592">
                  <c:v>-1.0579093329442111</c:v>
                </c:pt>
                <c:pt idx="593">
                  <c:v>-1.0576585879409901</c:v>
                </c:pt>
                <c:pt idx="594">
                  <c:v>-1.0574296459653501</c:v>
                </c:pt>
                <c:pt idx="595">
                  <c:v>-1.057185059837882</c:v>
                </c:pt>
                <c:pt idx="596">
                  <c:v>-1.056927674953442</c:v>
                </c:pt>
                <c:pt idx="597">
                  <c:v>-1.056702571052885</c:v>
                </c:pt>
                <c:pt idx="598">
                  <c:v>-1.056499998748641</c:v>
                </c:pt>
                <c:pt idx="599">
                  <c:v>-1.056261437610204</c:v>
                </c:pt>
                <c:pt idx="600">
                  <c:v>-1.0559716473502789</c:v>
                </c:pt>
                <c:pt idx="601">
                  <c:v>-1.055763695740717</c:v>
                </c:pt>
                <c:pt idx="602">
                  <c:v>-1.0555189544279999</c:v>
                </c:pt>
                <c:pt idx="603">
                  <c:v>-1.0552472290013231</c:v>
                </c:pt>
                <c:pt idx="604">
                  <c:v>-1.055017433974148</c:v>
                </c:pt>
                <c:pt idx="605">
                  <c:v>-1.0547496743641269</c:v>
                </c:pt>
                <c:pt idx="606">
                  <c:v>-1.054582143071523</c:v>
                </c:pt>
                <c:pt idx="607">
                  <c:v>-1.054290673994708</c:v>
                </c:pt>
                <c:pt idx="608">
                  <c:v>-1.0540623022885041</c:v>
                </c:pt>
                <c:pt idx="609">
                  <c:v>-1.053856085875357</c:v>
                </c:pt>
                <c:pt idx="610">
                  <c:v>-1.053548478263882</c:v>
                </c:pt>
                <c:pt idx="611">
                  <c:v>-1.053333079517925</c:v>
                </c:pt>
                <c:pt idx="612">
                  <c:v>-1.0531444351651409</c:v>
                </c:pt>
                <c:pt idx="613">
                  <c:v>-1.052809533925158</c:v>
                </c:pt>
                <c:pt idx="614">
                  <c:v>-1.052610111754132</c:v>
                </c:pt>
                <c:pt idx="615">
                  <c:v>-1.0523908915024349</c:v>
                </c:pt>
                <c:pt idx="616">
                  <c:v>-1.052144289598558</c:v>
                </c:pt>
                <c:pt idx="617">
                  <c:v>-1.051898055131987</c:v>
                </c:pt>
                <c:pt idx="618">
                  <c:v>-1.051637933898683</c:v>
                </c:pt>
                <c:pt idx="619">
                  <c:v>-1.0514423784708851</c:v>
                </c:pt>
                <c:pt idx="620">
                  <c:v>-1.051178535955702</c:v>
                </c:pt>
                <c:pt idx="621">
                  <c:v>-1.05091987052528</c:v>
                </c:pt>
                <c:pt idx="622">
                  <c:v>-1.050691246201934</c:v>
                </c:pt>
                <c:pt idx="623">
                  <c:v>-1.050491564603784</c:v>
                </c:pt>
                <c:pt idx="624">
                  <c:v>-1.050219941481382</c:v>
                </c:pt>
                <c:pt idx="625">
                  <c:v>-1.049976435761953</c:v>
                </c:pt>
                <c:pt idx="626">
                  <c:v>-1.049728693271784</c:v>
                </c:pt>
                <c:pt idx="627">
                  <c:v>-1.0495044657736869</c:v>
                </c:pt>
                <c:pt idx="628">
                  <c:v>-1.0492660032478669</c:v>
                </c:pt>
                <c:pt idx="629">
                  <c:v>-1.049026567050285</c:v>
                </c:pt>
                <c:pt idx="630">
                  <c:v>-1.0488087386186311</c:v>
                </c:pt>
                <c:pt idx="631">
                  <c:v>-1.048558198404034</c:v>
                </c:pt>
                <c:pt idx="632">
                  <c:v>-1.0483164422306039</c:v>
                </c:pt>
                <c:pt idx="633">
                  <c:v>-1.048054548395055</c:v>
                </c:pt>
                <c:pt idx="634">
                  <c:v>-1.047800484065474</c:v>
                </c:pt>
                <c:pt idx="635">
                  <c:v>-1.047582413643926</c:v>
                </c:pt>
                <c:pt idx="636">
                  <c:v>-1.0473040215260361</c:v>
                </c:pt>
                <c:pt idx="637">
                  <c:v>-1.04709452685928</c:v>
                </c:pt>
                <c:pt idx="638">
                  <c:v>-1.0468546755789481</c:v>
                </c:pt>
                <c:pt idx="639">
                  <c:v>-1.0466542830872849</c:v>
                </c:pt>
                <c:pt idx="640">
                  <c:v>-1.04637077584592</c:v>
                </c:pt>
                <c:pt idx="641">
                  <c:v>-1.046125399179513</c:v>
                </c:pt>
                <c:pt idx="642">
                  <c:v>-1.0459030633741671</c:v>
                </c:pt>
                <c:pt idx="643">
                  <c:v>-1.0456694077461119</c:v>
                </c:pt>
                <c:pt idx="644">
                  <c:v>-1.0454345091236059</c:v>
                </c:pt>
                <c:pt idx="645">
                  <c:v>-1.0452045843368649</c:v>
                </c:pt>
                <c:pt idx="646">
                  <c:v>-1.04495938219095</c:v>
                </c:pt>
                <c:pt idx="647">
                  <c:v>-1.044718081833814</c:v>
                </c:pt>
                <c:pt idx="648">
                  <c:v>-1.0444555149633969</c:v>
                </c:pt>
                <c:pt idx="649">
                  <c:v>-1.0442258280626699</c:v>
                </c:pt>
                <c:pt idx="650">
                  <c:v>-1.0439981966431351</c:v>
                </c:pt>
                <c:pt idx="651">
                  <c:v>-1.0437113314935349</c:v>
                </c:pt>
                <c:pt idx="652">
                  <c:v>-1.0435022575798369</c:v>
                </c:pt>
                <c:pt idx="653">
                  <c:v>-1.0432493905697029</c:v>
                </c:pt>
                <c:pt idx="654">
                  <c:v>-1.0430245600223871</c:v>
                </c:pt>
                <c:pt idx="655">
                  <c:v>-1.0427881215764621</c:v>
                </c:pt>
                <c:pt idx="656">
                  <c:v>-1.042535481532789</c:v>
                </c:pt>
                <c:pt idx="657">
                  <c:v>-1.0423484373289571</c:v>
                </c:pt>
                <c:pt idx="658">
                  <c:v>-1.0420678265730321</c:v>
                </c:pt>
                <c:pt idx="659">
                  <c:v>-1.041821783514119</c:v>
                </c:pt>
                <c:pt idx="660">
                  <c:v>-1.0416182498227411</c:v>
                </c:pt>
                <c:pt idx="661">
                  <c:v>-1.0413607099447011</c:v>
                </c:pt>
                <c:pt idx="662">
                  <c:v>-1.041099313503552</c:v>
                </c:pt>
                <c:pt idx="663">
                  <c:v>-1.0408654315092341</c:v>
                </c:pt>
                <c:pt idx="664">
                  <c:v>-1.040627784426948</c:v>
                </c:pt>
                <c:pt idx="665">
                  <c:v>-1.0404128226845011</c:v>
                </c:pt>
                <c:pt idx="666">
                  <c:v>-1.040167923898377</c:v>
                </c:pt>
                <c:pt idx="667">
                  <c:v>-1.039902487067548</c:v>
                </c:pt>
                <c:pt idx="668">
                  <c:v>-1.039639408422828</c:v>
                </c:pt>
                <c:pt idx="669">
                  <c:v>-1.039402205419429</c:v>
                </c:pt>
                <c:pt idx="670">
                  <c:v>-1.0391788375691291</c:v>
                </c:pt>
                <c:pt idx="671">
                  <c:v>-1.0389558544533259</c:v>
                </c:pt>
                <c:pt idx="672">
                  <c:v>-1.038713115458568</c:v>
                </c:pt>
                <c:pt idx="673">
                  <c:v>-1.038445758024255</c:v>
                </c:pt>
                <c:pt idx="674">
                  <c:v>-1.0382212926533261</c:v>
                </c:pt>
                <c:pt idx="675">
                  <c:v>-1.0379866530253861</c:v>
                </c:pt>
                <c:pt idx="676">
                  <c:v>-1.037718631242827</c:v>
                </c:pt>
                <c:pt idx="677">
                  <c:v>-1.037506700165584</c:v>
                </c:pt>
                <c:pt idx="678">
                  <c:v>-1.037256773539061</c:v>
                </c:pt>
                <c:pt idx="679">
                  <c:v>-1.037033427317096</c:v>
                </c:pt>
                <c:pt idx="680">
                  <c:v>-1.036800282701964</c:v>
                </c:pt>
                <c:pt idx="681">
                  <c:v>-1.0365430055205509</c:v>
                </c:pt>
                <c:pt idx="682">
                  <c:v>-1.0363047587761189</c:v>
                </c:pt>
                <c:pt idx="683">
                  <c:v>-1.036068672384207</c:v>
                </c:pt>
                <c:pt idx="684">
                  <c:v>-1.035844548969953</c:v>
                </c:pt>
                <c:pt idx="685">
                  <c:v>-1.035587946021677</c:v>
                </c:pt>
                <c:pt idx="686">
                  <c:v>-1.0353301091055931</c:v>
                </c:pt>
                <c:pt idx="687">
                  <c:v>-1.035086681406167</c:v>
                </c:pt>
                <c:pt idx="688">
                  <c:v>-1.034882293902923</c:v>
                </c:pt>
                <c:pt idx="689">
                  <c:v>-1.0346126261164299</c:v>
                </c:pt>
                <c:pt idx="690">
                  <c:v>-1.0343796326780259</c:v>
                </c:pt>
                <c:pt idx="691">
                  <c:v>-1.034147334748859</c:v>
                </c:pt>
                <c:pt idx="692">
                  <c:v>-1.033895870882708</c:v>
                </c:pt>
                <c:pt idx="693">
                  <c:v>-1.033637719375228</c:v>
                </c:pt>
                <c:pt idx="694">
                  <c:v>-1.033444570604098</c:v>
                </c:pt>
                <c:pt idx="695">
                  <c:v>-1.033198471280911</c:v>
                </c:pt>
                <c:pt idx="696">
                  <c:v>-1.0329618756582799</c:v>
                </c:pt>
                <c:pt idx="697">
                  <c:v>-1.0326917146354799</c:v>
                </c:pt>
                <c:pt idx="698">
                  <c:v>-1.032460279147821</c:v>
                </c:pt>
                <c:pt idx="699">
                  <c:v>-1.032233401729304</c:v>
                </c:pt>
                <c:pt idx="700">
                  <c:v>-1.031980942015615</c:v>
                </c:pt>
                <c:pt idx="701">
                  <c:v>-1.0317562901502031</c:v>
                </c:pt>
                <c:pt idx="702">
                  <c:v>-1.031500840775827</c:v>
                </c:pt>
                <c:pt idx="703">
                  <c:v>-1.031294140251795</c:v>
                </c:pt>
                <c:pt idx="704">
                  <c:v>-1.0310162047804301</c:v>
                </c:pt>
                <c:pt idx="705">
                  <c:v>-1.0307881269240891</c:v>
                </c:pt>
                <c:pt idx="706">
                  <c:v>-1.0305069127658839</c:v>
                </c:pt>
                <c:pt idx="707">
                  <c:v>-1.030302902382195</c:v>
                </c:pt>
                <c:pt idx="708">
                  <c:v>-1.030078161421909</c:v>
                </c:pt>
                <c:pt idx="709">
                  <c:v>-1.029866813001284</c:v>
                </c:pt>
                <c:pt idx="710">
                  <c:v>-1.0295985739684841</c:v>
                </c:pt>
                <c:pt idx="711">
                  <c:v>-1.0293611437307819</c:v>
                </c:pt>
                <c:pt idx="712">
                  <c:v>-1.0291246716494711</c:v>
                </c:pt>
                <c:pt idx="713">
                  <c:v>-1.0288372660499401</c:v>
                </c:pt>
                <c:pt idx="714">
                  <c:v>-1.028601618812985</c:v>
                </c:pt>
                <c:pt idx="715">
                  <c:v>-1.028364635181032</c:v>
                </c:pt>
                <c:pt idx="716">
                  <c:v>-1.028139994546331</c:v>
                </c:pt>
                <c:pt idx="717">
                  <c:v>-1.027887163377988</c:v>
                </c:pt>
                <c:pt idx="718">
                  <c:v>-1.027684876089952</c:v>
                </c:pt>
                <c:pt idx="719">
                  <c:v>-1.0274167994413079</c:v>
                </c:pt>
                <c:pt idx="720">
                  <c:v>-1.027190076269531</c:v>
                </c:pt>
                <c:pt idx="721">
                  <c:v>-1.026957654215386</c:v>
                </c:pt>
                <c:pt idx="722">
                  <c:v>-1.0267348191876999</c:v>
                </c:pt>
                <c:pt idx="723">
                  <c:v>-1.026469997966168</c:v>
                </c:pt>
                <c:pt idx="724">
                  <c:v>-1.026231195462739</c:v>
                </c:pt>
                <c:pt idx="725">
                  <c:v>-1.025986523474399</c:v>
                </c:pt>
                <c:pt idx="726">
                  <c:v>-1.0257431591377699</c:v>
                </c:pt>
                <c:pt idx="727">
                  <c:v>-1.025510512437944</c:v>
                </c:pt>
                <c:pt idx="728">
                  <c:v>-1.0252430864439981</c:v>
                </c:pt>
                <c:pt idx="729">
                  <c:v>-1.0250374460531411</c:v>
                </c:pt>
                <c:pt idx="730">
                  <c:v>-1.02475717058588</c:v>
                </c:pt>
                <c:pt idx="731">
                  <c:v>-1.0245250011416589</c:v>
                </c:pt>
                <c:pt idx="732">
                  <c:v>-1.024284429286735</c:v>
                </c:pt>
                <c:pt idx="733">
                  <c:v>-1.024021729520735</c:v>
                </c:pt>
                <c:pt idx="734">
                  <c:v>-1.023801979363308</c:v>
                </c:pt>
                <c:pt idx="735">
                  <c:v>-1.0235844625745669</c:v>
                </c:pt>
                <c:pt idx="736">
                  <c:v>-1.023374329536568</c:v>
                </c:pt>
                <c:pt idx="737">
                  <c:v>-1.0230810526024721</c:v>
                </c:pt>
                <c:pt idx="738">
                  <c:v>-1.0228706433285659</c:v>
                </c:pt>
                <c:pt idx="739">
                  <c:v>-1.022644347123403</c:v>
                </c:pt>
                <c:pt idx="740">
                  <c:v>-1.0224282925814021</c:v>
                </c:pt>
                <c:pt idx="741">
                  <c:v>-1.022127291104225</c:v>
                </c:pt>
                <c:pt idx="742">
                  <c:v>-1.021941659473572</c:v>
                </c:pt>
                <c:pt idx="743">
                  <c:v>-1.0216649903514949</c:v>
                </c:pt>
                <c:pt idx="744">
                  <c:v>-1.021392368083585</c:v>
                </c:pt>
                <c:pt idx="745">
                  <c:v>-1.0211501785463371</c:v>
                </c:pt>
                <c:pt idx="746">
                  <c:v>-1.020944821414135</c:v>
                </c:pt>
                <c:pt idx="747">
                  <c:v>-1.0207266201995659</c:v>
                </c:pt>
                <c:pt idx="748">
                  <c:v>-1.020457812352781</c:v>
                </c:pt>
                <c:pt idx="749">
                  <c:v>-1.020223583265637</c:v>
                </c:pt>
                <c:pt idx="750">
                  <c:v>-1.0200057999913019</c:v>
                </c:pt>
                <c:pt idx="751">
                  <c:v>-1.019745580121693</c:v>
                </c:pt>
                <c:pt idx="752">
                  <c:v>-1.0194711323919901</c:v>
                </c:pt>
                <c:pt idx="753">
                  <c:v>-1.019278686939149</c:v>
                </c:pt>
                <c:pt idx="754">
                  <c:v>-1.0190506655969691</c:v>
                </c:pt>
                <c:pt idx="755">
                  <c:v>-1.0187784956849619</c:v>
                </c:pt>
                <c:pt idx="756">
                  <c:v>-1.018538132567602</c:v>
                </c:pt>
                <c:pt idx="757">
                  <c:v>-1.0182942097820229</c:v>
                </c:pt>
                <c:pt idx="758">
                  <c:v>-1.0180918189987269</c:v>
                </c:pt>
                <c:pt idx="759">
                  <c:v>-1.017822582640401</c:v>
                </c:pt>
                <c:pt idx="760">
                  <c:v>-1.017561999530507</c:v>
                </c:pt>
                <c:pt idx="761">
                  <c:v>-1.0173658344620911</c:v>
                </c:pt>
                <c:pt idx="762">
                  <c:v>-1.017105565485585</c:v>
                </c:pt>
                <c:pt idx="763">
                  <c:v>-1.0168571111734901</c:v>
                </c:pt>
                <c:pt idx="764">
                  <c:v>-1.016641378308653</c:v>
                </c:pt>
                <c:pt idx="765">
                  <c:v>-1.016359987535155</c:v>
                </c:pt>
                <c:pt idx="766">
                  <c:v>-1.016167527301489</c:v>
                </c:pt>
                <c:pt idx="767">
                  <c:v>-1.015919728999239</c:v>
                </c:pt>
                <c:pt idx="768">
                  <c:v>-1.0156507681533249</c:v>
                </c:pt>
                <c:pt idx="769">
                  <c:v>-1.015419155772598</c:v>
                </c:pt>
                <c:pt idx="770">
                  <c:v>-1.0151606772635311</c:v>
                </c:pt>
                <c:pt idx="771">
                  <c:v>-1.014925401814772</c:v>
                </c:pt>
                <c:pt idx="772">
                  <c:v>-1.0147316684207801</c:v>
                </c:pt>
                <c:pt idx="773">
                  <c:v>-1.0144580237354739</c:v>
                </c:pt>
                <c:pt idx="774">
                  <c:v>-1.0141945888098109</c:v>
                </c:pt>
                <c:pt idx="775">
                  <c:v>-1.013976085384994</c:v>
                </c:pt>
                <c:pt idx="776">
                  <c:v>-1.0137178902985471</c:v>
                </c:pt>
                <c:pt idx="777">
                  <c:v>-1.0134727700292669</c:v>
                </c:pt>
                <c:pt idx="778">
                  <c:v>-1.013254165077651</c:v>
                </c:pt>
                <c:pt idx="779">
                  <c:v>-1.0130192136277321</c:v>
                </c:pt>
                <c:pt idx="780">
                  <c:v>-1.0128008302223921</c:v>
                </c:pt>
                <c:pt idx="781">
                  <c:v>-1.0125284825568419</c:v>
                </c:pt>
                <c:pt idx="782">
                  <c:v>-1.0122880373968981</c:v>
                </c:pt>
                <c:pt idx="783">
                  <c:v>-1.012092603604861</c:v>
                </c:pt>
                <c:pt idx="784">
                  <c:v>-1.011812928105418</c:v>
                </c:pt>
                <c:pt idx="785">
                  <c:v>-1.0115694093785561</c:v>
                </c:pt>
                <c:pt idx="786">
                  <c:v>-1.0113221584882539</c:v>
                </c:pt>
                <c:pt idx="787">
                  <c:v>-1.011117934308738</c:v>
                </c:pt>
                <c:pt idx="788">
                  <c:v>-1.0108371160847129</c:v>
                </c:pt>
                <c:pt idx="789">
                  <c:v>-1.010653547554506</c:v>
                </c:pt>
                <c:pt idx="790">
                  <c:v>-1.010378129078547</c:v>
                </c:pt>
                <c:pt idx="791">
                  <c:v>-1.0101328393792051</c:v>
                </c:pt>
                <c:pt idx="792">
                  <c:v>-1.009894559878795</c:v>
                </c:pt>
                <c:pt idx="793">
                  <c:v>-1.009658895341065</c:v>
                </c:pt>
                <c:pt idx="794">
                  <c:v>-1.009445227304349</c:v>
                </c:pt>
                <c:pt idx="795">
                  <c:v>-1.0091539216984491</c:v>
                </c:pt>
                <c:pt idx="796">
                  <c:v>-1.008948952401254</c:v>
                </c:pt>
                <c:pt idx="797">
                  <c:v>-1.008711617251459</c:v>
                </c:pt>
                <c:pt idx="798">
                  <c:v>-1.0084582098030701</c:v>
                </c:pt>
                <c:pt idx="799">
                  <c:v>-1.008214082919012</c:v>
                </c:pt>
                <c:pt idx="800">
                  <c:v>-1.007981705469768</c:v>
                </c:pt>
                <c:pt idx="801">
                  <c:v>-1.0077427903792311</c:v>
                </c:pt>
                <c:pt idx="802">
                  <c:v>-1.007486308901864</c:v>
                </c:pt>
                <c:pt idx="803">
                  <c:v>-1.0072890779207071</c:v>
                </c:pt>
                <c:pt idx="804">
                  <c:v>-1.00701826615446</c:v>
                </c:pt>
                <c:pt idx="805">
                  <c:v>-1.0067822913016089</c:v>
                </c:pt>
                <c:pt idx="806">
                  <c:v>-1.006538428887364</c:v>
                </c:pt>
                <c:pt idx="807">
                  <c:v>-1.0063018369409069</c:v>
                </c:pt>
                <c:pt idx="808">
                  <c:v>-1.0060770709821001</c:v>
                </c:pt>
                <c:pt idx="809">
                  <c:v>-1.005815340284069</c:v>
                </c:pt>
                <c:pt idx="810">
                  <c:v>-1.005539740902764</c:v>
                </c:pt>
                <c:pt idx="811">
                  <c:v>-1.0053423973432949</c:v>
                </c:pt>
                <c:pt idx="812">
                  <c:v>-1.0051124627119721</c:v>
                </c:pt>
                <c:pt idx="813">
                  <c:v>-1.004865350845374</c:v>
                </c:pt>
                <c:pt idx="814">
                  <c:v>-1.004615573444904</c:v>
                </c:pt>
                <c:pt idx="815">
                  <c:v>-1.004373371983674</c:v>
                </c:pt>
                <c:pt idx="816">
                  <c:v>-1.0041240134425931</c:v>
                </c:pt>
                <c:pt idx="817">
                  <c:v>-1.0039150828154999</c:v>
                </c:pt>
                <c:pt idx="818">
                  <c:v>-1.003672566289872</c:v>
                </c:pt>
                <c:pt idx="819">
                  <c:v>-1.0034703806358529</c:v>
                </c:pt>
                <c:pt idx="820">
                  <c:v>-1.003168054656121</c:v>
                </c:pt>
                <c:pt idx="821">
                  <c:v>-1.0029165703960929</c:v>
                </c:pt>
                <c:pt idx="822">
                  <c:v>-1.0027046968978961</c:v>
                </c:pt>
                <c:pt idx="823">
                  <c:v>-1.002464516161065</c:v>
                </c:pt>
                <c:pt idx="824">
                  <c:v>-1.0022219390897491</c:v>
                </c:pt>
                <c:pt idx="825">
                  <c:v>-1.0019952167334369</c:v>
                </c:pt>
                <c:pt idx="826">
                  <c:v>-1.001702822275452</c:v>
                </c:pt>
                <c:pt idx="827">
                  <c:v>-1.001506123404462</c:v>
                </c:pt>
                <c:pt idx="828">
                  <c:v>-1.001271273846934</c:v>
                </c:pt>
                <c:pt idx="829">
                  <c:v>-1.0010587961086761</c:v>
                </c:pt>
                <c:pt idx="830">
                  <c:v>-1.000795889935433</c:v>
                </c:pt>
                <c:pt idx="831">
                  <c:v>-1.0005510752422639</c:v>
                </c:pt>
                <c:pt idx="832">
                  <c:v>-1.000294377207658</c:v>
                </c:pt>
                <c:pt idx="833">
                  <c:v>-1.000024329691936</c:v>
                </c:pt>
                <c:pt idx="834">
                  <c:v>-0.99984342931846459</c:v>
                </c:pt>
                <c:pt idx="835">
                  <c:v>-0.99958150151471403</c:v>
                </c:pt>
                <c:pt idx="836">
                  <c:v>-0.99938156445623694</c:v>
                </c:pt>
                <c:pt idx="837">
                  <c:v>-0.99910979544906586</c:v>
                </c:pt>
                <c:pt idx="838">
                  <c:v>-0.99885197569204154</c:v>
                </c:pt>
                <c:pt idx="839">
                  <c:v>-0.99864168788246654</c:v>
                </c:pt>
                <c:pt idx="840">
                  <c:v>-0.99833793841757568</c:v>
                </c:pt>
                <c:pt idx="841">
                  <c:v>-0.99814418360557855</c:v>
                </c:pt>
                <c:pt idx="842">
                  <c:v>-0.99788709356700178</c:v>
                </c:pt>
                <c:pt idx="843">
                  <c:v>-0.99765261591685195</c:v>
                </c:pt>
                <c:pt idx="844">
                  <c:v>-0.99743555371832282</c:v>
                </c:pt>
                <c:pt idx="845">
                  <c:v>-0.99718753133593008</c:v>
                </c:pt>
                <c:pt idx="846">
                  <c:v>-0.99693123677318063</c:v>
                </c:pt>
                <c:pt idx="847">
                  <c:v>-0.99669178728856089</c:v>
                </c:pt>
                <c:pt idx="848">
                  <c:v>-0.9964494972431579</c:v>
                </c:pt>
                <c:pt idx="849">
                  <c:v>-0.9961840436692242</c:v>
                </c:pt>
                <c:pt idx="850">
                  <c:v>-0.99597810444067547</c:v>
                </c:pt>
                <c:pt idx="851">
                  <c:v>-0.99576457828718612</c:v>
                </c:pt>
                <c:pt idx="852">
                  <c:v>-0.99551098401917282</c:v>
                </c:pt>
                <c:pt idx="853">
                  <c:v>-0.99524868420709911</c:v>
                </c:pt>
                <c:pt idx="854">
                  <c:v>-0.99502335989936241</c:v>
                </c:pt>
                <c:pt idx="855">
                  <c:v>-0.99474760289768782</c:v>
                </c:pt>
                <c:pt idx="856">
                  <c:v>-0.99452307180638144</c:v>
                </c:pt>
                <c:pt idx="857">
                  <c:v>-0.99430172551517415</c:v>
                </c:pt>
                <c:pt idx="858">
                  <c:v>-0.99402918325249678</c:v>
                </c:pt>
                <c:pt idx="859">
                  <c:v>-0.99381676224455551</c:v>
                </c:pt>
                <c:pt idx="860">
                  <c:v>-0.99355595496687588</c:v>
                </c:pt>
                <c:pt idx="861">
                  <c:v>-0.99334501294694333</c:v>
                </c:pt>
                <c:pt idx="862">
                  <c:v>-0.99307773074820638</c:v>
                </c:pt>
                <c:pt idx="863">
                  <c:v>-0.99283054599718834</c:v>
                </c:pt>
                <c:pt idx="864">
                  <c:v>-0.99263553337846822</c:v>
                </c:pt>
                <c:pt idx="865">
                  <c:v>-0.99240802512715942</c:v>
                </c:pt>
                <c:pt idx="866">
                  <c:v>-0.99213174017609684</c:v>
                </c:pt>
                <c:pt idx="867">
                  <c:v>-0.99189645163715801</c:v>
                </c:pt>
                <c:pt idx="868">
                  <c:v>-0.99167397233293997</c:v>
                </c:pt>
                <c:pt idx="869">
                  <c:v>-0.99141363186951736</c:v>
                </c:pt>
                <c:pt idx="870">
                  <c:v>-0.99119362573230174</c:v>
                </c:pt>
                <c:pt idx="871">
                  <c:v>-0.99094021718523351</c:v>
                </c:pt>
                <c:pt idx="872">
                  <c:v>-0.99070875790942659</c:v>
                </c:pt>
                <c:pt idx="873">
                  <c:v>-0.99047113834608691</c:v>
                </c:pt>
                <c:pt idx="874">
                  <c:v>-0.99022017534127582</c:v>
                </c:pt>
                <c:pt idx="875">
                  <c:v>-0.98998845973787886</c:v>
                </c:pt>
                <c:pt idx="876">
                  <c:v>-0.98972522059918311</c:v>
                </c:pt>
                <c:pt idx="877">
                  <c:v>-0.98950765704281018</c:v>
                </c:pt>
                <c:pt idx="878">
                  <c:v>-0.98927269945785756</c:v>
                </c:pt>
                <c:pt idx="879">
                  <c:v>-0.98901574122344171</c:v>
                </c:pt>
                <c:pt idx="880">
                  <c:v>-0.98876686568308214</c:v>
                </c:pt>
                <c:pt idx="881">
                  <c:v>-0.98854345897805318</c:v>
                </c:pt>
                <c:pt idx="882">
                  <c:v>-0.98825575620756856</c:v>
                </c:pt>
                <c:pt idx="883">
                  <c:v>-0.98806161547431925</c:v>
                </c:pt>
                <c:pt idx="884">
                  <c:v>-0.98783191642131074</c:v>
                </c:pt>
                <c:pt idx="885">
                  <c:v>-0.98757617313126755</c:v>
                </c:pt>
                <c:pt idx="886">
                  <c:v>-0.98734473641318321</c:v>
                </c:pt>
                <c:pt idx="887">
                  <c:v>-0.98707067813355032</c:v>
                </c:pt>
                <c:pt idx="888">
                  <c:v>-0.98687322187649951</c:v>
                </c:pt>
                <c:pt idx="889">
                  <c:v>-0.98660218386973075</c:v>
                </c:pt>
                <c:pt idx="890">
                  <c:v>-0.98639663166129221</c:v>
                </c:pt>
                <c:pt idx="891">
                  <c:v>-0.98611185354624775</c:v>
                </c:pt>
                <c:pt idx="892">
                  <c:v>-0.98590864234429998</c:v>
                </c:pt>
                <c:pt idx="893">
                  <c:v>-0.9856691459840653</c:v>
                </c:pt>
                <c:pt idx="894">
                  <c:v>-0.98543082332924359</c:v>
                </c:pt>
                <c:pt idx="895">
                  <c:v>-0.98515366639297131</c:v>
                </c:pt>
                <c:pt idx="896">
                  <c:v>-0.98493164835578084</c:v>
                </c:pt>
                <c:pt idx="897">
                  <c:v>-0.98469853623183512</c:v>
                </c:pt>
                <c:pt idx="898">
                  <c:v>-0.98443126317702523</c:v>
                </c:pt>
                <c:pt idx="899">
                  <c:v>-0.98422336845392544</c:v>
                </c:pt>
                <c:pt idx="900">
                  <c:v>-0.98398638871948263</c:v>
                </c:pt>
                <c:pt idx="901">
                  <c:v>-0.98377346753282124</c:v>
                </c:pt>
                <c:pt idx="902">
                  <c:v>-0.98351275111824721</c:v>
                </c:pt>
                <c:pt idx="903">
                  <c:v>-0.98328063329967785</c:v>
                </c:pt>
                <c:pt idx="904">
                  <c:v>-0.98297998078931326</c:v>
                </c:pt>
                <c:pt idx="905">
                  <c:v>-0.98275053983316429</c:v>
                </c:pt>
                <c:pt idx="906">
                  <c:v>-0.98254105999581787</c:v>
                </c:pt>
                <c:pt idx="907">
                  <c:v>-0.98230418343966275</c:v>
                </c:pt>
                <c:pt idx="908">
                  <c:v>-0.98206446510494705</c:v>
                </c:pt>
                <c:pt idx="909">
                  <c:v>-0.98183016948202817</c:v>
                </c:pt>
                <c:pt idx="910">
                  <c:v>-0.98159069615305516</c:v>
                </c:pt>
                <c:pt idx="911">
                  <c:v>-0.98137402070784052</c:v>
                </c:pt>
                <c:pt idx="912">
                  <c:v>-0.98110212084855697</c:v>
                </c:pt>
                <c:pt idx="913">
                  <c:v>-0.98085688283385741</c:v>
                </c:pt>
                <c:pt idx="914">
                  <c:v>-0.98061322800882644</c:v>
                </c:pt>
                <c:pt idx="915">
                  <c:v>-0.98037918992336492</c:v>
                </c:pt>
                <c:pt idx="916">
                  <c:v>-0.98014915604586639</c:v>
                </c:pt>
                <c:pt idx="917">
                  <c:v>-0.97992638234865281</c:v>
                </c:pt>
                <c:pt idx="918">
                  <c:v>-0.97964293148371295</c:v>
                </c:pt>
                <c:pt idx="919">
                  <c:v>-0.97941236308036794</c:v>
                </c:pt>
                <c:pt idx="920">
                  <c:v>-0.97915889969570669</c:v>
                </c:pt>
                <c:pt idx="921">
                  <c:v>-0.9789431939483394</c:v>
                </c:pt>
                <c:pt idx="922">
                  <c:v>-0.97869183780682045</c:v>
                </c:pt>
                <c:pt idx="923">
                  <c:v>-0.97849345610232652</c:v>
                </c:pt>
                <c:pt idx="924">
                  <c:v>-0.9782342321900479</c:v>
                </c:pt>
                <c:pt idx="925">
                  <c:v>-0.97796535530215745</c:v>
                </c:pt>
                <c:pt idx="926">
                  <c:v>-0.97771676332691226</c:v>
                </c:pt>
                <c:pt idx="927">
                  <c:v>-0.97749596783550285</c:v>
                </c:pt>
                <c:pt idx="928">
                  <c:v>-0.97723527131450261</c:v>
                </c:pt>
                <c:pt idx="929">
                  <c:v>-0.97701918442960978</c:v>
                </c:pt>
                <c:pt idx="930">
                  <c:v>-0.97676896589441164</c:v>
                </c:pt>
                <c:pt idx="931">
                  <c:v>-0.97653402045397586</c:v>
                </c:pt>
                <c:pt idx="932">
                  <c:v>-0.976329308783219</c:v>
                </c:pt>
                <c:pt idx="933">
                  <c:v>-0.97603922564410195</c:v>
                </c:pt>
                <c:pt idx="934">
                  <c:v>-0.97580959659244237</c:v>
                </c:pt>
                <c:pt idx="935">
                  <c:v>-0.97556658837478827</c:v>
                </c:pt>
                <c:pt idx="936">
                  <c:v>-0.97533301842740983</c:v>
                </c:pt>
                <c:pt idx="937">
                  <c:v>-0.97511771014864668</c:v>
                </c:pt>
                <c:pt idx="938">
                  <c:v>-0.97483863735938148</c:v>
                </c:pt>
                <c:pt idx="939">
                  <c:v>-0.97465614463832351</c:v>
                </c:pt>
                <c:pt idx="940">
                  <c:v>-0.97438020423318938</c:v>
                </c:pt>
                <c:pt idx="941">
                  <c:v>-0.97407804670520359</c:v>
                </c:pt>
                <c:pt idx="942">
                  <c:v>-0.97390866716202751</c:v>
                </c:pt>
                <c:pt idx="943">
                  <c:v>-0.97364904963065924</c:v>
                </c:pt>
                <c:pt idx="944">
                  <c:v>-0.97342924253682861</c:v>
                </c:pt>
                <c:pt idx="945">
                  <c:v>-0.97318392769399298</c:v>
                </c:pt>
                <c:pt idx="946">
                  <c:v>-0.97292662814115483</c:v>
                </c:pt>
                <c:pt idx="947">
                  <c:v>-0.97270277483228063</c:v>
                </c:pt>
                <c:pt idx="948">
                  <c:v>-0.97241322521570039</c:v>
                </c:pt>
                <c:pt idx="949">
                  <c:v>-0.97222531576306725</c:v>
                </c:pt>
                <c:pt idx="950">
                  <c:v>-0.97199105655917717</c:v>
                </c:pt>
                <c:pt idx="951">
                  <c:v>-0.97170735471282421</c:v>
                </c:pt>
                <c:pt idx="952">
                  <c:v>-0.97149575038947378</c:v>
                </c:pt>
                <c:pt idx="953">
                  <c:v>-0.97126082497482902</c:v>
                </c:pt>
                <c:pt idx="954">
                  <c:v>-0.97101066244654843</c:v>
                </c:pt>
                <c:pt idx="955">
                  <c:v>-0.97079371558215166</c:v>
                </c:pt>
                <c:pt idx="956">
                  <c:v>-0.9705204723280757</c:v>
                </c:pt>
                <c:pt idx="957">
                  <c:v>-0.97027856168749904</c:v>
                </c:pt>
                <c:pt idx="958">
                  <c:v>-0.97007137368390772</c:v>
                </c:pt>
                <c:pt idx="959">
                  <c:v>-0.96981928084048663</c:v>
                </c:pt>
                <c:pt idx="960">
                  <c:v>-0.969565239889428</c:v>
                </c:pt>
                <c:pt idx="961">
                  <c:v>-0.96934860612247098</c:v>
                </c:pt>
                <c:pt idx="962">
                  <c:v>-0.96906508905817623</c:v>
                </c:pt>
                <c:pt idx="963">
                  <c:v>-0.96888412394239787</c:v>
                </c:pt>
                <c:pt idx="964">
                  <c:v>-0.96862762531825197</c:v>
                </c:pt>
                <c:pt idx="965">
                  <c:v>-0.96835804755350952</c:v>
                </c:pt>
                <c:pt idx="966">
                  <c:v>-0.96816079749831885</c:v>
                </c:pt>
                <c:pt idx="967">
                  <c:v>-0.96790208987948378</c:v>
                </c:pt>
                <c:pt idx="968">
                  <c:v>-0.96763091946996471</c:v>
                </c:pt>
                <c:pt idx="969">
                  <c:v>-0.96739786551005658</c:v>
                </c:pt>
                <c:pt idx="970">
                  <c:v>-0.96715746337876851</c:v>
                </c:pt>
                <c:pt idx="971">
                  <c:v>-0.96693846717074283</c:v>
                </c:pt>
                <c:pt idx="972">
                  <c:v>-0.96670864470990359</c:v>
                </c:pt>
                <c:pt idx="973">
                  <c:v>-0.96646079920684769</c:v>
                </c:pt>
                <c:pt idx="974">
                  <c:v>-0.96622408410926841</c:v>
                </c:pt>
                <c:pt idx="975">
                  <c:v>-0.96599890406382571</c:v>
                </c:pt>
                <c:pt idx="976">
                  <c:v>-0.96573404555481235</c:v>
                </c:pt>
                <c:pt idx="977">
                  <c:v>-0.96551258542805596</c:v>
                </c:pt>
                <c:pt idx="978">
                  <c:v>-0.96524180299050899</c:v>
                </c:pt>
                <c:pt idx="979">
                  <c:v>-0.96499083001171393</c:v>
                </c:pt>
                <c:pt idx="980">
                  <c:v>-0.96474669384028888</c:v>
                </c:pt>
                <c:pt idx="981">
                  <c:v>-0.9645304419945161</c:v>
                </c:pt>
                <c:pt idx="982">
                  <c:v>-0.96432666316234583</c:v>
                </c:pt>
                <c:pt idx="983">
                  <c:v>-0.96405879188093513</c:v>
                </c:pt>
                <c:pt idx="984">
                  <c:v>-0.96382641603831887</c:v>
                </c:pt>
                <c:pt idx="985">
                  <c:v>-0.96360122764249134</c:v>
                </c:pt>
                <c:pt idx="986">
                  <c:v>-0.96334108094423121</c:v>
                </c:pt>
                <c:pt idx="987">
                  <c:v>-0.96314296799447596</c:v>
                </c:pt>
                <c:pt idx="988">
                  <c:v>-0.96284061693545453</c:v>
                </c:pt>
                <c:pt idx="989">
                  <c:v>-0.96261943951290163</c:v>
                </c:pt>
                <c:pt idx="990">
                  <c:v>-0.96237865005002521</c:v>
                </c:pt>
                <c:pt idx="991">
                  <c:v>-0.96213072481046091</c:v>
                </c:pt>
                <c:pt idx="992">
                  <c:v>-0.96190120140777846</c:v>
                </c:pt>
                <c:pt idx="993">
                  <c:v>-0.96165997728993624</c:v>
                </c:pt>
                <c:pt idx="994">
                  <c:v>-0.96141618270581908</c:v>
                </c:pt>
                <c:pt idx="995">
                  <c:v>-0.96118194952325819</c:v>
                </c:pt>
                <c:pt idx="996">
                  <c:v>-0.96095567366408208</c:v>
                </c:pt>
                <c:pt idx="997">
                  <c:v>-0.96072071465826714</c:v>
                </c:pt>
                <c:pt idx="998">
                  <c:v>-0.96047464448447961</c:v>
                </c:pt>
                <c:pt idx="999">
                  <c:v>-0.96021489969034035</c:v>
                </c:pt>
                <c:pt idx="1000">
                  <c:v>-0.96001928618214516</c:v>
                </c:pt>
                <c:pt idx="1001">
                  <c:v>-0.9597025879008243</c:v>
                </c:pt>
                <c:pt idx="1002">
                  <c:v>-0.95949226917058184</c:v>
                </c:pt>
                <c:pt idx="1003">
                  <c:v>-0.95927144965401234</c:v>
                </c:pt>
                <c:pt idx="1004">
                  <c:v>-0.95902955710645399</c:v>
                </c:pt>
                <c:pt idx="1005">
                  <c:v>-0.95877360101678943</c:v>
                </c:pt>
                <c:pt idx="1006">
                  <c:v>-0.95854682341575004</c:v>
                </c:pt>
                <c:pt idx="1007">
                  <c:v>-0.95830659632304149</c:v>
                </c:pt>
                <c:pt idx="1008">
                  <c:v>-0.95804465917181258</c:v>
                </c:pt>
                <c:pt idx="1009">
                  <c:v>-0.95781672708225418</c:v>
                </c:pt>
                <c:pt idx="1010">
                  <c:v>-0.95757140442552902</c:v>
                </c:pt>
                <c:pt idx="1011">
                  <c:v>-0.95733380825355707</c:v>
                </c:pt>
                <c:pt idx="1012">
                  <c:v>-0.95707249994146204</c:v>
                </c:pt>
                <c:pt idx="1013">
                  <c:v>-0.95686892502535925</c:v>
                </c:pt>
                <c:pt idx="1014">
                  <c:v>-0.95657997525601179</c:v>
                </c:pt>
                <c:pt idx="1015">
                  <c:v>-0.95639037001325755</c:v>
                </c:pt>
                <c:pt idx="1016">
                  <c:v>-0.95613528404797421</c:v>
                </c:pt>
                <c:pt idx="1017">
                  <c:v>-0.9558735614105861</c:v>
                </c:pt>
                <c:pt idx="1018">
                  <c:v>-0.95566354296543965</c:v>
                </c:pt>
                <c:pt idx="1019">
                  <c:v>-0.95544107628959596</c:v>
                </c:pt>
                <c:pt idx="1020">
                  <c:v>-0.95520080086226211</c:v>
                </c:pt>
                <c:pt idx="1021">
                  <c:v>-0.9549573066444218</c:v>
                </c:pt>
                <c:pt idx="1022">
                  <c:v>-0.95471180673972367</c:v>
                </c:pt>
                <c:pt idx="1023">
                  <c:v>-0.95448111016292747</c:v>
                </c:pt>
                <c:pt idx="1024">
                  <c:v>-0.95423655050617562</c:v>
                </c:pt>
                <c:pt idx="1025">
                  <c:v>-0.95395821781672263</c:v>
                </c:pt>
                <c:pt idx="1026">
                  <c:v>-0.95371666675349098</c:v>
                </c:pt>
                <c:pt idx="1027">
                  <c:v>-0.95349251850010575</c:v>
                </c:pt>
                <c:pt idx="1028">
                  <c:v>-0.95322619231151695</c:v>
                </c:pt>
                <c:pt idx="1029">
                  <c:v>-0.95298952790670333</c:v>
                </c:pt>
                <c:pt idx="1030">
                  <c:v>-0.95278048241311253</c:v>
                </c:pt>
                <c:pt idx="1031">
                  <c:v>-0.95249316756660418</c:v>
                </c:pt>
                <c:pt idx="1032">
                  <c:v>-0.95231369343169192</c:v>
                </c:pt>
                <c:pt idx="1033">
                  <c:v>-0.95205682058427377</c:v>
                </c:pt>
                <c:pt idx="1034">
                  <c:v>-0.95181199205469347</c:v>
                </c:pt>
                <c:pt idx="1035">
                  <c:v>-0.95156238341922872</c:v>
                </c:pt>
                <c:pt idx="1036">
                  <c:v>-0.95135535417269035</c:v>
                </c:pt>
                <c:pt idx="1037">
                  <c:v>-0.95107693369781188</c:v>
                </c:pt>
                <c:pt idx="1038">
                  <c:v>-0.95082901618964688</c:v>
                </c:pt>
                <c:pt idx="1039">
                  <c:v>-0.95061829483600846</c:v>
                </c:pt>
                <c:pt idx="1040">
                  <c:v>-0.95035376047539311</c:v>
                </c:pt>
                <c:pt idx="1041">
                  <c:v>-0.95014960607344845</c:v>
                </c:pt>
                <c:pt idx="1042">
                  <c:v>-0.9498796959378325</c:v>
                </c:pt>
                <c:pt idx="1043">
                  <c:v>-0.9496495213956303</c:v>
                </c:pt>
                <c:pt idx="1044">
                  <c:v>-0.94942831196395705</c:v>
                </c:pt>
                <c:pt idx="1045">
                  <c:v>-0.9491883314792664</c:v>
                </c:pt>
                <c:pt idx="1046">
                  <c:v>-0.94897847802459945</c:v>
                </c:pt>
                <c:pt idx="1047">
                  <c:v>-0.94867951615179136</c:v>
                </c:pt>
                <c:pt idx="1048">
                  <c:v>-0.94847823294589739</c:v>
                </c:pt>
                <c:pt idx="1049">
                  <c:v>-0.94818739532976648</c:v>
                </c:pt>
                <c:pt idx="1050">
                  <c:v>-0.94796792947647768</c:v>
                </c:pt>
                <c:pt idx="1051">
                  <c:v>-0.94770535236589659</c:v>
                </c:pt>
                <c:pt idx="1052">
                  <c:v>-0.94749186192323165</c:v>
                </c:pt>
                <c:pt idx="1053">
                  <c:v>-0.94723226032963326</c:v>
                </c:pt>
                <c:pt idx="1054">
                  <c:v>-0.94702200947163295</c:v>
                </c:pt>
                <c:pt idx="1055">
                  <c:v>-0.94677547544994045</c:v>
                </c:pt>
                <c:pt idx="1056">
                  <c:v>-0.9465441864844063</c:v>
                </c:pt>
                <c:pt idx="1057">
                  <c:v>-0.94628331174905267</c:v>
                </c:pt>
                <c:pt idx="1058">
                  <c:v>-0.94607286367245047</c:v>
                </c:pt>
                <c:pt idx="1059">
                  <c:v>-0.94581645324798391</c:v>
                </c:pt>
                <c:pt idx="1060">
                  <c:v>-0.94557106900124877</c:v>
                </c:pt>
                <c:pt idx="1061">
                  <c:v>-0.94534267203595523</c:v>
                </c:pt>
                <c:pt idx="1062">
                  <c:v>-0.94509441614994627</c:v>
                </c:pt>
                <c:pt idx="1063">
                  <c:v>-0.94485469578409476</c:v>
                </c:pt>
                <c:pt idx="1064">
                  <c:v>-0.94463243960783205</c:v>
                </c:pt>
                <c:pt idx="1065">
                  <c:v>-0.9443506569292206</c:v>
                </c:pt>
                <c:pt idx="1066">
                  <c:v>-0.94411672968102445</c:v>
                </c:pt>
                <c:pt idx="1067">
                  <c:v>-0.94388181775125524</c:v>
                </c:pt>
                <c:pt idx="1068">
                  <c:v>-0.94365826557471366</c:v>
                </c:pt>
                <c:pt idx="1069">
                  <c:v>-0.94339783335219951</c:v>
                </c:pt>
                <c:pt idx="1070">
                  <c:v>-0.94318552423548441</c:v>
                </c:pt>
                <c:pt idx="1071">
                  <c:v>-0.94291654788396084</c:v>
                </c:pt>
                <c:pt idx="1072">
                  <c:v>-0.94269884927713488</c:v>
                </c:pt>
                <c:pt idx="1073">
                  <c:v>-0.94245315541707186</c:v>
                </c:pt>
                <c:pt idx="1074">
                  <c:v>-0.94221176415896613</c:v>
                </c:pt>
                <c:pt idx="1075">
                  <c:v>-0.94201419846886636</c:v>
                </c:pt>
                <c:pt idx="1076">
                  <c:v>-0.94175597166687974</c:v>
                </c:pt>
                <c:pt idx="1077">
                  <c:v>-0.94152618932612586</c:v>
                </c:pt>
                <c:pt idx="1078">
                  <c:v>-0.94124762990902655</c:v>
                </c:pt>
                <c:pt idx="1079">
                  <c:v>-0.94103294441496077</c:v>
                </c:pt>
                <c:pt idx="1080">
                  <c:v>-0.94073660597747544</c:v>
                </c:pt>
                <c:pt idx="1081">
                  <c:v>-0.94054117166434537</c:v>
                </c:pt>
                <c:pt idx="1082">
                  <c:v>-0.94023817330479109</c:v>
                </c:pt>
                <c:pt idx="1083">
                  <c:v>-0.94005369134231265</c:v>
                </c:pt>
                <c:pt idx="1084">
                  <c:v>-0.93982419478581825</c:v>
                </c:pt>
                <c:pt idx="1085">
                  <c:v>-0.93958266342629682</c:v>
                </c:pt>
                <c:pt idx="1086">
                  <c:v>-0.93933296871659822</c:v>
                </c:pt>
                <c:pt idx="1087">
                  <c:v>-0.93907544765863205</c:v>
                </c:pt>
                <c:pt idx="1088">
                  <c:v>-0.93884686677296858</c:v>
                </c:pt>
                <c:pt idx="1089">
                  <c:v>-0.93858803928932044</c:v>
                </c:pt>
                <c:pt idx="1090">
                  <c:v>-0.93835048938733334</c:v>
                </c:pt>
                <c:pt idx="1091">
                  <c:v>-0.93812188688744202</c:v>
                </c:pt>
                <c:pt idx="1092">
                  <c:v>-0.93790326798142387</c:v>
                </c:pt>
                <c:pt idx="1093">
                  <c:v>-0.93764071290430795</c:v>
                </c:pt>
                <c:pt idx="1094">
                  <c:v>-0.93738540760372724</c:v>
                </c:pt>
                <c:pt idx="1095">
                  <c:v>-0.93718266792735117</c:v>
                </c:pt>
                <c:pt idx="1096">
                  <c:v>-0.93695054732560579</c:v>
                </c:pt>
                <c:pt idx="1097">
                  <c:v>-0.9366920721271963</c:v>
                </c:pt>
                <c:pt idx="1098">
                  <c:v>-0.93643049090758801</c:v>
                </c:pt>
                <c:pt idx="1099">
                  <c:v>-0.9362331647000518</c:v>
                </c:pt>
                <c:pt idx="1100">
                  <c:v>-0.93597157963598376</c:v>
                </c:pt>
                <c:pt idx="1101">
                  <c:v>-0.9357146976218732</c:v>
                </c:pt>
                <c:pt idx="1102">
                  <c:v>-0.93549909255046382</c:v>
                </c:pt>
                <c:pt idx="1103">
                  <c:v>-0.93522356975156584</c:v>
                </c:pt>
                <c:pt idx="1104">
                  <c:v>-0.93503350270538688</c:v>
                </c:pt>
                <c:pt idx="1105">
                  <c:v>-0.9347593679802072</c:v>
                </c:pt>
                <c:pt idx="1106">
                  <c:v>-0.93451304717430284</c:v>
                </c:pt>
                <c:pt idx="1107">
                  <c:v>-0.9342650719125527</c:v>
                </c:pt>
                <c:pt idx="1108">
                  <c:v>-0.93405433348981648</c:v>
                </c:pt>
                <c:pt idx="1109">
                  <c:v>-0.93375758852631141</c:v>
                </c:pt>
                <c:pt idx="1110">
                  <c:v>-0.93357597386271862</c:v>
                </c:pt>
                <c:pt idx="1111">
                  <c:v>-0.93335325420815052</c:v>
                </c:pt>
                <c:pt idx="1112">
                  <c:v>-0.93307455874426148</c:v>
                </c:pt>
                <c:pt idx="1113">
                  <c:v>-0.93285136974676552</c:v>
                </c:pt>
                <c:pt idx="1114">
                  <c:v>-0.93262412629327751</c:v>
                </c:pt>
                <c:pt idx="1115">
                  <c:v>-0.93234710212635086</c:v>
                </c:pt>
                <c:pt idx="1116">
                  <c:v>-0.93212435625270584</c:v>
                </c:pt>
                <c:pt idx="1117">
                  <c:v>-0.93187896699244077</c:v>
                </c:pt>
                <c:pt idx="1118">
                  <c:v>-0.9316666294265743</c:v>
                </c:pt>
                <c:pt idx="1119">
                  <c:v>-0.93139889295744693</c:v>
                </c:pt>
                <c:pt idx="1120">
                  <c:v>-0.93118156089780135</c:v>
                </c:pt>
                <c:pt idx="1121">
                  <c:v>-0.93093013950489789</c:v>
                </c:pt>
                <c:pt idx="1122">
                  <c:v>-0.93073290662563135</c:v>
                </c:pt>
                <c:pt idx="1123">
                  <c:v>-0.93048265391415741</c:v>
                </c:pt>
                <c:pt idx="1124">
                  <c:v>-0.93023356958575776</c:v>
                </c:pt>
                <c:pt idx="1125">
                  <c:v>-0.92994145015804519</c:v>
                </c:pt>
                <c:pt idx="1126">
                  <c:v>-0.92973878986212033</c:v>
                </c:pt>
                <c:pt idx="1127">
                  <c:v>-0.92948580851633711</c:v>
                </c:pt>
                <c:pt idx="1128">
                  <c:v>-0.92923718149595669</c:v>
                </c:pt>
                <c:pt idx="1129">
                  <c:v>-0.92901419889647696</c:v>
                </c:pt>
                <c:pt idx="1130">
                  <c:v>-0.9287580612337335</c:v>
                </c:pt>
                <c:pt idx="1131">
                  <c:v>-0.92853019414951499</c:v>
                </c:pt>
                <c:pt idx="1132">
                  <c:v>-0.92831767691882727</c:v>
                </c:pt>
                <c:pt idx="1133">
                  <c:v>-0.92805102300385256</c:v>
                </c:pt>
                <c:pt idx="1134">
                  <c:v>-0.92780773133473615</c:v>
                </c:pt>
                <c:pt idx="1135">
                  <c:v>-0.9275563215591085</c:v>
                </c:pt>
                <c:pt idx="1136">
                  <c:v>-0.92734075282711437</c:v>
                </c:pt>
                <c:pt idx="1137">
                  <c:v>-0.92710637829598108</c:v>
                </c:pt>
                <c:pt idx="1138">
                  <c:v>-0.92685116821386437</c:v>
                </c:pt>
                <c:pt idx="1139">
                  <c:v>-0.92662699390166325</c:v>
                </c:pt>
                <c:pt idx="1140">
                  <c:v>-0.92638362285040177</c:v>
                </c:pt>
                <c:pt idx="1141">
                  <c:v>-0.92616477107335826</c:v>
                </c:pt>
                <c:pt idx="1142">
                  <c:v>-0.92588873237165581</c:v>
                </c:pt>
                <c:pt idx="1143">
                  <c:v>-0.92566014269574448</c:v>
                </c:pt>
                <c:pt idx="1144">
                  <c:v>-0.92541341166335889</c:v>
                </c:pt>
                <c:pt idx="1145">
                  <c:v>-0.92515759885349558</c:v>
                </c:pt>
                <c:pt idx="1146">
                  <c:v>-0.92492578723998387</c:v>
                </c:pt>
                <c:pt idx="1147">
                  <c:v>-0.92468557132034468</c:v>
                </c:pt>
                <c:pt idx="1148">
                  <c:v>-0.92447252859279705</c:v>
                </c:pt>
                <c:pt idx="1149">
                  <c:v>-0.92425931831329355</c:v>
                </c:pt>
                <c:pt idx="1150">
                  <c:v>-0.92396463389433803</c:v>
                </c:pt>
                <c:pt idx="1151">
                  <c:v>-0.92372710592556317</c:v>
                </c:pt>
                <c:pt idx="1152">
                  <c:v>-0.92351517731430677</c:v>
                </c:pt>
                <c:pt idx="1153">
                  <c:v>-0.92328515224442576</c:v>
                </c:pt>
                <c:pt idx="1154">
                  <c:v>-0.92298854761525662</c:v>
                </c:pt>
                <c:pt idx="1155">
                  <c:v>-0.9228134510963395</c:v>
                </c:pt>
                <c:pt idx="1156">
                  <c:v>-0.92252633097061298</c:v>
                </c:pt>
                <c:pt idx="1157">
                  <c:v>-0.92226548131374497</c:v>
                </c:pt>
                <c:pt idx="1158">
                  <c:v>-0.92206641451016691</c:v>
                </c:pt>
                <c:pt idx="1159">
                  <c:v>-0.92185212537995542</c:v>
                </c:pt>
                <c:pt idx="1160">
                  <c:v>-0.92157883202048652</c:v>
                </c:pt>
                <c:pt idx="1161">
                  <c:v>-0.92132970965143746</c:v>
                </c:pt>
                <c:pt idx="1162">
                  <c:v>-0.92106859354731319</c:v>
                </c:pt>
                <c:pt idx="1163">
                  <c:v>-0.92085437773010737</c:v>
                </c:pt>
                <c:pt idx="1164">
                  <c:v>-0.92060515209375249</c:v>
                </c:pt>
                <c:pt idx="1165">
                  <c:v>-0.92037540459216716</c:v>
                </c:pt>
                <c:pt idx="1166">
                  <c:v>-0.92014229699470751</c:v>
                </c:pt>
                <c:pt idx="1167">
                  <c:v>-0.91987965683043738</c:v>
                </c:pt>
                <c:pt idx="1168">
                  <c:v>-0.91963615999938364</c:v>
                </c:pt>
                <c:pt idx="1169">
                  <c:v>-0.91940398317109884</c:v>
                </c:pt>
                <c:pt idx="1170">
                  <c:v>-0.91918867826817452</c:v>
                </c:pt>
                <c:pt idx="1171">
                  <c:v>-0.91891759994279831</c:v>
                </c:pt>
                <c:pt idx="1172">
                  <c:v>-0.91864362273470124</c:v>
                </c:pt>
                <c:pt idx="1173">
                  <c:v>-0.91845823006754412</c:v>
                </c:pt>
                <c:pt idx="1174">
                  <c:v>-0.9182171479947222</c:v>
                </c:pt>
                <c:pt idx="1175">
                  <c:v>-0.91798364389410281</c:v>
                </c:pt>
                <c:pt idx="1176">
                  <c:v>-0.91771989838210166</c:v>
                </c:pt>
                <c:pt idx="1177">
                  <c:v>-0.91749870109207288</c:v>
                </c:pt>
                <c:pt idx="1178">
                  <c:v>-0.91723985630221461</c:v>
                </c:pt>
                <c:pt idx="1179">
                  <c:v>-0.91701027722352124</c:v>
                </c:pt>
                <c:pt idx="1180">
                  <c:v>-0.91675981602725953</c:v>
                </c:pt>
                <c:pt idx="1181">
                  <c:v>-0.91653941919492465</c:v>
                </c:pt>
                <c:pt idx="1182">
                  <c:v>-0.91628873779479103</c:v>
                </c:pt>
                <c:pt idx="1183">
                  <c:v>-0.9160533712350607</c:v>
                </c:pt>
                <c:pt idx="1184">
                  <c:v>-0.91581190344780472</c:v>
                </c:pt>
                <c:pt idx="1185">
                  <c:v>-0.9155999957753479</c:v>
                </c:pt>
                <c:pt idx="1186">
                  <c:v>-0.91530652300839344</c:v>
                </c:pt>
                <c:pt idx="1187">
                  <c:v>-0.91511682726504806</c:v>
                </c:pt>
                <c:pt idx="1188">
                  <c:v>-0.91487106450262301</c:v>
                </c:pt>
                <c:pt idx="1189">
                  <c:v>-0.91460077345805468</c:v>
                </c:pt>
                <c:pt idx="1190">
                  <c:v>-0.91439740033236139</c:v>
                </c:pt>
                <c:pt idx="1191">
                  <c:v>-0.91414005230294615</c:v>
                </c:pt>
                <c:pt idx="1192">
                  <c:v>-0.91389716355393058</c:v>
                </c:pt>
                <c:pt idx="1193">
                  <c:v>-0.91365956643674562</c:v>
                </c:pt>
                <c:pt idx="1194">
                  <c:v>-0.91341529378200392</c:v>
                </c:pt>
                <c:pt idx="1195">
                  <c:v>-0.91314379932472578</c:v>
                </c:pt>
                <c:pt idx="1196">
                  <c:v>-0.91290217494767745</c:v>
                </c:pt>
                <c:pt idx="1197">
                  <c:v>-0.91270291984780139</c:v>
                </c:pt>
                <c:pt idx="1198">
                  <c:v>-0.91247404622425965</c:v>
                </c:pt>
                <c:pt idx="1199">
                  <c:v>-0.91220346565811317</c:v>
                </c:pt>
                <c:pt idx="1200">
                  <c:v>-0.91194157613920668</c:v>
                </c:pt>
                <c:pt idx="1201">
                  <c:v>-0.91170743439560331</c:v>
                </c:pt>
                <c:pt idx="1202">
                  <c:v>-0.91147752422087436</c:v>
                </c:pt>
                <c:pt idx="1203">
                  <c:v>-0.91125045483462808</c:v>
                </c:pt>
                <c:pt idx="1204">
                  <c:v>-0.91102429930166384</c:v>
                </c:pt>
                <c:pt idx="1205">
                  <c:v>-0.91078728496543382</c:v>
                </c:pt>
                <c:pt idx="1206">
                  <c:v>-0.91055180820225778</c:v>
                </c:pt>
                <c:pt idx="1207">
                  <c:v>-0.91027127077203585</c:v>
                </c:pt>
                <c:pt idx="1208">
                  <c:v>-0.91006046896746862</c:v>
                </c:pt>
                <c:pt idx="1209">
                  <c:v>-0.90982786223985623</c:v>
                </c:pt>
                <c:pt idx="1210">
                  <c:v>-0.90957841831893227</c:v>
                </c:pt>
                <c:pt idx="1211">
                  <c:v>-0.90932545438112045</c:v>
                </c:pt>
                <c:pt idx="1212">
                  <c:v>-0.90905944709071185</c:v>
                </c:pt>
                <c:pt idx="1213">
                  <c:v>-0.90884565953668028</c:v>
                </c:pt>
                <c:pt idx="1214">
                  <c:v>-0.90859017145591769</c:v>
                </c:pt>
                <c:pt idx="1215">
                  <c:v>-0.90837184840851104</c:v>
                </c:pt>
                <c:pt idx="1216">
                  <c:v>-0.90814323030863964</c:v>
                </c:pt>
                <c:pt idx="1217">
                  <c:v>-0.90789983062477597</c:v>
                </c:pt>
                <c:pt idx="1218">
                  <c:v>-0.90769866869081017</c:v>
                </c:pt>
                <c:pt idx="1219">
                  <c:v>-0.90741484727776156</c:v>
                </c:pt>
                <c:pt idx="1220">
                  <c:v>-0.9071771881882571</c:v>
                </c:pt>
                <c:pt idx="1221">
                  <c:v>-0.90694874269535009</c:v>
                </c:pt>
                <c:pt idx="1222">
                  <c:v>-0.90667666280195391</c:v>
                </c:pt>
                <c:pt idx="1223">
                  <c:v>-0.90645087252217682</c:v>
                </c:pt>
                <c:pt idx="1224">
                  <c:v>-0.90620262499476667</c:v>
                </c:pt>
                <c:pt idx="1225">
                  <c:v>-0.90598299061963361</c:v>
                </c:pt>
                <c:pt idx="1226">
                  <c:v>-0.9057462752213703</c:v>
                </c:pt>
                <c:pt idx="1227">
                  <c:v>-0.90551447890746806</c:v>
                </c:pt>
                <c:pt idx="1228">
                  <c:v>-0.90522274438115513</c:v>
                </c:pt>
                <c:pt idx="1229">
                  <c:v>-0.90499756757950856</c:v>
                </c:pt>
                <c:pt idx="1230">
                  <c:v>-0.90473708895417737</c:v>
                </c:pt>
                <c:pt idx="1231">
                  <c:v>-0.90457875086720152</c:v>
                </c:pt>
                <c:pt idx="1232">
                  <c:v>-0.90427132449582381</c:v>
                </c:pt>
                <c:pt idx="1233">
                  <c:v>-0.90404714637875538</c:v>
                </c:pt>
                <c:pt idx="1234">
                  <c:v>-0.9038547471275854</c:v>
                </c:pt>
                <c:pt idx="1235">
                  <c:v>-0.90357381527914082</c:v>
                </c:pt>
                <c:pt idx="1236">
                  <c:v>-0.90335953228193511</c:v>
                </c:pt>
                <c:pt idx="1237">
                  <c:v>-0.90312796031459197</c:v>
                </c:pt>
                <c:pt idx="1238">
                  <c:v>-0.90281149946738704</c:v>
                </c:pt>
                <c:pt idx="1239">
                  <c:v>-0.90261291531007815</c:v>
                </c:pt>
                <c:pt idx="1240">
                  <c:v>-0.90234310731163936</c:v>
                </c:pt>
                <c:pt idx="1241">
                  <c:v>-0.90213745490476827</c:v>
                </c:pt>
                <c:pt idx="1242">
                  <c:v>-0.9018881872699156</c:v>
                </c:pt>
                <c:pt idx="1243">
                  <c:v>-0.90164004412246834</c:v>
                </c:pt>
                <c:pt idx="1244">
                  <c:v>-0.90145094770422485</c:v>
                </c:pt>
                <c:pt idx="1245">
                  <c:v>-0.90116044317675603</c:v>
                </c:pt>
                <c:pt idx="1246">
                  <c:v>-0.90088824373945975</c:v>
                </c:pt>
                <c:pt idx="1247">
                  <c:v>-0.90069584178079043</c:v>
                </c:pt>
                <c:pt idx="1248">
                  <c:v>-0.90045801479340215</c:v>
                </c:pt>
                <c:pt idx="1249">
                  <c:v>-0.9002447240710556</c:v>
                </c:pt>
                <c:pt idx="1250">
                  <c:v>-0.89997891843458699</c:v>
                </c:pt>
                <c:pt idx="1251">
                  <c:v>-0.89975727016055407</c:v>
                </c:pt>
                <c:pt idx="1252">
                  <c:v>-0.89950339565370618</c:v>
                </c:pt>
                <c:pt idx="1253">
                  <c:v>-0.89926616398215364</c:v>
                </c:pt>
                <c:pt idx="1254">
                  <c:v>-0.89901731215334302</c:v>
                </c:pt>
                <c:pt idx="1255">
                  <c:v>-0.89876634704197644</c:v>
                </c:pt>
                <c:pt idx="1256">
                  <c:v>-0.89853908275709571</c:v>
                </c:pt>
                <c:pt idx="1257">
                  <c:v>-0.89828555429835133</c:v>
                </c:pt>
                <c:pt idx="1258">
                  <c:v>-0.89806183206816848</c:v>
                </c:pt>
                <c:pt idx="1259">
                  <c:v>-0.89780529370378959</c:v>
                </c:pt>
                <c:pt idx="1260">
                  <c:v>-0.89752620966508501</c:v>
                </c:pt>
                <c:pt idx="1261">
                  <c:v>-0.89733168589478429</c:v>
                </c:pt>
                <c:pt idx="1262">
                  <c:v>-0.89707134775114417</c:v>
                </c:pt>
                <c:pt idx="1263">
                  <c:v>-0.89683965684129285</c:v>
                </c:pt>
                <c:pt idx="1264">
                  <c:v>-0.89660649826156436</c:v>
                </c:pt>
                <c:pt idx="1265">
                  <c:v>-0.89637562642532487</c:v>
                </c:pt>
                <c:pt idx="1266">
                  <c:v>-0.89613524044402848</c:v>
                </c:pt>
                <c:pt idx="1267">
                  <c:v>-0.89586716771547026</c:v>
                </c:pt>
                <c:pt idx="1268">
                  <c:v>-0.89566729640090359</c:v>
                </c:pt>
                <c:pt idx="1269">
                  <c:v>-0.89539234213972563</c:v>
                </c:pt>
                <c:pt idx="1270">
                  <c:v>-0.8951754814567251</c:v>
                </c:pt>
                <c:pt idx="1271">
                  <c:v>-0.89492595136744868</c:v>
                </c:pt>
                <c:pt idx="1272">
                  <c:v>-0.89469536208181633</c:v>
                </c:pt>
                <c:pt idx="1273">
                  <c:v>-0.89441575227012271</c:v>
                </c:pt>
                <c:pt idx="1274">
                  <c:v>-0.89421361633180585</c:v>
                </c:pt>
                <c:pt idx="1275">
                  <c:v>-0.89397383871475233</c:v>
                </c:pt>
                <c:pt idx="1276">
                  <c:v>-0.89373632703910233</c:v>
                </c:pt>
                <c:pt idx="1277">
                  <c:v>-0.89351126735717978</c:v>
                </c:pt>
                <c:pt idx="1278">
                  <c:v>-0.89324215502288706</c:v>
                </c:pt>
                <c:pt idx="1279">
                  <c:v>-0.89299589507826072</c:v>
                </c:pt>
                <c:pt idx="1280">
                  <c:v>-0.89281801972762098</c:v>
                </c:pt>
                <c:pt idx="1281">
                  <c:v>-0.89249000403727741</c:v>
                </c:pt>
                <c:pt idx="1282">
                  <c:v>-0.89231467655828378</c:v>
                </c:pt>
                <c:pt idx="1283">
                  <c:v>-0.89205899806099043</c:v>
                </c:pt>
                <c:pt idx="1284">
                  <c:v>-0.89180849193874367</c:v>
                </c:pt>
                <c:pt idx="1285">
                  <c:v>-0.89159597316248684</c:v>
                </c:pt>
                <c:pt idx="1286">
                  <c:v>-0.89136322286306491</c:v>
                </c:pt>
                <c:pt idx="1287">
                  <c:v>-0.89108864894777295</c:v>
                </c:pt>
                <c:pt idx="1288">
                  <c:v>-0.8908755459525125</c:v>
                </c:pt>
                <c:pt idx="1289">
                  <c:v>-0.89062826825715413</c:v>
                </c:pt>
                <c:pt idx="1290">
                  <c:v>-0.89037217157383131</c:v>
                </c:pt>
                <c:pt idx="1291">
                  <c:v>-0.89013269731100275</c:v>
                </c:pt>
                <c:pt idx="1292">
                  <c:v>-0.88987049175911836</c:v>
                </c:pt>
                <c:pt idx="1293">
                  <c:v>-0.88965719353435646</c:v>
                </c:pt>
                <c:pt idx="1294">
                  <c:v>-0.88942772667064052</c:v>
                </c:pt>
                <c:pt idx="1295">
                  <c:v>-0.88916696638112402</c:v>
                </c:pt>
                <c:pt idx="1296">
                  <c:v>-0.8889375263486925</c:v>
                </c:pt>
                <c:pt idx="1297">
                  <c:v>-0.88864600134233585</c:v>
                </c:pt>
                <c:pt idx="1298">
                  <c:v>-0.88846207904444729</c:v>
                </c:pt>
                <c:pt idx="1299">
                  <c:v>-0.88820812831948581</c:v>
                </c:pt>
                <c:pt idx="1300">
                  <c:v>-0.88796445094828069</c:v>
                </c:pt>
                <c:pt idx="1301">
                  <c:v>-0.88772711919140646</c:v>
                </c:pt>
                <c:pt idx="1302">
                  <c:v>-0.88744042819719193</c:v>
                </c:pt>
                <c:pt idx="1303">
                  <c:v>-0.88726572224052602</c:v>
                </c:pt>
                <c:pt idx="1304">
                  <c:v>-0.88698470471636293</c:v>
                </c:pt>
                <c:pt idx="1305">
                  <c:v>-0.88674824631081839</c:v>
                </c:pt>
                <c:pt idx="1306">
                  <c:v>-0.88652109317215311</c:v>
                </c:pt>
                <c:pt idx="1307">
                  <c:v>-0.88630437867596834</c:v>
                </c:pt>
                <c:pt idx="1308">
                  <c:v>-0.88604799419325564</c:v>
                </c:pt>
                <c:pt idx="1309">
                  <c:v>-0.88581517818971856</c:v>
                </c:pt>
                <c:pt idx="1310">
                  <c:v>-0.88555452843688964</c:v>
                </c:pt>
                <c:pt idx="1311">
                  <c:v>-0.88535892529729987</c:v>
                </c:pt>
                <c:pt idx="1312">
                  <c:v>-0.88509845009583399</c:v>
                </c:pt>
                <c:pt idx="1313">
                  <c:v>-0.88485107521897433</c:v>
                </c:pt>
                <c:pt idx="1314">
                  <c:v>-0.88461783493512125</c:v>
                </c:pt>
                <c:pt idx="1315">
                  <c:v>-0.88437333804155915</c:v>
                </c:pt>
                <c:pt idx="1316">
                  <c:v>-0.8841469877495447</c:v>
                </c:pt>
                <c:pt idx="1317">
                  <c:v>-0.88386789121967435</c:v>
                </c:pt>
                <c:pt idx="1318">
                  <c:v>-0.88365788154268698</c:v>
                </c:pt>
                <c:pt idx="1319">
                  <c:v>-0.88339444390042487</c:v>
                </c:pt>
                <c:pt idx="1320">
                  <c:v>-0.8831567789974073</c:v>
                </c:pt>
                <c:pt idx="1321">
                  <c:v>-0.88294757054734241</c:v>
                </c:pt>
                <c:pt idx="1322">
                  <c:v>-0.88268681627277146</c:v>
                </c:pt>
                <c:pt idx="1323">
                  <c:v>-0.8824693442728675</c:v>
                </c:pt>
                <c:pt idx="1324">
                  <c:v>-0.8822105169221508</c:v>
                </c:pt>
                <c:pt idx="1325">
                  <c:v>-0.88197638638467335</c:v>
                </c:pt>
                <c:pt idx="1326">
                  <c:v>-0.88175231383323005</c:v>
                </c:pt>
                <c:pt idx="1327">
                  <c:v>-0.88147326233975154</c:v>
                </c:pt>
                <c:pt idx="1328">
                  <c:v>-0.88120606188089423</c:v>
                </c:pt>
                <c:pt idx="1329">
                  <c:v>-0.88104031576976127</c:v>
                </c:pt>
                <c:pt idx="1330">
                  <c:v>-0.8807756206310341</c:v>
                </c:pt>
                <c:pt idx="1331">
                  <c:v>-0.88052505903958833</c:v>
                </c:pt>
                <c:pt idx="1332">
                  <c:v>-0.88027254745644801</c:v>
                </c:pt>
                <c:pt idx="1333">
                  <c:v>-0.8800393057388578</c:v>
                </c:pt>
                <c:pt idx="1334">
                  <c:v>-0.8798217539516513</c:v>
                </c:pt>
                <c:pt idx="1335">
                  <c:v>-0.87957719425080871</c:v>
                </c:pt>
                <c:pt idx="1336">
                  <c:v>-0.879308695303326</c:v>
                </c:pt>
                <c:pt idx="1337">
                  <c:v>-0.87908183369221193</c:v>
                </c:pt>
                <c:pt idx="1338">
                  <c:v>-0.87883437846074741</c:v>
                </c:pt>
                <c:pt idx="1339">
                  <c:v>-0.87860031713484132</c:v>
                </c:pt>
                <c:pt idx="1340">
                  <c:v>-0.87833953031718026</c:v>
                </c:pt>
                <c:pt idx="1341">
                  <c:v>-0.87813260399775528</c:v>
                </c:pt>
                <c:pt idx="1342">
                  <c:v>-0.87790500789025883</c:v>
                </c:pt>
                <c:pt idx="1343">
                  <c:v>-0.87766405998410646</c:v>
                </c:pt>
                <c:pt idx="1344">
                  <c:v>-0.87744244205139221</c:v>
                </c:pt>
                <c:pt idx="1345">
                  <c:v>-0.87718187292353256</c:v>
                </c:pt>
                <c:pt idx="1346">
                  <c:v>-0.87689109771025764</c:v>
                </c:pt>
                <c:pt idx="1347">
                  <c:v>-0.87666234759617057</c:v>
                </c:pt>
                <c:pt idx="1348">
                  <c:v>-0.87640851219680449</c:v>
                </c:pt>
                <c:pt idx="1349">
                  <c:v>-0.87621872054684757</c:v>
                </c:pt>
                <c:pt idx="1350">
                  <c:v>-0.87598064310025492</c:v>
                </c:pt>
                <c:pt idx="1351">
                  <c:v>-0.87575247253599098</c:v>
                </c:pt>
                <c:pt idx="1352">
                  <c:v>-0.87552811845028666</c:v>
                </c:pt>
                <c:pt idx="1353">
                  <c:v>-0.875235618992243</c:v>
                </c:pt>
                <c:pt idx="1354">
                  <c:v>-0.87500962010379479</c:v>
                </c:pt>
                <c:pt idx="1355">
                  <c:v>-0.8747545989097395</c:v>
                </c:pt>
                <c:pt idx="1356">
                  <c:v>-0.87456198081568792</c:v>
                </c:pt>
                <c:pt idx="1357">
                  <c:v>-0.87430054950268798</c:v>
                </c:pt>
                <c:pt idx="1358">
                  <c:v>-0.87401214787281245</c:v>
                </c:pt>
                <c:pt idx="1359">
                  <c:v>-0.87381387280854228</c:v>
                </c:pt>
                <c:pt idx="1360">
                  <c:v>-0.87357352719087489</c:v>
                </c:pt>
                <c:pt idx="1361">
                  <c:v>-0.87331636078458896</c:v>
                </c:pt>
                <c:pt idx="1362">
                  <c:v>-0.87307161071061845</c:v>
                </c:pt>
                <c:pt idx="1363">
                  <c:v>-0.87281964180946825</c:v>
                </c:pt>
                <c:pt idx="1364">
                  <c:v>-0.87262427298553402</c:v>
                </c:pt>
                <c:pt idx="1365">
                  <c:v>-0.87234388085037939</c:v>
                </c:pt>
                <c:pt idx="1366">
                  <c:v>-0.87213827010203038</c:v>
                </c:pt>
                <c:pt idx="1367">
                  <c:v>-0.87188092090981839</c:v>
                </c:pt>
                <c:pt idx="1368">
                  <c:v>-0.8716094777051423</c:v>
                </c:pt>
                <c:pt idx="1369">
                  <c:v>-0.87143368396427501</c:v>
                </c:pt>
                <c:pt idx="1370">
                  <c:v>-0.8711573045872093</c:v>
                </c:pt>
                <c:pt idx="1371">
                  <c:v>-0.87093589266193616</c:v>
                </c:pt>
                <c:pt idx="1372">
                  <c:v>-0.87070730679306318</c:v>
                </c:pt>
                <c:pt idx="1373">
                  <c:v>-0.87041384700936353</c:v>
                </c:pt>
                <c:pt idx="1374">
                  <c:v>-0.87021552565810323</c:v>
                </c:pt>
                <c:pt idx="1375">
                  <c:v>-0.86997365118278747</c:v>
                </c:pt>
                <c:pt idx="1376">
                  <c:v>-0.86971857844408085</c:v>
                </c:pt>
                <c:pt idx="1377">
                  <c:v>-0.86949763543953851</c:v>
                </c:pt>
                <c:pt idx="1378">
                  <c:v>-0.86924642344830805</c:v>
                </c:pt>
                <c:pt idx="1379">
                  <c:v>-0.86900848262230623</c:v>
                </c:pt>
                <c:pt idx="1380">
                  <c:v>-0.86876143178199472</c:v>
                </c:pt>
                <c:pt idx="1381">
                  <c:v>-0.86854842500323182</c:v>
                </c:pt>
                <c:pt idx="1382">
                  <c:v>-0.86829332254037705</c:v>
                </c:pt>
                <c:pt idx="1383">
                  <c:v>-0.86802523056565983</c:v>
                </c:pt>
                <c:pt idx="1384">
                  <c:v>-0.86782510976959626</c:v>
                </c:pt>
                <c:pt idx="1385">
                  <c:v>-0.86753620117751795</c:v>
                </c:pt>
                <c:pt idx="1386">
                  <c:v>-0.86732856038481276</c:v>
                </c:pt>
                <c:pt idx="1387">
                  <c:v>-0.8670716558124657</c:v>
                </c:pt>
                <c:pt idx="1388">
                  <c:v>-0.86686091252755226</c:v>
                </c:pt>
                <c:pt idx="1389">
                  <c:v>-0.86657294112615091</c:v>
                </c:pt>
                <c:pt idx="1390">
                  <c:v>-0.86635933307206181</c:v>
                </c:pt>
                <c:pt idx="1391">
                  <c:v>-0.86612203507487684</c:v>
                </c:pt>
                <c:pt idx="1392">
                  <c:v>-0.86586080198755366</c:v>
                </c:pt>
                <c:pt idx="1393">
                  <c:v>-0.86567470364468635</c:v>
                </c:pt>
                <c:pt idx="1394">
                  <c:v>-0.86540709866336651</c:v>
                </c:pt>
                <c:pt idx="1395">
                  <c:v>-0.86517534091982873</c:v>
                </c:pt>
                <c:pt idx="1396">
                  <c:v>-0.86497114780013518</c:v>
                </c:pt>
                <c:pt idx="1397">
                  <c:v>-0.86465587484751727</c:v>
                </c:pt>
                <c:pt idx="1398">
                  <c:v>-0.86442594338249323</c:v>
                </c:pt>
                <c:pt idx="1399">
                  <c:v>-0.86421890937704737</c:v>
                </c:pt>
                <c:pt idx="1400">
                  <c:v>-0.863993164362023</c:v>
                </c:pt>
                <c:pt idx="1401">
                  <c:v>-0.86370758591572416</c:v>
                </c:pt>
                <c:pt idx="1402">
                  <c:v>-0.86351924062050234</c:v>
                </c:pt>
                <c:pt idx="1403">
                  <c:v>-0.86326149319812129</c:v>
                </c:pt>
                <c:pt idx="1404">
                  <c:v>-0.86302832220233427</c:v>
                </c:pt>
                <c:pt idx="1405">
                  <c:v>-0.86275999007584336</c:v>
                </c:pt>
                <c:pt idx="1406">
                  <c:v>-0.8625390116971976</c:v>
                </c:pt>
                <c:pt idx="1407">
                  <c:v>-0.86232550559433541</c:v>
                </c:pt>
                <c:pt idx="1408">
                  <c:v>-0.86204162630769554</c:v>
                </c:pt>
                <c:pt idx="1409">
                  <c:v>-0.86181310001261358</c:v>
                </c:pt>
                <c:pt idx="1410">
                  <c:v>-0.86158338323960271</c:v>
                </c:pt>
                <c:pt idx="1411">
                  <c:v>-0.86131195951657036</c:v>
                </c:pt>
                <c:pt idx="1412">
                  <c:v>-0.86109148066622609</c:v>
                </c:pt>
                <c:pt idx="1413">
                  <c:v>-0.86081996920554926</c:v>
                </c:pt>
                <c:pt idx="1414">
                  <c:v>-0.86058867940750483</c:v>
                </c:pt>
                <c:pt idx="1415">
                  <c:v>-0.86038382789775358</c:v>
                </c:pt>
                <c:pt idx="1416">
                  <c:v>-0.86009964250227589</c:v>
                </c:pt>
                <c:pt idx="1417">
                  <c:v>-0.85988827384195721</c:v>
                </c:pt>
                <c:pt idx="1418">
                  <c:v>-0.85964401524000311</c:v>
                </c:pt>
                <c:pt idx="1419">
                  <c:v>-0.85940971396464572</c:v>
                </c:pt>
                <c:pt idx="1420">
                  <c:v>-0.85918836805557708</c:v>
                </c:pt>
                <c:pt idx="1421">
                  <c:v>-0.85891661267467223</c:v>
                </c:pt>
                <c:pt idx="1422">
                  <c:v>-0.85866732882830354</c:v>
                </c:pt>
                <c:pt idx="1423">
                  <c:v>-0.8584615371507891</c:v>
                </c:pt>
                <c:pt idx="1424">
                  <c:v>-0.85819388461705948</c:v>
                </c:pt>
                <c:pt idx="1425">
                  <c:v>-0.85796878203100047</c:v>
                </c:pt>
                <c:pt idx="1426">
                  <c:v>-0.85775198114192297</c:v>
                </c:pt>
                <c:pt idx="1427">
                  <c:v>-0.85746205832407441</c:v>
                </c:pt>
                <c:pt idx="1428">
                  <c:v>-0.8572355432057015</c:v>
                </c:pt>
                <c:pt idx="1429">
                  <c:v>-0.85700604600174768</c:v>
                </c:pt>
                <c:pt idx="1430">
                  <c:v>-0.85678956520307736</c:v>
                </c:pt>
                <c:pt idx="1431">
                  <c:v>-0.85651731937574838</c:v>
                </c:pt>
                <c:pt idx="1432">
                  <c:v>-0.85630674425114639</c:v>
                </c:pt>
                <c:pt idx="1433">
                  <c:v>-0.85603697168628179</c:v>
                </c:pt>
                <c:pt idx="1434">
                  <c:v>-0.85581011775594862</c:v>
                </c:pt>
                <c:pt idx="1435">
                  <c:v>-0.85555228208202039</c:v>
                </c:pt>
                <c:pt idx="1436">
                  <c:v>-0.85532129424561154</c:v>
                </c:pt>
                <c:pt idx="1437">
                  <c:v>-0.85507687608670002</c:v>
                </c:pt>
                <c:pt idx="1438">
                  <c:v>-0.8548425923107188</c:v>
                </c:pt>
                <c:pt idx="1439">
                  <c:v>-0.85465065872191237</c:v>
                </c:pt>
                <c:pt idx="1440">
                  <c:v>-0.85436361447692299</c:v>
                </c:pt>
                <c:pt idx="1441">
                  <c:v>-0.85414828423646605</c:v>
                </c:pt>
                <c:pt idx="1442">
                  <c:v>-0.8538770004530839</c:v>
                </c:pt>
                <c:pt idx="1443">
                  <c:v>-0.85363032351265822</c:v>
                </c:pt>
                <c:pt idx="1444">
                  <c:v>-0.85340444643006164</c:v>
                </c:pt>
                <c:pt idx="1445">
                  <c:v>-0.85318629509145172</c:v>
                </c:pt>
                <c:pt idx="1446">
                  <c:v>-0.8529208829726006</c:v>
                </c:pt>
                <c:pt idx="1447">
                  <c:v>-0.85272322489024865</c:v>
                </c:pt>
                <c:pt idx="1448">
                  <c:v>-0.85243467983402088</c:v>
                </c:pt>
                <c:pt idx="1449">
                  <c:v>-0.85221938110999806</c:v>
                </c:pt>
                <c:pt idx="1450">
                  <c:v>-0.8519765952106152</c:v>
                </c:pt>
                <c:pt idx="1451">
                  <c:v>-0.8517114491420229</c:v>
                </c:pt>
                <c:pt idx="1452">
                  <c:v>-0.85147236465528675</c:v>
                </c:pt>
                <c:pt idx="1453">
                  <c:v>-0.8512513514928064</c:v>
                </c:pt>
                <c:pt idx="1454">
                  <c:v>-0.85102148948379441</c:v>
                </c:pt>
                <c:pt idx="1455">
                  <c:v>-0.85078899415134324</c:v>
                </c:pt>
                <c:pt idx="1456">
                  <c:v>-0.85053533706857076</c:v>
                </c:pt>
                <c:pt idx="1457">
                  <c:v>-0.85027697553200399</c:v>
                </c:pt>
                <c:pt idx="1458">
                  <c:v>-0.85006191420939992</c:v>
                </c:pt>
                <c:pt idx="1459">
                  <c:v>-0.84981573931089383</c:v>
                </c:pt>
                <c:pt idx="1460">
                  <c:v>-0.84955484534329184</c:v>
                </c:pt>
                <c:pt idx="1461">
                  <c:v>-0.84928197211085499</c:v>
                </c:pt>
                <c:pt idx="1462">
                  <c:v>-0.84912188733816096</c:v>
                </c:pt>
                <c:pt idx="1463">
                  <c:v>-0.84883739986784601</c:v>
                </c:pt>
                <c:pt idx="1464">
                  <c:v>-0.84861025458943473</c:v>
                </c:pt>
                <c:pt idx="1465">
                  <c:v>-0.84833009845246299</c:v>
                </c:pt>
                <c:pt idx="1466">
                  <c:v>-0.84811940339246183</c:v>
                </c:pt>
                <c:pt idx="1467">
                  <c:v>-0.84790413228493611</c:v>
                </c:pt>
                <c:pt idx="1468">
                  <c:v>-0.84763924138609703</c:v>
                </c:pt>
                <c:pt idx="1469">
                  <c:v>-0.84743240745126847</c:v>
                </c:pt>
                <c:pt idx="1470">
                  <c:v>-0.84717748650487035</c:v>
                </c:pt>
                <c:pt idx="1471">
                  <c:v>-0.84693397480681076</c:v>
                </c:pt>
                <c:pt idx="1472">
                  <c:v>-0.84667486705914585</c:v>
                </c:pt>
                <c:pt idx="1473">
                  <c:v>-0.84645330041248912</c:v>
                </c:pt>
                <c:pt idx="1474">
                  <c:v>-0.84620900436836621</c:v>
                </c:pt>
                <c:pt idx="1475">
                  <c:v>-0.84593823935789725</c:v>
                </c:pt>
                <c:pt idx="1476">
                  <c:v>-0.84573254419196986</c:v>
                </c:pt>
                <c:pt idx="1477">
                  <c:v>-0.84546578286850826</c:v>
                </c:pt>
                <c:pt idx="1478">
                  <c:v>-0.84525031911769832</c:v>
                </c:pt>
                <c:pt idx="1479">
                  <c:v>-0.84499185949591171</c:v>
                </c:pt>
                <c:pt idx="1480">
                  <c:v>-0.84476352178256797</c:v>
                </c:pt>
                <c:pt idx="1481">
                  <c:v>-0.8445194663967609</c:v>
                </c:pt>
                <c:pt idx="1482">
                  <c:v>-0.84426045988141196</c:v>
                </c:pt>
                <c:pt idx="1483">
                  <c:v>-0.84409283819191283</c:v>
                </c:pt>
                <c:pt idx="1484">
                  <c:v>-0.84380470428198073</c:v>
                </c:pt>
                <c:pt idx="1485">
                  <c:v>-0.84353751911786601</c:v>
                </c:pt>
                <c:pt idx="1486">
                  <c:v>-0.84334977359374508</c:v>
                </c:pt>
                <c:pt idx="1487">
                  <c:v>-0.84307702919821337</c:v>
                </c:pt>
                <c:pt idx="1488">
                  <c:v>-0.84282760730695594</c:v>
                </c:pt>
                <c:pt idx="1489">
                  <c:v>-0.84258760284902645</c:v>
                </c:pt>
                <c:pt idx="1490">
                  <c:v>-0.84236244076865174</c:v>
                </c:pt>
                <c:pt idx="1491">
                  <c:v>-0.84213761194892378</c:v>
                </c:pt>
                <c:pt idx="1492">
                  <c:v>-0.8418794324037242</c:v>
                </c:pt>
                <c:pt idx="1493">
                  <c:v>-0.84164053909448944</c:v>
                </c:pt>
                <c:pt idx="1494">
                  <c:v>-0.84138536569959621</c:v>
                </c:pt>
                <c:pt idx="1495">
                  <c:v>-0.84119722232910277</c:v>
                </c:pt>
                <c:pt idx="1496">
                  <c:v>-0.84091597046817312</c:v>
                </c:pt>
                <c:pt idx="1497">
                  <c:v>-0.84067698543397573</c:v>
                </c:pt>
                <c:pt idx="1498">
                  <c:v>-0.84046317991433217</c:v>
                </c:pt>
                <c:pt idx="1499">
                  <c:v>-0.8401746827149843</c:v>
                </c:pt>
                <c:pt idx="1500">
                  <c:v>-0.83994242526760965</c:v>
                </c:pt>
                <c:pt idx="1501">
                  <c:v>-0.83971152389403303</c:v>
                </c:pt>
                <c:pt idx="1502">
                  <c:v>-0.83947659046005541</c:v>
                </c:pt>
                <c:pt idx="1503">
                  <c:v>-0.83925588474665758</c:v>
                </c:pt>
                <c:pt idx="1504">
                  <c:v>-0.83902492528915529</c:v>
                </c:pt>
                <c:pt idx="1505">
                  <c:v>-0.83876888677966233</c:v>
                </c:pt>
                <c:pt idx="1506">
                  <c:v>-0.83851981529688058</c:v>
                </c:pt>
                <c:pt idx="1507">
                  <c:v>-0.83827467249232368</c:v>
                </c:pt>
                <c:pt idx="1508">
                  <c:v>-0.83803223824403272</c:v>
                </c:pt>
                <c:pt idx="1509">
                  <c:v>-0.83779708178405077</c:v>
                </c:pt>
                <c:pt idx="1510">
                  <c:v>-0.83758164925890477</c:v>
                </c:pt>
                <c:pt idx="1511">
                  <c:v>-0.83732537326863932</c:v>
                </c:pt>
                <c:pt idx="1512">
                  <c:v>-0.83709238577265255</c:v>
                </c:pt>
                <c:pt idx="1513">
                  <c:v>-0.83685388623205059</c:v>
                </c:pt>
                <c:pt idx="1514">
                  <c:v>-0.83660773781444253</c:v>
                </c:pt>
                <c:pt idx="1515">
                  <c:v>-0.83637166944505936</c:v>
                </c:pt>
                <c:pt idx="1516">
                  <c:v>-0.83610987662716396</c:v>
                </c:pt>
                <c:pt idx="1517">
                  <c:v>-0.83589833961368287</c:v>
                </c:pt>
                <c:pt idx="1518">
                  <c:v>-0.83562569425390953</c:v>
                </c:pt>
                <c:pt idx="1519">
                  <c:v>-0.83540871021825447</c:v>
                </c:pt>
                <c:pt idx="1520">
                  <c:v>-0.83518226372971405</c:v>
                </c:pt>
                <c:pt idx="1521">
                  <c:v>-0.83496476819569876</c:v>
                </c:pt>
                <c:pt idx="1522">
                  <c:v>-0.83464922473118741</c:v>
                </c:pt>
                <c:pt idx="1523">
                  <c:v>-0.83440857305867122</c:v>
                </c:pt>
                <c:pt idx="1524">
                  <c:v>-0.83422860915012376</c:v>
                </c:pt>
                <c:pt idx="1525">
                  <c:v>-0.83397470022099995</c:v>
                </c:pt>
                <c:pt idx="1526">
                  <c:v>-0.83374425129646612</c:v>
                </c:pt>
                <c:pt idx="1527">
                  <c:v>-0.83350389977014261</c:v>
                </c:pt>
                <c:pt idx="1528">
                  <c:v>-0.83325374829950327</c:v>
                </c:pt>
                <c:pt idx="1529">
                  <c:v>-0.83301707709339812</c:v>
                </c:pt>
                <c:pt idx="1530">
                  <c:v>-0.83277058234905899</c:v>
                </c:pt>
                <c:pt idx="1531">
                  <c:v>-0.83252115585625164</c:v>
                </c:pt>
                <c:pt idx="1532">
                  <c:v>-0.83224765784214483</c:v>
                </c:pt>
                <c:pt idx="1533">
                  <c:v>-0.83207810774366864</c:v>
                </c:pt>
                <c:pt idx="1534">
                  <c:v>-0.83181037204140928</c:v>
                </c:pt>
                <c:pt idx="1535">
                  <c:v>-0.83157183395633771</c:v>
                </c:pt>
                <c:pt idx="1536">
                  <c:v>-0.83132354671662578</c:v>
                </c:pt>
                <c:pt idx="1537">
                  <c:v>-0.83108252915887237</c:v>
                </c:pt>
                <c:pt idx="1538">
                  <c:v>-0.83083290166411083</c:v>
                </c:pt>
                <c:pt idx="1539">
                  <c:v>-0.83060521476476246</c:v>
                </c:pt>
                <c:pt idx="1540">
                  <c:v>-0.83038045282276918</c:v>
                </c:pt>
                <c:pt idx="1541">
                  <c:v>-0.83014889869051478</c:v>
                </c:pt>
                <c:pt idx="1542">
                  <c:v>-0.82990834630203947</c:v>
                </c:pt>
                <c:pt idx="1543">
                  <c:v>-0.82963154531462358</c:v>
                </c:pt>
                <c:pt idx="1544">
                  <c:v>-0.82938871199336539</c:v>
                </c:pt>
                <c:pt idx="1545">
                  <c:v>-0.82915276008328698</c:v>
                </c:pt>
                <c:pt idx="1546">
                  <c:v>-0.82894343933323589</c:v>
                </c:pt>
                <c:pt idx="1547">
                  <c:v>-0.82868372568663218</c:v>
                </c:pt>
                <c:pt idx="1548">
                  <c:v>-0.8284342732894342</c:v>
                </c:pt>
                <c:pt idx="1549">
                  <c:v>-0.82821814452001363</c:v>
                </c:pt>
                <c:pt idx="1550">
                  <c:v>-0.82797230947518119</c:v>
                </c:pt>
                <c:pt idx="1551">
                  <c:v>-0.82770070581269284</c:v>
                </c:pt>
                <c:pt idx="1552">
                  <c:v>-0.82750359179054267</c:v>
                </c:pt>
                <c:pt idx="1553">
                  <c:v>-0.82721381178065068</c:v>
                </c:pt>
                <c:pt idx="1554">
                  <c:v>-0.82698992822786777</c:v>
                </c:pt>
                <c:pt idx="1555">
                  <c:v>-0.82674869619856772</c:v>
                </c:pt>
                <c:pt idx="1556">
                  <c:v>-0.82653050979139953</c:v>
                </c:pt>
                <c:pt idx="1557">
                  <c:v>-0.82627560699940283</c:v>
                </c:pt>
                <c:pt idx="1558">
                  <c:v>-0.82602899782330053</c:v>
                </c:pt>
                <c:pt idx="1559">
                  <c:v>-0.82580341658068035</c:v>
                </c:pt>
                <c:pt idx="1560">
                  <c:v>-0.82554174507103029</c:v>
                </c:pt>
                <c:pt idx="1561">
                  <c:v>-0.82531509113058665</c:v>
                </c:pt>
                <c:pt idx="1562">
                  <c:v>-0.82508143471790851</c:v>
                </c:pt>
                <c:pt idx="1563">
                  <c:v>-0.82482964131352654</c:v>
                </c:pt>
                <c:pt idx="1564">
                  <c:v>-0.82459700604224317</c:v>
                </c:pt>
                <c:pt idx="1565">
                  <c:v>-0.82440445751629166</c:v>
                </c:pt>
                <c:pt idx="1566">
                  <c:v>-0.82414480067563622</c:v>
                </c:pt>
                <c:pt idx="1567">
                  <c:v>-0.82387544433672499</c:v>
                </c:pt>
                <c:pt idx="1568">
                  <c:v>-0.8236536334037613</c:v>
                </c:pt>
                <c:pt idx="1569">
                  <c:v>-0.82340220674218834</c:v>
                </c:pt>
                <c:pt idx="1570">
                  <c:v>-0.82316759699429354</c:v>
                </c:pt>
                <c:pt idx="1571">
                  <c:v>-0.82293090664228241</c:v>
                </c:pt>
                <c:pt idx="1572">
                  <c:v>-0.82266355757107124</c:v>
                </c:pt>
                <c:pt idx="1573">
                  <c:v>-0.82243631278990648</c:v>
                </c:pt>
                <c:pt idx="1574">
                  <c:v>-0.82219184070759244</c:v>
                </c:pt>
                <c:pt idx="1575">
                  <c:v>-0.8219481433951783</c:v>
                </c:pt>
                <c:pt idx="1576">
                  <c:v>-0.82171354085468429</c:v>
                </c:pt>
                <c:pt idx="1577">
                  <c:v>-0.82151000981153011</c:v>
                </c:pt>
                <c:pt idx="1578">
                  <c:v>-0.82124621917147522</c:v>
                </c:pt>
                <c:pt idx="1579">
                  <c:v>-0.82099396461320462</c:v>
                </c:pt>
                <c:pt idx="1580">
                  <c:v>-0.82076561594787378</c:v>
                </c:pt>
                <c:pt idx="1581">
                  <c:v>-0.82051876929418222</c:v>
                </c:pt>
                <c:pt idx="1582">
                  <c:v>-0.82027831538334939</c:v>
                </c:pt>
                <c:pt idx="1583">
                  <c:v>-0.82000476867084526</c:v>
                </c:pt>
                <c:pt idx="1584">
                  <c:v>-0.81976030246554421</c:v>
                </c:pt>
                <c:pt idx="1585">
                  <c:v>-0.8195389299357082</c:v>
                </c:pt>
                <c:pt idx="1586">
                  <c:v>-0.81932906824918372</c:v>
                </c:pt>
                <c:pt idx="1587">
                  <c:v>-0.81911253182321897</c:v>
                </c:pt>
                <c:pt idx="1588">
                  <c:v>-0.81885494482500909</c:v>
                </c:pt>
                <c:pt idx="1589">
                  <c:v>-0.8185621944270457</c:v>
                </c:pt>
                <c:pt idx="1590">
                  <c:v>-0.81835838139053907</c:v>
                </c:pt>
                <c:pt idx="1591">
                  <c:v>-0.81810230861665933</c:v>
                </c:pt>
                <c:pt idx="1592">
                  <c:v>-0.81789178459705481</c:v>
                </c:pt>
                <c:pt idx="1593">
                  <c:v>-0.81762622100922766</c:v>
                </c:pt>
                <c:pt idx="1594">
                  <c:v>-0.81740867254767302</c:v>
                </c:pt>
                <c:pt idx="1595">
                  <c:v>-0.81718033231414111</c:v>
                </c:pt>
                <c:pt idx="1596">
                  <c:v>-0.81691260206204985</c:v>
                </c:pt>
                <c:pt idx="1597">
                  <c:v>-0.81668727408602304</c:v>
                </c:pt>
                <c:pt idx="1598">
                  <c:v>-0.81644712043172218</c:v>
                </c:pt>
                <c:pt idx="1599">
                  <c:v>-0.81622376733654955</c:v>
                </c:pt>
                <c:pt idx="1600">
                  <c:v>-0.81595850975963335</c:v>
                </c:pt>
                <c:pt idx="1601">
                  <c:v>-0.81571715069554385</c:v>
                </c:pt>
                <c:pt idx="1602">
                  <c:v>-0.8154819826032127</c:v>
                </c:pt>
                <c:pt idx="1603">
                  <c:v>-0.81526514081479762</c:v>
                </c:pt>
                <c:pt idx="1604">
                  <c:v>-0.81502627300592811</c:v>
                </c:pt>
                <c:pt idx="1605">
                  <c:v>-0.81479641281230963</c:v>
                </c:pt>
                <c:pt idx="1606">
                  <c:v>-0.8145341404059262</c:v>
                </c:pt>
                <c:pt idx="1607">
                  <c:v>-0.81432118521204111</c:v>
                </c:pt>
                <c:pt idx="1608">
                  <c:v>-0.81405667954602845</c:v>
                </c:pt>
                <c:pt idx="1609">
                  <c:v>-0.81375701357778452</c:v>
                </c:pt>
                <c:pt idx="1610">
                  <c:v>-0.81358588475810878</c:v>
                </c:pt>
                <c:pt idx="1611">
                  <c:v>-0.81330884608479859</c:v>
                </c:pt>
                <c:pt idx="1612">
                  <c:v>-0.81307455477689983</c:v>
                </c:pt>
                <c:pt idx="1613">
                  <c:v>-0.81282028284833385</c:v>
                </c:pt>
                <c:pt idx="1614">
                  <c:v>-0.81262089469289678</c:v>
                </c:pt>
                <c:pt idx="1615">
                  <c:v>-0.81237481979536508</c:v>
                </c:pt>
                <c:pt idx="1616">
                  <c:v>-0.81213302921958075</c:v>
                </c:pt>
                <c:pt idx="1617">
                  <c:v>-0.81190131000886889</c:v>
                </c:pt>
                <c:pt idx="1618">
                  <c:v>-0.81160597933734246</c:v>
                </c:pt>
                <c:pt idx="1619">
                  <c:v>-0.81142357098207474</c:v>
                </c:pt>
                <c:pt idx="1620">
                  <c:v>-0.81113168510489964</c:v>
                </c:pt>
                <c:pt idx="1621">
                  <c:v>-0.81092392284996262</c:v>
                </c:pt>
                <c:pt idx="1622">
                  <c:v>-0.81066130685746596</c:v>
                </c:pt>
                <c:pt idx="1623">
                  <c:v>-0.81041129351034369</c:v>
                </c:pt>
                <c:pt idx="1624">
                  <c:v>-0.81019153155432155</c:v>
                </c:pt>
                <c:pt idx="1625">
                  <c:v>-0.80994633293210239</c:v>
                </c:pt>
                <c:pt idx="1626">
                  <c:v>-0.80971394846367684</c:v>
                </c:pt>
                <c:pt idx="1627">
                  <c:v>-0.80946778768011396</c:v>
                </c:pt>
                <c:pt idx="1628">
                  <c:v>-0.80925685645890544</c:v>
                </c:pt>
                <c:pt idx="1629">
                  <c:v>-0.80899855151751299</c:v>
                </c:pt>
                <c:pt idx="1630">
                  <c:v>-0.80876197111998072</c:v>
                </c:pt>
                <c:pt idx="1631">
                  <c:v>-0.80851756835714905</c:v>
                </c:pt>
                <c:pt idx="1632">
                  <c:v>-0.80827864500317104</c:v>
                </c:pt>
                <c:pt idx="1633">
                  <c:v>-0.80803190469931907</c:v>
                </c:pt>
                <c:pt idx="1634">
                  <c:v>-0.80779540161763563</c:v>
                </c:pt>
                <c:pt idx="1635">
                  <c:v>-0.8075624739878362</c:v>
                </c:pt>
                <c:pt idx="1636">
                  <c:v>-0.80732920655404439</c:v>
                </c:pt>
                <c:pt idx="1637">
                  <c:v>-0.8070712708114105</c:v>
                </c:pt>
                <c:pt idx="1638">
                  <c:v>-0.806849084263493</c:v>
                </c:pt>
                <c:pt idx="1639">
                  <c:v>-0.80658721587008497</c:v>
                </c:pt>
                <c:pt idx="1640">
                  <c:v>-0.80636259350958872</c:v>
                </c:pt>
                <c:pt idx="1641">
                  <c:v>-0.80612877264943639</c:v>
                </c:pt>
                <c:pt idx="1642">
                  <c:v>-0.80590349536254635</c:v>
                </c:pt>
                <c:pt idx="1643">
                  <c:v>-0.80563883767621536</c:v>
                </c:pt>
                <c:pt idx="1644">
                  <c:v>-0.80540218581976686</c:v>
                </c:pt>
                <c:pt idx="1645">
                  <c:v>-0.80516852777276471</c:v>
                </c:pt>
                <c:pt idx="1646">
                  <c:v>-0.80493112813259693</c:v>
                </c:pt>
                <c:pt idx="1647">
                  <c:v>-0.80467191331873267</c:v>
                </c:pt>
                <c:pt idx="1648">
                  <c:v>-0.80444643174105801</c:v>
                </c:pt>
                <c:pt idx="1649">
                  <c:v>-0.80418365640160983</c:v>
                </c:pt>
                <c:pt idx="1650">
                  <c:v>-0.80395640520166234</c:v>
                </c:pt>
                <c:pt idx="1651">
                  <c:v>-0.80374861716570345</c:v>
                </c:pt>
                <c:pt idx="1652">
                  <c:v>-0.80346383030636592</c:v>
                </c:pt>
                <c:pt idx="1653">
                  <c:v>-0.80326594404994456</c:v>
                </c:pt>
                <c:pt idx="1654">
                  <c:v>-0.80300897448897446</c:v>
                </c:pt>
                <c:pt idx="1655">
                  <c:v>-0.80274369113673472</c:v>
                </c:pt>
                <c:pt idx="1656">
                  <c:v>-0.80251558509878174</c:v>
                </c:pt>
                <c:pt idx="1657">
                  <c:v>-0.80229568805078066</c:v>
                </c:pt>
                <c:pt idx="1658">
                  <c:v>-0.80203941000822243</c:v>
                </c:pt>
                <c:pt idx="1659">
                  <c:v>-0.80179949053670196</c:v>
                </c:pt>
                <c:pt idx="1660">
                  <c:v>-0.80154631268312215</c:v>
                </c:pt>
                <c:pt idx="1661">
                  <c:v>-0.80131557450642255</c:v>
                </c:pt>
                <c:pt idx="1662">
                  <c:v>-0.80104494678789906</c:v>
                </c:pt>
                <c:pt idx="1663">
                  <c:v>-0.80085743612897276</c:v>
                </c:pt>
                <c:pt idx="1664">
                  <c:v>-0.80061607303203841</c:v>
                </c:pt>
                <c:pt idx="1665">
                  <c:v>-0.80036935292733524</c:v>
                </c:pt>
                <c:pt idx="1666">
                  <c:v>-0.80011941100067208</c:v>
                </c:pt>
                <c:pt idx="1667">
                  <c:v>-0.79986175603708898</c:v>
                </c:pt>
                <c:pt idx="1668">
                  <c:v>-0.79962740545986111</c:v>
                </c:pt>
                <c:pt idx="1669">
                  <c:v>-0.79939463003944555</c:v>
                </c:pt>
                <c:pt idx="1670">
                  <c:v>-0.79917544613032943</c:v>
                </c:pt>
                <c:pt idx="1671">
                  <c:v>-0.7989240820266329</c:v>
                </c:pt>
                <c:pt idx="1672">
                  <c:v>-0.79864863175181267</c:v>
                </c:pt>
                <c:pt idx="1673">
                  <c:v>-0.79844355178605675</c:v>
                </c:pt>
                <c:pt idx="1674">
                  <c:v>-0.79820431151867888</c:v>
                </c:pt>
                <c:pt idx="1675">
                  <c:v>-0.79797262598840379</c:v>
                </c:pt>
                <c:pt idx="1676">
                  <c:v>-0.79775677830223113</c:v>
                </c:pt>
                <c:pt idx="1677">
                  <c:v>-0.79751549194349447</c:v>
                </c:pt>
                <c:pt idx="1678">
                  <c:v>-0.79725485575447541</c:v>
                </c:pt>
                <c:pt idx="1679">
                  <c:v>-0.79698276124708434</c:v>
                </c:pt>
                <c:pt idx="1680">
                  <c:v>-0.7967550267706065</c:v>
                </c:pt>
                <c:pt idx="1681">
                  <c:v>-0.79650548657012943</c:v>
                </c:pt>
                <c:pt idx="1682">
                  <c:v>-0.79629823645886211</c:v>
                </c:pt>
                <c:pt idx="1683">
                  <c:v>-0.79603140682129681</c:v>
                </c:pt>
                <c:pt idx="1684">
                  <c:v>-0.79583289977774996</c:v>
                </c:pt>
                <c:pt idx="1685">
                  <c:v>-0.79554439765983331</c:v>
                </c:pt>
                <c:pt idx="1686">
                  <c:v>-0.795337805980736</c:v>
                </c:pt>
                <c:pt idx="1687">
                  <c:v>-0.7950813534925224</c:v>
                </c:pt>
                <c:pt idx="1688">
                  <c:v>-0.79482048793358806</c:v>
                </c:pt>
                <c:pt idx="1689">
                  <c:v>-0.79458153172053303</c:v>
                </c:pt>
                <c:pt idx="1690">
                  <c:v>-0.79437038129471726</c:v>
                </c:pt>
                <c:pt idx="1691">
                  <c:v>-0.79410580221263261</c:v>
                </c:pt>
                <c:pt idx="1692">
                  <c:v>-0.79385703433679589</c:v>
                </c:pt>
                <c:pt idx="1693">
                  <c:v>-0.79362980746886913</c:v>
                </c:pt>
                <c:pt idx="1694">
                  <c:v>-0.79337527339543912</c:v>
                </c:pt>
                <c:pt idx="1695">
                  <c:v>-0.79314040467882807</c:v>
                </c:pt>
                <c:pt idx="1696">
                  <c:v>-0.79292137834440402</c:v>
                </c:pt>
                <c:pt idx="1697">
                  <c:v>-0.7926925921351492</c:v>
                </c:pt>
                <c:pt idx="1698">
                  <c:v>-0.79245620837485276</c:v>
                </c:pt>
                <c:pt idx="1699">
                  <c:v>-0.79220486148491032</c:v>
                </c:pt>
                <c:pt idx="1700">
                  <c:v>-0.79194974706503052</c:v>
                </c:pt>
                <c:pt idx="1701">
                  <c:v>-0.79174089038458006</c:v>
                </c:pt>
                <c:pt idx="1702">
                  <c:v>-0.79147673998199974</c:v>
                </c:pt>
                <c:pt idx="1703">
                  <c:v>-0.79127633631585326</c:v>
                </c:pt>
                <c:pt idx="1704">
                  <c:v>-0.79099535313294955</c:v>
                </c:pt>
                <c:pt idx="1705">
                  <c:v>-0.79077635553152004</c:v>
                </c:pt>
                <c:pt idx="1706">
                  <c:v>-0.79049685316853902</c:v>
                </c:pt>
                <c:pt idx="1707">
                  <c:v>-0.79028540762971755</c:v>
                </c:pt>
                <c:pt idx="1708">
                  <c:v>-0.79002871173763944</c:v>
                </c:pt>
                <c:pt idx="1709">
                  <c:v>-0.78977014955782188</c:v>
                </c:pt>
                <c:pt idx="1710">
                  <c:v>-0.78956852534733557</c:v>
                </c:pt>
                <c:pt idx="1711">
                  <c:v>-0.78931298258400462</c:v>
                </c:pt>
                <c:pt idx="1712">
                  <c:v>-0.78907132483370279</c:v>
                </c:pt>
                <c:pt idx="1713">
                  <c:v>-0.78882454458431883</c:v>
                </c:pt>
                <c:pt idx="1714">
                  <c:v>-0.78862055492037408</c:v>
                </c:pt>
                <c:pt idx="1715">
                  <c:v>-0.78834424115111312</c:v>
                </c:pt>
                <c:pt idx="1716">
                  <c:v>-0.78811575393646394</c:v>
                </c:pt>
                <c:pt idx="1717">
                  <c:v>-0.78785493211263524</c:v>
                </c:pt>
                <c:pt idx="1718">
                  <c:v>-0.78766659216142199</c:v>
                </c:pt>
                <c:pt idx="1719">
                  <c:v>-0.78742387761833732</c:v>
                </c:pt>
                <c:pt idx="1720">
                  <c:v>-0.78717159531300374</c:v>
                </c:pt>
                <c:pt idx="1721">
                  <c:v>-0.78689318014111787</c:v>
                </c:pt>
                <c:pt idx="1722">
                  <c:v>-0.78665735958195737</c:v>
                </c:pt>
                <c:pt idx="1723">
                  <c:v>-0.78643458051130744</c:v>
                </c:pt>
                <c:pt idx="1724">
                  <c:v>-0.78622129293997978</c:v>
                </c:pt>
                <c:pt idx="1725">
                  <c:v>-0.78595514513483078</c:v>
                </c:pt>
                <c:pt idx="1726">
                  <c:v>-0.78573468810155556</c:v>
                </c:pt>
                <c:pt idx="1727">
                  <c:v>-0.78549604252305638</c:v>
                </c:pt>
                <c:pt idx="1728">
                  <c:v>-0.78523789649539266</c:v>
                </c:pt>
                <c:pt idx="1729">
                  <c:v>-0.78500222744817549</c:v>
                </c:pt>
                <c:pt idx="1730">
                  <c:v>-0.7847627159998265</c:v>
                </c:pt>
                <c:pt idx="1731">
                  <c:v>-0.78452839222374371</c:v>
                </c:pt>
                <c:pt idx="1732">
                  <c:v>-0.78428796018925595</c:v>
                </c:pt>
                <c:pt idx="1733">
                  <c:v>-0.784054665813954</c:v>
                </c:pt>
                <c:pt idx="1734">
                  <c:v>-0.78379537985646974</c:v>
                </c:pt>
                <c:pt idx="1735">
                  <c:v>-0.78354389929336199</c:v>
                </c:pt>
                <c:pt idx="1736">
                  <c:v>-0.78332497267350465</c:v>
                </c:pt>
                <c:pt idx="1737">
                  <c:v>-0.78307733381261513</c:v>
                </c:pt>
                <c:pt idx="1738">
                  <c:v>-0.78282123949790172</c:v>
                </c:pt>
                <c:pt idx="1739">
                  <c:v>-0.78258362898851086</c:v>
                </c:pt>
                <c:pt idx="1740">
                  <c:v>-0.78235286003380655</c:v>
                </c:pt>
                <c:pt idx="1741">
                  <c:v>-0.78207449838697929</c:v>
                </c:pt>
                <c:pt idx="1742">
                  <c:v>-0.78191867252431901</c:v>
                </c:pt>
                <c:pt idx="1743">
                  <c:v>-0.78164346165471255</c:v>
                </c:pt>
                <c:pt idx="1744">
                  <c:v>-0.78139235364581094</c:v>
                </c:pt>
                <c:pt idx="1745">
                  <c:v>-0.78115094402040708</c:v>
                </c:pt>
                <c:pt idx="1746">
                  <c:v>-0.78093499345449791</c:v>
                </c:pt>
                <c:pt idx="1747">
                  <c:v>-0.78068041953482115</c:v>
                </c:pt>
                <c:pt idx="1748">
                  <c:v>-0.78043546371407391</c:v>
                </c:pt>
                <c:pt idx="1749">
                  <c:v>-0.78018789755283258</c:v>
                </c:pt>
                <c:pt idx="1750">
                  <c:v>-0.77995755954639523</c:v>
                </c:pt>
                <c:pt idx="1751">
                  <c:v>-0.77971713304696155</c:v>
                </c:pt>
                <c:pt idx="1752">
                  <c:v>-0.77948143715879392</c:v>
                </c:pt>
                <c:pt idx="1753">
                  <c:v>-0.77925016711583084</c:v>
                </c:pt>
                <c:pt idx="1754">
                  <c:v>-0.7789866695903449</c:v>
                </c:pt>
                <c:pt idx="1755">
                  <c:v>-0.77878506847382545</c:v>
                </c:pt>
                <c:pt idx="1756">
                  <c:v>-0.77853866550064832</c:v>
                </c:pt>
                <c:pt idx="1757">
                  <c:v>-0.77830063595741961</c:v>
                </c:pt>
                <c:pt idx="1758">
                  <c:v>-0.77802482030784104</c:v>
                </c:pt>
                <c:pt idx="1759">
                  <c:v>-0.77780424693653127</c:v>
                </c:pt>
                <c:pt idx="1760">
                  <c:v>-0.77756269385276178</c:v>
                </c:pt>
                <c:pt idx="1761">
                  <c:v>-0.77731354107793438</c:v>
                </c:pt>
                <c:pt idx="1762">
                  <c:v>-0.77707955334422774</c:v>
                </c:pt>
                <c:pt idx="1763">
                  <c:v>-0.77683907313171296</c:v>
                </c:pt>
                <c:pt idx="1764">
                  <c:v>-0.77662149121816826</c:v>
                </c:pt>
                <c:pt idx="1765">
                  <c:v>-0.7763422409035915</c:v>
                </c:pt>
                <c:pt idx="1766">
                  <c:v>-0.77610375653275154</c:v>
                </c:pt>
                <c:pt idx="1767">
                  <c:v>-0.77587991813185986</c:v>
                </c:pt>
                <c:pt idx="1768">
                  <c:v>-0.77565828651153024</c:v>
                </c:pt>
                <c:pt idx="1769">
                  <c:v>-0.77537144293692051</c:v>
                </c:pt>
                <c:pt idx="1770">
                  <c:v>-0.77514953176732848</c:v>
                </c:pt>
                <c:pt idx="1771">
                  <c:v>-0.77491571493321376</c:v>
                </c:pt>
                <c:pt idx="1772">
                  <c:v>-0.77467023117046085</c:v>
                </c:pt>
                <c:pt idx="1773">
                  <c:v>-0.7744405239687997</c:v>
                </c:pt>
                <c:pt idx="1774">
                  <c:v>-0.77416691898932488</c:v>
                </c:pt>
                <c:pt idx="1775">
                  <c:v>-0.77393469536341597</c:v>
                </c:pt>
                <c:pt idx="1776">
                  <c:v>-0.77368931565929733</c:v>
                </c:pt>
                <c:pt idx="1777">
                  <c:v>-0.77349614516502274</c:v>
                </c:pt>
                <c:pt idx="1778">
                  <c:v>-0.77325104104081421</c:v>
                </c:pt>
                <c:pt idx="1779">
                  <c:v>-0.77300249410642707</c:v>
                </c:pt>
                <c:pt idx="1780">
                  <c:v>-0.77274652923633413</c:v>
                </c:pt>
                <c:pt idx="1781">
                  <c:v>-0.77251961765034305</c:v>
                </c:pt>
                <c:pt idx="1782">
                  <c:v>-0.77227330905867209</c:v>
                </c:pt>
                <c:pt idx="1783">
                  <c:v>-0.77204406355635524</c:v>
                </c:pt>
                <c:pt idx="1784">
                  <c:v>-0.77179286111130807</c:v>
                </c:pt>
                <c:pt idx="1785">
                  <c:v>-0.77154147010743579</c:v>
                </c:pt>
                <c:pt idx="1786">
                  <c:v>-0.77131738487554768</c:v>
                </c:pt>
                <c:pt idx="1787">
                  <c:v>-0.77106217514740993</c:v>
                </c:pt>
                <c:pt idx="1788">
                  <c:v>-0.77081807941473934</c:v>
                </c:pt>
                <c:pt idx="1789">
                  <c:v>-0.77058282850473681</c:v>
                </c:pt>
                <c:pt idx="1790">
                  <c:v>-0.77036580729743276</c:v>
                </c:pt>
                <c:pt idx="1791">
                  <c:v>-0.77011385462093951</c:v>
                </c:pt>
                <c:pt idx="1792">
                  <c:v>-0.76987368843772974</c:v>
                </c:pt>
                <c:pt idx="1793">
                  <c:v>-0.76966339025054886</c:v>
                </c:pt>
                <c:pt idx="1794">
                  <c:v>-0.76939899112328691</c:v>
                </c:pt>
                <c:pt idx="1795">
                  <c:v>-0.7691401575871919</c:v>
                </c:pt>
                <c:pt idx="1796">
                  <c:v>-0.76887565513717526</c:v>
                </c:pt>
                <c:pt idx="1797">
                  <c:v>-0.7686962464096837</c:v>
                </c:pt>
                <c:pt idx="1798">
                  <c:v>-0.7684314604591973</c:v>
                </c:pt>
                <c:pt idx="1799">
                  <c:v>-0.76819133994087418</c:v>
                </c:pt>
                <c:pt idx="1800">
                  <c:v>-0.76794551477225204</c:v>
                </c:pt>
                <c:pt idx="1801">
                  <c:v>-0.76772250853385704</c:v>
                </c:pt>
                <c:pt idx="1802">
                  <c:v>-0.7674834966774069</c:v>
                </c:pt>
                <c:pt idx="1803">
                  <c:v>-0.76720820718498484</c:v>
                </c:pt>
                <c:pt idx="1804">
                  <c:v>-0.76700937264237223</c:v>
                </c:pt>
                <c:pt idx="1805">
                  <c:v>-0.76674384103513049</c:v>
                </c:pt>
                <c:pt idx="1806">
                  <c:v>-0.76650978693787952</c:v>
                </c:pt>
                <c:pt idx="1807">
                  <c:v>-0.76627006272072751</c:v>
                </c:pt>
                <c:pt idx="1808">
                  <c:v>-0.76605645335157235</c:v>
                </c:pt>
                <c:pt idx="1809">
                  <c:v>-0.76581734406358293</c:v>
                </c:pt>
                <c:pt idx="1810">
                  <c:v>-0.76555100758005612</c:v>
                </c:pt>
                <c:pt idx="1811">
                  <c:v>-0.76530779672077509</c:v>
                </c:pt>
                <c:pt idx="1812">
                  <c:v>-0.76503099609157332</c:v>
                </c:pt>
                <c:pt idx="1813">
                  <c:v>-0.76480145324772608</c:v>
                </c:pt>
                <c:pt idx="1814">
                  <c:v>-0.76458185306588911</c:v>
                </c:pt>
                <c:pt idx="1815">
                  <c:v>-0.76434759870891211</c:v>
                </c:pt>
                <c:pt idx="1816">
                  <c:v>-0.76408503895088487</c:v>
                </c:pt>
                <c:pt idx="1817">
                  <c:v>-0.76393062338912487</c:v>
                </c:pt>
                <c:pt idx="1818">
                  <c:v>-0.7636496047621899</c:v>
                </c:pt>
                <c:pt idx="1819">
                  <c:v>-0.76340020760195304</c:v>
                </c:pt>
                <c:pt idx="1820">
                  <c:v>-0.76317401382202499</c:v>
                </c:pt>
                <c:pt idx="1821">
                  <c:v>-0.76292921957744464</c:v>
                </c:pt>
                <c:pt idx="1822">
                  <c:v>-0.76268983762191411</c:v>
                </c:pt>
                <c:pt idx="1823">
                  <c:v>-0.76242674357325479</c:v>
                </c:pt>
                <c:pt idx="1824">
                  <c:v>-0.7621753016076489</c:v>
                </c:pt>
                <c:pt idx="1825">
                  <c:v>-0.76196696791349328</c:v>
                </c:pt>
                <c:pt idx="1826">
                  <c:v>-0.76173681478944277</c:v>
                </c:pt>
                <c:pt idx="1827">
                  <c:v>-0.76149237825184535</c:v>
                </c:pt>
                <c:pt idx="1828">
                  <c:v>-0.76124749837759853</c:v>
                </c:pt>
                <c:pt idx="1829">
                  <c:v>-0.76099213494136342</c:v>
                </c:pt>
                <c:pt idx="1830">
                  <c:v>-0.76072380575513909</c:v>
                </c:pt>
                <c:pt idx="1831">
                  <c:v>-0.76053101382425325</c:v>
                </c:pt>
                <c:pt idx="1832">
                  <c:v>-0.76029427437884756</c:v>
                </c:pt>
                <c:pt idx="1833">
                  <c:v>-0.76007539643082189</c:v>
                </c:pt>
                <c:pt idx="1834">
                  <c:v>-0.75980771576058181</c:v>
                </c:pt>
                <c:pt idx="1835">
                  <c:v>-0.75957801374370015</c:v>
                </c:pt>
                <c:pt idx="1836">
                  <c:v>-0.75933657561194523</c:v>
                </c:pt>
                <c:pt idx="1837">
                  <c:v>-0.75907026674802291</c:v>
                </c:pt>
                <c:pt idx="1838">
                  <c:v>-0.75883312055965835</c:v>
                </c:pt>
                <c:pt idx="1839">
                  <c:v>-0.7585955935145422</c:v>
                </c:pt>
                <c:pt idx="1840">
                  <c:v>-0.75835145036460527</c:v>
                </c:pt>
                <c:pt idx="1841">
                  <c:v>-0.75812160246391191</c:v>
                </c:pt>
                <c:pt idx="1842">
                  <c:v>-0.75787802042131458</c:v>
                </c:pt>
                <c:pt idx="1843">
                  <c:v>-0.75766253549927931</c:v>
                </c:pt>
                <c:pt idx="1844">
                  <c:v>-0.75740501383650471</c:v>
                </c:pt>
                <c:pt idx="1845">
                  <c:v>-0.75715428900075765</c:v>
                </c:pt>
                <c:pt idx="1846">
                  <c:v>-0.75687374918845607</c:v>
                </c:pt>
                <c:pt idx="1847">
                  <c:v>-0.7566465221550831</c:v>
                </c:pt>
                <c:pt idx="1848">
                  <c:v>-0.75644660771161409</c:v>
                </c:pt>
                <c:pt idx="1849">
                  <c:v>-0.75616886081114909</c:v>
                </c:pt>
                <c:pt idx="1850">
                  <c:v>-0.75595176087214999</c:v>
                </c:pt>
                <c:pt idx="1851">
                  <c:v>-0.75572751408777561</c:v>
                </c:pt>
                <c:pt idx="1852">
                  <c:v>-0.75548307536212489</c:v>
                </c:pt>
                <c:pt idx="1853">
                  <c:v>-0.7552227271716131</c:v>
                </c:pt>
                <c:pt idx="1854">
                  <c:v>-0.7550275388322103</c:v>
                </c:pt>
                <c:pt idx="1855">
                  <c:v>-0.75476209693984775</c:v>
                </c:pt>
                <c:pt idx="1856">
                  <c:v>-0.75453001797429753</c:v>
                </c:pt>
                <c:pt idx="1857">
                  <c:v>-0.75428486988904386</c:v>
                </c:pt>
                <c:pt idx="1858">
                  <c:v>-0.75400507632332237</c:v>
                </c:pt>
                <c:pt idx="1859">
                  <c:v>-0.75383805379673718</c:v>
                </c:pt>
                <c:pt idx="1860">
                  <c:v>-0.75356201674924472</c:v>
                </c:pt>
                <c:pt idx="1861">
                  <c:v>-0.7533201982415707</c:v>
                </c:pt>
                <c:pt idx="1862">
                  <c:v>-0.75307047169696018</c:v>
                </c:pt>
                <c:pt idx="1863">
                  <c:v>-0.75286065413211922</c:v>
                </c:pt>
                <c:pt idx="1864">
                  <c:v>-0.75261694075094299</c:v>
                </c:pt>
                <c:pt idx="1865">
                  <c:v>-0.75235033938392548</c:v>
                </c:pt>
                <c:pt idx="1866">
                  <c:v>-0.7521279536543457</c:v>
                </c:pt>
                <c:pt idx="1867">
                  <c:v>-0.75188463567047736</c:v>
                </c:pt>
                <c:pt idx="1868">
                  <c:v>-0.75162912400720161</c:v>
                </c:pt>
                <c:pt idx="1869">
                  <c:v>-0.75139757968135268</c:v>
                </c:pt>
                <c:pt idx="1870">
                  <c:v>-0.75116180463784077</c:v>
                </c:pt>
                <c:pt idx="1871">
                  <c:v>-0.75093033552958544</c:v>
                </c:pt>
                <c:pt idx="1872">
                  <c:v>-0.75064795173810384</c:v>
                </c:pt>
                <c:pt idx="1873">
                  <c:v>-0.75045916383991262</c:v>
                </c:pt>
                <c:pt idx="1874">
                  <c:v>-0.75017285864901961</c:v>
                </c:pt>
                <c:pt idx="1875">
                  <c:v>-0.74997040872479392</c:v>
                </c:pt>
                <c:pt idx="1876">
                  <c:v>-0.74973079959304756</c:v>
                </c:pt>
                <c:pt idx="1877">
                  <c:v>-0.74949441987487808</c:v>
                </c:pt>
                <c:pt idx="1878">
                  <c:v>-0.74926162409591746</c:v>
                </c:pt>
                <c:pt idx="1879">
                  <c:v>-0.74897981675316183</c:v>
                </c:pt>
                <c:pt idx="1880">
                  <c:v>-0.7487448383393378</c:v>
                </c:pt>
                <c:pt idx="1881">
                  <c:v>-0.74850421881035001</c:v>
                </c:pt>
                <c:pt idx="1882">
                  <c:v>-0.74831629612590977</c:v>
                </c:pt>
                <c:pt idx="1883">
                  <c:v>-0.74805168238100772</c:v>
                </c:pt>
                <c:pt idx="1884">
                  <c:v>-0.74782739116956054</c:v>
                </c:pt>
                <c:pt idx="1885">
                  <c:v>-0.74758166274564175</c:v>
                </c:pt>
                <c:pt idx="1886">
                  <c:v>-0.74733034075095539</c:v>
                </c:pt>
                <c:pt idx="1887">
                  <c:v>-0.74706289365934786</c:v>
                </c:pt>
                <c:pt idx="1888">
                  <c:v>-0.74681057943635132</c:v>
                </c:pt>
                <c:pt idx="1889">
                  <c:v>-0.74658188246810231</c:v>
                </c:pt>
                <c:pt idx="1890">
                  <c:v>-0.74635523064770415</c:v>
                </c:pt>
                <c:pt idx="1891">
                  <c:v>-0.74610379110594471</c:v>
                </c:pt>
                <c:pt idx="1892">
                  <c:v>-0.74587101344556628</c:v>
                </c:pt>
                <c:pt idx="1893">
                  <c:v>-0.74565167178791159</c:v>
                </c:pt>
                <c:pt idx="1894">
                  <c:v>-0.74539034304331175</c:v>
                </c:pt>
                <c:pt idx="1895">
                  <c:v>-0.74518661870687275</c:v>
                </c:pt>
                <c:pt idx="1896">
                  <c:v>-0.74493139926113838</c:v>
                </c:pt>
                <c:pt idx="1897">
                  <c:v>-0.74467800301957221</c:v>
                </c:pt>
                <c:pt idx="1898">
                  <c:v>-0.74441409964759275</c:v>
                </c:pt>
                <c:pt idx="1899">
                  <c:v>-0.74417254191935023</c:v>
                </c:pt>
                <c:pt idx="1900">
                  <c:v>-0.74396044105918369</c:v>
                </c:pt>
                <c:pt idx="1901">
                  <c:v>-0.74372077109599954</c:v>
                </c:pt>
                <c:pt idx="1902">
                  <c:v>-0.74350086144509409</c:v>
                </c:pt>
                <c:pt idx="1903">
                  <c:v>-0.74324585381721031</c:v>
                </c:pt>
                <c:pt idx="1904">
                  <c:v>-0.74298398854296877</c:v>
                </c:pt>
                <c:pt idx="1905">
                  <c:v>-0.74270777502717122</c:v>
                </c:pt>
                <c:pt idx="1906">
                  <c:v>-0.74252258276057492</c:v>
                </c:pt>
                <c:pt idx="1907">
                  <c:v>-0.74226522714902365</c:v>
                </c:pt>
                <c:pt idx="1908">
                  <c:v>-0.74200733875565272</c:v>
                </c:pt>
                <c:pt idx="1909">
                  <c:v>-0.7417967652844375</c:v>
                </c:pt>
                <c:pt idx="1910">
                  <c:v>-0.74154548456684155</c:v>
                </c:pt>
                <c:pt idx="1911">
                  <c:v>-0.74131371569497728</c:v>
                </c:pt>
                <c:pt idx="1912">
                  <c:v>-0.74104926240757352</c:v>
                </c:pt>
                <c:pt idx="1913">
                  <c:v>-0.7408353291569949</c:v>
                </c:pt>
                <c:pt idx="1914">
                  <c:v>-0.74060206743987156</c:v>
                </c:pt>
                <c:pt idx="1915">
                  <c:v>-0.74033611005423994</c:v>
                </c:pt>
                <c:pt idx="1916">
                  <c:v>-0.74010036428840975</c:v>
                </c:pt>
                <c:pt idx="1917">
                  <c:v>-0.73986298006379481</c:v>
                </c:pt>
                <c:pt idx="1918">
                  <c:v>-0.73963760656786071</c:v>
                </c:pt>
                <c:pt idx="1919">
                  <c:v>-0.73940276726249055</c:v>
                </c:pt>
                <c:pt idx="1920">
                  <c:v>-0.73915288501193743</c:v>
                </c:pt>
                <c:pt idx="1921">
                  <c:v>-0.73893918433447991</c:v>
                </c:pt>
                <c:pt idx="1922">
                  <c:v>-0.73863125040601363</c:v>
                </c:pt>
                <c:pt idx="1923">
                  <c:v>-0.73841929867191969</c:v>
                </c:pt>
                <c:pt idx="1924">
                  <c:v>-0.73819670894154532</c:v>
                </c:pt>
                <c:pt idx="1925">
                  <c:v>-0.73794047476710178</c:v>
                </c:pt>
                <c:pt idx="1926">
                  <c:v>-0.73772557525212867</c:v>
                </c:pt>
                <c:pt idx="1927">
                  <c:v>-0.7374694908392041</c:v>
                </c:pt>
                <c:pt idx="1928">
                  <c:v>-0.7372271628734548</c:v>
                </c:pt>
                <c:pt idx="1929">
                  <c:v>-0.73702111222576705</c:v>
                </c:pt>
                <c:pt idx="1930">
                  <c:v>-0.73675426128176225</c:v>
                </c:pt>
                <c:pt idx="1931">
                  <c:v>-0.73650432318240644</c:v>
                </c:pt>
                <c:pt idx="1932">
                  <c:v>-0.73630661441387912</c:v>
                </c:pt>
                <c:pt idx="1933">
                  <c:v>-0.73603554986350517</c:v>
                </c:pt>
                <c:pt idx="1934">
                  <c:v>-0.73579100100945238</c:v>
                </c:pt>
                <c:pt idx="1935">
                  <c:v>-0.73555203341888353</c:v>
                </c:pt>
                <c:pt idx="1936">
                  <c:v>-0.7352999138109636</c:v>
                </c:pt>
                <c:pt idx="1937">
                  <c:v>-0.7350880787100329</c:v>
                </c:pt>
                <c:pt idx="1938">
                  <c:v>-0.73486218583193252</c:v>
                </c:pt>
                <c:pt idx="1939">
                  <c:v>-0.73459555228179019</c:v>
                </c:pt>
                <c:pt idx="1940">
                  <c:v>-0.73434065860311271</c:v>
                </c:pt>
                <c:pt idx="1941">
                  <c:v>-0.73410013434698052</c:v>
                </c:pt>
                <c:pt idx="1942">
                  <c:v>-0.73388051247981523</c:v>
                </c:pt>
                <c:pt idx="1943">
                  <c:v>-0.73363714154184678</c:v>
                </c:pt>
                <c:pt idx="1944">
                  <c:v>-0.73341469153035765</c:v>
                </c:pt>
                <c:pt idx="1945">
                  <c:v>-0.73315271957523909</c:v>
                </c:pt>
                <c:pt idx="1946">
                  <c:v>-0.73286909081009577</c:v>
                </c:pt>
                <c:pt idx="1947">
                  <c:v>-0.73268464805913969</c:v>
                </c:pt>
                <c:pt idx="1948">
                  <c:v>-0.73242696094673998</c:v>
                </c:pt>
                <c:pt idx="1949">
                  <c:v>-0.73221366474546823</c:v>
                </c:pt>
                <c:pt idx="1950">
                  <c:v>-0.7319713937659541</c:v>
                </c:pt>
                <c:pt idx="1951">
                  <c:v>-0.73170619030122797</c:v>
                </c:pt>
                <c:pt idx="1952">
                  <c:v>-0.73145129191057789</c:v>
                </c:pt>
                <c:pt idx="1953">
                  <c:v>-0.73122686785894087</c:v>
                </c:pt>
                <c:pt idx="1954">
                  <c:v>-0.73097312799911174</c:v>
                </c:pt>
                <c:pt idx="1955">
                  <c:v>-0.73075181329387828</c:v>
                </c:pt>
                <c:pt idx="1956">
                  <c:v>-0.73052147807410583</c:v>
                </c:pt>
                <c:pt idx="1957">
                  <c:v>-0.73027549705338257</c:v>
                </c:pt>
                <c:pt idx="1958">
                  <c:v>-0.73004897066687546</c:v>
                </c:pt>
                <c:pt idx="1959">
                  <c:v>-0.72982235616293267</c:v>
                </c:pt>
                <c:pt idx="1960">
                  <c:v>-0.72955516746335347</c:v>
                </c:pt>
                <c:pt idx="1961">
                  <c:v>-0.72930318263193294</c:v>
                </c:pt>
                <c:pt idx="1962">
                  <c:v>-0.72907304653614935</c:v>
                </c:pt>
                <c:pt idx="1963">
                  <c:v>-0.72880338842650949</c:v>
                </c:pt>
                <c:pt idx="1964">
                  <c:v>-0.72859684465876173</c:v>
                </c:pt>
                <c:pt idx="1965">
                  <c:v>-0.72834298577245005</c:v>
                </c:pt>
                <c:pt idx="1966">
                  <c:v>-0.72808566851499712</c:v>
                </c:pt>
                <c:pt idx="1967">
                  <c:v>-0.72788126848377777</c:v>
                </c:pt>
                <c:pt idx="1968">
                  <c:v>-0.72762613000096577</c:v>
                </c:pt>
                <c:pt idx="1969">
                  <c:v>-0.72740338973921648</c:v>
                </c:pt>
                <c:pt idx="1970">
                  <c:v>-0.72715421800264324</c:v>
                </c:pt>
                <c:pt idx="1971">
                  <c:v>-0.72690960160031237</c:v>
                </c:pt>
                <c:pt idx="1972">
                  <c:v>-0.72665131013186657</c:v>
                </c:pt>
                <c:pt idx="1973">
                  <c:v>-0.72644184994355154</c:v>
                </c:pt>
                <c:pt idx="1974">
                  <c:v>-0.72619320940926935</c:v>
                </c:pt>
                <c:pt idx="1975">
                  <c:v>-0.72593106635867832</c:v>
                </c:pt>
                <c:pt idx="1976">
                  <c:v>-0.72574794260382314</c:v>
                </c:pt>
                <c:pt idx="1977">
                  <c:v>-0.72545900757424697</c:v>
                </c:pt>
                <c:pt idx="1978">
                  <c:v>-0.72523027449575339</c:v>
                </c:pt>
                <c:pt idx="1979">
                  <c:v>-0.7249748127898149</c:v>
                </c:pt>
                <c:pt idx="1980">
                  <c:v>-0.72475109790491032</c:v>
                </c:pt>
                <c:pt idx="1981">
                  <c:v>-0.72451616573643585</c:v>
                </c:pt>
                <c:pt idx="1982">
                  <c:v>-0.72430744436469352</c:v>
                </c:pt>
                <c:pt idx="1983">
                  <c:v>-0.72404439698513778</c:v>
                </c:pt>
                <c:pt idx="1984">
                  <c:v>-0.72380930086488893</c:v>
                </c:pt>
                <c:pt idx="1985">
                  <c:v>-0.72355393864750295</c:v>
                </c:pt>
                <c:pt idx="1986">
                  <c:v>-0.72331774287394857</c:v>
                </c:pt>
                <c:pt idx="1987">
                  <c:v>-0.7230862672573164</c:v>
                </c:pt>
                <c:pt idx="1988">
                  <c:v>-0.72284208163061603</c:v>
                </c:pt>
                <c:pt idx="1989">
                  <c:v>-0.72259231372889887</c:v>
                </c:pt>
                <c:pt idx="1990">
                  <c:v>-0.72233568865069031</c:v>
                </c:pt>
                <c:pt idx="1991">
                  <c:v>-0.72212155300592473</c:v>
                </c:pt>
                <c:pt idx="1992">
                  <c:v>-0.72186878473429672</c:v>
                </c:pt>
                <c:pt idx="1993">
                  <c:v>-0.72159422742651347</c:v>
                </c:pt>
                <c:pt idx="1994">
                  <c:v>-0.72139727046053692</c:v>
                </c:pt>
                <c:pt idx="1995">
                  <c:v>-0.72116431316022722</c:v>
                </c:pt>
                <c:pt idx="1996">
                  <c:v>-0.72090620423958129</c:v>
                </c:pt>
                <c:pt idx="1997">
                  <c:v>-0.72066688851140137</c:v>
                </c:pt>
                <c:pt idx="1998">
                  <c:v>-0.72042677462424953</c:v>
                </c:pt>
                <c:pt idx="1999">
                  <c:v>-0.72019991761997781</c:v>
                </c:pt>
                <c:pt idx="2000">
                  <c:v>-0.71991964834350675</c:v>
                </c:pt>
                <c:pt idx="2001">
                  <c:v>-0.71971689163080887</c:v>
                </c:pt>
                <c:pt idx="2002">
                  <c:v>-0.71946095398782306</c:v>
                </c:pt>
                <c:pt idx="2003">
                  <c:v>-0.71924084323395709</c:v>
                </c:pt>
                <c:pt idx="2004">
                  <c:v>-0.71897034167967799</c:v>
                </c:pt>
                <c:pt idx="2005">
                  <c:v>-0.71874867129455999</c:v>
                </c:pt>
                <c:pt idx="2006">
                  <c:v>-0.71849976569126861</c:v>
                </c:pt>
                <c:pt idx="2007">
                  <c:v>-0.71829980043658315</c:v>
                </c:pt>
                <c:pt idx="2008">
                  <c:v>-0.7179998669681299</c:v>
                </c:pt>
                <c:pt idx="2009">
                  <c:v>-0.71776394148260447</c:v>
                </c:pt>
                <c:pt idx="2010">
                  <c:v>-0.71756470724125698</c:v>
                </c:pt>
                <c:pt idx="2011">
                  <c:v>-0.71732991004272473</c:v>
                </c:pt>
                <c:pt idx="2012">
                  <c:v>-0.7170928428159079</c:v>
                </c:pt>
                <c:pt idx="2013">
                  <c:v>-0.71680829766045973</c:v>
                </c:pt>
                <c:pt idx="2014">
                  <c:v>-0.71660036089372259</c:v>
                </c:pt>
                <c:pt idx="2015">
                  <c:v>-0.71634145303478414</c:v>
                </c:pt>
                <c:pt idx="2016">
                  <c:v>-0.71611731612453977</c:v>
                </c:pt>
                <c:pt idx="2017">
                  <c:v>-0.71586917078096091</c:v>
                </c:pt>
                <c:pt idx="2018">
                  <c:v>-0.71565258188965664</c:v>
                </c:pt>
                <c:pt idx="2019">
                  <c:v>-0.71537675215546126</c:v>
                </c:pt>
                <c:pt idx="2020">
                  <c:v>-0.71515931241512332</c:v>
                </c:pt>
                <c:pt idx="2021">
                  <c:v>-0.71491396200962565</c:v>
                </c:pt>
                <c:pt idx="2022">
                  <c:v>-0.71466532594912158</c:v>
                </c:pt>
                <c:pt idx="2023">
                  <c:v>-0.71444846369973503</c:v>
                </c:pt>
                <c:pt idx="2024">
                  <c:v>-0.71420539768929125</c:v>
                </c:pt>
                <c:pt idx="2025">
                  <c:v>-0.71397955698536086</c:v>
                </c:pt>
                <c:pt idx="2026">
                  <c:v>-0.71368104847994296</c:v>
                </c:pt>
                <c:pt idx="2027">
                  <c:v>-0.71347907299258795</c:v>
                </c:pt>
                <c:pt idx="2028">
                  <c:v>-0.71322718077742919</c:v>
                </c:pt>
                <c:pt idx="2029">
                  <c:v>-0.71301374654258531</c:v>
                </c:pt>
                <c:pt idx="2030">
                  <c:v>-0.71273114087101197</c:v>
                </c:pt>
                <c:pt idx="2031">
                  <c:v>-0.71248794821947647</c:v>
                </c:pt>
                <c:pt idx="2032">
                  <c:v>-0.71226838662679115</c:v>
                </c:pt>
                <c:pt idx="2033">
                  <c:v>-0.71205810821607551</c:v>
                </c:pt>
                <c:pt idx="2034">
                  <c:v>-0.71176420243899352</c:v>
                </c:pt>
                <c:pt idx="2035">
                  <c:v>-0.71156349704220379</c:v>
                </c:pt>
                <c:pt idx="2036">
                  <c:v>-0.71128789215046184</c:v>
                </c:pt>
                <c:pt idx="2037">
                  <c:v>-0.71107273203556065</c:v>
                </c:pt>
                <c:pt idx="2038">
                  <c:v>-0.71084711715170668</c:v>
                </c:pt>
                <c:pt idx="2039">
                  <c:v>-0.71057929630947869</c:v>
                </c:pt>
                <c:pt idx="2040">
                  <c:v>-0.71035072859052462</c:v>
                </c:pt>
                <c:pt idx="2041">
                  <c:v>-0.71012455756638504</c:v>
                </c:pt>
                <c:pt idx="2042">
                  <c:v>-0.70985706367613888</c:v>
                </c:pt>
                <c:pt idx="2043">
                  <c:v>-0.70962424424222592</c:v>
                </c:pt>
                <c:pt idx="2044">
                  <c:v>-0.70938953569213448</c:v>
                </c:pt>
                <c:pt idx="2045">
                  <c:v>-0.70913657245194806</c:v>
                </c:pt>
                <c:pt idx="2046">
                  <c:v>-0.70891448915420585</c:v>
                </c:pt>
                <c:pt idx="2047">
                  <c:v>-0.70868312850440118</c:v>
                </c:pt>
                <c:pt idx="2048">
                  <c:v>-0.7084062419884829</c:v>
                </c:pt>
                <c:pt idx="2049">
                  <c:v>-0.70820578152833447</c:v>
                </c:pt>
                <c:pt idx="2050">
                  <c:v>-0.70795919692577558</c:v>
                </c:pt>
                <c:pt idx="2051">
                  <c:v>-0.70769872253815058</c:v>
                </c:pt>
                <c:pt idx="2052">
                  <c:v>-0.70750625308139192</c:v>
                </c:pt>
                <c:pt idx="2053">
                  <c:v>-0.70723081966126977</c:v>
                </c:pt>
                <c:pt idx="2054">
                  <c:v>-0.70699226827326389</c:v>
                </c:pt>
                <c:pt idx="2055">
                  <c:v>-0.70675304662633831</c:v>
                </c:pt>
                <c:pt idx="2056">
                  <c:v>-0.70650169948378994</c:v>
                </c:pt>
                <c:pt idx="2057">
                  <c:v>-0.70626840888864628</c:v>
                </c:pt>
                <c:pt idx="2058">
                  <c:v>-0.70601335965592149</c:v>
                </c:pt>
                <c:pt idx="2059">
                  <c:v>-0.70579826901651699</c:v>
                </c:pt>
                <c:pt idx="2060">
                  <c:v>-0.70555836282350382</c:v>
                </c:pt>
                <c:pt idx="2061">
                  <c:v>-0.70530626387098583</c:v>
                </c:pt>
                <c:pt idx="2062">
                  <c:v>-0.7050849890801747</c:v>
                </c:pt>
                <c:pt idx="2063">
                  <c:v>-0.70482314965250759</c:v>
                </c:pt>
                <c:pt idx="2064">
                  <c:v>-0.70455423306356901</c:v>
                </c:pt>
                <c:pt idx="2065">
                  <c:v>-0.7043635635989326</c:v>
                </c:pt>
                <c:pt idx="2066">
                  <c:v>-0.70412444268113183</c:v>
                </c:pt>
                <c:pt idx="2067">
                  <c:v>-0.70387612491840423</c:v>
                </c:pt>
                <c:pt idx="2068">
                  <c:v>-0.70364550186305364</c:v>
                </c:pt>
                <c:pt idx="2069">
                  <c:v>-0.7033778343629209</c:v>
                </c:pt>
                <c:pt idx="2070">
                  <c:v>-0.7031605828494466</c:v>
                </c:pt>
                <c:pt idx="2071">
                  <c:v>-0.70292671575035881</c:v>
                </c:pt>
                <c:pt idx="2072">
                  <c:v>-0.70266329453950638</c:v>
                </c:pt>
                <c:pt idx="2073">
                  <c:v>-0.70242040154064123</c:v>
                </c:pt>
                <c:pt idx="2074">
                  <c:v>-0.70221342654016372</c:v>
                </c:pt>
                <c:pt idx="2075">
                  <c:v>-0.7019241141317164</c:v>
                </c:pt>
                <c:pt idx="2076">
                  <c:v>-0.70172725720430718</c:v>
                </c:pt>
                <c:pt idx="2077">
                  <c:v>-0.70150054095296488</c:v>
                </c:pt>
                <c:pt idx="2078">
                  <c:v>-0.70123956541742516</c:v>
                </c:pt>
                <c:pt idx="2079">
                  <c:v>-0.70098353798423252</c:v>
                </c:pt>
                <c:pt idx="2080">
                  <c:v>-0.70075335110212955</c:v>
                </c:pt>
                <c:pt idx="2081">
                  <c:v>-0.7004950433515128</c:v>
                </c:pt>
                <c:pt idx="2082">
                  <c:v>-0.7002996886045989</c:v>
                </c:pt>
                <c:pt idx="2083">
                  <c:v>-0.70003408559563751</c:v>
                </c:pt>
                <c:pt idx="2084">
                  <c:v>-0.69977785405723769</c:v>
                </c:pt>
                <c:pt idx="2085">
                  <c:v>-0.69953113691832602</c:v>
                </c:pt>
                <c:pt idx="2086">
                  <c:v>-0.69930094277199284</c:v>
                </c:pt>
                <c:pt idx="2087">
                  <c:v>-0.69907439872538601</c:v>
                </c:pt>
                <c:pt idx="2088">
                  <c:v>-0.69883214196456711</c:v>
                </c:pt>
                <c:pt idx="2089">
                  <c:v>-0.69860833422783253</c:v>
                </c:pt>
                <c:pt idx="2090">
                  <c:v>-0.6983622590035814</c:v>
                </c:pt>
                <c:pt idx="2091">
                  <c:v>-0.69813510396981682</c:v>
                </c:pt>
                <c:pt idx="2092">
                  <c:v>-0.69788417150249427</c:v>
                </c:pt>
                <c:pt idx="2093">
                  <c:v>-0.69763525891418843</c:v>
                </c:pt>
                <c:pt idx="2094">
                  <c:v>-0.69738948068001672</c:v>
                </c:pt>
                <c:pt idx="2095">
                  <c:v>-0.69712315127425284</c:v>
                </c:pt>
                <c:pt idx="2096">
                  <c:v>-0.69691045088747838</c:v>
                </c:pt>
                <c:pt idx="2097">
                  <c:v>-0.69667356236097389</c:v>
                </c:pt>
                <c:pt idx="2098">
                  <c:v>-0.69644181432765773</c:v>
                </c:pt>
                <c:pt idx="2099">
                  <c:v>-0.6961783822646691</c:v>
                </c:pt>
                <c:pt idx="2100">
                  <c:v>-0.69595370016861713</c:v>
                </c:pt>
                <c:pt idx="2101">
                  <c:v>-0.69570075909213835</c:v>
                </c:pt>
                <c:pt idx="2102">
                  <c:v>-0.69547326535529208</c:v>
                </c:pt>
                <c:pt idx="2103">
                  <c:v>-0.69522101362425848</c:v>
                </c:pt>
                <c:pt idx="2104">
                  <c:v>-0.69495294551308184</c:v>
                </c:pt>
                <c:pt idx="2105">
                  <c:v>-0.69474861864930859</c:v>
                </c:pt>
                <c:pt idx="2106">
                  <c:v>-0.69452896077012893</c:v>
                </c:pt>
                <c:pt idx="2107">
                  <c:v>-0.69428267742122274</c:v>
                </c:pt>
                <c:pt idx="2108">
                  <c:v>-0.69405297010087041</c:v>
                </c:pt>
                <c:pt idx="2109">
                  <c:v>-0.69378774412660604</c:v>
                </c:pt>
                <c:pt idx="2110">
                  <c:v>-0.69355023170192953</c:v>
                </c:pt>
                <c:pt idx="2111">
                  <c:v>-0.69330640986778846</c:v>
                </c:pt>
                <c:pt idx="2112">
                  <c:v>-0.69304184249415823</c:v>
                </c:pt>
                <c:pt idx="2113">
                  <c:v>-0.69285578566168426</c:v>
                </c:pt>
                <c:pt idx="2114">
                  <c:v>-0.6925875589025452</c:v>
                </c:pt>
                <c:pt idx="2115">
                  <c:v>-0.69236355144623962</c:v>
                </c:pt>
                <c:pt idx="2116">
                  <c:v>-0.69208333064797678</c:v>
                </c:pt>
                <c:pt idx="2117">
                  <c:v>-0.69186358334192677</c:v>
                </c:pt>
                <c:pt idx="2118">
                  <c:v>-0.6916392093308924</c:v>
                </c:pt>
                <c:pt idx="2119">
                  <c:v>-0.69135559844474326</c:v>
                </c:pt>
                <c:pt idx="2120">
                  <c:v>-0.69114429917175735</c:v>
                </c:pt>
                <c:pt idx="2121">
                  <c:v>-0.69092104283348144</c:v>
                </c:pt>
                <c:pt idx="2122">
                  <c:v>-0.69067446620168538</c:v>
                </c:pt>
                <c:pt idx="2123">
                  <c:v>-0.69041105088225752</c:v>
                </c:pt>
                <c:pt idx="2124">
                  <c:v>-0.69018170836760306</c:v>
                </c:pt>
                <c:pt idx="2125">
                  <c:v>-0.68994446982315127</c:v>
                </c:pt>
                <c:pt idx="2126">
                  <c:v>-0.6897237219090705</c:v>
                </c:pt>
                <c:pt idx="2127">
                  <c:v>-0.68948058707468274</c:v>
                </c:pt>
                <c:pt idx="2128">
                  <c:v>-0.68923698950799972</c:v>
                </c:pt>
                <c:pt idx="2129">
                  <c:v>-0.68902154468880106</c:v>
                </c:pt>
                <c:pt idx="2130">
                  <c:v>-0.68875269769928382</c:v>
                </c:pt>
                <c:pt idx="2131">
                  <c:v>-0.68849200768651497</c:v>
                </c:pt>
                <c:pt idx="2132">
                  <c:v>-0.68825875261913638</c:v>
                </c:pt>
                <c:pt idx="2133">
                  <c:v>-0.68802228721665404</c:v>
                </c:pt>
                <c:pt idx="2134">
                  <c:v>-0.6877742260233769</c:v>
                </c:pt>
                <c:pt idx="2135">
                  <c:v>-0.68753015100785819</c:v>
                </c:pt>
                <c:pt idx="2136">
                  <c:v>-0.68733404041246426</c:v>
                </c:pt>
                <c:pt idx="2137">
                  <c:v>-0.68704734946256296</c:v>
                </c:pt>
                <c:pt idx="2138">
                  <c:v>-0.68682470468332624</c:v>
                </c:pt>
                <c:pt idx="2139">
                  <c:v>-0.68658936683017435</c:v>
                </c:pt>
                <c:pt idx="2140">
                  <c:v>-0.68634258453050212</c:v>
                </c:pt>
                <c:pt idx="2141">
                  <c:v>-0.68613604434990072</c:v>
                </c:pt>
                <c:pt idx="2142">
                  <c:v>-0.68586301805299066</c:v>
                </c:pt>
                <c:pt idx="2143">
                  <c:v>-0.68564675962685273</c:v>
                </c:pt>
                <c:pt idx="2144">
                  <c:v>-0.68539306147652568</c:v>
                </c:pt>
                <c:pt idx="2145">
                  <c:v>-0.68513294528347812</c:v>
                </c:pt>
                <c:pt idx="2146">
                  <c:v>-0.68492947984491348</c:v>
                </c:pt>
                <c:pt idx="2147">
                  <c:v>-0.68467498424019491</c:v>
                </c:pt>
                <c:pt idx="2148">
                  <c:v>-0.68441336125848318</c:v>
                </c:pt>
                <c:pt idx="2149">
                  <c:v>-0.68417616463024966</c:v>
                </c:pt>
                <c:pt idx="2150">
                  <c:v>-0.68395453821540497</c:v>
                </c:pt>
                <c:pt idx="2151">
                  <c:v>-0.6837118660967979</c:v>
                </c:pt>
                <c:pt idx="2152">
                  <c:v>-0.68346070540403603</c:v>
                </c:pt>
                <c:pt idx="2153">
                  <c:v>-0.68322228372225258</c:v>
                </c:pt>
                <c:pt idx="2154">
                  <c:v>-0.68297170056733014</c:v>
                </c:pt>
                <c:pt idx="2155">
                  <c:v>-0.68273037321762953</c:v>
                </c:pt>
                <c:pt idx="2156">
                  <c:v>-0.68249964557875042</c:v>
                </c:pt>
                <c:pt idx="2157">
                  <c:v>-0.68226255058538887</c:v>
                </c:pt>
                <c:pt idx="2158">
                  <c:v>-0.68201556644374817</c:v>
                </c:pt>
                <c:pt idx="2159">
                  <c:v>-0.68181283349350086</c:v>
                </c:pt>
                <c:pt idx="2160">
                  <c:v>-0.68157014478397682</c:v>
                </c:pt>
                <c:pt idx="2161">
                  <c:v>-0.68131868842640808</c:v>
                </c:pt>
                <c:pt idx="2162">
                  <c:v>-0.6810382748819358</c:v>
                </c:pt>
                <c:pt idx="2163">
                  <c:v>-0.68084703227079857</c:v>
                </c:pt>
                <c:pt idx="2164">
                  <c:v>-0.68058221830877264</c:v>
                </c:pt>
                <c:pt idx="2165">
                  <c:v>-0.68036050467345177</c:v>
                </c:pt>
                <c:pt idx="2166">
                  <c:v>-0.68008916927196161</c:v>
                </c:pt>
                <c:pt idx="2167">
                  <c:v>-0.67987974470981372</c:v>
                </c:pt>
                <c:pt idx="2168">
                  <c:v>-0.67965465214232978</c:v>
                </c:pt>
                <c:pt idx="2169">
                  <c:v>-0.67939166258332984</c:v>
                </c:pt>
                <c:pt idx="2170">
                  <c:v>-0.67915326457779013</c:v>
                </c:pt>
                <c:pt idx="2171">
                  <c:v>-0.67893831814731476</c:v>
                </c:pt>
                <c:pt idx="2172">
                  <c:v>-0.67868317181059845</c:v>
                </c:pt>
                <c:pt idx="2173">
                  <c:v>-0.67842908529368384</c:v>
                </c:pt>
                <c:pt idx="2174">
                  <c:v>-0.67822348982260039</c:v>
                </c:pt>
                <c:pt idx="2175">
                  <c:v>-0.67793694574714891</c:v>
                </c:pt>
                <c:pt idx="2176">
                  <c:v>-0.67770234606478141</c:v>
                </c:pt>
                <c:pt idx="2177">
                  <c:v>-0.67744748658393228</c:v>
                </c:pt>
                <c:pt idx="2178">
                  <c:v>-0.67721980261855608</c:v>
                </c:pt>
                <c:pt idx="2179">
                  <c:v>-0.67700066970180228</c:v>
                </c:pt>
                <c:pt idx="2180">
                  <c:v>-0.67674461072508252</c:v>
                </c:pt>
                <c:pt idx="2181">
                  <c:v>-0.67651026106529255</c:v>
                </c:pt>
                <c:pt idx="2182">
                  <c:v>-0.6762776838637331</c:v>
                </c:pt>
                <c:pt idx="2183">
                  <c:v>-0.67605727455820863</c:v>
                </c:pt>
                <c:pt idx="2184">
                  <c:v>-0.67578772555021005</c:v>
                </c:pt>
                <c:pt idx="2185">
                  <c:v>-0.6755355189598401</c:v>
                </c:pt>
                <c:pt idx="2186">
                  <c:v>-0.67534884394241268</c:v>
                </c:pt>
                <c:pt idx="2187">
                  <c:v>-0.67508997954702532</c:v>
                </c:pt>
                <c:pt idx="2188">
                  <c:v>-0.67483793116553692</c:v>
                </c:pt>
                <c:pt idx="2189">
                  <c:v>-0.67459041626251537</c:v>
                </c:pt>
                <c:pt idx="2190">
                  <c:v>-0.67435181555795942</c:v>
                </c:pt>
                <c:pt idx="2191">
                  <c:v>-0.67409938013616133</c:v>
                </c:pt>
                <c:pt idx="2192">
                  <c:v>-0.67385852261911072</c:v>
                </c:pt>
                <c:pt idx="2193">
                  <c:v>-0.67362644816293771</c:v>
                </c:pt>
                <c:pt idx="2194">
                  <c:v>-0.67337402920721767</c:v>
                </c:pt>
                <c:pt idx="2195">
                  <c:v>-0.67315300433380398</c:v>
                </c:pt>
                <c:pt idx="2196">
                  <c:v>-0.67286744400251719</c:v>
                </c:pt>
                <c:pt idx="2197">
                  <c:v>-0.67266153919407778</c:v>
                </c:pt>
                <c:pt idx="2198">
                  <c:v>-0.67242729158306269</c:v>
                </c:pt>
                <c:pt idx="2199">
                  <c:v>-0.67216471934931477</c:v>
                </c:pt>
                <c:pt idx="2200">
                  <c:v>-0.67198838578006459</c:v>
                </c:pt>
                <c:pt idx="2201">
                  <c:v>-0.6716973698814237</c:v>
                </c:pt>
                <c:pt idx="2202">
                  <c:v>-0.67145361823823091</c:v>
                </c:pt>
                <c:pt idx="2203">
                  <c:v>-0.67118432760268809</c:v>
                </c:pt>
                <c:pt idx="2204">
                  <c:v>-0.67098889014238383</c:v>
                </c:pt>
                <c:pt idx="2205">
                  <c:v>-0.67078062091854762</c:v>
                </c:pt>
                <c:pt idx="2206">
                  <c:v>-0.67052816194398424</c:v>
                </c:pt>
                <c:pt idx="2207">
                  <c:v>-0.6702803942104012</c:v>
                </c:pt>
                <c:pt idx="2208">
                  <c:v>-0.67005055848300099</c:v>
                </c:pt>
                <c:pt idx="2209">
                  <c:v>-0.6697994315684701</c:v>
                </c:pt>
                <c:pt idx="2210">
                  <c:v>-0.66949005906047543</c:v>
                </c:pt>
                <c:pt idx="2211">
                  <c:v>-0.6693140957636422</c:v>
                </c:pt>
                <c:pt idx="2212">
                  <c:v>-0.66907746886054553</c:v>
                </c:pt>
                <c:pt idx="2213">
                  <c:v>-0.66884179406838784</c:v>
                </c:pt>
                <c:pt idx="2214">
                  <c:v>-0.66857864567066383</c:v>
                </c:pt>
                <c:pt idx="2215">
                  <c:v>-0.6683295698005578</c:v>
                </c:pt>
                <c:pt idx="2216">
                  <c:v>-0.66810444186035689</c:v>
                </c:pt>
                <c:pt idx="2217">
                  <c:v>-0.66786878039640218</c:v>
                </c:pt>
                <c:pt idx="2218">
                  <c:v>-0.66764094108822258</c:v>
                </c:pt>
                <c:pt idx="2219">
                  <c:v>-0.66739300524933698</c:v>
                </c:pt>
                <c:pt idx="2220">
                  <c:v>-0.66719247478307953</c:v>
                </c:pt>
                <c:pt idx="2221">
                  <c:v>-0.66692846686418872</c:v>
                </c:pt>
                <c:pt idx="2222">
                  <c:v>-0.66667046851433986</c:v>
                </c:pt>
                <c:pt idx="2223">
                  <c:v>-0.66641582594149107</c:v>
                </c:pt>
                <c:pt idx="2224">
                  <c:v>-0.66617715723463711</c:v>
                </c:pt>
                <c:pt idx="2225">
                  <c:v>-0.6659185356210362</c:v>
                </c:pt>
                <c:pt idx="2226">
                  <c:v>-0.66571761458713541</c:v>
                </c:pt>
                <c:pt idx="2227">
                  <c:v>-0.66545806657328699</c:v>
                </c:pt>
                <c:pt idx="2228">
                  <c:v>-0.665215773281291</c:v>
                </c:pt>
                <c:pt idx="2229">
                  <c:v>-0.66497912961004124</c:v>
                </c:pt>
                <c:pt idx="2230">
                  <c:v>-0.66474810105062243</c:v>
                </c:pt>
                <c:pt idx="2231">
                  <c:v>-0.66449365195591881</c:v>
                </c:pt>
                <c:pt idx="2232">
                  <c:v>-0.6642691353568827</c:v>
                </c:pt>
                <c:pt idx="2233">
                  <c:v>-0.66404578208317544</c:v>
                </c:pt>
                <c:pt idx="2234">
                  <c:v>-0.6637650502197584</c:v>
                </c:pt>
                <c:pt idx="2235">
                  <c:v>-0.66353430731120533</c:v>
                </c:pt>
                <c:pt idx="2236">
                  <c:v>-0.66330396181324858</c:v>
                </c:pt>
                <c:pt idx="2237">
                  <c:v>-0.66304627073113143</c:v>
                </c:pt>
                <c:pt idx="2238">
                  <c:v>-0.66280547617894747</c:v>
                </c:pt>
                <c:pt idx="2239">
                  <c:v>-0.66255115826364563</c:v>
                </c:pt>
                <c:pt idx="2240">
                  <c:v>-0.66235355185601219</c:v>
                </c:pt>
                <c:pt idx="2241">
                  <c:v>-0.66211238321491639</c:v>
                </c:pt>
                <c:pt idx="2242">
                  <c:v>-0.66187664135903224</c:v>
                </c:pt>
                <c:pt idx="2243">
                  <c:v>-0.66162586332238738</c:v>
                </c:pt>
                <c:pt idx="2244">
                  <c:v>-0.66141331376443535</c:v>
                </c:pt>
                <c:pt idx="2245">
                  <c:v>-0.66113834698385088</c:v>
                </c:pt>
                <c:pt idx="2246">
                  <c:v>-0.6609159479505905</c:v>
                </c:pt>
                <c:pt idx="2247">
                  <c:v>-0.6606833511981326</c:v>
                </c:pt>
                <c:pt idx="2248">
                  <c:v>-0.66042530193653182</c:v>
                </c:pt>
                <c:pt idx="2249">
                  <c:v>-0.66020828691667643</c:v>
                </c:pt>
                <c:pt idx="2250">
                  <c:v>-0.65995601302539697</c:v>
                </c:pt>
                <c:pt idx="2251">
                  <c:v>-0.65970618464425168</c:v>
                </c:pt>
                <c:pt idx="2252">
                  <c:v>-0.65945740705139877</c:v>
                </c:pt>
                <c:pt idx="2253">
                  <c:v>-0.65922374491719726</c:v>
                </c:pt>
                <c:pt idx="2254">
                  <c:v>-0.65899131112715092</c:v>
                </c:pt>
                <c:pt idx="2255">
                  <c:v>-0.65873744963558389</c:v>
                </c:pt>
                <c:pt idx="2256">
                  <c:v>-0.65850602045346351</c:v>
                </c:pt>
                <c:pt idx="2257">
                  <c:v>-0.65828641634719354</c:v>
                </c:pt>
                <c:pt idx="2258">
                  <c:v>-0.65800517983480145</c:v>
                </c:pt>
                <c:pt idx="2259">
                  <c:v>-0.65780955736237401</c:v>
                </c:pt>
                <c:pt idx="2260">
                  <c:v>-0.65754363774680624</c:v>
                </c:pt>
                <c:pt idx="2261">
                  <c:v>-0.65733440613717098</c:v>
                </c:pt>
                <c:pt idx="2262">
                  <c:v>-0.65705912928662213</c:v>
                </c:pt>
                <c:pt idx="2263">
                  <c:v>-0.65683812523699125</c:v>
                </c:pt>
                <c:pt idx="2264">
                  <c:v>-0.65657853350291062</c:v>
                </c:pt>
                <c:pt idx="2265">
                  <c:v>-0.65633906782757001</c:v>
                </c:pt>
                <c:pt idx="2266">
                  <c:v>-0.65611481529328053</c:v>
                </c:pt>
                <c:pt idx="2267">
                  <c:v>-0.65588505017183019</c:v>
                </c:pt>
                <c:pt idx="2268">
                  <c:v>-0.6556291792502188</c:v>
                </c:pt>
                <c:pt idx="2269">
                  <c:v>-0.65537184774545987</c:v>
                </c:pt>
                <c:pt idx="2270">
                  <c:v>-0.65512354418048802</c:v>
                </c:pt>
                <c:pt idx="2271">
                  <c:v>-0.65490428792872035</c:v>
                </c:pt>
                <c:pt idx="2272">
                  <c:v>-0.65464047243123635</c:v>
                </c:pt>
                <c:pt idx="2273">
                  <c:v>-0.654430651629063</c:v>
                </c:pt>
                <c:pt idx="2274">
                  <c:v>-0.65418448129166396</c:v>
                </c:pt>
                <c:pt idx="2275">
                  <c:v>-0.65396999799263111</c:v>
                </c:pt>
                <c:pt idx="2276">
                  <c:v>-0.65370561534659821</c:v>
                </c:pt>
                <c:pt idx="2277">
                  <c:v>-0.65349608956401184</c:v>
                </c:pt>
                <c:pt idx="2278">
                  <c:v>-0.65321050920066737</c:v>
                </c:pt>
                <c:pt idx="2279">
                  <c:v>-0.65297039636235144</c:v>
                </c:pt>
                <c:pt idx="2280">
                  <c:v>-0.65270973287564116</c:v>
                </c:pt>
                <c:pt idx="2281">
                  <c:v>-0.6525035222022243</c:v>
                </c:pt>
                <c:pt idx="2282">
                  <c:v>-0.65226491409849841</c:v>
                </c:pt>
                <c:pt idx="2283">
                  <c:v>-0.65202020445412023</c:v>
                </c:pt>
                <c:pt idx="2284">
                  <c:v>-0.6517816475460384</c:v>
                </c:pt>
                <c:pt idx="2285">
                  <c:v>-0.65156507372832917</c:v>
                </c:pt>
                <c:pt idx="2286">
                  <c:v>-0.65131572426936746</c:v>
                </c:pt>
                <c:pt idx="2287">
                  <c:v>-0.65103124094122089</c:v>
                </c:pt>
                <c:pt idx="2288">
                  <c:v>-0.65083082982631479</c:v>
                </c:pt>
                <c:pt idx="2289">
                  <c:v>-0.65056283463414388</c:v>
                </c:pt>
                <c:pt idx="2290">
                  <c:v>-0.65034988383021808</c:v>
                </c:pt>
                <c:pt idx="2291">
                  <c:v>-0.65007498255420726</c:v>
                </c:pt>
                <c:pt idx="2292">
                  <c:v>-0.64986638217235071</c:v>
                </c:pt>
                <c:pt idx="2293">
                  <c:v>-0.64962373724443534</c:v>
                </c:pt>
                <c:pt idx="2294">
                  <c:v>-0.64937989739257862</c:v>
                </c:pt>
                <c:pt idx="2295">
                  <c:v>-0.64914148018850115</c:v>
                </c:pt>
                <c:pt idx="2296">
                  <c:v>-0.64890057933875411</c:v>
                </c:pt>
                <c:pt idx="2297">
                  <c:v>-0.64865424063431076</c:v>
                </c:pt>
                <c:pt idx="2298">
                  <c:v>-0.64842670451182471</c:v>
                </c:pt>
                <c:pt idx="2299">
                  <c:v>-0.64820339694934748</c:v>
                </c:pt>
                <c:pt idx="2300">
                  <c:v>-0.64794737832978067</c:v>
                </c:pt>
                <c:pt idx="2301">
                  <c:v>-0.64769107737012077</c:v>
                </c:pt>
                <c:pt idx="2302">
                  <c:v>-0.64747514033463871</c:v>
                </c:pt>
                <c:pt idx="2303">
                  <c:v>-0.64722906502617239</c:v>
                </c:pt>
                <c:pt idx="2304">
                  <c:v>-0.64698958743769408</c:v>
                </c:pt>
                <c:pt idx="2305">
                  <c:v>-0.64671074977044185</c:v>
                </c:pt>
                <c:pt idx="2306">
                  <c:v>-0.64650983793648631</c:v>
                </c:pt>
                <c:pt idx="2307">
                  <c:v>-0.64626544007116193</c:v>
                </c:pt>
                <c:pt idx="2308">
                  <c:v>-0.64603957811353463</c:v>
                </c:pt>
                <c:pt idx="2309">
                  <c:v>-0.6457699146298469</c:v>
                </c:pt>
                <c:pt idx="2310">
                  <c:v>-0.64550979137943754</c:v>
                </c:pt>
                <c:pt idx="2311">
                  <c:v>-0.64531575879029179</c:v>
                </c:pt>
                <c:pt idx="2312">
                  <c:v>-0.64505365194328534</c:v>
                </c:pt>
                <c:pt idx="2313">
                  <c:v>-0.64484553553438173</c:v>
                </c:pt>
                <c:pt idx="2314">
                  <c:v>-0.64458290434350207</c:v>
                </c:pt>
                <c:pt idx="2315">
                  <c:v>-0.64433089838251612</c:v>
                </c:pt>
                <c:pt idx="2316">
                  <c:v>-0.6441240829393412</c:v>
                </c:pt>
                <c:pt idx="2317">
                  <c:v>-0.64385595043572319</c:v>
                </c:pt>
                <c:pt idx="2318">
                  <c:v>-0.64361532216316064</c:v>
                </c:pt>
                <c:pt idx="2319">
                  <c:v>-0.64338181238459946</c:v>
                </c:pt>
                <c:pt idx="2320">
                  <c:v>-0.64316807728140868</c:v>
                </c:pt>
                <c:pt idx="2321">
                  <c:v>-0.64289881053908182</c:v>
                </c:pt>
                <c:pt idx="2322">
                  <c:v>-0.64266233845284115</c:v>
                </c:pt>
                <c:pt idx="2323">
                  <c:v>-0.64240731629338355</c:v>
                </c:pt>
                <c:pt idx="2324">
                  <c:v>-0.64219832272997168</c:v>
                </c:pt>
                <c:pt idx="2325">
                  <c:v>-0.64192789627583879</c:v>
                </c:pt>
                <c:pt idx="2326">
                  <c:v>-0.64171186680630354</c:v>
                </c:pt>
                <c:pt idx="2327">
                  <c:v>-0.64142941659216923</c:v>
                </c:pt>
                <c:pt idx="2328">
                  <c:v>-0.64122618631098371</c:v>
                </c:pt>
                <c:pt idx="2329">
                  <c:v>-0.64097583798476498</c:v>
                </c:pt>
                <c:pt idx="2330">
                  <c:v>-0.6407175004764426</c:v>
                </c:pt>
                <c:pt idx="2331">
                  <c:v>-0.64047448579830379</c:v>
                </c:pt>
                <c:pt idx="2332">
                  <c:v>-0.64023242177823159</c:v>
                </c:pt>
                <c:pt idx="2333">
                  <c:v>-0.63999107568193614</c:v>
                </c:pt>
                <c:pt idx="2334">
                  <c:v>-0.6398017867975937</c:v>
                </c:pt>
                <c:pt idx="2335">
                  <c:v>-0.63956848644781927</c:v>
                </c:pt>
                <c:pt idx="2336">
                  <c:v>-0.63930622310674112</c:v>
                </c:pt>
                <c:pt idx="2337">
                  <c:v>-0.63907673589471103</c:v>
                </c:pt>
                <c:pt idx="2338">
                  <c:v>-0.6388414169954002</c:v>
                </c:pt>
                <c:pt idx="2339">
                  <c:v>-0.63855889107547459</c:v>
                </c:pt>
                <c:pt idx="2340">
                  <c:v>-0.63836532492088871</c:v>
                </c:pt>
                <c:pt idx="2341">
                  <c:v>-0.63812281530453685</c:v>
                </c:pt>
                <c:pt idx="2342">
                  <c:v>-0.63788332079270749</c:v>
                </c:pt>
                <c:pt idx="2343">
                  <c:v>-0.63764074955034733</c:v>
                </c:pt>
                <c:pt idx="2344">
                  <c:v>-0.63739256575552572</c:v>
                </c:pt>
                <c:pt idx="2345">
                  <c:v>-0.63714496361463446</c:v>
                </c:pt>
                <c:pt idx="2346">
                  <c:v>-0.6369321698511905</c:v>
                </c:pt>
                <c:pt idx="2347">
                  <c:v>-0.63666490266061904</c:v>
                </c:pt>
                <c:pt idx="2348">
                  <c:v>-0.63645882729082248</c:v>
                </c:pt>
                <c:pt idx="2349">
                  <c:v>-0.63618917613895187</c:v>
                </c:pt>
                <c:pt idx="2350">
                  <c:v>-0.63596432247488155</c:v>
                </c:pt>
                <c:pt idx="2351">
                  <c:v>-0.6356887500154178</c:v>
                </c:pt>
                <c:pt idx="2352">
                  <c:v>-0.63548677117395935</c:v>
                </c:pt>
                <c:pt idx="2353">
                  <c:v>-0.63521316607725697</c:v>
                </c:pt>
                <c:pt idx="2354">
                  <c:v>-0.63499293012938396</c:v>
                </c:pt>
                <c:pt idx="2355">
                  <c:v>-0.63473979085273946</c:v>
                </c:pt>
                <c:pt idx="2356">
                  <c:v>-0.63449685574999903</c:v>
                </c:pt>
                <c:pt idx="2357">
                  <c:v>-0.63426852792894761</c:v>
                </c:pt>
                <c:pt idx="2358">
                  <c:v>-0.63398888112339724</c:v>
                </c:pt>
                <c:pt idx="2359">
                  <c:v>-0.633794155841919</c:v>
                </c:pt>
                <c:pt idx="2360">
                  <c:v>-0.63354188795814625</c:v>
                </c:pt>
                <c:pt idx="2361">
                  <c:v>-0.63330518230751176</c:v>
                </c:pt>
                <c:pt idx="2362">
                  <c:v>-0.63304526125595717</c:v>
                </c:pt>
                <c:pt idx="2363">
                  <c:v>-0.63279182278344204</c:v>
                </c:pt>
                <c:pt idx="2364">
                  <c:v>-0.63258779165037993</c:v>
                </c:pt>
                <c:pt idx="2365">
                  <c:v>-0.63236838036648302</c:v>
                </c:pt>
                <c:pt idx="2366">
                  <c:v>-0.63212505980882261</c:v>
                </c:pt>
                <c:pt idx="2367">
                  <c:v>-0.63187172846674844</c:v>
                </c:pt>
                <c:pt idx="2368">
                  <c:v>-0.63160105578414194</c:v>
                </c:pt>
                <c:pt idx="2369">
                  <c:v>-0.63139698218232676</c:v>
                </c:pt>
                <c:pt idx="2370">
                  <c:v>-0.63114815761053278</c:v>
                </c:pt>
                <c:pt idx="2371">
                  <c:v>-0.63092308300145783</c:v>
                </c:pt>
                <c:pt idx="2372">
                  <c:v>-0.63068022434847459</c:v>
                </c:pt>
                <c:pt idx="2373">
                  <c:v>-0.63042308525204382</c:v>
                </c:pt>
                <c:pt idx="2374">
                  <c:v>-0.63021518923227915</c:v>
                </c:pt>
                <c:pt idx="2375">
                  <c:v>-0.62993245487155625</c:v>
                </c:pt>
                <c:pt idx="2376">
                  <c:v>-0.62965796836331323</c:v>
                </c:pt>
                <c:pt idx="2377">
                  <c:v>-0.62947679346998398</c:v>
                </c:pt>
                <c:pt idx="2378">
                  <c:v>-0.62923495865925072</c:v>
                </c:pt>
                <c:pt idx="2379">
                  <c:v>-0.62899795893424026</c:v>
                </c:pt>
                <c:pt idx="2380">
                  <c:v>-0.62872292809299102</c:v>
                </c:pt>
                <c:pt idx="2381">
                  <c:v>-0.62850279267575337</c:v>
                </c:pt>
                <c:pt idx="2382">
                  <c:v>-0.6282651843441831</c:v>
                </c:pt>
                <c:pt idx="2383">
                  <c:v>-0.62801840767204387</c:v>
                </c:pt>
                <c:pt idx="2384">
                  <c:v>-0.6277585078766027</c:v>
                </c:pt>
                <c:pt idx="2385">
                  <c:v>-0.62756242683764862</c:v>
                </c:pt>
                <c:pt idx="2386">
                  <c:v>-0.62728880833083789</c:v>
                </c:pt>
                <c:pt idx="2387">
                  <c:v>-0.62702862451620933</c:v>
                </c:pt>
                <c:pt idx="2388">
                  <c:v>-0.62679746651719404</c:v>
                </c:pt>
                <c:pt idx="2389">
                  <c:v>-0.62658294683411986</c:v>
                </c:pt>
                <c:pt idx="2390">
                  <c:v>-0.62631772997486557</c:v>
                </c:pt>
                <c:pt idx="2391">
                  <c:v>-0.62608668327413075</c:v>
                </c:pt>
                <c:pt idx="2392">
                  <c:v>-0.62584871227082273</c:v>
                </c:pt>
                <c:pt idx="2393">
                  <c:v>-0.62563387551165983</c:v>
                </c:pt>
                <c:pt idx="2394">
                  <c:v>-0.62535186545662125</c:v>
                </c:pt>
                <c:pt idx="2395">
                  <c:v>-0.62514205009975732</c:v>
                </c:pt>
                <c:pt idx="2396">
                  <c:v>-0.62491372725448668</c:v>
                </c:pt>
                <c:pt idx="2397">
                  <c:v>-0.62468164328764042</c:v>
                </c:pt>
                <c:pt idx="2398">
                  <c:v>-0.62442553202438722</c:v>
                </c:pt>
                <c:pt idx="2399">
                  <c:v>-0.62418575455108083</c:v>
                </c:pt>
                <c:pt idx="2400">
                  <c:v>-0.62390391236039433</c:v>
                </c:pt>
                <c:pt idx="2401">
                  <c:v>-0.62369994051744682</c:v>
                </c:pt>
                <c:pt idx="2402">
                  <c:v>-0.62345521362515099</c:v>
                </c:pt>
                <c:pt idx="2403">
                  <c:v>-0.62320918840069561</c:v>
                </c:pt>
                <c:pt idx="2404">
                  <c:v>-0.62300608850448991</c:v>
                </c:pt>
                <c:pt idx="2405">
                  <c:v>-0.62275551816225339</c:v>
                </c:pt>
                <c:pt idx="2406">
                  <c:v>-0.62249749081945926</c:v>
                </c:pt>
                <c:pt idx="2407">
                  <c:v>-0.62227761652238667</c:v>
                </c:pt>
                <c:pt idx="2408">
                  <c:v>-0.62199107177190271</c:v>
                </c:pt>
                <c:pt idx="2409">
                  <c:v>-0.62176885956252759</c:v>
                </c:pt>
                <c:pt idx="2410">
                  <c:v>-0.6215435928127202</c:v>
                </c:pt>
                <c:pt idx="2411">
                  <c:v>-0.62130443140253444</c:v>
                </c:pt>
                <c:pt idx="2412">
                  <c:v>-0.62107239704560557</c:v>
                </c:pt>
                <c:pt idx="2413">
                  <c:v>-0.62081077067739199</c:v>
                </c:pt>
                <c:pt idx="2414">
                  <c:v>-0.62058790526029761</c:v>
                </c:pt>
                <c:pt idx="2415">
                  <c:v>-0.62039544418384784</c:v>
                </c:pt>
                <c:pt idx="2416">
                  <c:v>-0.62008467620850094</c:v>
                </c:pt>
                <c:pt idx="2417">
                  <c:v>-0.61983173930668112</c:v>
                </c:pt>
                <c:pt idx="2418">
                  <c:v>-0.61960876457268821</c:v>
                </c:pt>
                <c:pt idx="2419">
                  <c:v>-0.6194095511739639</c:v>
                </c:pt>
                <c:pt idx="2420">
                  <c:v>-0.61913371338105117</c:v>
                </c:pt>
                <c:pt idx="2421">
                  <c:v>-0.61891632052520595</c:v>
                </c:pt>
                <c:pt idx="2422">
                  <c:v>-0.61863493017417215</c:v>
                </c:pt>
                <c:pt idx="2423">
                  <c:v>-0.61844168216924145</c:v>
                </c:pt>
                <c:pt idx="2424">
                  <c:v>-0.61819849169539809</c:v>
                </c:pt>
                <c:pt idx="2425">
                  <c:v>-0.61794603258863334</c:v>
                </c:pt>
                <c:pt idx="2426">
                  <c:v>-0.61768941400226163</c:v>
                </c:pt>
                <c:pt idx="2427">
                  <c:v>-0.61747469827870494</c:v>
                </c:pt>
                <c:pt idx="2428">
                  <c:v>-0.61721204234690452</c:v>
                </c:pt>
                <c:pt idx="2429">
                  <c:v>-0.6169676005372724</c:v>
                </c:pt>
                <c:pt idx="2430">
                  <c:v>-0.61672591637216256</c:v>
                </c:pt>
                <c:pt idx="2431">
                  <c:v>-0.616515029445031</c:v>
                </c:pt>
                <c:pt idx="2432">
                  <c:v>-0.61625756045966928</c:v>
                </c:pt>
                <c:pt idx="2433">
                  <c:v>-0.61602406747150573</c:v>
                </c:pt>
                <c:pt idx="2434">
                  <c:v>-0.61577461769279418</c:v>
                </c:pt>
                <c:pt idx="2435">
                  <c:v>-0.61551383348319955</c:v>
                </c:pt>
                <c:pt idx="2436">
                  <c:v>-0.6153252842034761</c:v>
                </c:pt>
                <c:pt idx="2437">
                  <c:v>-0.61507351970263313</c:v>
                </c:pt>
                <c:pt idx="2438">
                  <c:v>-0.61485317187419541</c:v>
                </c:pt>
                <c:pt idx="2439">
                  <c:v>-0.6146222331338248</c:v>
                </c:pt>
                <c:pt idx="2440">
                  <c:v>-0.61435131110391406</c:v>
                </c:pt>
                <c:pt idx="2441">
                  <c:v>-0.61411586986869338</c:v>
                </c:pt>
                <c:pt idx="2442">
                  <c:v>-0.61387874179717894</c:v>
                </c:pt>
                <c:pt idx="2443">
                  <c:v>-0.61364765772593599</c:v>
                </c:pt>
                <c:pt idx="2444">
                  <c:v>-0.61337183563282627</c:v>
                </c:pt>
                <c:pt idx="2445">
                  <c:v>-0.61313594563230156</c:v>
                </c:pt>
                <c:pt idx="2446">
                  <c:v>-0.61287215454450328</c:v>
                </c:pt>
                <c:pt idx="2447">
                  <c:v>-0.61266738558351186</c:v>
                </c:pt>
                <c:pt idx="2448">
                  <c:v>-0.61243144105739256</c:v>
                </c:pt>
                <c:pt idx="2449">
                  <c:v>-0.61218758343152424</c:v>
                </c:pt>
                <c:pt idx="2450">
                  <c:v>-0.61193192384416084</c:v>
                </c:pt>
                <c:pt idx="2451">
                  <c:v>-0.61165958799058173</c:v>
                </c:pt>
                <c:pt idx="2452">
                  <c:v>-0.61148722437152525</c:v>
                </c:pt>
                <c:pt idx="2453">
                  <c:v>-0.61121504446682318</c:v>
                </c:pt>
                <c:pt idx="2454">
                  <c:v>-0.610981741472301</c:v>
                </c:pt>
                <c:pt idx="2455">
                  <c:v>-0.61073504406711465</c:v>
                </c:pt>
                <c:pt idx="2456">
                  <c:v>-0.61049115554835498</c:v>
                </c:pt>
                <c:pt idx="2457">
                  <c:v>-0.61027293545404393</c:v>
                </c:pt>
                <c:pt idx="2458">
                  <c:v>-0.61001306371234987</c:v>
                </c:pt>
                <c:pt idx="2459">
                  <c:v>-0.60978718154595601</c:v>
                </c:pt>
                <c:pt idx="2460">
                  <c:v>-0.60953390270189944</c:v>
                </c:pt>
                <c:pt idx="2461">
                  <c:v>-0.60932345398008769</c:v>
                </c:pt>
                <c:pt idx="2462">
                  <c:v>-0.60900967209435874</c:v>
                </c:pt>
                <c:pt idx="2463">
                  <c:v>-0.60884592344707245</c:v>
                </c:pt>
                <c:pt idx="2464">
                  <c:v>-0.60857612016472551</c:v>
                </c:pt>
                <c:pt idx="2465">
                  <c:v>-0.6083652331489553</c:v>
                </c:pt>
                <c:pt idx="2466">
                  <c:v>-0.60810629453334819</c:v>
                </c:pt>
                <c:pt idx="2467">
                  <c:v>-0.60787331676136724</c:v>
                </c:pt>
                <c:pt idx="2468">
                  <c:v>-0.60759986519036646</c:v>
                </c:pt>
                <c:pt idx="2469">
                  <c:v>-0.60735645054210652</c:v>
                </c:pt>
                <c:pt idx="2470">
                  <c:v>-0.60715330651777488</c:v>
                </c:pt>
                <c:pt idx="2471">
                  <c:v>-0.60691028253554269</c:v>
                </c:pt>
                <c:pt idx="2472">
                  <c:v>-0.60667350975687717</c:v>
                </c:pt>
                <c:pt idx="2473">
                  <c:v>-0.60640843741826145</c:v>
                </c:pt>
                <c:pt idx="2474">
                  <c:v>-0.60617536890625656</c:v>
                </c:pt>
                <c:pt idx="2475">
                  <c:v>-0.60593831905335227</c:v>
                </c:pt>
                <c:pt idx="2476">
                  <c:v>-0.60570549973830223</c:v>
                </c:pt>
                <c:pt idx="2477">
                  <c:v>-0.60548246378990034</c:v>
                </c:pt>
                <c:pt idx="2478">
                  <c:v>-0.60521713700261959</c:v>
                </c:pt>
                <c:pt idx="2479">
                  <c:v>-0.60496942558447786</c:v>
                </c:pt>
                <c:pt idx="2480">
                  <c:v>-0.60474414048659464</c:v>
                </c:pt>
                <c:pt idx="2481">
                  <c:v>-0.60452024325362452</c:v>
                </c:pt>
                <c:pt idx="2482">
                  <c:v>-0.60425360323054822</c:v>
                </c:pt>
                <c:pt idx="2483">
                  <c:v>-0.60401917451361331</c:v>
                </c:pt>
                <c:pt idx="2484">
                  <c:v>-0.60376240940258719</c:v>
                </c:pt>
                <c:pt idx="2485">
                  <c:v>-0.60355248570034514</c:v>
                </c:pt>
                <c:pt idx="2486">
                  <c:v>-0.60328651112133713</c:v>
                </c:pt>
                <c:pt idx="2487">
                  <c:v>-0.60306556568679293</c:v>
                </c:pt>
                <c:pt idx="2488">
                  <c:v>-0.60283815470782653</c:v>
                </c:pt>
                <c:pt idx="2489">
                  <c:v>-0.60257402456292808</c:v>
                </c:pt>
                <c:pt idx="2490">
                  <c:v>-0.60239863671083593</c:v>
                </c:pt>
                <c:pt idx="2491">
                  <c:v>-0.60208899601960875</c:v>
                </c:pt>
                <c:pt idx="2492">
                  <c:v>-0.60187567884991733</c:v>
                </c:pt>
                <c:pt idx="2493">
                  <c:v>-0.60160894101730955</c:v>
                </c:pt>
                <c:pt idx="2494">
                  <c:v>-0.60140359135032695</c:v>
                </c:pt>
                <c:pt idx="2495">
                  <c:v>-0.60113149332190841</c:v>
                </c:pt>
                <c:pt idx="2496">
                  <c:v>-0.60088814555565839</c:v>
                </c:pt>
                <c:pt idx="2497">
                  <c:v>-0.60068326071773015</c:v>
                </c:pt>
                <c:pt idx="2498">
                  <c:v>-0.60042550141574935</c:v>
                </c:pt>
                <c:pt idx="2499">
                  <c:v>-0.60015184187458759</c:v>
                </c:pt>
                <c:pt idx="2500">
                  <c:v>-0.59994510242231136</c:v>
                </c:pt>
                <c:pt idx="2501">
                  <c:v>-0.59970903897917083</c:v>
                </c:pt>
                <c:pt idx="2502">
                  <c:v>-0.59942800136141805</c:v>
                </c:pt>
                <c:pt idx="2503">
                  <c:v>-0.59927161240898796</c:v>
                </c:pt>
                <c:pt idx="2504">
                  <c:v>-0.59896333504955912</c:v>
                </c:pt>
                <c:pt idx="2505">
                  <c:v>-0.59875233855413568</c:v>
                </c:pt>
                <c:pt idx="2506">
                  <c:v>-0.59849510046894139</c:v>
                </c:pt>
                <c:pt idx="2507">
                  <c:v>-0.5982667903718103</c:v>
                </c:pt>
                <c:pt idx="2508">
                  <c:v>-0.59803121048677177</c:v>
                </c:pt>
                <c:pt idx="2509">
                  <c:v>-0.59777188702043327</c:v>
                </c:pt>
                <c:pt idx="2510">
                  <c:v>-0.59754003621705754</c:v>
                </c:pt>
                <c:pt idx="2511">
                  <c:v>-0.59735295458340065</c:v>
                </c:pt>
                <c:pt idx="2512">
                  <c:v>-0.59706139578467798</c:v>
                </c:pt>
                <c:pt idx="2513">
                  <c:v>-0.59677953216114388</c:v>
                </c:pt>
                <c:pt idx="2514">
                  <c:v>-0.59657475980008912</c:v>
                </c:pt>
                <c:pt idx="2515">
                  <c:v>-0.59632723200140125</c:v>
                </c:pt>
                <c:pt idx="2516">
                  <c:v>-0.59612281701182379</c:v>
                </c:pt>
                <c:pt idx="2517">
                  <c:v>-0.59587651468388103</c:v>
                </c:pt>
                <c:pt idx="2518">
                  <c:v>-0.59561765747474726</c:v>
                </c:pt>
                <c:pt idx="2519">
                  <c:v>-0.59539000833056255</c:v>
                </c:pt>
                <c:pt idx="2520">
                  <c:v>-0.59512358027658419</c:v>
                </c:pt>
                <c:pt idx="2521">
                  <c:v>-0.59489946798554783</c:v>
                </c:pt>
                <c:pt idx="2522">
                  <c:v>-0.59466958824634808</c:v>
                </c:pt>
                <c:pt idx="2523">
                  <c:v>-0.59442285884741186</c:v>
                </c:pt>
                <c:pt idx="2524">
                  <c:v>-0.59416398185293284</c:v>
                </c:pt>
                <c:pt idx="2525">
                  <c:v>-0.59393765401905407</c:v>
                </c:pt>
                <c:pt idx="2526">
                  <c:v>-0.59367653280719379</c:v>
                </c:pt>
                <c:pt idx="2527">
                  <c:v>-0.5934684222060852</c:v>
                </c:pt>
                <c:pt idx="2528">
                  <c:v>-0.59322623232800764</c:v>
                </c:pt>
                <c:pt idx="2529">
                  <c:v>-0.59296430907465536</c:v>
                </c:pt>
                <c:pt idx="2530">
                  <c:v>-0.59273127528268166</c:v>
                </c:pt>
                <c:pt idx="2531">
                  <c:v>-0.59246440310489779</c:v>
                </c:pt>
                <c:pt idx="2532">
                  <c:v>-0.59222843062273356</c:v>
                </c:pt>
                <c:pt idx="2533">
                  <c:v>-0.59198661747105852</c:v>
                </c:pt>
                <c:pt idx="2534">
                  <c:v>-0.59174865410898625</c:v>
                </c:pt>
                <c:pt idx="2535">
                  <c:v>-0.59156362434135712</c:v>
                </c:pt>
                <c:pt idx="2536">
                  <c:v>-0.59130887004457899</c:v>
                </c:pt>
                <c:pt idx="2537">
                  <c:v>-0.59104870175566737</c:v>
                </c:pt>
                <c:pt idx="2538">
                  <c:v>-0.59085513743682894</c:v>
                </c:pt>
                <c:pt idx="2539">
                  <c:v>-0.59058655598104304</c:v>
                </c:pt>
                <c:pt idx="2540">
                  <c:v>-0.59036792035806518</c:v>
                </c:pt>
                <c:pt idx="2541">
                  <c:v>-0.59010636983494058</c:v>
                </c:pt>
                <c:pt idx="2542">
                  <c:v>-0.5898547938233093</c:v>
                </c:pt>
                <c:pt idx="2543">
                  <c:v>-0.58965505907197002</c:v>
                </c:pt>
                <c:pt idx="2544">
                  <c:v>-0.58937702110344869</c:v>
                </c:pt>
                <c:pt idx="2545">
                  <c:v>-0.58915876242155618</c:v>
                </c:pt>
                <c:pt idx="2546">
                  <c:v>-0.58889358520422208</c:v>
                </c:pt>
                <c:pt idx="2547">
                  <c:v>-0.58866566297326672</c:v>
                </c:pt>
                <c:pt idx="2548">
                  <c:v>-0.58845158621184546</c:v>
                </c:pt>
                <c:pt idx="2549">
                  <c:v>-0.58819302996165956</c:v>
                </c:pt>
                <c:pt idx="2550">
                  <c:v>-0.5879722409854109</c:v>
                </c:pt>
                <c:pt idx="2551">
                  <c:v>-0.58768238988066879</c:v>
                </c:pt>
                <c:pt idx="2552">
                  <c:v>-0.58745400496043776</c:v>
                </c:pt>
                <c:pt idx="2553">
                  <c:v>-0.58719389202256411</c:v>
                </c:pt>
                <c:pt idx="2554">
                  <c:v>-0.58697991736583666</c:v>
                </c:pt>
                <c:pt idx="2555">
                  <c:v>-0.58673677146202707</c:v>
                </c:pt>
                <c:pt idx="2556">
                  <c:v>-0.58650820924977398</c:v>
                </c:pt>
                <c:pt idx="2557">
                  <c:v>-0.58627458156605483</c:v>
                </c:pt>
                <c:pt idx="2558">
                  <c:v>-0.58602024902425265</c:v>
                </c:pt>
                <c:pt idx="2559">
                  <c:v>-0.58581019537970058</c:v>
                </c:pt>
                <c:pt idx="2560">
                  <c:v>-0.58554443507287945</c:v>
                </c:pt>
                <c:pt idx="2561">
                  <c:v>-0.585331563688682</c:v>
                </c:pt>
                <c:pt idx="2562">
                  <c:v>-0.58506561699491555</c:v>
                </c:pt>
                <c:pt idx="2563">
                  <c:v>-0.58481029863067724</c:v>
                </c:pt>
                <c:pt idx="2564">
                  <c:v>-0.58458662596214639</c:v>
                </c:pt>
                <c:pt idx="2565">
                  <c:v>-0.58434474547863613</c:v>
                </c:pt>
                <c:pt idx="2566">
                  <c:v>-0.58412801950361026</c:v>
                </c:pt>
                <c:pt idx="2567">
                  <c:v>-0.5838529456228575</c:v>
                </c:pt>
                <c:pt idx="2568">
                  <c:v>-0.58363629077580248</c:v>
                </c:pt>
                <c:pt idx="2569">
                  <c:v>-0.58336918373508273</c:v>
                </c:pt>
                <c:pt idx="2570">
                  <c:v>-0.58317460474993921</c:v>
                </c:pt>
                <c:pt idx="2571">
                  <c:v>-0.5828797332446336</c:v>
                </c:pt>
                <c:pt idx="2572">
                  <c:v>-0.58265544897244848</c:v>
                </c:pt>
                <c:pt idx="2573">
                  <c:v>-0.58240386678875555</c:v>
                </c:pt>
                <c:pt idx="2574">
                  <c:v>-0.58218892162851799</c:v>
                </c:pt>
                <c:pt idx="2575">
                  <c:v>-0.58196316193404163</c:v>
                </c:pt>
                <c:pt idx="2576">
                  <c:v>-0.58168627839767129</c:v>
                </c:pt>
                <c:pt idx="2577">
                  <c:v>-0.5814461211768972</c:v>
                </c:pt>
                <c:pt idx="2578">
                  <c:v>-0.58120803984175529</c:v>
                </c:pt>
                <c:pt idx="2579">
                  <c:v>-0.58098363596642921</c:v>
                </c:pt>
                <c:pt idx="2580">
                  <c:v>-0.58073131891269969</c:v>
                </c:pt>
                <c:pt idx="2581">
                  <c:v>-0.58054164621599669</c:v>
                </c:pt>
                <c:pt idx="2582">
                  <c:v>-0.58023522223121571</c:v>
                </c:pt>
                <c:pt idx="2583">
                  <c:v>-0.58000560000479173</c:v>
                </c:pt>
                <c:pt idx="2584">
                  <c:v>-0.5797740997477292</c:v>
                </c:pt>
                <c:pt idx="2585">
                  <c:v>-0.57953012523550818</c:v>
                </c:pt>
                <c:pt idx="2586">
                  <c:v>-0.57930799200229544</c:v>
                </c:pt>
                <c:pt idx="2587">
                  <c:v>-0.57905004019892303</c:v>
                </c:pt>
                <c:pt idx="2588">
                  <c:v>-0.57881763614706705</c:v>
                </c:pt>
                <c:pt idx="2589">
                  <c:v>-0.57857886087822341</c:v>
                </c:pt>
                <c:pt idx="2590">
                  <c:v>-0.57831741563862804</c:v>
                </c:pt>
                <c:pt idx="2591">
                  <c:v>-0.57807616204768031</c:v>
                </c:pt>
                <c:pt idx="2592">
                  <c:v>-0.57789023901895797</c:v>
                </c:pt>
                <c:pt idx="2593">
                  <c:v>-0.57760159286888046</c:v>
                </c:pt>
                <c:pt idx="2594">
                  <c:v>-0.57738152140938381</c:v>
                </c:pt>
                <c:pt idx="2595">
                  <c:v>-0.57711914404032483</c:v>
                </c:pt>
                <c:pt idx="2596">
                  <c:v>-0.57688769944815144</c:v>
                </c:pt>
                <c:pt idx="2597">
                  <c:v>-0.57666628748593329</c:v>
                </c:pt>
                <c:pt idx="2598">
                  <c:v>-0.57641053455057967</c:v>
                </c:pt>
                <c:pt idx="2599">
                  <c:v>-0.57619702632594905</c:v>
                </c:pt>
                <c:pt idx="2600">
                  <c:v>-0.57594747813605596</c:v>
                </c:pt>
                <c:pt idx="2601">
                  <c:v>-0.57571255830054224</c:v>
                </c:pt>
                <c:pt idx="2602">
                  <c:v>-0.5754621049195664</c:v>
                </c:pt>
                <c:pt idx="2603">
                  <c:v>-0.57521954729848179</c:v>
                </c:pt>
                <c:pt idx="2604">
                  <c:v>-0.57499930683407996</c:v>
                </c:pt>
                <c:pt idx="2605">
                  <c:v>-0.57473109004056533</c:v>
                </c:pt>
                <c:pt idx="2606">
                  <c:v>-0.57450047269876237</c:v>
                </c:pt>
                <c:pt idx="2607">
                  <c:v>-0.57426898819931727</c:v>
                </c:pt>
                <c:pt idx="2608">
                  <c:v>-0.57401651276498189</c:v>
                </c:pt>
                <c:pt idx="2609">
                  <c:v>-0.57380183968233578</c:v>
                </c:pt>
                <c:pt idx="2610">
                  <c:v>-0.5735600421419631</c:v>
                </c:pt>
                <c:pt idx="2611">
                  <c:v>-0.57331537375498509</c:v>
                </c:pt>
                <c:pt idx="2612">
                  <c:v>-0.57303072695944324</c:v>
                </c:pt>
                <c:pt idx="2613">
                  <c:v>-0.57283258292219208</c:v>
                </c:pt>
                <c:pt idx="2614">
                  <c:v>-0.5725785861359417</c:v>
                </c:pt>
                <c:pt idx="2615">
                  <c:v>-0.57233251519589157</c:v>
                </c:pt>
                <c:pt idx="2616">
                  <c:v>-0.57212309647382686</c:v>
                </c:pt>
                <c:pt idx="2617">
                  <c:v>-0.57185887658995915</c:v>
                </c:pt>
                <c:pt idx="2618">
                  <c:v>-0.57156041036545857</c:v>
                </c:pt>
                <c:pt idx="2619">
                  <c:v>-0.57140475565964655</c:v>
                </c:pt>
                <c:pt idx="2620">
                  <c:v>-0.57112849074177396</c:v>
                </c:pt>
                <c:pt idx="2621">
                  <c:v>-0.57089666259507832</c:v>
                </c:pt>
                <c:pt idx="2622">
                  <c:v>-0.57066707914724035</c:v>
                </c:pt>
                <c:pt idx="2623">
                  <c:v>-0.57041081292778018</c:v>
                </c:pt>
                <c:pt idx="2624">
                  <c:v>-0.57014191038482442</c:v>
                </c:pt>
                <c:pt idx="2625">
                  <c:v>-0.56993184205433989</c:v>
                </c:pt>
                <c:pt idx="2626">
                  <c:v>-0.5696948913946468</c:v>
                </c:pt>
                <c:pt idx="2627">
                  <c:v>-0.56942655861156444</c:v>
                </c:pt>
                <c:pt idx="2628">
                  <c:v>-0.56924311267009409</c:v>
                </c:pt>
                <c:pt idx="2629">
                  <c:v>-0.56894467234773416</c:v>
                </c:pt>
                <c:pt idx="2630">
                  <c:v>-0.5687434152657268</c:v>
                </c:pt>
                <c:pt idx="2631">
                  <c:v>-0.56851396208459459</c:v>
                </c:pt>
                <c:pt idx="2632">
                  <c:v>-0.56824682146596772</c:v>
                </c:pt>
                <c:pt idx="2633">
                  <c:v>-0.56797524360259977</c:v>
                </c:pt>
                <c:pt idx="2634">
                  <c:v>-0.56775342960272968</c:v>
                </c:pt>
                <c:pt idx="2635">
                  <c:v>-0.56755809659171463</c:v>
                </c:pt>
                <c:pt idx="2636">
                  <c:v>-0.56731045901001187</c:v>
                </c:pt>
                <c:pt idx="2637">
                  <c:v>-0.56706043105412829</c:v>
                </c:pt>
                <c:pt idx="2638">
                  <c:v>-0.56682847891933197</c:v>
                </c:pt>
                <c:pt idx="2639">
                  <c:v>-0.56657299375849335</c:v>
                </c:pt>
                <c:pt idx="2640">
                  <c:v>-0.56633001216745826</c:v>
                </c:pt>
                <c:pt idx="2641">
                  <c:v>-0.56609528469945269</c:v>
                </c:pt>
                <c:pt idx="2642">
                  <c:v>-0.5658641911558232</c:v>
                </c:pt>
                <c:pt idx="2643">
                  <c:v>-0.56560213714151353</c:v>
                </c:pt>
                <c:pt idx="2644">
                  <c:v>-0.56538586258564627</c:v>
                </c:pt>
                <c:pt idx="2645">
                  <c:v>-0.56512494692540394</c:v>
                </c:pt>
                <c:pt idx="2646">
                  <c:v>-0.56489490101305595</c:v>
                </c:pt>
                <c:pt idx="2647">
                  <c:v>-0.56463076750597696</c:v>
                </c:pt>
                <c:pt idx="2648">
                  <c:v>-0.56442286295176347</c:v>
                </c:pt>
                <c:pt idx="2649">
                  <c:v>-0.56416578182053911</c:v>
                </c:pt>
                <c:pt idx="2650">
                  <c:v>-0.56391908361757959</c:v>
                </c:pt>
                <c:pt idx="2651">
                  <c:v>-0.56366088922655233</c:v>
                </c:pt>
                <c:pt idx="2652">
                  <c:v>-0.56343321557365755</c:v>
                </c:pt>
                <c:pt idx="2653">
                  <c:v>-0.5632302002295696</c:v>
                </c:pt>
                <c:pt idx="2654">
                  <c:v>-0.56297217928275645</c:v>
                </c:pt>
                <c:pt idx="2655">
                  <c:v>-0.56273353174303531</c:v>
                </c:pt>
                <c:pt idx="2656">
                  <c:v>-0.56249536864015914</c:v>
                </c:pt>
                <c:pt idx="2657">
                  <c:v>-0.56229057619762246</c:v>
                </c:pt>
                <c:pt idx="2658">
                  <c:v>-0.56199902388721501</c:v>
                </c:pt>
                <c:pt idx="2659">
                  <c:v>-0.56178097015666628</c:v>
                </c:pt>
                <c:pt idx="2660">
                  <c:v>-0.56151159469523526</c:v>
                </c:pt>
                <c:pt idx="2661">
                  <c:v>-0.56129660618577515</c:v>
                </c:pt>
                <c:pt idx="2662">
                  <c:v>-0.56105020015788798</c:v>
                </c:pt>
                <c:pt idx="2663">
                  <c:v>-0.56082648882461794</c:v>
                </c:pt>
                <c:pt idx="2664">
                  <c:v>-0.56057879991935244</c:v>
                </c:pt>
                <c:pt idx="2665">
                  <c:v>-0.56033597627061837</c:v>
                </c:pt>
                <c:pt idx="2666">
                  <c:v>-0.5601094709398553</c:v>
                </c:pt>
                <c:pt idx="2667">
                  <c:v>-0.55985717753442499</c:v>
                </c:pt>
                <c:pt idx="2668">
                  <c:v>-0.55963294898763183</c:v>
                </c:pt>
                <c:pt idx="2669">
                  <c:v>-0.55938138436463569</c:v>
                </c:pt>
                <c:pt idx="2670">
                  <c:v>-0.55913984569508413</c:v>
                </c:pt>
                <c:pt idx="2671">
                  <c:v>-0.55887537436439927</c:v>
                </c:pt>
                <c:pt idx="2672">
                  <c:v>-0.55866097198539111</c:v>
                </c:pt>
                <c:pt idx="2673">
                  <c:v>-0.55843903255111615</c:v>
                </c:pt>
                <c:pt idx="2674">
                  <c:v>-0.55813860645000091</c:v>
                </c:pt>
                <c:pt idx="2675">
                  <c:v>-0.55793342969878401</c:v>
                </c:pt>
                <c:pt idx="2676">
                  <c:v>-0.55771713389630284</c:v>
                </c:pt>
                <c:pt idx="2677">
                  <c:v>-0.55745989857775535</c:v>
                </c:pt>
                <c:pt idx="2678">
                  <c:v>-0.55725774032801956</c:v>
                </c:pt>
                <c:pt idx="2679">
                  <c:v>-0.55696279088619327</c:v>
                </c:pt>
                <c:pt idx="2680">
                  <c:v>-0.55674548441581351</c:v>
                </c:pt>
                <c:pt idx="2681">
                  <c:v>-0.55652663831831972</c:v>
                </c:pt>
                <c:pt idx="2682">
                  <c:v>-0.55626059336739553</c:v>
                </c:pt>
                <c:pt idx="2683">
                  <c:v>-0.5560118400305839</c:v>
                </c:pt>
                <c:pt idx="2684">
                  <c:v>-0.55579159700069403</c:v>
                </c:pt>
                <c:pt idx="2685">
                  <c:v>-0.55555344424919006</c:v>
                </c:pt>
                <c:pt idx="2686">
                  <c:v>-0.55529800145064645</c:v>
                </c:pt>
                <c:pt idx="2687">
                  <c:v>-0.55507559390392347</c:v>
                </c:pt>
                <c:pt idx="2688">
                  <c:v>-0.55483946837103071</c:v>
                </c:pt>
                <c:pt idx="2689">
                  <c:v>-0.55457604662955706</c:v>
                </c:pt>
                <c:pt idx="2690">
                  <c:v>-0.55432667957217785</c:v>
                </c:pt>
                <c:pt idx="2691">
                  <c:v>-0.55411271281071961</c:v>
                </c:pt>
                <c:pt idx="2692">
                  <c:v>-0.5538526000678814</c:v>
                </c:pt>
                <c:pt idx="2693">
                  <c:v>-0.5536125868289038</c:v>
                </c:pt>
                <c:pt idx="2694">
                  <c:v>-0.5534001296261658</c:v>
                </c:pt>
                <c:pt idx="2695">
                  <c:v>-0.55314769873599534</c:v>
                </c:pt>
                <c:pt idx="2696">
                  <c:v>-0.55291027331896037</c:v>
                </c:pt>
                <c:pt idx="2697">
                  <c:v>-0.55265257909766252</c:v>
                </c:pt>
                <c:pt idx="2698">
                  <c:v>-0.55237715510135033</c:v>
                </c:pt>
                <c:pt idx="2699">
                  <c:v>-0.55218591411849061</c:v>
                </c:pt>
                <c:pt idx="2700">
                  <c:v>-0.55194577787044907</c:v>
                </c:pt>
                <c:pt idx="2701">
                  <c:v>-0.55171594150350955</c:v>
                </c:pt>
                <c:pt idx="2702">
                  <c:v>-0.55144009986542042</c:v>
                </c:pt>
                <c:pt idx="2703">
                  <c:v>-0.55122772888181615</c:v>
                </c:pt>
                <c:pt idx="2704">
                  <c:v>-0.55095978506632071</c:v>
                </c:pt>
                <c:pt idx="2705">
                  <c:v>-0.5507290497598174</c:v>
                </c:pt>
                <c:pt idx="2706">
                  <c:v>-0.55046808744173348</c:v>
                </c:pt>
                <c:pt idx="2707">
                  <c:v>-0.55026952442096488</c:v>
                </c:pt>
                <c:pt idx="2708">
                  <c:v>-0.55001222590530607</c:v>
                </c:pt>
                <c:pt idx="2709">
                  <c:v>-0.54977105850053232</c:v>
                </c:pt>
                <c:pt idx="2710">
                  <c:v>-0.5495303909789393</c:v>
                </c:pt>
                <c:pt idx="2711">
                  <c:v>-0.54932219015917583</c:v>
                </c:pt>
                <c:pt idx="2712">
                  <c:v>-0.54903919250412403</c:v>
                </c:pt>
                <c:pt idx="2713">
                  <c:v>-0.54883793425372374</c:v>
                </c:pt>
                <c:pt idx="2714">
                  <c:v>-0.54857830381727068</c:v>
                </c:pt>
                <c:pt idx="2715">
                  <c:v>-0.54833609683529394</c:v>
                </c:pt>
                <c:pt idx="2716">
                  <c:v>-0.54808214607637362</c:v>
                </c:pt>
                <c:pt idx="2717">
                  <c:v>-0.54785018153424037</c:v>
                </c:pt>
                <c:pt idx="2718">
                  <c:v>-0.54762604525698588</c:v>
                </c:pt>
                <c:pt idx="2719">
                  <c:v>-0.54737735498193474</c:v>
                </c:pt>
                <c:pt idx="2720">
                  <c:v>-0.54714855271644802</c:v>
                </c:pt>
                <c:pt idx="2721">
                  <c:v>-0.54686537536574975</c:v>
                </c:pt>
                <c:pt idx="2722">
                  <c:v>-0.54666071316630749</c:v>
                </c:pt>
                <c:pt idx="2723">
                  <c:v>-0.5463807605532971</c:v>
                </c:pt>
                <c:pt idx="2724">
                  <c:v>-0.54619685529654982</c:v>
                </c:pt>
                <c:pt idx="2725">
                  <c:v>-0.54595152678996239</c:v>
                </c:pt>
                <c:pt idx="2726">
                  <c:v>-0.54566593396973839</c:v>
                </c:pt>
                <c:pt idx="2727">
                  <c:v>-0.54546385781119322</c:v>
                </c:pt>
                <c:pt idx="2728">
                  <c:v>-0.54524476773606323</c:v>
                </c:pt>
                <c:pt idx="2729">
                  <c:v>-0.54499072751802868</c:v>
                </c:pt>
                <c:pt idx="2730">
                  <c:v>-0.54473978581303706</c:v>
                </c:pt>
                <c:pt idx="2731">
                  <c:v>-0.54450962731366448</c:v>
                </c:pt>
                <c:pt idx="2732">
                  <c:v>-0.54426982963049553</c:v>
                </c:pt>
                <c:pt idx="2733">
                  <c:v>-0.54402362820113559</c:v>
                </c:pt>
                <c:pt idx="2734">
                  <c:v>-0.54374965167980116</c:v>
                </c:pt>
                <c:pt idx="2735">
                  <c:v>-0.54354626555236107</c:v>
                </c:pt>
                <c:pt idx="2736">
                  <c:v>-0.54326781734721286</c:v>
                </c:pt>
                <c:pt idx="2737">
                  <c:v>-0.54307186733708557</c:v>
                </c:pt>
                <c:pt idx="2738">
                  <c:v>-0.5428054091138681</c:v>
                </c:pt>
                <c:pt idx="2739">
                  <c:v>-0.54259960830318199</c:v>
                </c:pt>
                <c:pt idx="2740">
                  <c:v>-0.54231081347577437</c:v>
                </c:pt>
                <c:pt idx="2741">
                  <c:v>-0.5421225010514753</c:v>
                </c:pt>
                <c:pt idx="2742">
                  <c:v>-0.54188891652878601</c:v>
                </c:pt>
                <c:pt idx="2743">
                  <c:v>-0.54158537750364888</c:v>
                </c:pt>
                <c:pt idx="2744">
                  <c:v>-0.54137669658640741</c:v>
                </c:pt>
                <c:pt idx="2745">
                  <c:v>-0.54117201484530997</c:v>
                </c:pt>
                <c:pt idx="2746">
                  <c:v>-0.54088154059419202</c:v>
                </c:pt>
                <c:pt idx="2747">
                  <c:v>-0.54064092681389175</c:v>
                </c:pt>
                <c:pt idx="2748">
                  <c:v>-0.54042469574584207</c:v>
                </c:pt>
                <c:pt idx="2749">
                  <c:v>-0.54019056206720273</c:v>
                </c:pt>
                <c:pt idx="2750">
                  <c:v>-0.5399282887668746</c:v>
                </c:pt>
                <c:pt idx="2751">
                  <c:v>-0.53967916307116637</c:v>
                </c:pt>
                <c:pt idx="2752">
                  <c:v>-0.53948143326848075</c:v>
                </c:pt>
                <c:pt idx="2753">
                  <c:v>-0.53919857809466265</c:v>
                </c:pt>
                <c:pt idx="2754">
                  <c:v>-0.53895565680656432</c:v>
                </c:pt>
                <c:pt idx="2755">
                  <c:v>-0.53876863503236916</c:v>
                </c:pt>
                <c:pt idx="2756">
                  <c:v>-0.53851764850722017</c:v>
                </c:pt>
                <c:pt idx="2757">
                  <c:v>-0.53824154294686843</c:v>
                </c:pt>
                <c:pt idx="2758">
                  <c:v>-0.53797782325021171</c:v>
                </c:pt>
                <c:pt idx="2759">
                  <c:v>-0.53776519159233005</c:v>
                </c:pt>
                <c:pt idx="2760">
                  <c:v>-0.53753155556811216</c:v>
                </c:pt>
                <c:pt idx="2761">
                  <c:v>-0.53728670402125078</c:v>
                </c:pt>
                <c:pt idx="2762">
                  <c:v>-0.53705868678299895</c:v>
                </c:pt>
                <c:pt idx="2763">
                  <c:v>-0.53683512987661319</c:v>
                </c:pt>
                <c:pt idx="2764">
                  <c:v>-0.53658538816174417</c:v>
                </c:pt>
                <c:pt idx="2765">
                  <c:v>-0.53630821306598242</c:v>
                </c:pt>
                <c:pt idx="2766">
                  <c:v>-0.53609045707852943</c:v>
                </c:pt>
                <c:pt idx="2767">
                  <c:v>-0.53583147568422584</c:v>
                </c:pt>
                <c:pt idx="2768">
                  <c:v>-0.53557795072355074</c:v>
                </c:pt>
                <c:pt idx="2769">
                  <c:v>-0.53537852784536888</c:v>
                </c:pt>
                <c:pt idx="2770">
                  <c:v>-0.53512352895265747</c:v>
                </c:pt>
                <c:pt idx="2771">
                  <c:v>-0.53488807965810059</c:v>
                </c:pt>
                <c:pt idx="2772">
                  <c:v>-0.53467470858789956</c:v>
                </c:pt>
                <c:pt idx="2773">
                  <c:v>-0.53439184182382737</c:v>
                </c:pt>
                <c:pt idx="2774">
                  <c:v>-0.53420677455510013</c:v>
                </c:pt>
                <c:pt idx="2775">
                  <c:v>-0.53393891297418083</c:v>
                </c:pt>
                <c:pt idx="2776">
                  <c:v>-0.53368028548565583</c:v>
                </c:pt>
                <c:pt idx="2777">
                  <c:v>-0.5334582970230799</c:v>
                </c:pt>
                <c:pt idx="2778">
                  <c:v>-0.53323142708163385</c:v>
                </c:pt>
                <c:pt idx="2779">
                  <c:v>-0.53300685020635574</c:v>
                </c:pt>
                <c:pt idx="2780">
                  <c:v>-0.53273545437150849</c:v>
                </c:pt>
                <c:pt idx="2781">
                  <c:v>-0.53250518960898785</c:v>
                </c:pt>
                <c:pt idx="2782">
                  <c:v>-0.53226414615818962</c:v>
                </c:pt>
                <c:pt idx="2783">
                  <c:v>-0.53198291522370922</c:v>
                </c:pt>
                <c:pt idx="2784">
                  <c:v>-0.53175422319273535</c:v>
                </c:pt>
                <c:pt idx="2785">
                  <c:v>-0.53153179524823191</c:v>
                </c:pt>
                <c:pt idx="2786">
                  <c:v>-0.53129357247689546</c:v>
                </c:pt>
                <c:pt idx="2787">
                  <c:v>-0.53105487487860037</c:v>
                </c:pt>
                <c:pt idx="2788">
                  <c:v>-0.53081689687320066</c:v>
                </c:pt>
                <c:pt idx="2789">
                  <c:v>-0.53059421346582825</c:v>
                </c:pt>
                <c:pt idx="2790">
                  <c:v>-0.53034531258687623</c:v>
                </c:pt>
                <c:pt idx="2791">
                  <c:v>-0.53010248523858972</c:v>
                </c:pt>
                <c:pt idx="2792">
                  <c:v>-0.52981688167995566</c:v>
                </c:pt>
                <c:pt idx="2793">
                  <c:v>-0.52962570582973068</c:v>
                </c:pt>
                <c:pt idx="2794">
                  <c:v>-0.52936839095443999</c:v>
                </c:pt>
                <c:pt idx="2795">
                  <c:v>-0.52915441598791546</c:v>
                </c:pt>
                <c:pt idx="2796">
                  <c:v>-0.52887983199360156</c:v>
                </c:pt>
                <c:pt idx="2797">
                  <c:v>-0.52862791933957876</c:v>
                </c:pt>
                <c:pt idx="2798">
                  <c:v>-0.52837140448923225</c:v>
                </c:pt>
                <c:pt idx="2799">
                  <c:v>-0.52813767238300968</c:v>
                </c:pt>
                <c:pt idx="2800">
                  <c:v>-0.52795107742190439</c:v>
                </c:pt>
                <c:pt idx="2801">
                  <c:v>-0.52767147888460508</c:v>
                </c:pt>
                <c:pt idx="2802">
                  <c:v>-0.52743778934565211</c:v>
                </c:pt>
                <c:pt idx="2803">
                  <c:v>-0.52718738834695722</c:v>
                </c:pt>
                <c:pt idx="2804">
                  <c:v>-0.52694937269158493</c:v>
                </c:pt>
                <c:pt idx="2805">
                  <c:v>-0.5267562890156271</c:v>
                </c:pt>
                <c:pt idx="2806">
                  <c:v>-0.52649256847942316</c:v>
                </c:pt>
                <c:pt idx="2807">
                  <c:v>-0.52629509513224682</c:v>
                </c:pt>
                <c:pt idx="2808">
                  <c:v>-0.52601652561152934</c:v>
                </c:pt>
                <c:pt idx="2809">
                  <c:v>-0.5257607657792206</c:v>
                </c:pt>
                <c:pt idx="2810">
                  <c:v>-0.52557389904940732</c:v>
                </c:pt>
                <c:pt idx="2811">
                  <c:v>-0.5252825621800209</c:v>
                </c:pt>
                <c:pt idx="2812">
                  <c:v>-0.52504742563094975</c:v>
                </c:pt>
                <c:pt idx="2813">
                  <c:v>-0.52479405706507465</c:v>
                </c:pt>
                <c:pt idx="2814">
                  <c:v>-0.52455938636056698</c:v>
                </c:pt>
                <c:pt idx="2815">
                  <c:v>-0.52431610193329514</c:v>
                </c:pt>
                <c:pt idx="2816">
                  <c:v>-0.52409718716592213</c:v>
                </c:pt>
                <c:pt idx="2817">
                  <c:v>-0.52383719782480964</c:v>
                </c:pt>
                <c:pt idx="2818">
                  <c:v>-0.52361369549215153</c:v>
                </c:pt>
                <c:pt idx="2819">
                  <c:v>-0.52337414695336593</c:v>
                </c:pt>
                <c:pt idx="2820">
                  <c:v>-0.52314068339205633</c:v>
                </c:pt>
                <c:pt idx="2821">
                  <c:v>-0.52289580581643347</c:v>
                </c:pt>
                <c:pt idx="2822">
                  <c:v>-0.52263006033558834</c:v>
                </c:pt>
                <c:pt idx="2823">
                  <c:v>-0.52240449778465925</c:v>
                </c:pt>
                <c:pt idx="2824">
                  <c:v>-0.52214126334203836</c:v>
                </c:pt>
                <c:pt idx="2825">
                  <c:v>-0.52191490543369878</c:v>
                </c:pt>
                <c:pt idx="2826">
                  <c:v>-0.52169812160060125</c:v>
                </c:pt>
                <c:pt idx="2827">
                  <c:v>-0.52143746330346596</c:v>
                </c:pt>
                <c:pt idx="2828">
                  <c:v>-0.52121530533575566</c:v>
                </c:pt>
                <c:pt idx="2829">
                  <c:v>-0.52099265046987475</c:v>
                </c:pt>
                <c:pt idx="2830">
                  <c:v>-0.52072005801527432</c:v>
                </c:pt>
                <c:pt idx="2831">
                  <c:v>-0.52048443960419188</c:v>
                </c:pt>
                <c:pt idx="2832">
                  <c:v>-0.52023075240808136</c:v>
                </c:pt>
                <c:pt idx="2833">
                  <c:v>-0.52001515155853983</c:v>
                </c:pt>
                <c:pt idx="2834">
                  <c:v>-0.51979906677282806</c:v>
                </c:pt>
                <c:pt idx="2835">
                  <c:v>-0.51953849884103342</c:v>
                </c:pt>
                <c:pt idx="2836">
                  <c:v>-0.51928259362407081</c:v>
                </c:pt>
                <c:pt idx="2837">
                  <c:v>-0.51905498966235486</c:v>
                </c:pt>
                <c:pt idx="2838">
                  <c:v>-0.51882490275692739</c:v>
                </c:pt>
                <c:pt idx="2839">
                  <c:v>-0.51857725370186436</c:v>
                </c:pt>
                <c:pt idx="2840">
                  <c:v>-0.51830730152160864</c:v>
                </c:pt>
                <c:pt idx="2841">
                  <c:v>-0.51809786175116901</c:v>
                </c:pt>
                <c:pt idx="2842">
                  <c:v>-0.51782683720795275</c:v>
                </c:pt>
                <c:pt idx="2843">
                  <c:v>-0.5176183319757649</c:v>
                </c:pt>
                <c:pt idx="2844">
                  <c:v>-0.51736351203394715</c:v>
                </c:pt>
                <c:pt idx="2845">
                  <c:v>-0.51713051263888055</c:v>
                </c:pt>
                <c:pt idx="2846">
                  <c:v>-0.51690148395066038</c:v>
                </c:pt>
                <c:pt idx="2847">
                  <c:v>-0.51662468335858713</c:v>
                </c:pt>
                <c:pt idx="2848">
                  <c:v>-0.51641768522623743</c:v>
                </c:pt>
                <c:pt idx="2849">
                  <c:v>-0.51618284119132074</c:v>
                </c:pt>
                <c:pt idx="2850">
                  <c:v>-0.51592164795082107</c:v>
                </c:pt>
                <c:pt idx="2851">
                  <c:v>-0.51570825397336284</c:v>
                </c:pt>
                <c:pt idx="2852">
                  <c:v>-0.51544791582151916</c:v>
                </c:pt>
                <c:pt idx="2853">
                  <c:v>-0.51525193555675997</c:v>
                </c:pt>
                <c:pt idx="2854">
                  <c:v>-0.51498156500420289</c:v>
                </c:pt>
                <c:pt idx="2855">
                  <c:v>-0.51472367297764643</c:v>
                </c:pt>
                <c:pt idx="2856">
                  <c:v>-0.51445570661424511</c:v>
                </c:pt>
                <c:pt idx="2857">
                  <c:v>-0.51425129765290667</c:v>
                </c:pt>
                <c:pt idx="2858">
                  <c:v>-0.51400668583211684</c:v>
                </c:pt>
                <c:pt idx="2859">
                  <c:v>-0.51378498418989005</c:v>
                </c:pt>
                <c:pt idx="2860">
                  <c:v>-0.5135264695357824</c:v>
                </c:pt>
                <c:pt idx="2861">
                  <c:v>-0.51329294353438759</c:v>
                </c:pt>
                <c:pt idx="2862">
                  <c:v>-0.51306793094877268</c:v>
                </c:pt>
                <c:pt idx="2863">
                  <c:v>-0.512801210455468</c:v>
                </c:pt>
                <c:pt idx="2864">
                  <c:v>-0.5125316633877337</c:v>
                </c:pt>
                <c:pt idx="2865">
                  <c:v>-0.51232408365802751</c:v>
                </c:pt>
                <c:pt idx="2866">
                  <c:v>-0.51208440221673279</c:v>
                </c:pt>
                <c:pt idx="2867">
                  <c:v>-0.5118507973481039</c:v>
                </c:pt>
                <c:pt idx="2868">
                  <c:v>-0.51159681624061604</c:v>
                </c:pt>
                <c:pt idx="2869">
                  <c:v>-0.51138648081841398</c:v>
                </c:pt>
                <c:pt idx="2870">
                  <c:v>-0.51113658982129961</c:v>
                </c:pt>
                <c:pt idx="2871">
                  <c:v>-0.51091107945337266</c:v>
                </c:pt>
                <c:pt idx="2872">
                  <c:v>-0.51066926115884537</c:v>
                </c:pt>
                <c:pt idx="2873">
                  <c:v>-0.51040306813792191</c:v>
                </c:pt>
                <c:pt idx="2874">
                  <c:v>-0.51017385948316385</c:v>
                </c:pt>
                <c:pt idx="2875">
                  <c:v>-0.50990517621320663</c:v>
                </c:pt>
                <c:pt idx="2876">
                  <c:v>-0.50969304569470719</c:v>
                </c:pt>
                <c:pt idx="2877">
                  <c:v>-0.50945609880821296</c:v>
                </c:pt>
                <c:pt idx="2878">
                  <c:v>-0.50919450258636323</c:v>
                </c:pt>
                <c:pt idx="2879">
                  <c:v>-0.5090059630495708</c:v>
                </c:pt>
                <c:pt idx="2880">
                  <c:v>-0.50872702150579863</c:v>
                </c:pt>
                <c:pt idx="2881">
                  <c:v>-0.50850440178685141</c:v>
                </c:pt>
                <c:pt idx="2882">
                  <c:v>-0.5082522214611912</c:v>
                </c:pt>
                <c:pt idx="2883">
                  <c:v>-0.50801612258938411</c:v>
                </c:pt>
                <c:pt idx="2884">
                  <c:v>-0.50776867178701646</c:v>
                </c:pt>
                <c:pt idx="2885">
                  <c:v>-0.50753295336165494</c:v>
                </c:pt>
                <c:pt idx="2886">
                  <c:v>-0.50728082585582601</c:v>
                </c:pt>
                <c:pt idx="2887">
                  <c:v>-0.50705462573615501</c:v>
                </c:pt>
                <c:pt idx="2888">
                  <c:v>-0.50678947556876364</c:v>
                </c:pt>
                <c:pt idx="2889">
                  <c:v>-0.50655455273364824</c:v>
                </c:pt>
                <c:pt idx="2890">
                  <c:v>-0.50630875240806017</c:v>
                </c:pt>
                <c:pt idx="2891">
                  <c:v>-0.50610657693281724</c:v>
                </c:pt>
                <c:pt idx="2892">
                  <c:v>-0.50586116202598197</c:v>
                </c:pt>
                <c:pt idx="2893">
                  <c:v>-0.50558909049137313</c:v>
                </c:pt>
                <c:pt idx="2894">
                  <c:v>-0.50537344105464865</c:v>
                </c:pt>
                <c:pt idx="2895">
                  <c:v>-0.50512544614662291</c:v>
                </c:pt>
                <c:pt idx="2896">
                  <c:v>-0.50490801785888506</c:v>
                </c:pt>
                <c:pt idx="2897">
                  <c:v>-0.50464011083852611</c:v>
                </c:pt>
                <c:pt idx="2898">
                  <c:v>-0.50440081218941035</c:v>
                </c:pt>
                <c:pt idx="2899">
                  <c:v>-0.50415854603102028</c:v>
                </c:pt>
                <c:pt idx="2900">
                  <c:v>-0.50395033938444156</c:v>
                </c:pt>
                <c:pt idx="2901">
                  <c:v>-0.50368051347851228</c:v>
                </c:pt>
                <c:pt idx="2902">
                  <c:v>-0.50348450004284273</c:v>
                </c:pt>
                <c:pt idx="2903">
                  <c:v>-0.50319049174593777</c:v>
                </c:pt>
                <c:pt idx="2904">
                  <c:v>-0.5029491018498744</c:v>
                </c:pt>
                <c:pt idx="2905">
                  <c:v>-0.50273601678797075</c:v>
                </c:pt>
                <c:pt idx="2906">
                  <c:v>-0.50251812392465245</c:v>
                </c:pt>
                <c:pt idx="2907">
                  <c:v>-0.50223587104697942</c:v>
                </c:pt>
                <c:pt idx="2908">
                  <c:v>-0.50199723528879137</c:v>
                </c:pt>
                <c:pt idx="2909">
                  <c:v>-0.50175575890580359</c:v>
                </c:pt>
                <c:pt idx="2910">
                  <c:v>-0.50155405899184946</c:v>
                </c:pt>
                <c:pt idx="2911">
                  <c:v>-0.50129755724676583</c:v>
                </c:pt>
                <c:pt idx="2912">
                  <c:v>-0.50106297000738487</c:v>
                </c:pt>
                <c:pt idx="2913">
                  <c:v>-0.50080864383859924</c:v>
                </c:pt>
                <c:pt idx="2914">
                  <c:v>-0.50054162267315905</c:v>
                </c:pt>
                <c:pt idx="2915">
                  <c:v>-0.50031399119000231</c:v>
                </c:pt>
                <c:pt idx="2916">
                  <c:v>-0.50011218315962647</c:v>
                </c:pt>
                <c:pt idx="2917">
                  <c:v>-0.4998590407676205</c:v>
                </c:pt>
                <c:pt idx="2918">
                  <c:v>-0.49958459987548692</c:v>
                </c:pt>
                <c:pt idx="2919">
                  <c:v>-0.49937622038877649</c:v>
                </c:pt>
                <c:pt idx="2920">
                  <c:v>-0.49912741373887731</c:v>
                </c:pt>
                <c:pt idx="2921">
                  <c:v>-0.49886707451532297</c:v>
                </c:pt>
                <c:pt idx="2922">
                  <c:v>-0.49863450018023359</c:v>
                </c:pt>
                <c:pt idx="2923">
                  <c:v>-0.49841814364958448</c:v>
                </c:pt>
                <c:pt idx="2924">
                  <c:v>-0.49816511324205531</c:v>
                </c:pt>
                <c:pt idx="2925">
                  <c:v>-0.49793575112965849</c:v>
                </c:pt>
                <c:pt idx="2926">
                  <c:v>-0.49769007278975458</c:v>
                </c:pt>
                <c:pt idx="2927">
                  <c:v>-0.49748092986484238</c:v>
                </c:pt>
                <c:pt idx="2928">
                  <c:v>-0.49721554784086569</c:v>
                </c:pt>
                <c:pt idx="2929">
                  <c:v>-0.49698078779114851</c:v>
                </c:pt>
                <c:pt idx="2930">
                  <c:v>-0.4967384387509835</c:v>
                </c:pt>
                <c:pt idx="2931">
                  <c:v>-0.49651420128547319</c:v>
                </c:pt>
                <c:pt idx="2932">
                  <c:v>-0.49623424548955852</c:v>
                </c:pt>
                <c:pt idx="2933">
                  <c:v>-0.4960250828481424</c:v>
                </c:pt>
                <c:pt idx="2934">
                  <c:v>-0.49579084387815708</c:v>
                </c:pt>
                <c:pt idx="2935">
                  <c:v>-0.49554465233720019</c:v>
                </c:pt>
                <c:pt idx="2936">
                  <c:v>-0.49525329661423367</c:v>
                </c:pt>
                <c:pt idx="2937">
                  <c:v>-0.49502988426490341</c:v>
                </c:pt>
                <c:pt idx="2938">
                  <c:v>-0.49481246097899978</c:v>
                </c:pt>
                <c:pt idx="2939">
                  <c:v>-0.49459528892719001</c:v>
                </c:pt>
                <c:pt idx="2940">
                  <c:v>-0.49431390345309062</c:v>
                </c:pt>
                <c:pt idx="2941">
                  <c:v>-0.49409434158003918</c:v>
                </c:pt>
                <c:pt idx="2942">
                  <c:v>-0.49382682528805671</c:v>
                </c:pt>
                <c:pt idx="2943">
                  <c:v>-0.49357813368425579</c:v>
                </c:pt>
                <c:pt idx="2944">
                  <c:v>-0.49335463178703542</c:v>
                </c:pt>
                <c:pt idx="2945">
                  <c:v>-0.49311127923832621</c:v>
                </c:pt>
                <c:pt idx="2946">
                  <c:v>-0.49291784810011041</c:v>
                </c:pt>
                <c:pt idx="2947">
                  <c:v>-0.49265865864048669</c:v>
                </c:pt>
                <c:pt idx="2948">
                  <c:v>-0.49239224217747851</c:v>
                </c:pt>
                <c:pt idx="2949">
                  <c:v>-0.4921532891651893</c:v>
                </c:pt>
                <c:pt idx="2950">
                  <c:v>-0.49193762945030173</c:v>
                </c:pt>
                <c:pt idx="2951">
                  <c:v>-0.49168909757838791</c:v>
                </c:pt>
                <c:pt idx="2952">
                  <c:v>-0.49141825750743412</c:v>
                </c:pt>
                <c:pt idx="2953">
                  <c:v>-0.49120737616378202</c:v>
                </c:pt>
                <c:pt idx="2954">
                  <c:v>-0.49092681529066079</c:v>
                </c:pt>
                <c:pt idx="2955">
                  <c:v>-0.49071540289075471</c:v>
                </c:pt>
                <c:pt idx="2956">
                  <c:v>-0.49047357576553002</c:v>
                </c:pt>
                <c:pt idx="2957">
                  <c:v>-0.49026002639220151</c:v>
                </c:pt>
                <c:pt idx="2958">
                  <c:v>-0.48998525537934812</c:v>
                </c:pt>
                <c:pt idx="2959">
                  <c:v>-0.48980615924468662</c:v>
                </c:pt>
                <c:pt idx="2960">
                  <c:v>-0.48950666687780492</c:v>
                </c:pt>
                <c:pt idx="2961">
                  <c:v>-0.48929456655728232</c:v>
                </c:pt>
                <c:pt idx="2962">
                  <c:v>-0.48905865222662631</c:v>
                </c:pt>
                <c:pt idx="2963">
                  <c:v>-0.48881025152850699</c:v>
                </c:pt>
                <c:pt idx="2964">
                  <c:v>-0.48857309991229553</c:v>
                </c:pt>
                <c:pt idx="2965">
                  <c:v>-0.48834186524081191</c:v>
                </c:pt>
                <c:pt idx="2966">
                  <c:v>-0.48809587956457479</c:v>
                </c:pt>
                <c:pt idx="2967">
                  <c:v>-0.48783257298544158</c:v>
                </c:pt>
                <c:pt idx="2968">
                  <c:v>-0.48762867165514578</c:v>
                </c:pt>
                <c:pt idx="2969">
                  <c:v>-0.4873615086171898</c:v>
                </c:pt>
                <c:pt idx="2970">
                  <c:v>-0.48714364141385169</c:v>
                </c:pt>
                <c:pt idx="2971">
                  <c:v>-0.48691172647261349</c:v>
                </c:pt>
                <c:pt idx="2972">
                  <c:v>-0.48665727507952922</c:v>
                </c:pt>
                <c:pt idx="2973">
                  <c:v>-0.48637673466054832</c:v>
                </c:pt>
                <c:pt idx="2974">
                  <c:v>-0.48619867570922293</c:v>
                </c:pt>
                <c:pt idx="2975">
                  <c:v>-0.48593527268542919</c:v>
                </c:pt>
                <c:pt idx="2976">
                  <c:v>-0.48570729138651408</c:v>
                </c:pt>
                <c:pt idx="2977">
                  <c:v>-0.48542921282595541</c:v>
                </c:pt>
                <c:pt idx="2978">
                  <c:v>-0.48522152857304041</c:v>
                </c:pt>
                <c:pt idx="2979">
                  <c:v>-0.48497336720354572</c:v>
                </c:pt>
                <c:pt idx="2980">
                  <c:v>-0.48472056448626771</c:v>
                </c:pt>
                <c:pt idx="2981">
                  <c:v>-0.48450423838813861</c:v>
                </c:pt>
                <c:pt idx="2982">
                  <c:v>-0.4842498377117469</c:v>
                </c:pt>
                <c:pt idx="2983">
                  <c:v>-0.48401445655353692</c:v>
                </c:pt>
                <c:pt idx="2984">
                  <c:v>-0.48376264537380381</c:v>
                </c:pt>
                <c:pt idx="2985">
                  <c:v>-0.48350396616169922</c:v>
                </c:pt>
                <c:pt idx="2986">
                  <c:v>-0.4832983967546845</c:v>
                </c:pt>
                <c:pt idx="2987">
                  <c:v>-0.48303744836130819</c:v>
                </c:pt>
                <c:pt idx="2988">
                  <c:v>-0.48280236502911023</c:v>
                </c:pt>
                <c:pt idx="2989">
                  <c:v>-0.48259640897174982</c:v>
                </c:pt>
                <c:pt idx="2990">
                  <c:v>-0.4823462089253493</c:v>
                </c:pt>
                <c:pt idx="2991">
                  <c:v>-0.48209115668744129</c:v>
                </c:pt>
                <c:pt idx="2992">
                  <c:v>-0.48186877541581302</c:v>
                </c:pt>
                <c:pt idx="2993">
                  <c:v>-0.48160658923106642</c:v>
                </c:pt>
                <c:pt idx="2994">
                  <c:v>-0.48139117047102797</c:v>
                </c:pt>
                <c:pt idx="2995">
                  <c:v>-0.48114543681802741</c:v>
                </c:pt>
                <c:pt idx="2996">
                  <c:v>-0.48092064326677891</c:v>
                </c:pt>
                <c:pt idx="2997">
                  <c:v>-0.48067735030306002</c:v>
                </c:pt>
                <c:pt idx="2998">
                  <c:v>-0.48040598788584699</c:v>
                </c:pt>
                <c:pt idx="2999">
                  <c:v>-0.48013439958101889</c:v>
                </c:pt>
                <c:pt idx="3000">
                  <c:v>-0.47995017263085632</c:v>
                </c:pt>
                <c:pt idx="3001">
                  <c:v>-0.47967475560165479</c:v>
                </c:pt>
                <c:pt idx="3002">
                  <c:v>-0.47947567714588207</c:v>
                </c:pt>
                <c:pt idx="3003">
                  <c:v>-0.47917873624712842</c:v>
                </c:pt>
                <c:pt idx="3004">
                  <c:v>-0.47896114244619908</c:v>
                </c:pt>
                <c:pt idx="3005">
                  <c:v>-0.47872632780393443</c:v>
                </c:pt>
                <c:pt idx="3006">
                  <c:v>-0.47848737026319271</c:v>
                </c:pt>
                <c:pt idx="3007">
                  <c:v>-0.47823883595518618</c:v>
                </c:pt>
                <c:pt idx="3008">
                  <c:v>-0.47801454261190363</c:v>
                </c:pt>
                <c:pt idx="3009">
                  <c:v>-0.47778106987319818</c:v>
                </c:pt>
                <c:pt idx="3010">
                  <c:v>-0.47753264001349721</c:v>
                </c:pt>
                <c:pt idx="3011">
                  <c:v>-0.47728978100552227</c:v>
                </c:pt>
                <c:pt idx="3012">
                  <c:v>-0.47706277984027518</c:v>
                </c:pt>
                <c:pt idx="3013">
                  <c:v>-0.47678591315496821</c:v>
                </c:pt>
                <c:pt idx="3014">
                  <c:v>-0.47658326140984519</c:v>
                </c:pt>
                <c:pt idx="3015">
                  <c:v>-0.47631824556939539</c:v>
                </c:pt>
                <c:pt idx="3016">
                  <c:v>-0.47608456987829179</c:v>
                </c:pt>
                <c:pt idx="3017">
                  <c:v>-0.47582398570904783</c:v>
                </c:pt>
                <c:pt idx="3018">
                  <c:v>-0.47563209073963408</c:v>
                </c:pt>
                <c:pt idx="3019">
                  <c:v>-0.47538303430839102</c:v>
                </c:pt>
                <c:pt idx="3020">
                  <c:v>-0.47512766875377332</c:v>
                </c:pt>
                <c:pt idx="3021">
                  <c:v>-0.47489037806082313</c:v>
                </c:pt>
                <c:pt idx="3022">
                  <c:v>-0.47464854955862168</c:v>
                </c:pt>
                <c:pt idx="3023">
                  <c:v>-0.47438888734327139</c:v>
                </c:pt>
                <c:pt idx="3024">
                  <c:v>-0.47415552884876933</c:v>
                </c:pt>
                <c:pt idx="3025">
                  <c:v>-0.47391137404605899</c:v>
                </c:pt>
                <c:pt idx="3026">
                  <c:v>-0.4736969171482559</c:v>
                </c:pt>
                <c:pt idx="3027">
                  <c:v>-0.47346807294348769</c:v>
                </c:pt>
                <c:pt idx="3028">
                  <c:v>-0.47321180906249599</c:v>
                </c:pt>
                <c:pt idx="3029">
                  <c:v>-0.47298591625121239</c:v>
                </c:pt>
                <c:pt idx="3030">
                  <c:v>-0.47271883829421307</c:v>
                </c:pt>
                <c:pt idx="3031">
                  <c:v>-0.47252911184126017</c:v>
                </c:pt>
                <c:pt idx="3032">
                  <c:v>-0.4722558462030032</c:v>
                </c:pt>
                <c:pt idx="3033">
                  <c:v>-0.47199864847919548</c:v>
                </c:pt>
                <c:pt idx="3034">
                  <c:v>-0.4717890358229731</c:v>
                </c:pt>
                <c:pt idx="3035">
                  <c:v>-0.47153214785562619</c:v>
                </c:pt>
                <c:pt idx="3036">
                  <c:v>-0.47127766466850668</c:v>
                </c:pt>
                <c:pt idx="3037">
                  <c:v>-0.47103919087886748</c:v>
                </c:pt>
                <c:pt idx="3038">
                  <c:v>-0.47081190370991233</c:v>
                </c:pt>
                <c:pt idx="3039">
                  <c:v>-0.47059896671718021</c:v>
                </c:pt>
                <c:pt idx="3040">
                  <c:v>-0.47031973120371029</c:v>
                </c:pt>
                <c:pt idx="3041">
                  <c:v>-0.47007730851874019</c:v>
                </c:pt>
                <c:pt idx="3042">
                  <c:v>-0.46985010660087212</c:v>
                </c:pt>
                <c:pt idx="3043">
                  <c:v>-0.46962794479282438</c:v>
                </c:pt>
                <c:pt idx="3044">
                  <c:v>-0.46936920237992608</c:v>
                </c:pt>
                <c:pt idx="3045">
                  <c:v>-0.46913040167341657</c:v>
                </c:pt>
                <c:pt idx="3046">
                  <c:v>-0.46889337152032379</c:v>
                </c:pt>
                <c:pt idx="3047">
                  <c:v>-0.46865813289629438</c:v>
                </c:pt>
                <c:pt idx="3048">
                  <c:v>-0.46842399486956221</c:v>
                </c:pt>
                <c:pt idx="3049">
                  <c:v>-0.46818978879422551</c:v>
                </c:pt>
                <c:pt idx="3050">
                  <c:v>-0.46791935035324927</c:v>
                </c:pt>
                <c:pt idx="3051">
                  <c:v>-0.46770961447663839</c:v>
                </c:pt>
                <c:pt idx="3052">
                  <c:v>-0.46743697916201238</c:v>
                </c:pt>
                <c:pt idx="3053">
                  <c:v>-0.46722075450395589</c:v>
                </c:pt>
                <c:pt idx="3054">
                  <c:v>-0.46697441250334148</c:v>
                </c:pt>
                <c:pt idx="3055">
                  <c:v>-0.46671810357981253</c:v>
                </c:pt>
                <c:pt idx="3056">
                  <c:v>-0.46648843057382589</c:v>
                </c:pt>
                <c:pt idx="3057">
                  <c:v>-0.46626380243998838</c:v>
                </c:pt>
                <c:pt idx="3058">
                  <c:v>-0.46597555422084358</c:v>
                </c:pt>
                <c:pt idx="3059">
                  <c:v>-0.46579678664401758</c:v>
                </c:pt>
                <c:pt idx="3060">
                  <c:v>-0.46552905754029023</c:v>
                </c:pt>
                <c:pt idx="3061">
                  <c:v>-0.46530120914618323</c:v>
                </c:pt>
                <c:pt idx="3062">
                  <c:v>-0.46503543395634372</c:v>
                </c:pt>
                <c:pt idx="3063">
                  <c:v>-0.46482153724247488</c:v>
                </c:pt>
                <c:pt idx="3064">
                  <c:v>-0.4645605454423653</c:v>
                </c:pt>
                <c:pt idx="3065">
                  <c:v>-0.46430625866378999</c:v>
                </c:pt>
                <c:pt idx="3066">
                  <c:v>-0.46410309402116229</c:v>
                </c:pt>
                <c:pt idx="3067">
                  <c:v>-0.46385702379770161</c:v>
                </c:pt>
                <c:pt idx="3068">
                  <c:v>-0.46359028887930548</c:v>
                </c:pt>
                <c:pt idx="3069">
                  <c:v>-0.46338051052131302</c:v>
                </c:pt>
                <c:pt idx="3070">
                  <c:v>-0.46310652663082491</c:v>
                </c:pt>
                <c:pt idx="3071">
                  <c:v>-0.46289008773992762</c:v>
                </c:pt>
                <c:pt idx="3072">
                  <c:v>-0.46265801029938008</c:v>
                </c:pt>
                <c:pt idx="3073">
                  <c:v>-0.46240115275167271</c:v>
                </c:pt>
                <c:pt idx="3074">
                  <c:v>-0.46216560737285139</c:v>
                </c:pt>
                <c:pt idx="3075">
                  <c:v>-0.46194657257755251</c:v>
                </c:pt>
                <c:pt idx="3076">
                  <c:v>-0.46172095240938832</c:v>
                </c:pt>
                <c:pt idx="3077">
                  <c:v>-0.4614530610393115</c:v>
                </c:pt>
                <c:pt idx="3078">
                  <c:v>-0.46121341343686661</c:v>
                </c:pt>
                <c:pt idx="3079">
                  <c:v>-0.46095808650888548</c:v>
                </c:pt>
                <c:pt idx="3080">
                  <c:v>-0.460738758547935</c:v>
                </c:pt>
                <c:pt idx="3081">
                  <c:v>-0.46047630944612322</c:v>
                </c:pt>
                <c:pt idx="3082">
                  <c:v>-0.46023994901167647</c:v>
                </c:pt>
                <c:pt idx="3083">
                  <c:v>-0.45998627488424948</c:v>
                </c:pt>
                <c:pt idx="3084">
                  <c:v>-0.45975197095451231</c:v>
                </c:pt>
                <c:pt idx="3085">
                  <c:v>-0.45951834310012712</c:v>
                </c:pt>
                <c:pt idx="3086">
                  <c:v>-0.45928535807338222</c:v>
                </c:pt>
                <c:pt idx="3087">
                  <c:v>-0.45903478481279908</c:v>
                </c:pt>
                <c:pt idx="3088">
                  <c:v>-0.4587920713044345</c:v>
                </c:pt>
                <c:pt idx="3089">
                  <c:v>-0.45855484975825223</c:v>
                </c:pt>
                <c:pt idx="3090">
                  <c:v>-0.45836802740183219</c:v>
                </c:pt>
                <c:pt idx="3091">
                  <c:v>-0.45811433203500018</c:v>
                </c:pt>
                <c:pt idx="3092">
                  <c:v>-0.45784637044226673</c:v>
                </c:pt>
                <c:pt idx="3093">
                  <c:v>-0.4576387139335461</c:v>
                </c:pt>
                <c:pt idx="3094">
                  <c:v>-0.45734977241480002</c:v>
                </c:pt>
                <c:pt idx="3095">
                  <c:v>-0.45709870337375408</c:v>
                </c:pt>
                <c:pt idx="3096">
                  <c:v>-0.45690036689582358</c:v>
                </c:pt>
                <c:pt idx="3097">
                  <c:v>-0.45661564094372509</c:v>
                </c:pt>
                <c:pt idx="3098">
                  <c:v>-0.45641670233358728</c:v>
                </c:pt>
                <c:pt idx="3099">
                  <c:v>-0.45613105174231139</c:v>
                </c:pt>
                <c:pt idx="3100">
                  <c:v>-0.45592626164605382</c:v>
                </c:pt>
                <c:pt idx="3101">
                  <c:v>-0.45569267649636758</c:v>
                </c:pt>
                <c:pt idx="3102">
                  <c:v>-0.45545560146759978</c:v>
                </c:pt>
                <c:pt idx="3103">
                  <c:v>-0.45516621748984731</c:v>
                </c:pt>
                <c:pt idx="3104">
                  <c:v>-0.45496658127236722</c:v>
                </c:pt>
                <c:pt idx="3105">
                  <c:v>-0.45472596705093637</c:v>
                </c:pt>
                <c:pt idx="3106">
                  <c:v>-0.45447160674014592</c:v>
                </c:pt>
                <c:pt idx="3107">
                  <c:v>-0.45424122386194099</c:v>
                </c:pt>
                <c:pt idx="3108">
                  <c:v>-0.45403748925631687</c:v>
                </c:pt>
                <c:pt idx="3109">
                  <c:v>-0.45380118355257698</c:v>
                </c:pt>
                <c:pt idx="3110">
                  <c:v>-0.45356276733024647</c:v>
                </c:pt>
                <c:pt idx="3111">
                  <c:v>-0.45329900050225042</c:v>
                </c:pt>
                <c:pt idx="3112">
                  <c:v>-0.45306047465921961</c:v>
                </c:pt>
                <c:pt idx="3113">
                  <c:v>-0.4528293098536364</c:v>
                </c:pt>
                <c:pt idx="3114">
                  <c:v>-0.45257054756254578</c:v>
                </c:pt>
                <c:pt idx="3115">
                  <c:v>-0.45230541021477</c:v>
                </c:pt>
                <c:pt idx="3116">
                  <c:v>-0.45208597819666341</c:v>
                </c:pt>
                <c:pt idx="3117">
                  <c:v>-0.45186755102928777</c:v>
                </c:pt>
                <c:pt idx="3118">
                  <c:v>-0.45160650686579762</c:v>
                </c:pt>
                <c:pt idx="3119">
                  <c:v>-0.45138855333862232</c:v>
                </c:pt>
                <c:pt idx="3120">
                  <c:v>-0.45112225244302367</c:v>
                </c:pt>
                <c:pt idx="3121">
                  <c:v>-0.45090185632998481</c:v>
                </c:pt>
                <c:pt idx="3122">
                  <c:v>-0.4506377076060093</c:v>
                </c:pt>
                <c:pt idx="3123">
                  <c:v>-0.45038503076542791</c:v>
                </c:pt>
                <c:pt idx="3124">
                  <c:v>-0.4501823686355369</c:v>
                </c:pt>
                <c:pt idx="3125">
                  <c:v>-0.44994125512027372</c:v>
                </c:pt>
                <c:pt idx="3126">
                  <c:v>-0.44969980865844672</c:v>
                </c:pt>
                <c:pt idx="3127">
                  <c:v>-0.4494472061659307</c:v>
                </c:pt>
                <c:pt idx="3128">
                  <c:v>-0.44921881603785258</c:v>
                </c:pt>
                <c:pt idx="3129">
                  <c:v>-0.44894532978464752</c:v>
                </c:pt>
                <c:pt idx="3130">
                  <c:v>-0.44872991144860042</c:v>
                </c:pt>
                <c:pt idx="3131">
                  <c:v>-0.44849036492426758</c:v>
                </c:pt>
                <c:pt idx="3132">
                  <c:v>-0.44826117036532082</c:v>
                </c:pt>
                <c:pt idx="3133">
                  <c:v>-0.44798954203535452</c:v>
                </c:pt>
                <c:pt idx="3134">
                  <c:v>-0.44775774251205991</c:v>
                </c:pt>
                <c:pt idx="3135">
                  <c:v>-0.447499587643026</c:v>
                </c:pt>
                <c:pt idx="3136">
                  <c:v>-0.44732622787432452</c:v>
                </c:pt>
                <c:pt idx="3137">
                  <c:v>-0.44704661038260479</c:v>
                </c:pt>
                <c:pt idx="3138">
                  <c:v>-0.44683540356227602</c:v>
                </c:pt>
                <c:pt idx="3139">
                  <c:v>-0.44654773535407999</c:v>
                </c:pt>
                <c:pt idx="3140">
                  <c:v>-0.44636358967452838</c:v>
                </c:pt>
                <c:pt idx="3141">
                  <c:v>-0.44607055253306482</c:v>
                </c:pt>
                <c:pt idx="3142">
                  <c:v>-0.44583723468263659</c:v>
                </c:pt>
                <c:pt idx="3143">
                  <c:v>-0.44561097184831538</c:v>
                </c:pt>
                <c:pt idx="3144">
                  <c:v>-0.44534558170671468</c:v>
                </c:pt>
                <c:pt idx="3145">
                  <c:v>-0.44509224771412698</c:v>
                </c:pt>
                <c:pt idx="3146">
                  <c:v>-0.44490068536238891</c:v>
                </c:pt>
                <c:pt idx="3147">
                  <c:v>-0.44464963429795101</c:v>
                </c:pt>
                <c:pt idx="3148">
                  <c:v>-0.44440879833631131</c:v>
                </c:pt>
                <c:pt idx="3149">
                  <c:v>-0.44414268835338638</c:v>
                </c:pt>
                <c:pt idx="3150">
                  <c:v>-0.4439080474442883</c:v>
                </c:pt>
                <c:pt idx="3151">
                  <c:v>-0.44369389870718517</c:v>
                </c:pt>
                <c:pt idx="3152">
                  <c:v>-0.44345236037296581</c:v>
                </c:pt>
                <c:pt idx="3153">
                  <c:v>-0.44322346572372889</c:v>
                </c:pt>
                <c:pt idx="3154">
                  <c:v>-0.44295332380449842</c:v>
                </c:pt>
                <c:pt idx="3155">
                  <c:v>-0.44274006860594339</c:v>
                </c:pt>
                <c:pt idx="3156">
                  <c:v>-0.44245663124026352</c:v>
                </c:pt>
                <c:pt idx="3157">
                  <c:v>-0.44223207207125942</c:v>
                </c:pt>
                <c:pt idx="3158">
                  <c:v>-0.44202225789581051</c:v>
                </c:pt>
                <c:pt idx="3159">
                  <c:v>-0.44178752168026048</c:v>
                </c:pt>
                <c:pt idx="3160">
                  <c:v>-0.44153219106289721</c:v>
                </c:pt>
                <c:pt idx="3161">
                  <c:v>-0.44127182338493409</c:v>
                </c:pt>
                <c:pt idx="3162">
                  <c:v>-0.44102935533918292</c:v>
                </c:pt>
                <c:pt idx="3163">
                  <c:v>-0.44078092739416208</c:v>
                </c:pt>
                <c:pt idx="3164">
                  <c:v>-0.44053519416521442</c:v>
                </c:pt>
                <c:pt idx="3165">
                  <c:v>-0.44031673421123779</c:v>
                </c:pt>
                <c:pt idx="3166">
                  <c:v>-0.44006241013792669</c:v>
                </c:pt>
                <c:pt idx="3167">
                  <c:v>-0.43983151900069262</c:v>
                </c:pt>
                <c:pt idx="3168">
                  <c:v>-0.43959545758826779</c:v>
                </c:pt>
                <c:pt idx="3169">
                  <c:v>-0.43936344666150412</c:v>
                </c:pt>
                <c:pt idx="3170">
                  <c:v>-0.43912838273465632</c:v>
                </c:pt>
                <c:pt idx="3171">
                  <c:v>-0.43887250185590992</c:v>
                </c:pt>
                <c:pt idx="3172">
                  <c:v>-0.43861829802020319</c:v>
                </c:pt>
                <c:pt idx="3173">
                  <c:v>-0.43840654669658252</c:v>
                </c:pt>
                <c:pt idx="3174">
                  <c:v>-0.43820258216825381</c:v>
                </c:pt>
                <c:pt idx="3175">
                  <c:v>-0.43789830126164753</c:v>
                </c:pt>
                <c:pt idx="3176">
                  <c:v>-0.43765696485678152</c:v>
                </c:pt>
                <c:pt idx="3177">
                  <c:v>-0.43747549882142228</c:v>
                </c:pt>
                <c:pt idx="3178">
                  <c:v>-0.437184191784937</c:v>
                </c:pt>
                <c:pt idx="3179">
                  <c:v>-0.43696459496074891</c:v>
                </c:pt>
                <c:pt idx="3180">
                  <c:v>-0.43672162965045419</c:v>
                </c:pt>
                <c:pt idx="3181">
                  <c:v>-0.43647998335398808</c:v>
                </c:pt>
                <c:pt idx="3182">
                  <c:v>-0.43627183739798192</c:v>
                </c:pt>
                <c:pt idx="3183">
                  <c:v>-0.43601749899635989</c:v>
                </c:pt>
                <c:pt idx="3184">
                  <c:v>-0.4357610933891094</c:v>
                </c:pt>
                <c:pt idx="3185">
                  <c:v>-0.43553240445826102</c:v>
                </c:pt>
                <c:pt idx="3186">
                  <c:v>-0.43528489055754788</c:v>
                </c:pt>
                <c:pt idx="3187">
                  <c:v>-0.435091919188483</c:v>
                </c:pt>
                <c:pt idx="3188">
                  <c:v>-0.4348074970792955</c:v>
                </c:pt>
                <c:pt idx="3189">
                  <c:v>-0.43455705914992487</c:v>
                </c:pt>
                <c:pt idx="3190">
                  <c:v>-0.43432910369365169</c:v>
                </c:pt>
                <c:pt idx="3191">
                  <c:v>-0.43409241001318138</c:v>
                </c:pt>
                <c:pt idx="3192">
                  <c:v>-0.43383571241779811</c:v>
                </c:pt>
                <c:pt idx="3193">
                  <c:v>-0.4336135536718338</c:v>
                </c:pt>
                <c:pt idx="3194">
                  <c:v>-0.43337876625129362</c:v>
                </c:pt>
                <c:pt idx="3195">
                  <c:v>-0.43312780955425778</c:v>
                </c:pt>
                <c:pt idx="3196">
                  <c:v>-0.4328726786965445</c:v>
                </c:pt>
                <c:pt idx="3197">
                  <c:v>-0.43265208703354868</c:v>
                </c:pt>
                <c:pt idx="3198">
                  <c:v>-0.43241828745423522</c:v>
                </c:pt>
                <c:pt idx="3199">
                  <c:v>-0.43216343049360351</c:v>
                </c:pt>
                <c:pt idx="3200">
                  <c:v>-0.43192063923342272</c:v>
                </c:pt>
                <c:pt idx="3201">
                  <c:v>-0.4317009148834875</c:v>
                </c:pt>
                <c:pt idx="3202">
                  <c:v>-0.43143988611365602</c:v>
                </c:pt>
                <c:pt idx="3203">
                  <c:v>-0.43118071285397408</c:v>
                </c:pt>
                <c:pt idx="3204">
                  <c:v>-0.43093292711697712</c:v>
                </c:pt>
                <c:pt idx="3205">
                  <c:v>-0.43072540885834082</c:v>
                </c:pt>
                <c:pt idx="3206">
                  <c:v>-0.43049430108982711</c:v>
                </c:pt>
                <c:pt idx="3207">
                  <c:v>-0.43024093186626827</c:v>
                </c:pt>
                <c:pt idx="3208">
                  <c:v>-0.42999434377116752</c:v>
                </c:pt>
                <c:pt idx="3209">
                  <c:v>-0.42977188465176641</c:v>
                </c:pt>
                <c:pt idx="3210">
                  <c:v>-0.42952069759591022</c:v>
                </c:pt>
                <c:pt idx="3211">
                  <c:v>-0.42930391630518888</c:v>
                </c:pt>
                <c:pt idx="3212">
                  <c:v>-0.42904046841935672</c:v>
                </c:pt>
                <c:pt idx="3213">
                  <c:v>-0.4288175263824956</c:v>
                </c:pt>
                <c:pt idx="3214">
                  <c:v>-0.42857644217770979</c:v>
                </c:pt>
                <c:pt idx="3215">
                  <c:v>-0.42830580521846912</c:v>
                </c:pt>
                <c:pt idx="3216">
                  <c:v>-0.42809249629439228</c:v>
                </c:pt>
                <c:pt idx="3217">
                  <c:v>-0.42782169457393371</c:v>
                </c:pt>
                <c:pt idx="3218">
                  <c:v>-0.42761636798824137</c:v>
                </c:pt>
                <c:pt idx="3219">
                  <c:v>-0.42736141095892383</c:v>
                </c:pt>
                <c:pt idx="3220">
                  <c:v>-0.42713096187275362</c:v>
                </c:pt>
                <c:pt idx="3221">
                  <c:v>-0.42686712447547492</c:v>
                </c:pt>
                <c:pt idx="3222">
                  <c:v>-0.4266351374830355</c:v>
                </c:pt>
                <c:pt idx="3223">
                  <c:v>-0.42638977771895459</c:v>
                </c:pt>
                <c:pt idx="3224">
                  <c:v>-0.42618808666830099</c:v>
                </c:pt>
                <c:pt idx="3225">
                  <c:v>-0.42593136196634079</c:v>
                </c:pt>
                <c:pt idx="3226">
                  <c:v>-0.42567768353243329</c:v>
                </c:pt>
                <c:pt idx="3227">
                  <c:v>-0.42545027528507301</c:v>
                </c:pt>
                <c:pt idx="3228">
                  <c:v>-0.42518156551891467</c:v>
                </c:pt>
                <c:pt idx="3229">
                  <c:v>-0.42496074902636549</c:v>
                </c:pt>
                <c:pt idx="3230">
                  <c:v>-0.42472749863043552</c:v>
                </c:pt>
                <c:pt idx="3231">
                  <c:v>-0.42449808176202308</c:v>
                </c:pt>
                <c:pt idx="3232">
                  <c:v>-0.42425242883487541</c:v>
                </c:pt>
                <c:pt idx="3233">
                  <c:v>-0.42400652488720059</c:v>
                </c:pt>
                <c:pt idx="3234">
                  <c:v>-0.42376390040458789</c:v>
                </c:pt>
                <c:pt idx="3235">
                  <c:v>-0.42352622054864753</c:v>
                </c:pt>
                <c:pt idx="3236">
                  <c:v>-0.42329041748587809</c:v>
                </c:pt>
                <c:pt idx="3237">
                  <c:v>-0.42302755205912018</c:v>
                </c:pt>
                <c:pt idx="3238">
                  <c:v>-0.42281690083142198</c:v>
                </c:pt>
                <c:pt idx="3239">
                  <c:v>-0.42254491582816239</c:v>
                </c:pt>
                <c:pt idx="3240">
                  <c:v>-0.42231997425272289</c:v>
                </c:pt>
                <c:pt idx="3241">
                  <c:v>-0.42209734966095142</c:v>
                </c:pt>
                <c:pt idx="3242">
                  <c:v>-0.42182300544515677</c:v>
                </c:pt>
                <c:pt idx="3243">
                  <c:v>-0.42161593067779229</c:v>
                </c:pt>
                <c:pt idx="3244">
                  <c:v>-0.42133806579895672</c:v>
                </c:pt>
                <c:pt idx="3245">
                  <c:v>-0.42111984776624312</c:v>
                </c:pt>
                <c:pt idx="3246">
                  <c:v>-0.42088088965318982</c:v>
                </c:pt>
                <c:pt idx="3247">
                  <c:v>-0.42065912435824498</c:v>
                </c:pt>
                <c:pt idx="3248">
                  <c:v>-0.42038715371094132</c:v>
                </c:pt>
                <c:pt idx="3249">
                  <c:v>-0.4201638577785074</c:v>
                </c:pt>
                <c:pt idx="3250">
                  <c:v>-0.41992439303355528</c:v>
                </c:pt>
                <c:pt idx="3251">
                  <c:v>-0.41970073815109321</c:v>
                </c:pt>
                <c:pt idx="3252">
                  <c:v>-0.41943498344481789</c:v>
                </c:pt>
                <c:pt idx="3253">
                  <c:v>-0.41919330193408078</c:v>
                </c:pt>
                <c:pt idx="3254">
                  <c:v>-0.41896204392662678</c:v>
                </c:pt>
                <c:pt idx="3255">
                  <c:v>-0.41872138485977889</c:v>
                </c:pt>
                <c:pt idx="3256">
                  <c:v>-0.41846550075713262</c:v>
                </c:pt>
                <c:pt idx="3257">
                  <c:v>-0.41824551901598861</c:v>
                </c:pt>
                <c:pt idx="3258">
                  <c:v>-0.41802384639727241</c:v>
                </c:pt>
                <c:pt idx="3259">
                  <c:v>-0.41776199028658417</c:v>
                </c:pt>
                <c:pt idx="3260">
                  <c:v>-0.41751015993329971</c:v>
                </c:pt>
                <c:pt idx="3261">
                  <c:v>-0.41727351634695642</c:v>
                </c:pt>
                <c:pt idx="3262">
                  <c:v>-0.41702743960888589</c:v>
                </c:pt>
                <c:pt idx="3263">
                  <c:v>-0.4167971654047285</c:v>
                </c:pt>
                <c:pt idx="3264">
                  <c:v>-0.41660429506017599</c:v>
                </c:pt>
                <c:pt idx="3265">
                  <c:v>-0.41632012958053433</c:v>
                </c:pt>
                <c:pt idx="3266">
                  <c:v>-0.4160410513526237</c:v>
                </c:pt>
                <c:pt idx="3267">
                  <c:v>-0.41583183034571408</c:v>
                </c:pt>
                <c:pt idx="3268">
                  <c:v>-0.4155857206792386</c:v>
                </c:pt>
                <c:pt idx="3269">
                  <c:v>-0.41533468067618512</c:v>
                </c:pt>
                <c:pt idx="3270">
                  <c:v>-0.41512609898359998</c:v>
                </c:pt>
                <c:pt idx="3271">
                  <c:v>-0.41489144872118722</c:v>
                </c:pt>
                <c:pt idx="3272">
                  <c:v>-0.41463243157931801</c:v>
                </c:pt>
                <c:pt idx="3273">
                  <c:v>-0.41438687619528181</c:v>
                </c:pt>
                <c:pt idx="3274">
                  <c:v>-0.41414435544625849</c:v>
                </c:pt>
                <c:pt idx="3275">
                  <c:v>-0.41393931068630457</c:v>
                </c:pt>
                <c:pt idx="3276">
                  <c:v>-0.41367298184381868</c:v>
                </c:pt>
                <c:pt idx="3277">
                  <c:v>-0.41345843045360908</c:v>
                </c:pt>
                <c:pt idx="3278">
                  <c:v>-0.41321686954669229</c:v>
                </c:pt>
                <c:pt idx="3279">
                  <c:v>-0.41296178625026048</c:v>
                </c:pt>
                <c:pt idx="3280">
                  <c:v>-0.41272240942013438</c:v>
                </c:pt>
                <c:pt idx="3281">
                  <c:v>-0.41246836906563489</c:v>
                </c:pt>
                <c:pt idx="3282">
                  <c:v>-0.41224450226889009</c:v>
                </c:pt>
                <c:pt idx="3283">
                  <c:v>-0.41199093935670689</c:v>
                </c:pt>
                <c:pt idx="3284">
                  <c:v>-0.41177237437361203</c:v>
                </c:pt>
                <c:pt idx="3285">
                  <c:v>-0.41149375882452133</c:v>
                </c:pt>
                <c:pt idx="3286">
                  <c:v>-0.41128920551059128</c:v>
                </c:pt>
                <c:pt idx="3287">
                  <c:v>-0.41104147486696979</c:v>
                </c:pt>
                <c:pt idx="3288">
                  <c:v>-0.41080409182173711</c:v>
                </c:pt>
                <c:pt idx="3289">
                  <c:v>-0.41056307142113208</c:v>
                </c:pt>
                <c:pt idx="3290">
                  <c:v>-0.4103229535217594</c:v>
                </c:pt>
                <c:pt idx="3291">
                  <c:v>-0.41007848430080168</c:v>
                </c:pt>
                <c:pt idx="3292">
                  <c:v>-0.40982274004361469</c:v>
                </c:pt>
                <c:pt idx="3293">
                  <c:v>-0.40962261933121791</c:v>
                </c:pt>
                <c:pt idx="3294">
                  <c:v>-0.40938324680622962</c:v>
                </c:pt>
                <c:pt idx="3295">
                  <c:v>-0.40912551458563062</c:v>
                </c:pt>
                <c:pt idx="3296">
                  <c:v>-0.40887220910421868</c:v>
                </c:pt>
                <c:pt idx="3297">
                  <c:v>-0.40866557297461908</c:v>
                </c:pt>
                <c:pt idx="3298">
                  <c:v>-0.40836986671555531</c:v>
                </c:pt>
                <c:pt idx="3299">
                  <c:v>-0.40816907039133149</c:v>
                </c:pt>
                <c:pt idx="3300">
                  <c:v>-0.40792933462855752</c:v>
                </c:pt>
                <c:pt idx="3301">
                  <c:v>-0.40768491394290579</c:v>
                </c:pt>
                <c:pt idx="3302">
                  <c:v>-0.40743523235118051</c:v>
                </c:pt>
                <c:pt idx="3303">
                  <c:v>-0.4071966116279736</c:v>
                </c:pt>
                <c:pt idx="3304">
                  <c:v>-0.4069625161087545</c:v>
                </c:pt>
                <c:pt idx="3305">
                  <c:v>-0.40670592335832972</c:v>
                </c:pt>
                <c:pt idx="3306">
                  <c:v>-0.40648189138805318</c:v>
                </c:pt>
                <c:pt idx="3307">
                  <c:v>-0.40622964886605228</c:v>
                </c:pt>
                <c:pt idx="3308">
                  <c:v>-0.40600636686396108</c:v>
                </c:pt>
                <c:pt idx="3309">
                  <c:v>-0.40579883843587511</c:v>
                </c:pt>
                <c:pt idx="3310">
                  <c:v>-0.40552004708772149</c:v>
                </c:pt>
                <c:pt idx="3311">
                  <c:v>-0.40529825071637771</c:v>
                </c:pt>
                <c:pt idx="3312">
                  <c:v>-0.40504957129277058</c:v>
                </c:pt>
                <c:pt idx="3313">
                  <c:v>-0.40483102134802268</c:v>
                </c:pt>
                <c:pt idx="3314">
                  <c:v>-0.40453706023812608</c:v>
                </c:pt>
                <c:pt idx="3315">
                  <c:v>-0.40429927346971117</c:v>
                </c:pt>
                <c:pt idx="3316">
                  <c:v>-0.40407806306960042</c:v>
                </c:pt>
                <c:pt idx="3317">
                  <c:v>-0.40383379561323929</c:v>
                </c:pt>
                <c:pt idx="3318">
                  <c:v>-0.4036189634886212</c:v>
                </c:pt>
                <c:pt idx="3319">
                  <c:v>-0.40339002415514591</c:v>
                </c:pt>
                <c:pt idx="3320">
                  <c:v>-0.40310476693789488</c:v>
                </c:pt>
                <c:pt idx="3321">
                  <c:v>-0.40289338086269438</c:v>
                </c:pt>
                <c:pt idx="3322">
                  <c:v>-0.40264367934004469</c:v>
                </c:pt>
                <c:pt idx="3323">
                  <c:v>-0.40237160901710128</c:v>
                </c:pt>
                <c:pt idx="3324">
                  <c:v>-0.40214104284962748</c:v>
                </c:pt>
                <c:pt idx="3325">
                  <c:v>-0.40189314889657329</c:v>
                </c:pt>
                <c:pt idx="3326">
                  <c:v>-0.40164637933746522</c:v>
                </c:pt>
                <c:pt idx="3327">
                  <c:v>-0.40140826091874648</c:v>
                </c:pt>
                <c:pt idx="3328">
                  <c:v>-0.40116011619963798</c:v>
                </c:pt>
                <c:pt idx="3329">
                  <c:v>-0.4009705203047228</c:v>
                </c:pt>
                <c:pt idx="3330">
                  <c:v>-0.40071810009849612</c:v>
                </c:pt>
                <c:pt idx="3331">
                  <c:v>-0.40047643285126822</c:v>
                </c:pt>
                <c:pt idx="3332">
                  <c:v>-0.40019817733153001</c:v>
                </c:pt>
                <c:pt idx="3333">
                  <c:v>-0.39996502698608349</c:v>
                </c:pt>
                <c:pt idx="3334">
                  <c:v>-0.39976369506309922</c:v>
                </c:pt>
                <c:pt idx="3335">
                  <c:v>-0.39949810150706982</c:v>
                </c:pt>
                <c:pt idx="3336">
                  <c:v>-0.39926512629511929</c:v>
                </c:pt>
                <c:pt idx="3337">
                  <c:v>-0.3990352158146438</c:v>
                </c:pt>
                <c:pt idx="3338">
                  <c:v>-0.39883525483227639</c:v>
                </c:pt>
                <c:pt idx="3339">
                  <c:v>-0.39853102414128933</c:v>
                </c:pt>
                <c:pt idx="3340">
                  <c:v>-0.39829971650048679</c:v>
                </c:pt>
                <c:pt idx="3341">
                  <c:v>-0.39806180741748881</c:v>
                </c:pt>
                <c:pt idx="3342">
                  <c:v>-0.39782304308074179</c:v>
                </c:pt>
                <c:pt idx="3343">
                  <c:v>-0.39762570054524993</c:v>
                </c:pt>
                <c:pt idx="3344">
                  <c:v>-0.39736398176049459</c:v>
                </c:pt>
                <c:pt idx="3345">
                  <c:v>-0.39711824786373168</c:v>
                </c:pt>
                <c:pt idx="3346">
                  <c:v>-0.39685834771253842</c:v>
                </c:pt>
                <c:pt idx="3347">
                  <c:v>-0.39667075711834132</c:v>
                </c:pt>
                <c:pt idx="3348">
                  <c:v>-0.39640906295737521</c:v>
                </c:pt>
                <c:pt idx="3349">
                  <c:v>-0.39616975757778988</c:v>
                </c:pt>
                <c:pt idx="3350">
                  <c:v>-0.39591645938894288</c:v>
                </c:pt>
                <c:pt idx="3351">
                  <c:v>-0.3956952262177616</c:v>
                </c:pt>
                <c:pt idx="3352">
                  <c:v>-0.39544178244588479</c:v>
                </c:pt>
                <c:pt idx="3353">
                  <c:v>-0.39517954652735188</c:v>
                </c:pt>
                <c:pt idx="3354">
                  <c:v>-0.39494110101812901</c:v>
                </c:pt>
                <c:pt idx="3355">
                  <c:v>-0.39467035050285071</c:v>
                </c:pt>
                <c:pt idx="3356">
                  <c:v>-0.39447181383381202</c:v>
                </c:pt>
                <c:pt idx="3357">
                  <c:v>-0.39421455524125892</c:v>
                </c:pt>
                <c:pt idx="3358">
                  <c:v>-0.39400635450395249</c:v>
                </c:pt>
                <c:pt idx="3359">
                  <c:v>-0.39376021356078761</c:v>
                </c:pt>
                <c:pt idx="3360">
                  <c:v>-0.39349383014921879</c:v>
                </c:pt>
                <c:pt idx="3361">
                  <c:v>-0.39327310417861311</c:v>
                </c:pt>
                <c:pt idx="3362">
                  <c:v>-0.39305405200408711</c:v>
                </c:pt>
                <c:pt idx="3363">
                  <c:v>-0.39279384875177392</c:v>
                </c:pt>
                <c:pt idx="3364">
                  <c:v>-0.39253406347082648</c:v>
                </c:pt>
                <c:pt idx="3365">
                  <c:v>-0.39229445663563101</c:v>
                </c:pt>
                <c:pt idx="3366">
                  <c:v>-0.39208670746967772</c:v>
                </c:pt>
                <c:pt idx="3367">
                  <c:v>-0.39183685123368689</c:v>
                </c:pt>
                <c:pt idx="3368">
                  <c:v>-0.39158549088834488</c:v>
                </c:pt>
                <c:pt idx="3369">
                  <c:v>-0.39136959053321391</c:v>
                </c:pt>
                <c:pt idx="3370">
                  <c:v>-0.39111551696475449</c:v>
                </c:pt>
                <c:pt idx="3371">
                  <c:v>-0.39086866389834579</c:v>
                </c:pt>
                <c:pt idx="3372">
                  <c:v>-0.39062884004790832</c:v>
                </c:pt>
                <c:pt idx="3373">
                  <c:v>-0.39039714864557939</c:v>
                </c:pt>
                <c:pt idx="3374">
                  <c:v>-0.39012271377618529</c:v>
                </c:pt>
                <c:pt idx="3375">
                  <c:v>-0.38991626181873212</c:v>
                </c:pt>
                <c:pt idx="3376">
                  <c:v>-0.38966881061238678</c:v>
                </c:pt>
                <c:pt idx="3377">
                  <c:v>-0.38944180815508189</c:v>
                </c:pt>
                <c:pt idx="3378">
                  <c:v>-0.38921974274955029</c:v>
                </c:pt>
                <c:pt idx="3379">
                  <c:v>-0.38896198669286641</c:v>
                </c:pt>
                <c:pt idx="3380">
                  <c:v>-0.38871420678866042</c:v>
                </c:pt>
                <c:pt idx="3381">
                  <c:v>-0.38847057986275668</c:v>
                </c:pt>
                <c:pt idx="3382">
                  <c:v>-0.38823763789185611</c:v>
                </c:pt>
                <c:pt idx="3383">
                  <c:v>-0.3879922047231173</c:v>
                </c:pt>
                <c:pt idx="3384">
                  <c:v>-0.38775757339991629</c:v>
                </c:pt>
                <c:pt idx="3385">
                  <c:v>-0.38756214053536242</c:v>
                </c:pt>
                <c:pt idx="3386">
                  <c:v>-0.38727352868665571</c:v>
                </c:pt>
                <c:pt idx="3387">
                  <c:v>-0.38703392970150968</c:v>
                </c:pt>
                <c:pt idx="3388">
                  <c:v>-0.38677840296602589</c:v>
                </c:pt>
                <c:pt idx="3389">
                  <c:v>-0.38657144453130432</c:v>
                </c:pt>
                <c:pt idx="3390">
                  <c:v>-0.38632149332437388</c:v>
                </c:pt>
                <c:pt idx="3391">
                  <c:v>-0.38608216838441167</c:v>
                </c:pt>
                <c:pt idx="3392">
                  <c:v>-0.3858387748475734</c:v>
                </c:pt>
                <c:pt idx="3393">
                  <c:v>-0.3856063319284137</c:v>
                </c:pt>
                <c:pt idx="3394">
                  <c:v>-0.38533397765912752</c:v>
                </c:pt>
                <c:pt idx="3395">
                  <c:v>-0.38513650434851199</c:v>
                </c:pt>
                <c:pt idx="3396">
                  <c:v>-0.384912898924332</c:v>
                </c:pt>
                <c:pt idx="3397">
                  <c:v>-0.38468515610412379</c:v>
                </c:pt>
                <c:pt idx="3398">
                  <c:v>-0.38437411514107278</c:v>
                </c:pt>
                <c:pt idx="3399">
                  <c:v>-0.38413063756838239</c:v>
                </c:pt>
                <c:pt idx="3400">
                  <c:v>-0.38390972598541467</c:v>
                </c:pt>
                <c:pt idx="3401">
                  <c:v>-0.38368247733005167</c:v>
                </c:pt>
                <c:pt idx="3402">
                  <c:v>-0.38344537491933312</c:v>
                </c:pt>
                <c:pt idx="3403">
                  <c:v>-0.38315591563097751</c:v>
                </c:pt>
                <c:pt idx="3404">
                  <c:v>-0.38294172935022208</c:v>
                </c:pt>
                <c:pt idx="3405">
                  <c:v>-0.38271556398497458</c:v>
                </c:pt>
                <c:pt idx="3406">
                  <c:v>-0.38249461639088123</c:v>
                </c:pt>
                <c:pt idx="3407">
                  <c:v>-0.38222124562530652</c:v>
                </c:pt>
                <c:pt idx="3408">
                  <c:v>-0.38202311151492629</c:v>
                </c:pt>
                <c:pt idx="3409">
                  <c:v>-0.38177543984112622</c:v>
                </c:pt>
                <c:pt idx="3410">
                  <c:v>-0.38150514903523203</c:v>
                </c:pt>
                <c:pt idx="3411">
                  <c:v>-0.3812765063382893</c:v>
                </c:pt>
                <c:pt idx="3412">
                  <c:v>-0.38107172047671339</c:v>
                </c:pt>
                <c:pt idx="3413">
                  <c:v>-0.38076891493984799</c:v>
                </c:pt>
                <c:pt idx="3414">
                  <c:v>-0.38054003125235181</c:v>
                </c:pt>
                <c:pt idx="3415">
                  <c:v>-0.38032242468236771</c:v>
                </c:pt>
                <c:pt idx="3416">
                  <c:v>-0.38006462661960799</c:v>
                </c:pt>
                <c:pt idx="3417">
                  <c:v>-0.37982985497052901</c:v>
                </c:pt>
                <c:pt idx="3418">
                  <c:v>-0.37959355666758893</c:v>
                </c:pt>
                <c:pt idx="3419">
                  <c:v>-0.37935907191673118</c:v>
                </c:pt>
                <c:pt idx="3420">
                  <c:v>-0.3791061660655427</c:v>
                </c:pt>
                <c:pt idx="3421">
                  <c:v>-0.37890501264282372</c:v>
                </c:pt>
                <c:pt idx="3422">
                  <c:v>-0.37862644637462672</c:v>
                </c:pt>
                <c:pt idx="3423">
                  <c:v>-0.37840434742159879</c:v>
                </c:pt>
                <c:pt idx="3424">
                  <c:v>-0.37816817661889301</c:v>
                </c:pt>
                <c:pt idx="3425">
                  <c:v>-0.37789771694030461</c:v>
                </c:pt>
                <c:pt idx="3426">
                  <c:v>-0.37767192602704119</c:v>
                </c:pt>
                <c:pt idx="3427">
                  <c:v>-0.3774134763104407</c:v>
                </c:pt>
                <c:pt idx="3428">
                  <c:v>-0.37719574130953099</c:v>
                </c:pt>
                <c:pt idx="3429">
                  <c:v>-0.3769257184609851</c:v>
                </c:pt>
                <c:pt idx="3430">
                  <c:v>-0.37670454220905591</c:v>
                </c:pt>
                <c:pt idx="3431">
                  <c:v>-0.37649628203228941</c:v>
                </c:pt>
                <c:pt idx="3432">
                  <c:v>-0.37623248229119088</c:v>
                </c:pt>
                <c:pt idx="3433">
                  <c:v>-0.37597272764262513</c:v>
                </c:pt>
                <c:pt idx="3434">
                  <c:v>-0.37578095855311983</c:v>
                </c:pt>
                <c:pt idx="3435">
                  <c:v>-0.37552184216760293</c:v>
                </c:pt>
                <c:pt idx="3436">
                  <c:v>-0.37526814620480531</c:v>
                </c:pt>
                <c:pt idx="3437">
                  <c:v>-0.37502962770408882</c:v>
                </c:pt>
                <c:pt idx="3438">
                  <c:v>-0.37480293386649838</c:v>
                </c:pt>
                <c:pt idx="3439">
                  <c:v>-0.37457486258211781</c:v>
                </c:pt>
                <c:pt idx="3440">
                  <c:v>-0.37431650412228329</c:v>
                </c:pt>
                <c:pt idx="3441">
                  <c:v>-0.37407094312608741</c:v>
                </c:pt>
                <c:pt idx="3442">
                  <c:v>-0.373826985587634</c:v>
                </c:pt>
                <c:pt idx="3443">
                  <c:v>-0.37361273913862181</c:v>
                </c:pt>
                <c:pt idx="3444">
                  <c:v>-0.37334984976006158</c:v>
                </c:pt>
                <c:pt idx="3445">
                  <c:v>-0.37310824634996392</c:v>
                </c:pt>
                <c:pt idx="3446">
                  <c:v>-0.37288241512821702</c:v>
                </c:pt>
                <c:pt idx="3447">
                  <c:v>-0.37264521609484641</c:v>
                </c:pt>
                <c:pt idx="3448">
                  <c:v>-0.37239687355111212</c:v>
                </c:pt>
                <c:pt idx="3449">
                  <c:v>-0.37219023197440082</c:v>
                </c:pt>
                <c:pt idx="3450">
                  <c:v>-0.37189124541357299</c:v>
                </c:pt>
                <c:pt idx="3451">
                  <c:v>-0.37170396302886882</c:v>
                </c:pt>
                <c:pt idx="3452">
                  <c:v>-0.3714258875579573</c:v>
                </c:pt>
                <c:pt idx="3453">
                  <c:v>-0.37118506271610119</c:v>
                </c:pt>
                <c:pt idx="3454">
                  <c:v>-0.37092970114365831</c:v>
                </c:pt>
                <c:pt idx="3455">
                  <c:v>-0.370725433746739</c:v>
                </c:pt>
                <c:pt idx="3456">
                  <c:v>-0.37048605442091909</c:v>
                </c:pt>
                <c:pt idx="3457">
                  <c:v>-0.37021755845457399</c:v>
                </c:pt>
                <c:pt idx="3458">
                  <c:v>-0.36998180080090759</c:v>
                </c:pt>
                <c:pt idx="3459">
                  <c:v>-0.36978390064863081</c:v>
                </c:pt>
                <c:pt idx="3460">
                  <c:v>-0.36954575947981749</c:v>
                </c:pt>
                <c:pt idx="3461">
                  <c:v>-0.36928600891753738</c:v>
                </c:pt>
                <c:pt idx="3462">
                  <c:v>-0.36903063280602427</c:v>
                </c:pt>
                <c:pt idx="3463">
                  <c:v>-0.36880416767484858</c:v>
                </c:pt>
                <c:pt idx="3464">
                  <c:v>-0.36852622527591061</c:v>
                </c:pt>
                <c:pt idx="3465">
                  <c:v>-0.36829136163260229</c:v>
                </c:pt>
                <c:pt idx="3466">
                  <c:v>-0.36808778688712829</c:v>
                </c:pt>
                <c:pt idx="3467">
                  <c:v>-0.36783060207281643</c:v>
                </c:pt>
                <c:pt idx="3468">
                  <c:v>-0.36762517434770392</c:v>
                </c:pt>
                <c:pt idx="3469">
                  <c:v>-0.3673874912144815</c:v>
                </c:pt>
                <c:pt idx="3470">
                  <c:v>-0.36711806750629628</c:v>
                </c:pt>
                <c:pt idx="3471">
                  <c:v>-0.36689163764914662</c:v>
                </c:pt>
                <c:pt idx="3472">
                  <c:v>-0.36665007240149239</c:v>
                </c:pt>
                <c:pt idx="3473">
                  <c:v>-0.36638855785851437</c:v>
                </c:pt>
                <c:pt idx="3474">
                  <c:v>-0.36614949090389498</c:v>
                </c:pt>
                <c:pt idx="3475">
                  <c:v>-0.36592909440247889</c:v>
                </c:pt>
                <c:pt idx="3476">
                  <c:v>-0.36564267812824169</c:v>
                </c:pt>
                <c:pt idx="3477">
                  <c:v>-0.36544029104738818</c:v>
                </c:pt>
                <c:pt idx="3478">
                  <c:v>-0.36520630981841767</c:v>
                </c:pt>
                <c:pt idx="3479">
                  <c:v>-0.36496672300706651</c:v>
                </c:pt>
                <c:pt idx="3480">
                  <c:v>-0.36470405386266708</c:v>
                </c:pt>
                <c:pt idx="3481">
                  <c:v>-0.3644501316213134</c:v>
                </c:pt>
                <c:pt idx="3482">
                  <c:v>-0.36425814674580242</c:v>
                </c:pt>
                <c:pt idx="3483">
                  <c:v>-0.3639751700384885</c:v>
                </c:pt>
                <c:pt idx="3484">
                  <c:v>-0.36376897913261103</c:v>
                </c:pt>
                <c:pt idx="3485">
                  <c:v>-0.36351890398704662</c:v>
                </c:pt>
                <c:pt idx="3486">
                  <c:v>-0.36325837508229458</c:v>
                </c:pt>
                <c:pt idx="3487">
                  <c:v>-0.36304671444518549</c:v>
                </c:pt>
                <c:pt idx="3488">
                  <c:v>-0.36281240492079653</c:v>
                </c:pt>
                <c:pt idx="3489">
                  <c:v>-0.36258613016518337</c:v>
                </c:pt>
                <c:pt idx="3490">
                  <c:v>-0.36233136059442472</c:v>
                </c:pt>
                <c:pt idx="3491">
                  <c:v>-0.36207001632197477</c:v>
                </c:pt>
                <c:pt idx="3492">
                  <c:v>-0.36186712274707389</c:v>
                </c:pt>
                <c:pt idx="3493">
                  <c:v>-0.36159692607379768</c:v>
                </c:pt>
                <c:pt idx="3494">
                  <c:v>-0.36136486400628898</c:v>
                </c:pt>
                <c:pt idx="3495">
                  <c:v>-0.36112670735116958</c:v>
                </c:pt>
                <c:pt idx="3496">
                  <c:v>-0.36089224819193938</c:v>
                </c:pt>
                <c:pt idx="3497">
                  <c:v>-0.36062986279243497</c:v>
                </c:pt>
                <c:pt idx="3498">
                  <c:v>-0.36042258641476471</c:v>
                </c:pt>
                <c:pt idx="3499">
                  <c:v>-0.36016053765820771</c:v>
                </c:pt>
                <c:pt idx="3500">
                  <c:v>-0.35990033463064658</c:v>
                </c:pt>
                <c:pt idx="3501">
                  <c:v>-0.35967544432079041</c:v>
                </c:pt>
                <c:pt idx="3502">
                  <c:v>-0.35945767805747297</c:v>
                </c:pt>
                <c:pt idx="3503">
                  <c:v>-0.3591722008693814</c:v>
                </c:pt>
                <c:pt idx="3504">
                  <c:v>-0.358930620584342</c:v>
                </c:pt>
                <c:pt idx="3505">
                  <c:v>-0.35873212321836118</c:v>
                </c:pt>
                <c:pt idx="3506">
                  <c:v>-0.35847098533641031</c:v>
                </c:pt>
                <c:pt idx="3507">
                  <c:v>-0.3582287156114079</c:v>
                </c:pt>
                <c:pt idx="3508">
                  <c:v>-0.35797822188436018</c:v>
                </c:pt>
                <c:pt idx="3509">
                  <c:v>-0.35778771898696188</c:v>
                </c:pt>
                <c:pt idx="3510">
                  <c:v>-0.3575170185619011</c:v>
                </c:pt>
                <c:pt idx="3511">
                  <c:v>-0.3572723203742893</c:v>
                </c:pt>
                <c:pt idx="3512">
                  <c:v>-0.35702617339871517</c:v>
                </c:pt>
                <c:pt idx="3513">
                  <c:v>-0.35681410934132751</c:v>
                </c:pt>
                <c:pt idx="3514">
                  <c:v>-0.35655927456622061</c:v>
                </c:pt>
                <c:pt idx="3515">
                  <c:v>-0.35629913844852812</c:v>
                </c:pt>
                <c:pt idx="3516">
                  <c:v>-0.35609102441176088</c:v>
                </c:pt>
                <c:pt idx="3517">
                  <c:v>-0.35584807040275612</c:v>
                </c:pt>
                <c:pt idx="3518">
                  <c:v>-0.35560639660400623</c:v>
                </c:pt>
                <c:pt idx="3519">
                  <c:v>-0.35532698246576511</c:v>
                </c:pt>
                <c:pt idx="3520">
                  <c:v>-0.35510878923375322</c:v>
                </c:pt>
                <c:pt idx="3521">
                  <c:v>-0.3548513628824525</c:v>
                </c:pt>
                <c:pt idx="3522">
                  <c:v>-0.35462804123685637</c:v>
                </c:pt>
                <c:pt idx="3523">
                  <c:v>-0.35438355889511802</c:v>
                </c:pt>
                <c:pt idx="3524">
                  <c:v>-0.35413842325686912</c:v>
                </c:pt>
                <c:pt idx="3525">
                  <c:v>-0.35392077237750191</c:v>
                </c:pt>
                <c:pt idx="3526">
                  <c:v>-0.35366642571478668</c:v>
                </c:pt>
                <c:pt idx="3527">
                  <c:v>-0.35341533664064428</c:v>
                </c:pt>
                <c:pt idx="3528">
                  <c:v>-0.35318133730596818</c:v>
                </c:pt>
                <c:pt idx="3529">
                  <c:v>-0.35293893621202449</c:v>
                </c:pt>
                <c:pt idx="3530">
                  <c:v>-0.35273105681956751</c:v>
                </c:pt>
                <c:pt idx="3531">
                  <c:v>-0.3525195339786143</c:v>
                </c:pt>
                <c:pt idx="3532">
                  <c:v>-0.35223450821870989</c:v>
                </c:pt>
                <c:pt idx="3533">
                  <c:v>-0.35196435080888572</c:v>
                </c:pt>
                <c:pt idx="3534">
                  <c:v>-0.35175638505482021</c:v>
                </c:pt>
                <c:pt idx="3535">
                  <c:v>-0.35150703607367639</c:v>
                </c:pt>
                <c:pt idx="3536">
                  <c:v>-0.35124798100987448</c:v>
                </c:pt>
                <c:pt idx="3537">
                  <c:v>-0.35102365469700419</c:v>
                </c:pt>
                <c:pt idx="3538">
                  <c:v>-0.35084786965383757</c:v>
                </c:pt>
                <c:pt idx="3539">
                  <c:v>-0.35057398716413168</c:v>
                </c:pt>
                <c:pt idx="3540">
                  <c:v>-0.35031299575709751</c:v>
                </c:pt>
                <c:pt idx="3541">
                  <c:v>-0.35006063824462819</c:v>
                </c:pt>
                <c:pt idx="3542">
                  <c:v>-0.34981904191191132</c:v>
                </c:pt>
                <c:pt idx="3543">
                  <c:v>-0.34963171709780949</c:v>
                </c:pt>
                <c:pt idx="3544">
                  <c:v>-0.34937691686257311</c:v>
                </c:pt>
                <c:pt idx="3545">
                  <c:v>-0.3491190098089092</c:v>
                </c:pt>
                <c:pt idx="3546">
                  <c:v>-0.34887285180151539</c:v>
                </c:pt>
                <c:pt idx="3547">
                  <c:v>-0.34864724799548202</c:v>
                </c:pt>
                <c:pt idx="3548">
                  <c:v>-0.34838948697484129</c:v>
                </c:pt>
                <c:pt idx="3549">
                  <c:v>-0.34815696505721982</c:v>
                </c:pt>
                <c:pt idx="3550">
                  <c:v>-0.34792332981946977</c:v>
                </c:pt>
                <c:pt idx="3551">
                  <c:v>-0.3476421614440045</c:v>
                </c:pt>
                <c:pt idx="3552">
                  <c:v>-0.34744813043040051</c:v>
                </c:pt>
                <c:pt idx="3553">
                  <c:v>-0.3471568074971832</c:v>
                </c:pt>
                <c:pt idx="3554">
                  <c:v>-0.346940941016112</c:v>
                </c:pt>
                <c:pt idx="3555">
                  <c:v>-0.34670845651697019</c:v>
                </c:pt>
                <c:pt idx="3556">
                  <c:v>-0.34645203541443692</c:v>
                </c:pt>
                <c:pt idx="3557">
                  <c:v>-0.34623634065127429</c:v>
                </c:pt>
                <c:pt idx="3558">
                  <c:v>-0.34599476846694338</c:v>
                </c:pt>
                <c:pt idx="3559">
                  <c:v>-0.34574717368623148</c:v>
                </c:pt>
                <c:pt idx="3560">
                  <c:v>-0.34552553572856182</c:v>
                </c:pt>
                <c:pt idx="3561">
                  <c:v>-0.34528666430555532</c:v>
                </c:pt>
                <c:pt idx="3562">
                  <c:v>-0.34501791576587182</c:v>
                </c:pt>
                <c:pt idx="3563">
                  <c:v>-0.34477573714535781</c:v>
                </c:pt>
                <c:pt idx="3564">
                  <c:v>-0.34456186958070939</c:v>
                </c:pt>
                <c:pt idx="3565">
                  <c:v>-0.34431727894028019</c:v>
                </c:pt>
                <c:pt idx="3566">
                  <c:v>-0.34406569910333629</c:v>
                </c:pt>
                <c:pt idx="3567">
                  <c:v>-0.34385648811575908</c:v>
                </c:pt>
                <c:pt idx="3568">
                  <c:v>-0.34359096535308192</c:v>
                </c:pt>
                <c:pt idx="3569">
                  <c:v>-0.34334695056741887</c:v>
                </c:pt>
                <c:pt idx="3570">
                  <c:v>-0.34312259787363358</c:v>
                </c:pt>
                <c:pt idx="3571">
                  <c:v>-0.34287674076265429</c:v>
                </c:pt>
                <c:pt idx="3572">
                  <c:v>-0.34262035273637292</c:v>
                </c:pt>
                <c:pt idx="3573">
                  <c:v>-0.34238384668367688</c:v>
                </c:pt>
                <c:pt idx="3574">
                  <c:v>-0.34216458945800199</c:v>
                </c:pt>
                <c:pt idx="3575">
                  <c:v>-0.3419229221745666</c:v>
                </c:pt>
                <c:pt idx="3576">
                  <c:v>-0.34168637374269112</c:v>
                </c:pt>
                <c:pt idx="3577">
                  <c:v>-0.34144202920206201</c:v>
                </c:pt>
                <c:pt idx="3578">
                  <c:v>-0.34122559898629612</c:v>
                </c:pt>
                <c:pt idx="3579">
                  <c:v>-0.34094140300263631</c:v>
                </c:pt>
                <c:pt idx="3580">
                  <c:v>-0.34071366208430037</c:v>
                </c:pt>
                <c:pt idx="3581">
                  <c:v>-0.34043260293832112</c:v>
                </c:pt>
                <c:pt idx="3582">
                  <c:v>-0.34024171736879633</c:v>
                </c:pt>
                <c:pt idx="3583">
                  <c:v>-0.340000931588054</c:v>
                </c:pt>
                <c:pt idx="3584">
                  <c:v>-0.33977442205644842</c:v>
                </c:pt>
                <c:pt idx="3585">
                  <c:v>-0.33952229456341793</c:v>
                </c:pt>
                <c:pt idx="3586">
                  <c:v>-0.33925665502125052</c:v>
                </c:pt>
                <c:pt idx="3587">
                  <c:v>-0.33903383892674688</c:v>
                </c:pt>
                <c:pt idx="3588">
                  <c:v>-0.3387810432770601</c:v>
                </c:pt>
                <c:pt idx="3589">
                  <c:v>-0.33853551062191528</c:v>
                </c:pt>
                <c:pt idx="3590">
                  <c:v>-0.33830393457333968</c:v>
                </c:pt>
                <c:pt idx="3591">
                  <c:v>-0.33812303519634818</c:v>
                </c:pt>
                <c:pt idx="3592">
                  <c:v>-0.33782001845321358</c:v>
                </c:pt>
                <c:pt idx="3593">
                  <c:v>-0.33761088988328808</c:v>
                </c:pt>
                <c:pt idx="3594">
                  <c:v>-0.33735572268158398</c:v>
                </c:pt>
                <c:pt idx="3595">
                  <c:v>-0.33710201776026483</c:v>
                </c:pt>
                <c:pt idx="3596">
                  <c:v>-0.33686105880298028</c:v>
                </c:pt>
                <c:pt idx="3597">
                  <c:v>-0.33662822637538831</c:v>
                </c:pt>
                <c:pt idx="3598">
                  <c:v>-0.33639976378370989</c:v>
                </c:pt>
                <c:pt idx="3599">
                  <c:v>-0.33611466392802192</c:v>
                </c:pt>
                <c:pt idx="3600">
                  <c:v>-0.33590404382273259</c:v>
                </c:pt>
                <c:pt idx="3601">
                  <c:v>-0.33563387812708778</c:v>
                </c:pt>
                <c:pt idx="3602">
                  <c:v>-0.33542833173312392</c:v>
                </c:pt>
                <c:pt idx="3603">
                  <c:v>-0.33519835372627133</c:v>
                </c:pt>
                <c:pt idx="3604">
                  <c:v>-0.33493996765011008</c:v>
                </c:pt>
                <c:pt idx="3605">
                  <c:v>-0.33472234888936298</c:v>
                </c:pt>
                <c:pt idx="3606">
                  <c:v>-0.33447265837452861</c:v>
                </c:pt>
                <c:pt idx="3607">
                  <c:v>-0.33421879430474449</c:v>
                </c:pt>
                <c:pt idx="3608">
                  <c:v>-0.33399590754075181</c:v>
                </c:pt>
                <c:pt idx="3609">
                  <c:v>-0.33377991143989338</c:v>
                </c:pt>
                <c:pt idx="3610">
                  <c:v>-0.33348046795832859</c:v>
                </c:pt>
                <c:pt idx="3611">
                  <c:v>-0.33324118173197409</c:v>
                </c:pt>
                <c:pt idx="3612">
                  <c:v>-0.33301399169115081</c:v>
                </c:pt>
                <c:pt idx="3613">
                  <c:v>-0.33279400040212648</c:v>
                </c:pt>
                <c:pt idx="3614">
                  <c:v>-0.33252615232874239</c:v>
                </c:pt>
                <c:pt idx="3615">
                  <c:v>-0.33232321413211269</c:v>
                </c:pt>
                <c:pt idx="3616">
                  <c:v>-0.33207427819421481</c:v>
                </c:pt>
                <c:pt idx="3617">
                  <c:v>-0.3318407224292893</c:v>
                </c:pt>
                <c:pt idx="3618">
                  <c:v>-0.33164249935526802</c:v>
                </c:pt>
                <c:pt idx="3619">
                  <c:v>-0.33131963340002829</c:v>
                </c:pt>
                <c:pt idx="3620">
                  <c:v>-0.33110463357277281</c:v>
                </c:pt>
                <c:pt idx="3621">
                  <c:v>-0.33087190624092749</c:v>
                </c:pt>
                <c:pt idx="3622">
                  <c:v>-0.33064776819016167</c:v>
                </c:pt>
                <c:pt idx="3623">
                  <c:v>-0.33039619818994159</c:v>
                </c:pt>
                <c:pt idx="3624">
                  <c:v>-0.33013717112241819</c:v>
                </c:pt>
                <c:pt idx="3625">
                  <c:v>-0.32990305889661159</c:v>
                </c:pt>
                <c:pt idx="3626">
                  <c:v>-0.32968020050053692</c:v>
                </c:pt>
                <c:pt idx="3627">
                  <c:v>-0.32944720133013849</c:v>
                </c:pt>
                <c:pt idx="3628">
                  <c:v>-0.32916347554485448</c:v>
                </c:pt>
                <c:pt idx="3629">
                  <c:v>-0.32896355465850702</c:v>
                </c:pt>
                <c:pt idx="3630">
                  <c:v>-0.32872142476834509</c:v>
                </c:pt>
                <c:pt idx="3631">
                  <c:v>-0.32845572744617157</c:v>
                </c:pt>
                <c:pt idx="3632">
                  <c:v>-0.32821208339077801</c:v>
                </c:pt>
                <c:pt idx="3633">
                  <c:v>-0.3279808731508857</c:v>
                </c:pt>
                <c:pt idx="3634">
                  <c:v>-0.32773552385193139</c:v>
                </c:pt>
                <c:pt idx="3635">
                  <c:v>-0.32749885746052471</c:v>
                </c:pt>
                <c:pt idx="3636">
                  <c:v>-0.32728523638910972</c:v>
                </c:pt>
                <c:pt idx="3637">
                  <c:v>-0.32704419294872011</c:v>
                </c:pt>
                <c:pt idx="3638">
                  <c:v>-0.32678115456214191</c:v>
                </c:pt>
                <c:pt idx="3639">
                  <c:v>-0.32656110778697212</c:v>
                </c:pt>
                <c:pt idx="3640">
                  <c:v>-0.32632941541432692</c:v>
                </c:pt>
                <c:pt idx="3641">
                  <c:v>-0.32604586499624733</c:v>
                </c:pt>
                <c:pt idx="3642">
                  <c:v>-0.32584944609493399</c:v>
                </c:pt>
                <c:pt idx="3643">
                  <c:v>-0.32556566666524728</c:v>
                </c:pt>
                <c:pt idx="3644">
                  <c:v>-0.32538154498300298</c:v>
                </c:pt>
                <c:pt idx="3645">
                  <c:v>-0.32508321138966589</c:v>
                </c:pt>
                <c:pt idx="3646">
                  <c:v>-0.32486900359562287</c:v>
                </c:pt>
                <c:pt idx="3647">
                  <c:v>-0.32462706260290958</c:v>
                </c:pt>
                <c:pt idx="3648">
                  <c:v>-0.32439486844691168</c:v>
                </c:pt>
                <c:pt idx="3649">
                  <c:v>-0.32416786284202798</c:v>
                </c:pt>
                <c:pt idx="3650">
                  <c:v>-0.32387835378318108</c:v>
                </c:pt>
                <c:pt idx="3651">
                  <c:v>-0.32363242149142019</c:v>
                </c:pt>
                <c:pt idx="3652">
                  <c:v>-0.32342583895312549</c:v>
                </c:pt>
                <c:pt idx="3653">
                  <c:v>-0.32321645615139871</c:v>
                </c:pt>
                <c:pt idx="3654">
                  <c:v>-0.32294877125015431</c:v>
                </c:pt>
                <c:pt idx="3655">
                  <c:v>-0.32271118203486188</c:v>
                </c:pt>
                <c:pt idx="3656">
                  <c:v>-0.32246619944918381</c:v>
                </c:pt>
                <c:pt idx="3657">
                  <c:v>-0.3222394450480135</c:v>
                </c:pt>
                <c:pt idx="3658">
                  <c:v>-0.32198657949700221</c:v>
                </c:pt>
                <c:pt idx="3659">
                  <c:v>-0.32172121631396261</c:v>
                </c:pt>
                <c:pt idx="3660">
                  <c:v>-0.32153088125758961</c:v>
                </c:pt>
                <c:pt idx="3661">
                  <c:v>-0.32129873623405952</c:v>
                </c:pt>
                <c:pt idx="3662">
                  <c:v>-0.32103649130726247</c:v>
                </c:pt>
                <c:pt idx="3663">
                  <c:v>-0.32077835509496899</c:v>
                </c:pt>
                <c:pt idx="3664">
                  <c:v>-0.32057918243910549</c:v>
                </c:pt>
                <c:pt idx="3665">
                  <c:v>-0.32032927339354378</c:v>
                </c:pt>
                <c:pt idx="3666">
                  <c:v>-0.32009372808495901</c:v>
                </c:pt>
                <c:pt idx="3667">
                  <c:v>-0.31984216203483612</c:v>
                </c:pt>
                <c:pt idx="3668">
                  <c:v>-0.31960138996352688</c:v>
                </c:pt>
                <c:pt idx="3669">
                  <c:v>-0.31934718110667498</c:v>
                </c:pt>
                <c:pt idx="3670">
                  <c:v>-0.31905787098688349</c:v>
                </c:pt>
                <c:pt idx="3671">
                  <c:v>-0.31886029020073597</c:v>
                </c:pt>
                <c:pt idx="3672">
                  <c:v>-0.31863058676045292</c:v>
                </c:pt>
                <c:pt idx="3673">
                  <c:v>-0.31838563374513679</c:v>
                </c:pt>
                <c:pt idx="3674">
                  <c:v>-0.3181182966992796</c:v>
                </c:pt>
                <c:pt idx="3675">
                  <c:v>-0.31790945091019479</c:v>
                </c:pt>
                <c:pt idx="3676">
                  <c:v>-0.31768916214086129</c:v>
                </c:pt>
                <c:pt idx="3677">
                  <c:v>-0.31745422006283053</c:v>
                </c:pt>
                <c:pt idx="3678">
                  <c:v>-0.31714980362357392</c:v>
                </c:pt>
                <c:pt idx="3679">
                  <c:v>-0.3169193851444847</c:v>
                </c:pt>
                <c:pt idx="3680">
                  <c:v>-0.31671692944720992</c:v>
                </c:pt>
                <c:pt idx="3681">
                  <c:v>-0.31648334427259522</c:v>
                </c:pt>
                <c:pt idx="3682">
                  <c:v>-0.31625234645204858</c:v>
                </c:pt>
                <c:pt idx="3683">
                  <c:v>-0.31598869111034111</c:v>
                </c:pt>
                <c:pt idx="3684">
                  <c:v>-0.31572632991482308</c:v>
                </c:pt>
                <c:pt idx="3685">
                  <c:v>-0.31551004701270902</c:v>
                </c:pt>
                <c:pt idx="3686">
                  <c:v>-0.31527794992313513</c:v>
                </c:pt>
                <c:pt idx="3687">
                  <c:v>-0.31501655682395291</c:v>
                </c:pt>
                <c:pt idx="3688">
                  <c:v>-0.31480113834552492</c:v>
                </c:pt>
                <c:pt idx="3689">
                  <c:v>-0.31452903553803452</c:v>
                </c:pt>
                <c:pt idx="3690">
                  <c:v>-0.314271678973573</c:v>
                </c:pt>
                <c:pt idx="3691">
                  <c:v>-0.31404242989102682</c:v>
                </c:pt>
                <c:pt idx="3692">
                  <c:v>-0.31385220696266242</c:v>
                </c:pt>
                <c:pt idx="3693">
                  <c:v>-0.31360172033826311</c:v>
                </c:pt>
                <c:pt idx="3694">
                  <c:v>-0.31336873561141521</c:v>
                </c:pt>
                <c:pt idx="3695">
                  <c:v>-0.31313883248390112</c:v>
                </c:pt>
                <c:pt idx="3696">
                  <c:v>-0.31284073324688288</c:v>
                </c:pt>
                <c:pt idx="3697">
                  <c:v>-0.31265738825388018</c:v>
                </c:pt>
                <c:pt idx="3698">
                  <c:v>-0.31242387337640037</c:v>
                </c:pt>
                <c:pt idx="3699">
                  <c:v>-0.3121586816951426</c:v>
                </c:pt>
                <c:pt idx="3700">
                  <c:v>-0.31190784616429712</c:v>
                </c:pt>
                <c:pt idx="3701">
                  <c:v>-0.31167833557941571</c:v>
                </c:pt>
                <c:pt idx="3702">
                  <c:v>-0.31143463925694281</c:v>
                </c:pt>
                <c:pt idx="3703">
                  <c:v>-0.31118526095292148</c:v>
                </c:pt>
                <c:pt idx="3704">
                  <c:v>-0.31096482985019469</c:v>
                </c:pt>
                <c:pt idx="3705">
                  <c:v>-0.31069008602931147</c:v>
                </c:pt>
                <c:pt idx="3706">
                  <c:v>-0.31045883913986788</c:v>
                </c:pt>
                <c:pt idx="3707">
                  <c:v>-0.31022628282809889</c:v>
                </c:pt>
                <c:pt idx="3708">
                  <c:v>-0.31000015392936681</c:v>
                </c:pt>
                <c:pt idx="3709">
                  <c:v>-0.30974933372554703</c:v>
                </c:pt>
                <c:pt idx="3710">
                  <c:v>-0.30952147943748798</c:v>
                </c:pt>
                <c:pt idx="3711">
                  <c:v>-0.30927332422250192</c:v>
                </c:pt>
                <c:pt idx="3712">
                  <c:v>-0.30901930960938118</c:v>
                </c:pt>
                <c:pt idx="3713">
                  <c:v>-0.30879250357172089</c:v>
                </c:pt>
                <c:pt idx="3714">
                  <c:v>-0.30855957130015788</c:v>
                </c:pt>
                <c:pt idx="3715">
                  <c:v>-0.30832123308091791</c:v>
                </c:pt>
                <c:pt idx="3716">
                  <c:v>-0.30807277153251977</c:v>
                </c:pt>
                <c:pt idx="3717">
                  <c:v>-0.30785751132606071</c:v>
                </c:pt>
                <c:pt idx="3718">
                  <c:v>-0.30761186195640872</c:v>
                </c:pt>
                <c:pt idx="3719">
                  <c:v>-0.30735762940357991</c:v>
                </c:pt>
                <c:pt idx="3720">
                  <c:v>-0.30709447947907398</c:v>
                </c:pt>
                <c:pt idx="3721">
                  <c:v>-0.3068338836301529</c:v>
                </c:pt>
                <c:pt idx="3722">
                  <c:v>-0.30666307014242539</c:v>
                </c:pt>
                <c:pt idx="3723">
                  <c:v>-0.30637675039928353</c:v>
                </c:pt>
                <c:pt idx="3724">
                  <c:v>-0.30616515215769857</c:v>
                </c:pt>
                <c:pt idx="3725">
                  <c:v>-0.30589402241014141</c:v>
                </c:pt>
                <c:pt idx="3726">
                  <c:v>-0.30567103724654321</c:v>
                </c:pt>
                <c:pt idx="3727">
                  <c:v>-0.30541574852033232</c:v>
                </c:pt>
                <c:pt idx="3728">
                  <c:v>-0.30518369417261759</c:v>
                </c:pt>
                <c:pt idx="3729">
                  <c:v>-0.30490044177100101</c:v>
                </c:pt>
                <c:pt idx="3730">
                  <c:v>-0.30469791082881792</c:v>
                </c:pt>
                <c:pt idx="3731">
                  <c:v>-0.30445377131475698</c:v>
                </c:pt>
                <c:pt idx="3732">
                  <c:v>-0.30423265054203652</c:v>
                </c:pt>
                <c:pt idx="3733">
                  <c:v>-0.30400917440242209</c:v>
                </c:pt>
                <c:pt idx="3734">
                  <c:v>-0.30373385242245599</c:v>
                </c:pt>
                <c:pt idx="3735">
                  <c:v>-0.30351683107537553</c:v>
                </c:pt>
                <c:pt idx="3736">
                  <c:v>-0.30328192804238591</c:v>
                </c:pt>
                <c:pt idx="3737">
                  <c:v>-0.30301849758773081</c:v>
                </c:pt>
                <c:pt idx="3738">
                  <c:v>-0.30278264910480152</c:v>
                </c:pt>
                <c:pt idx="3739">
                  <c:v>-0.30250956183297067</c:v>
                </c:pt>
                <c:pt idx="3740">
                  <c:v>-0.30230734397385578</c:v>
                </c:pt>
                <c:pt idx="3741">
                  <c:v>-0.30210691040262971</c:v>
                </c:pt>
                <c:pt idx="3742">
                  <c:v>-0.30184332004000741</c:v>
                </c:pt>
                <c:pt idx="3743">
                  <c:v>-0.30158488295452118</c:v>
                </c:pt>
                <c:pt idx="3744">
                  <c:v>-0.30133017214613711</c:v>
                </c:pt>
                <c:pt idx="3745">
                  <c:v>-0.3011275628614582</c:v>
                </c:pt>
                <c:pt idx="3746">
                  <c:v>-0.30083777550821411</c:v>
                </c:pt>
                <c:pt idx="3747">
                  <c:v>-0.30063035158970708</c:v>
                </c:pt>
                <c:pt idx="3748">
                  <c:v>-0.30037748413177312</c:v>
                </c:pt>
                <c:pt idx="3749">
                  <c:v>-0.30015120613931962</c:v>
                </c:pt>
                <c:pt idx="3750">
                  <c:v>-0.29987706949487042</c:v>
                </c:pt>
                <c:pt idx="3751">
                  <c:v>-0.29967667290817929</c:v>
                </c:pt>
                <c:pt idx="3752">
                  <c:v>-0.29943826403842089</c:v>
                </c:pt>
                <c:pt idx="3753">
                  <c:v>-0.29920939834453608</c:v>
                </c:pt>
                <c:pt idx="3754">
                  <c:v>-0.29892473335485559</c:v>
                </c:pt>
                <c:pt idx="3755">
                  <c:v>-0.29871848148899172</c:v>
                </c:pt>
                <c:pt idx="3756">
                  <c:v>-0.29846008303838611</c:v>
                </c:pt>
                <c:pt idx="3757">
                  <c:v>-0.29822218016851698</c:v>
                </c:pt>
                <c:pt idx="3758">
                  <c:v>-0.29798562327440559</c:v>
                </c:pt>
                <c:pt idx="3759">
                  <c:v>-0.29773638363928778</c:v>
                </c:pt>
                <c:pt idx="3760">
                  <c:v>-0.29752103420052017</c:v>
                </c:pt>
                <c:pt idx="3761">
                  <c:v>-0.29726875291485538</c:v>
                </c:pt>
                <c:pt idx="3762">
                  <c:v>-0.2970429487166934</c:v>
                </c:pt>
                <c:pt idx="3763">
                  <c:v>-0.29680663601958612</c:v>
                </c:pt>
                <c:pt idx="3764">
                  <c:v>-0.29655456850643142</c:v>
                </c:pt>
                <c:pt idx="3765">
                  <c:v>-0.29632685020920191</c:v>
                </c:pt>
                <c:pt idx="3766">
                  <c:v>-0.29609413084042691</c:v>
                </c:pt>
                <c:pt idx="3767">
                  <c:v>-0.29584968771511871</c:v>
                </c:pt>
                <c:pt idx="3768">
                  <c:v>-0.29561335547318213</c:v>
                </c:pt>
                <c:pt idx="3769">
                  <c:v>-0.29534616804612129</c:v>
                </c:pt>
                <c:pt idx="3770">
                  <c:v>-0.29511688992520563</c:v>
                </c:pt>
                <c:pt idx="3771">
                  <c:v>-0.2948508396368133</c:v>
                </c:pt>
                <c:pt idx="3772">
                  <c:v>-0.29462643865675581</c:v>
                </c:pt>
                <c:pt idx="3773">
                  <c:v>-0.29437709876968221</c:v>
                </c:pt>
                <c:pt idx="3774">
                  <c:v>-0.29413383555968098</c:v>
                </c:pt>
                <c:pt idx="3775">
                  <c:v>-0.29388694338246762</c:v>
                </c:pt>
                <c:pt idx="3776">
                  <c:v>-0.29365407692961187</c:v>
                </c:pt>
                <c:pt idx="3777">
                  <c:v>-0.29342324550034149</c:v>
                </c:pt>
                <c:pt idx="3778">
                  <c:v>-0.29319047816349447</c:v>
                </c:pt>
                <c:pt idx="3779">
                  <c:v>-0.29297128886963131</c:v>
                </c:pt>
                <c:pt idx="3780">
                  <c:v>-0.29270072131745112</c:v>
                </c:pt>
                <c:pt idx="3781">
                  <c:v>-0.29245745575016058</c:v>
                </c:pt>
                <c:pt idx="3782">
                  <c:v>-0.29220560436380782</c:v>
                </c:pt>
                <c:pt idx="3783">
                  <c:v>-0.2920427385595018</c:v>
                </c:pt>
                <c:pt idx="3784">
                  <c:v>-0.29175470547286231</c:v>
                </c:pt>
                <c:pt idx="3785">
                  <c:v>-0.29152894724091138</c:v>
                </c:pt>
                <c:pt idx="3786">
                  <c:v>-0.29126034696916531</c:v>
                </c:pt>
                <c:pt idx="3787">
                  <c:v>-0.29104257543269579</c:v>
                </c:pt>
                <c:pt idx="3788">
                  <c:v>-0.29079051800924438</c:v>
                </c:pt>
                <c:pt idx="3789">
                  <c:v>-0.290552118090598</c:v>
                </c:pt>
                <c:pt idx="3790">
                  <c:v>-0.29031180227695291</c:v>
                </c:pt>
                <c:pt idx="3791">
                  <c:v>-0.29006600515070857</c:v>
                </c:pt>
                <c:pt idx="3792">
                  <c:v>-0.2898166814879064</c:v>
                </c:pt>
                <c:pt idx="3793">
                  <c:v>-0.28959767338042502</c:v>
                </c:pt>
                <c:pt idx="3794">
                  <c:v>-0.28934116812943272</c:v>
                </c:pt>
                <c:pt idx="3795">
                  <c:v>-0.28910941520150968</c:v>
                </c:pt>
                <c:pt idx="3796">
                  <c:v>-0.28882493938540788</c:v>
                </c:pt>
                <c:pt idx="3797">
                  <c:v>-0.28863487407490762</c:v>
                </c:pt>
                <c:pt idx="3798">
                  <c:v>-0.28840665738015242</c:v>
                </c:pt>
                <c:pt idx="3799">
                  <c:v>-0.28817114349961942</c:v>
                </c:pt>
                <c:pt idx="3800">
                  <c:v>-0.28790486793733039</c:v>
                </c:pt>
                <c:pt idx="3801">
                  <c:v>-0.28766017052696391</c:v>
                </c:pt>
                <c:pt idx="3802">
                  <c:v>-0.28743073223818599</c:v>
                </c:pt>
                <c:pt idx="3803">
                  <c:v>-0.28715331630485308</c:v>
                </c:pt>
                <c:pt idx="3804">
                  <c:v>-0.28694041697011852</c:v>
                </c:pt>
                <c:pt idx="3805">
                  <c:v>-0.28672526651362401</c:v>
                </c:pt>
                <c:pt idx="3806">
                  <c:v>-0.28648125792238099</c:v>
                </c:pt>
                <c:pt idx="3807">
                  <c:v>-0.28622429443737529</c:v>
                </c:pt>
                <c:pt idx="3808">
                  <c:v>-0.28601190015463429</c:v>
                </c:pt>
                <c:pt idx="3809">
                  <c:v>-0.28573539414350818</c:v>
                </c:pt>
                <c:pt idx="3810">
                  <c:v>-0.28549895567305239</c:v>
                </c:pt>
                <c:pt idx="3811">
                  <c:v>-0.28526384885180439</c:v>
                </c:pt>
                <c:pt idx="3812">
                  <c:v>-0.28501840799665529</c:v>
                </c:pt>
                <c:pt idx="3813">
                  <c:v>-0.28478259402466882</c:v>
                </c:pt>
                <c:pt idx="3814">
                  <c:v>-0.28456717098861423</c:v>
                </c:pt>
                <c:pt idx="3815">
                  <c:v>-0.28433259982591141</c:v>
                </c:pt>
                <c:pt idx="3816">
                  <c:v>-0.28407124805689149</c:v>
                </c:pt>
                <c:pt idx="3817">
                  <c:v>-0.28382752815917822</c:v>
                </c:pt>
                <c:pt idx="3818">
                  <c:v>-0.28355065539738289</c:v>
                </c:pt>
                <c:pt idx="3819">
                  <c:v>-0.28336578947786101</c:v>
                </c:pt>
                <c:pt idx="3820">
                  <c:v>-0.2831181371676903</c:v>
                </c:pt>
                <c:pt idx="3821">
                  <c:v>-0.28288972212365221</c:v>
                </c:pt>
                <c:pt idx="3822">
                  <c:v>-0.28260443776884969</c:v>
                </c:pt>
                <c:pt idx="3823">
                  <c:v>-0.28237851732919939</c:v>
                </c:pt>
                <c:pt idx="3824">
                  <c:v>-0.28216566306679841</c:v>
                </c:pt>
                <c:pt idx="3825">
                  <c:v>-0.28189801420516319</c:v>
                </c:pt>
                <c:pt idx="3826">
                  <c:v>-0.2816753609550891</c:v>
                </c:pt>
                <c:pt idx="3827">
                  <c:v>-0.28141276102477841</c:v>
                </c:pt>
                <c:pt idx="3828">
                  <c:v>-0.28120290280397497</c:v>
                </c:pt>
                <c:pt idx="3829">
                  <c:v>-0.28093841671012998</c:v>
                </c:pt>
                <c:pt idx="3830">
                  <c:v>-0.28073113738321859</c:v>
                </c:pt>
                <c:pt idx="3831">
                  <c:v>-0.28047893721216888</c:v>
                </c:pt>
                <c:pt idx="3832">
                  <c:v>-0.28022435759435133</c:v>
                </c:pt>
                <c:pt idx="3833">
                  <c:v>-0.27995195940637102</c:v>
                </c:pt>
                <c:pt idx="3834">
                  <c:v>-0.27976289545561811</c:v>
                </c:pt>
                <c:pt idx="3835">
                  <c:v>-0.27951568980709468</c:v>
                </c:pt>
                <c:pt idx="3836">
                  <c:v>-0.27928279869351291</c:v>
                </c:pt>
                <c:pt idx="3837">
                  <c:v>-0.27904715326515239</c:v>
                </c:pt>
                <c:pt idx="3838">
                  <c:v>-0.27875945642282951</c:v>
                </c:pt>
                <c:pt idx="3839">
                  <c:v>-0.27856032851916529</c:v>
                </c:pt>
                <c:pt idx="3840">
                  <c:v>-0.2783225105684124</c:v>
                </c:pt>
                <c:pt idx="3841">
                  <c:v>-0.27805173744628892</c:v>
                </c:pt>
                <c:pt idx="3842">
                  <c:v>-0.27781623721954152</c:v>
                </c:pt>
                <c:pt idx="3843">
                  <c:v>-0.27758712153982412</c:v>
                </c:pt>
                <c:pt idx="3844">
                  <c:v>-0.27736079172100331</c:v>
                </c:pt>
                <c:pt idx="3845">
                  <c:v>-0.2771439634644971</c:v>
                </c:pt>
                <c:pt idx="3846">
                  <c:v>-0.27684876486743198</c:v>
                </c:pt>
                <c:pt idx="3847">
                  <c:v>-0.27664303972578108</c:v>
                </c:pt>
                <c:pt idx="3848">
                  <c:v>-0.27639316635436723</c:v>
                </c:pt>
                <c:pt idx="3849">
                  <c:v>-0.27615632753300129</c:v>
                </c:pt>
                <c:pt idx="3850">
                  <c:v>-0.2759052686627495</c:v>
                </c:pt>
                <c:pt idx="3851">
                  <c:v>-0.27564999933873369</c:v>
                </c:pt>
                <c:pt idx="3852">
                  <c:v>-0.27545105295730021</c:v>
                </c:pt>
                <c:pt idx="3853">
                  <c:v>-0.27518110177253602</c:v>
                </c:pt>
                <c:pt idx="3854">
                  <c:v>-0.27495539197432889</c:v>
                </c:pt>
                <c:pt idx="3855">
                  <c:v>-0.27470262440616577</c:v>
                </c:pt>
                <c:pt idx="3856">
                  <c:v>-0.27445245902916449</c:v>
                </c:pt>
                <c:pt idx="3857">
                  <c:v>-0.27422719662666711</c:v>
                </c:pt>
                <c:pt idx="3858">
                  <c:v>-0.27397433478462951</c:v>
                </c:pt>
                <c:pt idx="3859">
                  <c:v>-0.27373572214371289</c:v>
                </c:pt>
                <c:pt idx="3860">
                  <c:v>-0.27350046114306009</c:v>
                </c:pt>
                <c:pt idx="3861">
                  <c:v>-0.27328693396004938</c:v>
                </c:pt>
                <c:pt idx="3862">
                  <c:v>-0.27301192892392401</c:v>
                </c:pt>
                <c:pt idx="3863">
                  <c:v>-0.27279039616884959</c:v>
                </c:pt>
                <c:pt idx="3864">
                  <c:v>-0.27255500006949868</c:v>
                </c:pt>
                <c:pt idx="3865">
                  <c:v>-0.2723165459092543</c:v>
                </c:pt>
                <c:pt idx="3866">
                  <c:v>-0.27207749551887928</c:v>
                </c:pt>
                <c:pt idx="3867">
                  <c:v>-0.27183966628611778</c:v>
                </c:pt>
                <c:pt idx="3868">
                  <c:v>-0.2715816075281674</c:v>
                </c:pt>
                <c:pt idx="3869">
                  <c:v>-0.27132697773316677</c:v>
                </c:pt>
                <c:pt idx="3870">
                  <c:v>-0.27109830262092283</c:v>
                </c:pt>
                <c:pt idx="3871">
                  <c:v>-0.27085530947042069</c:v>
                </c:pt>
                <c:pt idx="3872">
                  <c:v>-0.27063716805048282</c:v>
                </c:pt>
                <c:pt idx="3873">
                  <c:v>-0.27038363283216083</c:v>
                </c:pt>
                <c:pt idx="3874">
                  <c:v>-0.27011022122854561</c:v>
                </c:pt>
                <c:pt idx="3875">
                  <c:v>-0.26992067699825428</c:v>
                </c:pt>
                <c:pt idx="3876">
                  <c:v>-0.26966002217951562</c:v>
                </c:pt>
                <c:pt idx="3877">
                  <c:v>-0.26946138823433857</c:v>
                </c:pt>
                <c:pt idx="3878">
                  <c:v>-0.26919317214609467</c:v>
                </c:pt>
                <c:pt idx="3879">
                  <c:v>-0.26895804034596488</c:v>
                </c:pt>
                <c:pt idx="3880">
                  <c:v>-0.26869157832604351</c:v>
                </c:pt>
                <c:pt idx="3881">
                  <c:v>-0.26847601424989459</c:v>
                </c:pt>
                <c:pt idx="3882">
                  <c:v>-0.2682172695427939</c:v>
                </c:pt>
                <c:pt idx="3883">
                  <c:v>-0.26796118338225527</c:v>
                </c:pt>
                <c:pt idx="3884">
                  <c:v>-0.26773463132457531</c:v>
                </c:pt>
                <c:pt idx="3885">
                  <c:v>-0.26752814639911299</c:v>
                </c:pt>
                <c:pt idx="3886">
                  <c:v>-0.26728276348686492</c:v>
                </c:pt>
                <c:pt idx="3887">
                  <c:v>-0.26702767299019697</c:v>
                </c:pt>
                <c:pt idx="3888">
                  <c:v>-0.2667784836348428</c:v>
                </c:pt>
                <c:pt idx="3889">
                  <c:v>-0.26654968679322938</c:v>
                </c:pt>
                <c:pt idx="3890">
                  <c:v>-0.26632161823332101</c:v>
                </c:pt>
                <c:pt idx="3891">
                  <c:v>-0.26607352746410579</c:v>
                </c:pt>
                <c:pt idx="3892">
                  <c:v>-0.26584855997070173</c:v>
                </c:pt>
                <c:pt idx="3893">
                  <c:v>-0.26559564852135648</c:v>
                </c:pt>
                <c:pt idx="3894">
                  <c:v>-0.26535942491326081</c:v>
                </c:pt>
                <c:pt idx="3895">
                  <c:v>-0.26513954801023748</c:v>
                </c:pt>
                <c:pt idx="3896">
                  <c:v>-0.26484755507715502</c:v>
                </c:pt>
                <c:pt idx="3897">
                  <c:v>-0.26459651096141862</c:v>
                </c:pt>
                <c:pt idx="3898">
                  <c:v>-0.26440613425171378</c:v>
                </c:pt>
                <c:pt idx="3899">
                  <c:v>-0.26413577165360969</c:v>
                </c:pt>
                <c:pt idx="3900">
                  <c:v>-0.26393265126640503</c:v>
                </c:pt>
                <c:pt idx="3901">
                  <c:v>-0.26363917183883268</c:v>
                </c:pt>
                <c:pt idx="3902">
                  <c:v>-0.26342984328344993</c:v>
                </c:pt>
                <c:pt idx="3903">
                  <c:v>-0.26322259349226979</c:v>
                </c:pt>
                <c:pt idx="3904">
                  <c:v>-0.26292792396403081</c:v>
                </c:pt>
                <c:pt idx="3905">
                  <c:v>-0.26270054440643009</c:v>
                </c:pt>
                <c:pt idx="3906">
                  <c:v>-0.26245788249783719</c:v>
                </c:pt>
                <c:pt idx="3907">
                  <c:v>-0.26220179908438229</c:v>
                </c:pt>
                <c:pt idx="3908">
                  <c:v>-0.26197344309634052</c:v>
                </c:pt>
                <c:pt idx="3909">
                  <c:v>-0.26173627469313548</c:v>
                </c:pt>
                <c:pt idx="3910">
                  <c:v>-0.26151190949472319</c:v>
                </c:pt>
                <c:pt idx="3911">
                  <c:v>-0.26127337394462929</c:v>
                </c:pt>
                <c:pt idx="3912">
                  <c:v>-0.26102239919605419</c:v>
                </c:pt>
                <c:pt idx="3913">
                  <c:v>-0.26079843201350589</c:v>
                </c:pt>
                <c:pt idx="3914">
                  <c:v>-0.26053514578466491</c:v>
                </c:pt>
                <c:pt idx="3915">
                  <c:v>-0.26031465957396421</c:v>
                </c:pt>
                <c:pt idx="3916">
                  <c:v>-0.26005767393180979</c:v>
                </c:pt>
                <c:pt idx="3917">
                  <c:v>-0.2597915906708142</c:v>
                </c:pt>
                <c:pt idx="3918">
                  <c:v>-0.25958087235038052</c:v>
                </c:pt>
                <c:pt idx="3919">
                  <c:v>-0.25934737828251969</c:v>
                </c:pt>
                <c:pt idx="3920">
                  <c:v>-0.25910327777688841</c:v>
                </c:pt>
                <c:pt idx="3921">
                  <c:v>-0.25883479360295608</c:v>
                </c:pt>
                <c:pt idx="3922">
                  <c:v>-0.25859077525678581</c:v>
                </c:pt>
                <c:pt idx="3923">
                  <c:v>-0.25837692040559479</c:v>
                </c:pt>
                <c:pt idx="3924">
                  <c:v>-0.2581347394666339</c:v>
                </c:pt>
                <c:pt idx="3925">
                  <c:v>-0.2579101893115413</c:v>
                </c:pt>
                <c:pt idx="3926">
                  <c:v>-0.25767593063591782</c:v>
                </c:pt>
                <c:pt idx="3927">
                  <c:v>-0.25739868584394948</c:v>
                </c:pt>
                <c:pt idx="3928">
                  <c:v>-0.25719053160470701</c:v>
                </c:pt>
                <c:pt idx="3929">
                  <c:v>-0.2569635302533268</c:v>
                </c:pt>
                <c:pt idx="3930">
                  <c:v>-0.25674136252462398</c:v>
                </c:pt>
                <c:pt idx="3931">
                  <c:v>-0.25645898269555267</c:v>
                </c:pt>
                <c:pt idx="3932">
                  <c:v>-0.25621896992875248</c:v>
                </c:pt>
                <c:pt idx="3933">
                  <c:v>-0.25597528887714999</c:v>
                </c:pt>
                <c:pt idx="3934">
                  <c:v>-0.25573468202773442</c:v>
                </c:pt>
                <c:pt idx="3935">
                  <c:v>-0.25550229171523242</c:v>
                </c:pt>
                <c:pt idx="3936">
                  <c:v>-0.25524322666364663</c:v>
                </c:pt>
                <c:pt idx="3937">
                  <c:v>-0.25503565738659401</c:v>
                </c:pt>
                <c:pt idx="3938">
                  <c:v>-0.2547736599887982</c:v>
                </c:pt>
                <c:pt idx="3939">
                  <c:v>-0.25454964928598978</c:v>
                </c:pt>
                <c:pt idx="3940">
                  <c:v>-0.2543050753006133</c:v>
                </c:pt>
                <c:pt idx="3941">
                  <c:v>-0.25406677271913441</c:v>
                </c:pt>
                <c:pt idx="3942">
                  <c:v>-0.25380314537527848</c:v>
                </c:pt>
                <c:pt idx="3943">
                  <c:v>-0.25361690762998662</c:v>
                </c:pt>
                <c:pt idx="3944">
                  <c:v>-0.25332584468790942</c:v>
                </c:pt>
                <c:pt idx="3945">
                  <c:v>-0.25310219963728531</c:v>
                </c:pt>
                <c:pt idx="3946">
                  <c:v>-0.25282669883335462</c:v>
                </c:pt>
                <c:pt idx="3947">
                  <c:v>-0.25265985580743699</c:v>
                </c:pt>
                <c:pt idx="3948">
                  <c:v>-0.25239545037436628</c:v>
                </c:pt>
                <c:pt idx="3949">
                  <c:v>-0.25215512252812899</c:v>
                </c:pt>
                <c:pt idx="3950">
                  <c:v>-0.25189935634969229</c:v>
                </c:pt>
                <c:pt idx="3951">
                  <c:v>-0.25166582917454988</c:v>
                </c:pt>
                <c:pt idx="3952">
                  <c:v>-0.25145339939945371</c:v>
                </c:pt>
                <c:pt idx="3953">
                  <c:v>-0.25119540993551642</c:v>
                </c:pt>
                <c:pt idx="3954">
                  <c:v>-0.25094263538925438</c:v>
                </c:pt>
                <c:pt idx="3955">
                  <c:v>-0.25069675803568692</c:v>
                </c:pt>
                <c:pt idx="3956">
                  <c:v>-0.25047802795256108</c:v>
                </c:pt>
                <c:pt idx="3957">
                  <c:v>-0.25022394985911728</c:v>
                </c:pt>
                <c:pt idx="3958">
                  <c:v>-0.24998186404498421</c:v>
                </c:pt>
                <c:pt idx="3959">
                  <c:v>-0.24975165827452939</c:v>
                </c:pt>
                <c:pt idx="3960">
                  <c:v>-0.249514690021332</c:v>
                </c:pt>
                <c:pt idx="3961">
                  <c:v>-0.2492869345462867</c:v>
                </c:pt>
                <c:pt idx="3962">
                  <c:v>-0.2490325060772314</c:v>
                </c:pt>
                <c:pt idx="3963">
                  <c:v>-0.24875603917709779</c:v>
                </c:pt>
                <c:pt idx="3964">
                  <c:v>-0.24855176608869911</c:v>
                </c:pt>
                <c:pt idx="3965">
                  <c:v>-0.24829889514640971</c:v>
                </c:pt>
                <c:pt idx="3966">
                  <c:v>-0.2480867981335329</c:v>
                </c:pt>
                <c:pt idx="3967">
                  <c:v>-0.2478486091802205</c:v>
                </c:pt>
                <c:pt idx="3968">
                  <c:v>-0.24758315992532029</c:v>
                </c:pt>
                <c:pt idx="3969">
                  <c:v>-0.2473257776302174</c:v>
                </c:pt>
                <c:pt idx="3970">
                  <c:v>-0.2470865110858341</c:v>
                </c:pt>
                <c:pt idx="3971">
                  <c:v>-0.2468822504935371</c:v>
                </c:pt>
                <c:pt idx="3972">
                  <c:v>-0.24663861747639071</c:v>
                </c:pt>
                <c:pt idx="3973">
                  <c:v>-0.24639050474629759</c:v>
                </c:pt>
                <c:pt idx="3974">
                  <c:v>-0.24612803055551491</c:v>
                </c:pt>
                <c:pt idx="3975">
                  <c:v>-0.24590303433979541</c:v>
                </c:pt>
                <c:pt idx="3976">
                  <c:v>-0.2456753298289959</c:v>
                </c:pt>
                <c:pt idx="3977">
                  <c:v>-0.24546102938648109</c:v>
                </c:pt>
                <c:pt idx="3978">
                  <c:v>-0.24516807436769919</c:v>
                </c:pt>
                <c:pt idx="3979">
                  <c:v>-0.2449513577235016</c:v>
                </c:pt>
                <c:pt idx="3980">
                  <c:v>-0.24470814412003669</c:v>
                </c:pt>
                <c:pt idx="3981">
                  <c:v>-0.24446907885408159</c:v>
                </c:pt>
                <c:pt idx="3982">
                  <c:v>-0.24420913982057249</c:v>
                </c:pt>
                <c:pt idx="3983">
                  <c:v>-0.24394097162793629</c:v>
                </c:pt>
                <c:pt idx="3984">
                  <c:v>-0.24373734456756829</c:v>
                </c:pt>
                <c:pt idx="3985">
                  <c:v>-0.2435230201191359</c:v>
                </c:pt>
                <c:pt idx="3986">
                  <c:v>-0.24327299112341291</c:v>
                </c:pt>
                <c:pt idx="3987">
                  <c:v>-0.24303611932173891</c:v>
                </c:pt>
                <c:pt idx="3988">
                  <c:v>-0.24279476320432691</c:v>
                </c:pt>
                <c:pt idx="3989">
                  <c:v>-0.24253954035723579</c:v>
                </c:pt>
                <c:pt idx="3990">
                  <c:v>-0.24228426336086731</c:v>
                </c:pt>
                <c:pt idx="3991">
                  <c:v>-0.2420484675178248</c:v>
                </c:pt>
                <c:pt idx="3992">
                  <c:v>-0.24178618297085991</c:v>
                </c:pt>
                <c:pt idx="3993">
                  <c:v>-0.24160058529128681</c:v>
                </c:pt>
                <c:pt idx="3994">
                  <c:v>-0.2413520679330719</c:v>
                </c:pt>
                <c:pt idx="3995">
                  <c:v>-0.241081908252538</c:v>
                </c:pt>
                <c:pt idx="3996">
                  <c:v>-0.24089621222970259</c:v>
                </c:pt>
                <c:pt idx="3997">
                  <c:v>-0.2406239761302246</c:v>
                </c:pt>
                <c:pt idx="3998">
                  <c:v>-0.2403660938479534</c:v>
                </c:pt>
                <c:pt idx="3999">
                  <c:v>-0.24014332578580549</c:v>
                </c:pt>
                <c:pt idx="4000">
                  <c:v>-0.23990018300809371</c:v>
                </c:pt>
                <c:pt idx="4001">
                  <c:v>-0.23962519412567021</c:v>
                </c:pt>
                <c:pt idx="4002">
                  <c:v>-0.2394520659625938</c:v>
                </c:pt>
                <c:pt idx="4003">
                  <c:v>-0.23921051738838719</c:v>
                </c:pt>
                <c:pt idx="4004">
                  <c:v>-0.23892329167296569</c:v>
                </c:pt>
                <c:pt idx="4005">
                  <c:v>-0.23869007231265649</c:v>
                </c:pt>
                <c:pt idx="4006">
                  <c:v>-0.23847994153530699</c:v>
                </c:pt>
                <c:pt idx="4007">
                  <c:v>-0.23824523475881659</c:v>
                </c:pt>
                <c:pt idx="4008">
                  <c:v>-0.23798464226325339</c:v>
                </c:pt>
                <c:pt idx="4009">
                  <c:v>-0.23773101564575241</c:v>
                </c:pt>
                <c:pt idx="4010">
                  <c:v>-0.23754609251760039</c:v>
                </c:pt>
                <c:pt idx="4011">
                  <c:v>-0.23724883835601329</c:v>
                </c:pt>
                <c:pt idx="4012">
                  <c:v>-0.23702896266622439</c:v>
                </c:pt>
                <c:pt idx="4013">
                  <c:v>-0.23678612937980281</c:v>
                </c:pt>
                <c:pt idx="4014">
                  <c:v>-0.2365722240473056</c:v>
                </c:pt>
                <c:pt idx="4015">
                  <c:v>-0.2363129205050892</c:v>
                </c:pt>
                <c:pt idx="4016">
                  <c:v>-0.2360859876440819</c:v>
                </c:pt>
                <c:pt idx="4017">
                  <c:v>-0.23583552609204481</c:v>
                </c:pt>
                <c:pt idx="4018">
                  <c:v>-0.23556684367525671</c:v>
                </c:pt>
                <c:pt idx="4019">
                  <c:v>-0.23536108786872151</c:v>
                </c:pt>
                <c:pt idx="4020">
                  <c:v>-0.23507200065989139</c:v>
                </c:pt>
                <c:pt idx="4021">
                  <c:v>-0.23484768804808451</c:v>
                </c:pt>
                <c:pt idx="4022">
                  <c:v>-0.23464321968368479</c:v>
                </c:pt>
                <c:pt idx="4023">
                  <c:v>-0.23438217142109091</c:v>
                </c:pt>
                <c:pt idx="4024">
                  <c:v>-0.23416493556503629</c:v>
                </c:pt>
                <c:pt idx="4025">
                  <c:v>-0.23387251917046431</c:v>
                </c:pt>
                <c:pt idx="4026">
                  <c:v>-0.2336754378523388</c:v>
                </c:pt>
                <c:pt idx="4027">
                  <c:v>-0.23341960820511051</c:v>
                </c:pt>
                <c:pt idx="4028">
                  <c:v>-0.23319762103663019</c:v>
                </c:pt>
                <c:pt idx="4029">
                  <c:v>-0.23296473108889529</c:v>
                </c:pt>
                <c:pt idx="4030">
                  <c:v>-0.23268059741872019</c:v>
                </c:pt>
                <c:pt idx="4031">
                  <c:v>-0.23245095344168529</c:v>
                </c:pt>
                <c:pt idx="4032">
                  <c:v>-0.2322165794244794</c:v>
                </c:pt>
                <c:pt idx="4033">
                  <c:v>-0.2319994655754844</c:v>
                </c:pt>
                <c:pt idx="4034">
                  <c:v>-0.23174577321022469</c:v>
                </c:pt>
                <c:pt idx="4035">
                  <c:v>-0.2315135403589369</c:v>
                </c:pt>
                <c:pt idx="4036">
                  <c:v>-0.23125626235954111</c:v>
                </c:pt>
                <c:pt idx="4037">
                  <c:v>-0.23100594780994541</c:v>
                </c:pt>
                <c:pt idx="4038">
                  <c:v>-0.23077520325098941</c:v>
                </c:pt>
                <c:pt idx="4039">
                  <c:v>-0.23055831200615631</c:v>
                </c:pt>
                <c:pt idx="4040">
                  <c:v>-0.23032233082671361</c:v>
                </c:pt>
                <c:pt idx="4041">
                  <c:v>-0.2300821306058628</c:v>
                </c:pt>
                <c:pt idx="4042">
                  <c:v>-0.22984063336393429</c:v>
                </c:pt>
                <c:pt idx="4043">
                  <c:v>-0.2295898846764147</c:v>
                </c:pt>
                <c:pt idx="4044">
                  <c:v>-0.22936264611615989</c:v>
                </c:pt>
                <c:pt idx="4045">
                  <c:v>-0.2291188702664593</c:v>
                </c:pt>
                <c:pt idx="4046">
                  <c:v>-0.22889191960048749</c:v>
                </c:pt>
                <c:pt idx="4047">
                  <c:v>-0.22864127688440361</c:v>
                </c:pt>
                <c:pt idx="4048">
                  <c:v>-0.22836668459021089</c:v>
                </c:pt>
                <c:pt idx="4049">
                  <c:v>-0.22814151948993261</c:v>
                </c:pt>
                <c:pt idx="4050">
                  <c:v>-0.227905178693598</c:v>
                </c:pt>
                <c:pt idx="4051">
                  <c:v>-0.22762629447567331</c:v>
                </c:pt>
                <c:pt idx="4052">
                  <c:v>-0.2273898384846002</c:v>
                </c:pt>
                <c:pt idx="4053">
                  <c:v>-0.22719170538967159</c:v>
                </c:pt>
                <c:pt idx="4054">
                  <c:v>-0.22691756451407241</c:v>
                </c:pt>
                <c:pt idx="4055">
                  <c:v>-0.22670508954625271</c:v>
                </c:pt>
                <c:pt idx="4056">
                  <c:v>-0.22644054557442181</c:v>
                </c:pt>
                <c:pt idx="4057">
                  <c:v>-0.22622514300969501</c:v>
                </c:pt>
                <c:pt idx="4058">
                  <c:v>-0.22597741229050419</c:v>
                </c:pt>
                <c:pt idx="4059">
                  <c:v>-0.22574333995008869</c:v>
                </c:pt>
                <c:pt idx="4060">
                  <c:v>-0.22554670241894481</c:v>
                </c:pt>
                <c:pt idx="4061">
                  <c:v>-0.22525818225588071</c:v>
                </c:pt>
                <c:pt idx="4062">
                  <c:v>-0.2250257371423868</c:v>
                </c:pt>
                <c:pt idx="4063">
                  <c:v>-0.2248033297940481</c:v>
                </c:pt>
                <c:pt idx="4064">
                  <c:v>-0.22454536547359999</c:v>
                </c:pt>
                <c:pt idx="4065">
                  <c:v>-0.22427223411021319</c:v>
                </c:pt>
                <c:pt idx="4066">
                  <c:v>-0.224063963259995</c:v>
                </c:pt>
                <c:pt idx="4067">
                  <c:v>-0.22378981406376619</c:v>
                </c:pt>
                <c:pt idx="4068">
                  <c:v>-0.22356941466430291</c:v>
                </c:pt>
                <c:pt idx="4069">
                  <c:v>-0.22333112058585211</c:v>
                </c:pt>
                <c:pt idx="4070">
                  <c:v>-0.22309864317960229</c:v>
                </c:pt>
                <c:pt idx="4071">
                  <c:v>-0.22288177104158399</c:v>
                </c:pt>
                <c:pt idx="4072">
                  <c:v>-0.22262826191128771</c:v>
                </c:pt>
                <c:pt idx="4073">
                  <c:v>-0.22237866631551709</c:v>
                </c:pt>
                <c:pt idx="4074">
                  <c:v>-0.2221217066157106</c:v>
                </c:pt>
                <c:pt idx="4075">
                  <c:v>-0.22190683513864851</c:v>
                </c:pt>
                <c:pt idx="4076">
                  <c:v>-0.22168739186602601</c:v>
                </c:pt>
                <c:pt idx="4077">
                  <c:v>-0.22141050455252939</c:v>
                </c:pt>
                <c:pt idx="4078">
                  <c:v>-0.22120169905717721</c:v>
                </c:pt>
                <c:pt idx="4079">
                  <c:v>-0.22092090338154269</c:v>
                </c:pt>
                <c:pt idx="4080">
                  <c:v>-0.22070155196899141</c:v>
                </c:pt>
                <c:pt idx="4081">
                  <c:v>-0.2204690498811934</c:v>
                </c:pt>
                <c:pt idx="4082">
                  <c:v>-0.22021978323509681</c:v>
                </c:pt>
                <c:pt idx="4083">
                  <c:v>-0.21997585097241171</c:v>
                </c:pt>
                <c:pt idx="4084">
                  <c:v>-0.21972153977244199</c:v>
                </c:pt>
                <c:pt idx="4085">
                  <c:v>-0.21951133963900041</c:v>
                </c:pt>
                <c:pt idx="4086">
                  <c:v>-0.21924556634592501</c:v>
                </c:pt>
                <c:pt idx="4087">
                  <c:v>-0.2190227114594536</c:v>
                </c:pt>
                <c:pt idx="4088">
                  <c:v>-0.2187875014271802</c:v>
                </c:pt>
                <c:pt idx="4089">
                  <c:v>-0.21852388451681989</c:v>
                </c:pt>
                <c:pt idx="4090">
                  <c:v>-0.21828474523444691</c:v>
                </c:pt>
                <c:pt idx="4091">
                  <c:v>-0.21809429597790189</c:v>
                </c:pt>
                <c:pt idx="4092">
                  <c:v>-0.21780583188914379</c:v>
                </c:pt>
                <c:pt idx="4093">
                  <c:v>-0.2175746228962406</c:v>
                </c:pt>
                <c:pt idx="4094">
                  <c:v>-0.217365164001808</c:v>
                </c:pt>
                <c:pt idx="4095">
                  <c:v>-0.2170835706443203</c:v>
                </c:pt>
                <c:pt idx="4096">
                  <c:v>-0.2168598587554568</c:v>
                </c:pt>
                <c:pt idx="4097">
                  <c:v>-0.21660730784457791</c:v>
                </c:pt>
                <c:pt idx="4098">
                  <c:v>-0.21636338416577749</c:v>
                </c:pt>
                <c:pt idx="4099">
                  <c:v>-0.216159153171567</c:v>
                </c:pt>
                <c:pt idx="4100">
                  <c:v>-0.2158772294654038</c:v>
                </c:pt>
                <c:pt idx="4101">
                  <c:v>-0.21564833812521941</c:v>
                </c:pt>
                <c:pt idx="4102">
                  <c:v>-0.21543547418539691</c:v>
                </c:pt>
                <c:pt idx="4103">
                  <c:v>-0.21519477543775181</c:v>
                </c:pt>
                <c:pt idx="4104">
                  <c:v>-0.214941838383056</c:v>
                </c:pt>
                <c:pt idx="4105">
                  <c:v>-0.2146838756519362</c:v>
                </c:pt>
                <c:pt idx="4106">
                  <c:v>-0.21446007811855961</c:v>
                </c:pt>
                <c:pt idx="4107">
                  <c:v>-0.21424549880386529</c:v>
                </c:pt>
                <c:pt idx="4108">
                  <c:v>-0.21398638057810071</c:v>
                </c:pt>
                <c:pt idx="4109">
                  <c:v>-0.21374701191057049</c:v>
                </c:pt>
                <c:pt idx="4110">
                  <c:v>-0.21351854383538391</c:v>
                </c:pt>
                <c:pt idx="4111">
                  <c:v>-0.2132729929935212</c:v>
                </c:pt>
                <c:pt idx="4112">
                  <c:v>-0.21302053075662339</c:v>
                </c:pt>
                <c:pt idx="4113">
                  <c:v>-0.21280531992695109</c:v>
                </c:pt>
                <c:pt idx="4114">
                  <c:v>-0.21252405254404291</c:v>
                </c:pt>
                <c:pt idx="4115">
                  <c:v>-0.21230935394626391</c:v>
                </c:pt>
                <c:pt idx="4116">
                  <c:v>-0.2120481944188258</c:v>
                </c:pt>
                <c:pt idx="4117">
                  <c:v>-0.21181483058025191</c:v>
                </c:pt>
                <c:pt idx="4118">
                  <c:v>-0.21158243275503441</c:v>
                </c:pt>
                <c:pt idx="4119">
                  <c:v>-0.21132177173892119</c:v>
                </c:pt>
                <c:pt idx="4120">
                  <c:v>-0.21110840149512619</c:v>
                </c:pt>
                <c:pt idx="4121">
                  <c:v>-0.21087614430205601</c:v>
                </c:pt>
                <c:pt idx="4122">
                  <c:v>-0.2106330617955432</c:v>
                </c:pt>
                <c:pt idx="4123">
                  <c:v>-0.21037061037182711</c:v>
                </c:pt>
                <c:pt idx="4124">
                  <c:v>-0.21015278344916921</c:v>
                </c:pt>
                <c:pt idx="4125">
                  <c:v>-0.20989839958583609</c:v>
                </c:pt>
                <c:pt idx="4126">
                  <c:v>-0.20965595153152561</c:v>
                </c:pt>
                <c:pt idx="4127">
                  <c:v>-0.20940035861784961</c:v>
                </c:pt>
                <c:pt idx="4128">
                  <c:v>-0.20919408646402951</c:v>
                </c:pt>
                <c:pt idx="4129">
                  <c:v>-0.2089512908810538</c:v>
                </c:pt>
                <c:pt idx="4130">
                  <c:v>-0.20868167396221221</c:v>
                </c:pt>
                <c:pt idx="4131">
                  <c:v>-0.20846831681764269</c:v>
                </c:pt>
                <c:pt idx="4132">
                  <c:v>-0.20821672084618079</c:v>
                </c:pt>
                <c:pt idx="4133">
                  <c:v>-0.20799408890195761</c:v>
                </c:pt>
                <c:pt idx="4134">
                  <c:v>-0.2077260160441112</c:v>
                </c:pt>
                <c:pt idx="4135">
                  <c:v>-0.2074754039722855</c:v>
                </c:pt>
                <c:pt idx="4136">
                  <c:v>-0.20726403172686789</c:v>
                </c:pt>
                <c:pt idx="4137">
                  <c:v>-0.20703677698257841</c:v>
                </c:pt>
                <c:pt idx="4138">
                  <c:v>-0.20676640190271151</c:v>
                </c:pt>
                <c:pt idx="4139">
                  <c:v>-0.20656653303874481</c:v>
                </c:pt>
                <c:pt idx="4140">
                  <c:v>-0.20629456129764279</c:v>
                </c:pt>
                <c:pt idx="4141">
                  <c:v>-0.20606391866300319</c:v>
                </c:pt>
                <c:pt idx="4142">
                  <c:v>-0.20580673637843511</c:v>
                </c:pt>
                <c:pt idx="4143">
                  <c:v>-0.20557704685002001</c:v>
                </c:pt>
                <c:pt idx="4144">
                  <c:v>-0.20533970192198581</c:v>
                </c:pt>
                <c:pt idx="4145">
                  <c:v>-0.20507649305108261</c:v>
                </c:pt>
                <c:pt idx="4146">
                  <c:v>-0.2048971297389495</c:v>
                </c:pt>
                <c:pt idx="4147">
                  <c:v>-0.20462372498387399</c:v>
                </c:pt>
                <c:pt idx="4148">
                  <c:v>-0.20436092653907639</c:v>
                </c:pt>
                <c:pt idx="4149">
                  <c:v>-0.20412636736589279</c:v>
                </c:pt>
                <c:pt idx="4150">
                  <c:v>-0.2039036096809361</c:v>
                </c:pt>
                <c:pt idx="4151">
                  <c:v>-0.20370316143752759</c:v>
                </c:pt>
                <c:pt idx="4152">
                  <c:v>-0.20340937836016521</c:v>
                </c:pt>
                <c:pt idx="4153">
                  <c:v>-0.20319492506072359</c:v>
                </c:pt>
                <c:pt idx="4154">
                  <c:v>-0.2029245688068631</c:v>
                </c:pt>
                <c:pt idx="4155">
                  <c:v>-0.20270640812999779</c:v>
                </c:pt>
                <c:pt idx="4156">
                  <c:v>-0.20248161603667539</c:v>
                </c:pt>
                <c:pt idx="4157">
                  <c:v>-0.20220058166589791</c:v>
                </c:pt>
                <c:pt idx="4158">
                  <c:v>-0.20197887921232541</c:v>
                </c:pt>
                <c:pt idx="4159">
                  <c:v>-0.20174794184821221</c:v>
                </c:pt>
                <c:pt idx="4160">
                  <c:v>-0.20148207849427319</c:v>
                </c:pt>
                <c:pt idx="4161">
                  <c:v>-0.20124903970510799</c:v>
                </c:pt>
                <c:pt idx="4162">
                  <c:v>-0.20102150513586289</c:v>
                </c:pt>
                <c:pt idx="4163">
                  <c:v>-0.20078667456447061</c:v>
                </c:pt>
                <c:pt idx="4164">
                  <c:v>-0.2005475532832168</c:v>
                </c:pt>
                <c:pt idx="4165">
                  <c:v>-0.20029498551122299</c:v>
                </c:pt>
                <c:pt idx="4166">
                  <c:v>-0.20004407860093679</c:v>
                </c:pt>
                <c:pt idx="4167">
                  <c:v>-0.19981953359396151</c:v>
                </c:pt>
                <c:pt idx="4168">
                  <c:v>-0.19959824520808031</c:v>
                </c:pt>
                <c:pt idx="4169">
                  <c:v>-0.19933246775892621</c:v>
                </c:pt>
                <c:pt idx="4170">
                  <c:v>-0.1990998797251308</c:v>
                </c:pt>
                <c:pt idx="4171">
                  <c:v>-0.19883335464014129</c:v>
                </c:pt>
                <c:pt idx="4172">
                  <c:v>-0.1986108760852883</c:v>
                </c:pt>
                <c:pt idx="4173">
                  <c:v>-0.19836153674527029</c:v>
                </c:pt>
                <c:pt idx="4174">
                  <c:v>-0.19814874511004901</c:v>
                </c:pt>
                <c:pt idx="4175">
                  <c:v>-0.19787563232323421</c:v>
                </c:pt>
                <c:pt idx="4176">
                  <c:v>-0.19769054242999179</c:v>
                </c:pt>
                <c:pt idx="4177">
                  <c:v>-0.19743003318553101</c:v>
                </c:pt>
                <c:pt idx="4178">
                  <c:v>-0.19718659500239799</c:v>
                </c:pt>
                <c:pt idx="4179">
                  <c:v>-0.19697672710991271</c:v>
                </c:pt>
                <c:pt idx="4180">
                  <c:v>-0.1966756000944638</c:v>
                </c:pt>
                <c:pt idx="4181">
                  <c:v>-0.19642598171729209</c:v>
                </c:pt>
                <c:pt idx="4182">
                  <c:v>-0.19620544430123249</c:v>
                </c:pt>
                <c:pt idx="4183">
                  <c:v>-0.1959592645022597</c:v>
                </c:pt>
                <c:pt idx="4184">
                  <c:v>-0.1957381971949036</c:v>
                </c:pt>
                <c:pt idx="4185">
                  <c:v>-0.1954972515915501</c:v>
                </c:pt>
                <c:pt idx="4186">
                  <c:v>-0.1952583219192526</c:v>
                </c:pt>
                <c:pt idx="4187">
                  <c:v>-0.19502864371314749</c:v>
                </c:pt>
                <c:pt idx="4188">
                  <c:v>-0.1948087292641173</c:v>
                </c:pt>
                <c:pt idx="4189">
                  <c:v>-0.1945143096255498</c:v>
                </c:pt>
                <c:pt idx="4190">
                  <c:v>-0.19431444901512321</c:v>
                </c:pt>
                <c:pt idx="4191">
                  <c:v>-0.19405161624771039</c:v>
                </c:pt>
                <c:pt idx="4192">
                  <c:v>-0.1938345226380821</c:v>
                </c:pt>
                <c:pt idx="4193">
                  <c:v>-0.19353974103527061</c:v>
                </c:pt>
                <c:pt idx="4194">
                  <c:v>-0.19332758725499999</c:v>
                </c:pt>
                <c:pt idx="4195">
                  <c:v>-0.19309421882173949</c:v>
                </c:pt>
                <c:pt idx="4196">
                  <c:v>-0.1928595935461625</c:v>
                </c:pt>
                <c:pt idx="4197">
                  <c:v>-0.1926388971924558</c:v>
                </c:pt>
                <c:pt idx="4198">
                  <c:v>-0.19238977864455009</c:v>
                </c:pt>
                <c:pt idx="4199">
                  <c:v>-0.19214099394858181</c:v>
                </c:pt>
                <c:pt idx="4200">
                  <c:v>-0.19188676265567139</c:v>
                </c:pt>
                <c:pt idx="4201">
                  <c:v>-0.1916846315629174</c:v>
                </c:pt>
                <c:pt idx="4202">
                  <c:v>-0.19141801402888159</c:v>
                </c:pt>
                <c:pt idx="4203">
                  <c:v>-0.19120454105652041</c:v>
                </c:pt>
                <c:pt idx="4204">
                  <c:v>-0.19095407500832179</c:v>
                </c:pt>
                <c:pt idx="4205">
                  <c:v>-0.19071652804448899</c:v>
                </c:pt>
                <c:pt idx="4206">
                  <c:v>-0.1904439644303719</c:v>
                </c:pt>
                <c:pt idx="4207">
                  <c:v>-0.1902095322111545</c:v>
                </c:pt>
                <c:pt idx="4208">
                  <c:v>-0.18995351495062979</c:v>
                </c:pt>
                <c:pt idx="4209">
                  <c:v>-0.18971856346972571</c:v>
                </c:pt>
                <c:pt idx="4210">
                  <c:v>-0.18950043657656099</c:v>
                </c:pt>
                <c:pt idx="4211">
                  <c:v>-0.18922856092270199</c:v>
                </c:pt>
                <c:pt idx="4212">
                  <c:v>-0.18899759095309879</c:v>
                </c:pt>
                <c:pt idx="4213">
                  <c:v>-0.18880036469025649</c:v>
                </c:pt>
                <c:pt idx="4214">
                  <c:v>-0.18853152291454189</c:v>
                </c:pt>
                <c:pt idx="4215">
                  <c:v>-0.1883180281987139</c:v>
                </c:pt>
                <c:pt idx="4216">
                  <c:v>-0.18805776369118271</c:v>
                </c:pt>
                <c:pt idx="4217">
                  <c:v>-0.18783097113281089</c:v>
                </c:pt>
                <c:pt idx="4218">
                  <c:v>-0.1876197289100725</c:v>
                </c:pt>
                <c:pt idx="4219">
                  <c:v>-0.1873438730815461</c:v>
                </c:pt>
                <c:pt idx="4220">
                  <c:v>-0.18707553945338001</c:v>
                </c:pt>
                <c:pt idx="4221">
                  <c:v>-0.18688347691465099</c:v>
                </c:pt>
                <c:pt idx="4222">
                  <c:v>-0.18663630139179199</c:v>
                </c:pt>
                <c:pt idx="4223">
                  <c:v>-0.18637328585005469</c:v>
                </c:pt>
                <c:pt idx="4224">
                  <c:v>-0.18615208038324871</c:v>
                </c:pt>
                <c:pt idx="4225">
                  <c:v>-0.18591966095476531</c:v>
                </c:pt>
                <c:pt idx="4226">
                  <c:v>-0.1856750012537754</c:v>
                </c:pt>
                <c:pt idx="4227">
                  <c:v>-0.18544102791592351</c:v>
                </c:pt>
                <c:pt idx="4228">
                  <c:v>-0.1851944696340056</c:v>
                </c:pt>
                <c:pt idx="4229">
                  <c:v>-0.18491333946024341</c:v>
                </c:pt>
                <c:pt idx="4230">
                  <c:v>-0.18469240808934839</c:v>
                </c:pt>
                <c:pt idx="4231">
                  <c:v>-0.1844346025855349</c:v>
                </c:pt>
                <c:pt idx="4232">
                  <c:v>-0.184230249569897</c:v>
                </c:pt>
                <c:pt idx="4233">
                  <c:v>-0.18396347203378169</c:v>
                </c:pt>
                <c:pt idx="4234">
                  <c:v>-0.1837126604229864</c:v>
                </c:pt>
                <c:pt idx="4235">
                  <c:v>-0.18348870374405971</c:v>
                </c:pt>
                <c:pt idx="4236">
                  <c:v>-0.18326052629761089</c:v>
                </c:pt>
                <c:pt idx="4237">
                  <c:v>-0.18300596916090961</c:v>
                </c:pt>
                <c:pt idx="4238">
                  <c:v>-0.1827913216669465</c:v>
                </c:pt>
                <c:pt idx="4239">
                  <c:v>-0.18252461263274949</c:v>
                </c:pt>
                <c:pt idx="4240">
                  <c:v>-0.18229946196602001</c:v>
                </c:pt>
                <c:pt idx="4241">
                  <c:v>-0.18206484357761579</c:v>
                </c:pt>
                <c:pt idx="4242">
                  <c:v>-0.18182847115880829</c:v>
                </c:pt>
                <c:pt idx="4243">
                  <c:v>-0.1815826383592907</c:v>
                </c:pt>
                <c:pt idx="4244">
                  <c:v>-0.1813482134137544</c:v>
                </c:pt>
                <c:pt idx="4245">
                  <c:v>-0.18110435590153209</c:v>
                </c:pt>
                <c:pt idx="4246">
                  <c:v>-0.18087401274728629</c:v>
                </c:pt>
                <c:pt idx="4247">
                  <c:v>-0.18062447095319731</c:v>
                </c:pt>
                <c:pt idx="4248">
                  <c:v>-0.18040707062136091</c:v>
                </c:pt>
                <c:pt idx="4249">
                  <c:v>-0.18012736714494651</c:v>
                </c:pt>
                <c:pt idx="4250">
                  <c:v>-0.17992654001332231</c:v>
                </c:pt>
                <c:pt idx="4251">
                  <c:v>-0.17965503860293239</c:v>
                </c:pt>
                <c:pt idx="4252">
                  <c:v>-0.17941710087285129</c:v>
                </c:pt>
                <c:pt idx="4253">
                  <c:v>-0.1791525081063749</c:v>
                </c:pt>
                <c:pt idx="4254">
                  <c:v>-0.1789162105430932</c:v>
                </c:pt>
                <c:pt idx="4255">
                  <c:v>-0.17868222392695671</c:v>
                </c:pt>
                <c:pt idx="4256">
                  <c:v>-0.17847853491996529</c:v>
                </c:pt>
                <c:pt idx="4257">
                  <c:v>-0.17819846220706409</c:v>
                </c:pt>
                <c:pt idx="4258">
                  <c:v>-0.1779794482512119</c:v>
                </c:pt>
                <c:pt idx="4259">
                  <c:v>-0.1777412509594874</c:v>
                </c:pt>
                <c:pt idx="4260">
                  <c:v>-0.1775069426571938</c:v>
                </c:pt>
                <c:pt idx="4261">
                  <c:v>-0.17722437900858179</c:v>
                </c:pt>
                <c:pt idx="4262">
                  <c:v>-0.17702074154168329</c:v>
                </c:pt>
                <c:pt idx="4263">
                  <c:v>-0.17677318981585491</c:v>
                </c:pt>
                <c:pt idx="4264">
                  <c:v>-0.17654909435780461</c:v>
                </c:pt>
                <c:pt idx="4265">
                  <c:v>-0.17631293164617601</c:v>
                </c:pt>
                <c:pt idx="4266">
                  <c:v>-0.17602412395958791</c:v>
                </c:pt>
                <c:pt idx="4267">
                  <c:v>-0.17580305887196601</c:v>
                </c:pt>
                <c:pt idx="4268">
                  <c:v>-0.17555701542499841</c:v>
                </c:pt>
                <c:pt idx="4269">
                  <c:v>-0.17532262052899369</c:v>
                </c:pt>
                <c:pt idx="4270">
                  <c:v>-0.17510302547938669</c:v>
                </c:pt>
                <c:pt idx="4271">
                  <c:v>-0.1748749761672608</c:v>
                </c:pt>
                <c:pt idx="4272">
                  <c:v>-0.1746254881762582</c:v>
                </c:pt>
                <c:pt idx="4273">
                  <c:v>-0.17436513171456161</c:v>
                </c:pt>
                <c:pt idx="4274">
                  <c:v>-0.1741505573905146</c:v>
                </c:pt>
                <c:pt idx="4275">
                  <c:v>-0.17393077640329421</c:v>
                </c:pt>
                <c:pt idx="4276">
                  <c:v>-0.1736614391089116</c:v>
                </c:pt>
                <c:pt idx="4277">
                  <c:v>-0.1734158125174334</c:v>
                </c:pt>
                <c:pt idx="4278">
                  <c:v>-0.1731723821466192</c:v>
                </c:pt>
                <c:pt idx="4279">
                  <c:v>-0.1729303276672646</c:v>
                </c:pt>
                <c:pt idx="4280">
                  <c:v>-0.17269137607938781</c:v>
                </c:pt>
                <c:pt idx="4281">
                  <c:v>-0.17244698194960961</c:v>
                </c:pt>
                <c:pt idx="4282">
                  <c:v>-0.17224671885869119</c:v>
                </c:pt>
                <c:pt idx="4283">
                  <c:v>-0.17197566701661821</c:v>
                </c:pt>
                <c:pt idx="4284">
                  <c:v>-0.17173210845798709</c:v>
                </c:pt>
                <c:pt idx="4285">
                  <c:v>-0.1714710624091155</c:v>
                </c:pt>
                <c:pt idx="4286">
                  <c:v>-0.17125515590015861</c:v>
                </c:pt>
                <c:pt idx="4287">
                  <c:v>-0.17102296507617609</c:v>
                </c:pt>
                <c:pt idx="4288">
                  <c:v>-0.17079605668795911</c:v>
                </c:pt>
                <c:pt idx="4289">
                  <c:v>-0.1705355031168774</c:v>
                </c:pt>
                <c:pt idx="4290">
                  <c:v>-0.17031415472915001</c:v>
                </c:pt>
                <c:pt idx="4291">
                  <c:v>-0.1700487039751131</c:v>
                </c:pt>
                <c:pt idx="4292">
                  <c:v>-0.1697981050283203</c:v>
                </c:pt>
                <c:pt idx="4293">
                  <c:v>-0.16956870521370829</c:v>
                </c:pt>
                <c:pt idx="4294">
                  <c:v>-0.16932137347219989</c:v>
                </c:pt>
                <c:pt idx="4295">
                  <c:v>-0.16910154976437791</c:v>
                </c:pt>
                <c:pt idx="4296">
                  <c:v>-0.16883826710698019</c:v>
                </c:pt>
                <c:pt idx="4297">
                  <c:v>-0.16864778405443251</c:v>
                </c:pt>
                <c:pt idx="4298">
                  <c:v>-0.1683790868275154</c:v>
                </c:pt>
                <c:pt idx="4299">
                  <c:v>-0.1681412554749164</c:v>
                </c:pt>
                <c:pt idx="4300">
                  <c:v>-0.16789984216099821</c:v>
                </c:pt>
                <c:pt idx="4301">
                  <c:v>-0.16764135423271259</c:v>
                </c:pt>
                <c:pt idx="4302">
                  <c:v>-0.16740861909565061</c:v>
                </c:pt>
                <c:pt idx="4303">
                  <c:v>-0.16717893536788689</c:v>
                </c:pt>
                <c:pt idx="4304">
                  <c:v>-0.16693664827769181</c:v>
                </c:pt>
                <c:pt idx="4305">
                  <c:v>-0.16669731905660931</c:v>
                </c:pt>
                <c:pt idx="4306">
                  <c:v>-0.1664730318183788</c:v>
                </c:pt>
                <c:pt idx="4307">
                  <c:v>-0.16621412458070811</c:v>
                </c:pt>
                <c:pt idx="4308">
                  <c:v>-0.16601374449884501</c:v>
                </c:pt>
                <c:pt idx="4309">
                  <c:v>-0.16573893145092089</c:v>
                </c:pt>
                <c:pt idx="4310">
                  <c:v>-0.16549569822413041</c:v>
                </c:pt>
                <c:pt idx="4311">
                  <c:v>-0.16525973037780731</c:v>
                </c:pt>
                <c:pt idx="4312">
                  <c:v>-0.1650445454459899</c:v>
                </c:pt>
                <c:pt idx="4313">
                  <c:v>-0.1647831893199459</c:v>
                </c:pt>
                <c:pt idx="4314">
                  <c:v>-0.16455355866191579</c:v>
                </c:pt>
                <c:pt idx="4315">
                  <c:v>-0.16432292706707111</c:v>
                </c:pt>
                <c:pt idx="4316">
                  <c:v>-0.1640799955082784</c:v>
                </c:pt>
                <c:pt idx="4317">
                  <c:v>-0.16381287095272759</c:v>
                </c:pt>
                <c:pt idx="4318">
                  <c:v>-0.1635679466522604</c:v>
                </c:pt>
                <c:pt idx="4319">
                  <c:v>-0.1633109593464265</c:v>
                </c:pt>
                <c:pt idx="4320">
                  <c:v>-0.16309305223737711</c:v>
                </c:pt>
                <c:pt idx="4321">
                  <c:v>-0.16284567452367549</c:v>
                </c:pt>
                <c:pt idx="4322">
                  <c:v>-0.16259395399310059</c:v>
                </c:pt>
                <c:pt idx="4323">
                  <c:v>-0.16238508323271869</c:v>
                </c:pt>
                <c:pt idx="4324">
                  <c:v>-0.16213324326033021</c:v>
                </c:pt>
                <c:pt idx="4325">
                  <c:v>-0.16187468554242421</c:v>
                </c:pt>
                <c:pt idx="4326">
                  <c:v>-0.1616690032181026</c:v>
                </c:pt>
                <c:pt idx="4327">
                  <c:v>-0.16143451624499069</c:v>
                </c:pt>
                <c:pt idx="4328">
                  <c:v>-0.1612029808696073</c:v>
                </c:pt>
                <c:pt idx="4329">
                  <c:v>-0.16093591262190299</c:v>
                </c:pt>
                <c:pt idx="4330">
                  <c:v>-0.1607228493313243</c:v>
                </c:pt>
                <c:pt idx="4331">
                  <c:v>-0.1604731275909794</c:v>
                </c:pt>
                <c:pt idx="4332">
                  <c:v>-0.16020657611695741</c:v>
                </c:pt>
                <c:pt idx="4333">
                  <c:v>-0.15997819903517321</c:v>
                </c:pt>
                <c:pt idx="4334">
                  <c:v>-0.15978070270618619</c:v>
                </c:pt>
                <c:pt idx="4335">
                  <c:v>-0.15951732981959721</c:v>
                </c:pt>
                <c:pt idx="4336">
                  <c:v>-0.15923770877293469</c:v>
                </c:pt>
                <c:pt idx="4337">
                  <c:v>-0.15902528883951761</c:v>
                </c:pt>
                <c:pt idx="4338">
                  <c:v>-0.15877610217246091</c:v>
                </c:pt>
                <c:pt idx="4339">
                  <c:v>-0.15856055568204261</c:v>
                </c:pt>
                <c:pt idx="4340">
                  <c:v>-0.15830092308143981</c:v>
                </c:pt>
                <c:pt idx="4341">
                  <c:v>-0.15804021292839279</c:v>
                </c:pt>
                <c:pt idx="4342">
                  <c:v>-0.1578470305236514</c:v>
                </c:pt>
                <c:pt idx="4343">
                  <c:v>-0.15755522273317349</c:v>
                </c:pt>
                <c:pt idx="4344">
                  <c:v>-0.15734622294659051</c:v>
                </c:pt>
                <c:pt idx="4345">
                  <c:v>-0.15706861283680379</c:v>
                </c:pt>
                <c:pt idx="4346">
                  <c:v>-0.15685692975373861</c:v>
                </c:pt>
                <c:pt idx="4347">
                  <c:v>-0.15661359606690639</c:v>
                </c:pt>
                <c:pt idx="4348">
                  <c:v>-0.15638257175101161</c:v>
                </c:pt>
                <c:pt idx="4349">
                  <c:v>-0.15613779416142021</c:v>
                </c:pt>
                <c:pt idx="4350">
                  <c:v>-0.15589932159163139</c:v>
                </c:pt>
                <c:pt idx="4351">
                  <c:v>-0.15565485432842899</c:v>
                </c:pt>
                <c:pt idx="4352">
                  <c:v>-0.15539659194698391</c:v>
                </c:pt>
                <c:pt idx="4353">
                  <c:v>-0.15515669273070101</c:v>
                </c:pt>
                <c:pt idx="4354">
                  <c:v>-0.15494019947429849</c:v>
                </c:pt>
                <c:pt idx="4355">
                  <c:v>-0.15466013254569499</c:v>
                </c:pt>
                <c:pt idx="4356">
                  <c:v>-0.15444057178995871</c:v>
                </c:pt>
                <c:pt idx="4357">
                  <c:v>-0.15422184616105369</c:v>
                </c:pt>
                <c:pt idx="4358">
                  <c:v>-0.15399264851822261</c:v>
                </c:pt>
                <c:pt idx="4359">
                  <c:v>-0.15374630224683489</c:v>
                </c:pt>
                <c:pt idx="4360">
                  <c:v>-0.15351483487722631</c:v>
                </c:pt>
                <c:pt idx="4361">
                  <c:v>-0.15324872755243341</c:v>
                </c:pt>
                <c:pt idx="4362">
                  <c:v>-0.15298612633804581</c:v>
                </c:pt>
                <c:pt idx="4363">
                  <c:v>-0.15275020382441271</c:v>
                </c:pt>
                <c:pt idx="4364">
                  <c:v>-0.15253075723037041</c:v>
                </c:pt>
                <c:pt idx="4365">
                  <c:v>-0.15231797421169449</c:v>
                </c:pt>
                <c:pt idx="4366">
                  <c:v>-0.15206615895284331</c:v>
                </c:pt>
                <c:pt idx="4367">
                  <c:v>-0.1518042847401718</c:v>
                </c:pt>
                <c:pt idx="4368">
                  <c:v>-0.151584596532199</c:v>
                </c:pt>
                <c:pt idx="4369">
                  <c:v>-0.1513211043704942</c:v>
                </c:pt>
                <c:pt idx="4370">
                  <c:v>-0.1511064766674429</c:v>
                </c:pt>
                <c:pt idx="4371">
                  <c:v>-0.1508654914096334</c:v>
                </c:pt>
                <c:pt idx="4372">
                  <c:v>-0.1506329344531539</c:v>
                </c:pt>
                <c:pt idx="4373">
                  <c:v>-0.15035869760086129</c:v>
                </c:pt>
                <c:pt idx="4374">
                  <c:v>-0.1501090826793422</c:v>
                </c:pt>
                <c:pt idx="4375">
                  <c:v>-0.14988851246949339</c:v>
                </c:pt>
                <c:pt idx="4376">
                  <c:v>-0.14963836107097769</c:v>
                </c:pt>
                <c:pt idx="4377">
                  <c:v>-0.14941179096800389</c:v>
                </c:pt>
                <c:pt idx="4378">
                  <c:v>-0.14918954311085891</c:v>
                </c:pt>
                <c:pt idx="4379">
                  <c:v>-0.1489434058552358</c:v>
                </c:pt>
                <c:pt idx="4380">
                  <c:v>-0.14871965235767151</c:v>
                </c:pt>
                <c:pt idx="4381">
                  <c:v>-0.14844588089664501</c:v>
                </c:pt>
                <c:pt idx="4382">
                  <c:v>-0.14818531401046511</c:v>
                </c:pt>
                <c:pt idx="4383">
                  <c:v>-0.14796398001686911</c:v>
                </c:pt>
                <c:pt idx="4384">
                  <c:v>-0.14774534916584969</c:v>
                </c:pt>
                <c:pt idx="4385">
                  <c:v>-0.1474961515509112</c:v>
                </c:pt>
                <c:pt idx="4386">
                  <c:v>-0.1472649188879854</c:v>
                </c:pt>
                <c:pt idx="4387">
                  <c:v>-0.14701023984707379</c:v>
                </c:pt>
                <c:pt idx="4388">
                  <c:v>-0.14675527081224141</c:v>
                </c:pt>
                <c:pt idx="4389">
                  <c:v>-0.14653124558645389</c:v>
                </c:pt>
                <c:pt idx="4390">
                  <c:v>-0.1463241270097104</c:v>
                </c:pt>
                <c:pt idx="4391">
                  <c:v>-0.1460506654830718</c:v>
                </c:pt>
                <c:pt idx="4392">
                  <c:v>-0.14581182738605139</c:v>
                </c:pt>
                <c:pt idx="4393">
                  <c:v>-0.14556530958817779</c:v>
                </c:pt>
                <c:pt idx="4394">
                  <c:v>-0.1453354731558287</c:v>
                </c:pt>
                <c:pt idx="4395">
                  <c:v>-0.14509537959678201</c:v>
                </c:pt>
                <c:pt idx="4396">
                  <c:v>-0.14482021498272901</c:v>
                </c:pt>
                <c:pt idx="4397">
                  <c:v>-0.14462640392753801</c:v>
                </c:pt>
                <c:pt idx="4398">
                  <c:v>-0.14438965220817629</c:v>
                </c:pt>
                <c:pt idx="4399">
                  <c:v>-0.14412376342308211</c:v>
                </c:pt>
                <c:pt idx="4400">
                  <c:v>-0.14390621334938869</c:v>
                </c:pt>
                <c:pt idx="4401">
                  <c:v>-0.14365529452269851</c:v>
                </c:pt>
                <c:pt idx="4402">
                  <c:v>-0.14338787108247231</c:v>
                </c:pt>
                <c:pt idx="4403">
                  <c:v>-0.1431477576591669</c:v>
                </c:pt>
                <c:pt idx="4404">
                  <c:v>-0.14294355525342339</c:v>
                </c:pt>
                <c:pt idx="4405">
                  <c:v>-0.1426641467478707</c:v>
                </c:pt>
                <c:pt idx="4406">
                  <c:v>-0.14243713714568171</c:v>
                </c:pt>
                <c:pt idx="4407">
                  <c:v>-0.14220380364004859</c:v>
                </c:pt>
                <c:pt idx="4408">
                  <c:v>-0.14198005997336571</c:v>
                </c:pt>
                <c:pt idx="4409">
                  <c:v>-0.14171237920588761</c:v>
                </c:pt>
                <c:pt idx="4410">
                  <c:v>-0.1414824095941232</c:v>
                </c:pt>
                <c:pt idx="4411">
                  <c:v>-0.14127110031988041</c:v>
                </c:pt>
                <c:pt idx="4412">
                  <c:v>-0.1409892799237053</c:v>
                </c:pt>
                <c:pt idx="4413">
                  <c:v>-0.14076523583655681</c:v>
                </c:pt>
                <c:pt idx="4414">
                  <c:v>-0.14053380924144851</c:v>
                </c:pt>
                <c:pt idx="4415">
                  <c:v>-0.14031526284766169</c:v>
                </c:pt>
                <c:pt idx="4416">
                  <c:v>-0.1400480412968923</c:v>
                </c:pt>
                <c:pt idx="4417">
                  <c:v>-0.13979867474750141</c:v>
                </c:pt>
                <c:pt idx="4418">
                  <c:v>-0.13957647659916789</c:v>
                </c:pt>
                <c:pt idx="4419">
                  <c:v>-0.1393057614238965</c:v>
                </c:pt>
                <c:pt idx="4420">
                  <c:v>-0.1390906124828456</c:v>
                </c:pt>
                <c:pt idx="4421">
                  <c:v>-0.13882320098138981</c:v>
                </c:pt>
                <c:pt idx="4422">
                  <c:v>-0.13859079001821839</c:v>
                </c:pt>
                <c:pt idx="4423">
                  <c:v>-0.13836695936468249</c:v>
                </c:pt>
                <c:pt idx="4424">
                  <c:v>-0.13814322473646901</c:v>
                </c:pt>
                <c:pt idx="4425">
                  <c:v>-0.13788032606157191</c:v>
                </c:pt>
                <c:pt idx="4426">
                  <c:v>-0.1376151869392036</c:v>
                </c:pt>
                <c:pt idx="4427">
                  <c:v>-0.13741873544461641</c:v>
                </c:pt>
                <c:pt idx="4428">
                  <c:v>-0.13716070275348441</c:v>
                </c:pt>
                <c:pt idx="4429">
                  <c:v>-0.13693056712827359</c:v>
                </c:pt>
                <c:pt idx="4430">
                  <c:v>-0.13671145492043599</c:v>
                </c:pt>
                <c:pt idx="4431">
                  <c:v>-0.13646852687367761</c:v>
                </c:pt>
                <c:pt idx="4432">
                  <c:v>-0.13620409041660431</c:v>
                </c:pt>
                <c:pt idx="4433">
                  <c:v>-0.13598367510076489</c:v>
                </c:pt>
                <c:pt idx="4434">
                  <c:v>-0.13574372909624799</c:v>
                </c:pt>
                <c:pt idx="4435">
                  <c:v>-0.1354940284286778</c:v>
                </c:pt>
                <c:pt idx="4436">
                  <c:v>-0.13527098594582981</c:v>
                </c:pt>
                <c:pt idx="4437">
                  <c:v>-0.13503226300544291</c:v>
                </c:pt>
                <c:pt idx="4438">
                  <c:v>-0.13476608046779681</c:v>
                </c:pt>
                <c:pt idx="4439">
                  <c:v>-0.1344786230930089</c:v>
                </c:pt>
                <c:pt idx="4440">
                  <c:v>-0.13429884294996289</c:v>
                </c:pt>
                <c:pt idx="4441">
                  <c:v>-0.13403923728343109</c:v>
                </c:pt>
                <c:pt idx="4442">
                  <c:v>-0.13382532391125521</c:v>
                </c:pt>
                <c:pt idx="4443">
                  <c:v>-0.13354701690693921</c:v>
                </c:pt>
                <c:pt idx="4444">
                  <c:v>-0.13334921922706569</c:v>
                </c:pt>
                <c:pt idx="4445">
                  <c:v>-0.13307780675659739</c:v>
                </c:pt>
                <c:pt idx="4446">
                  <c:v>-0.13285254253145909</c:v>
                </c:pt>
                <c:pt idx="4447">
                  <c:v>-0.13259680656044059</c:v>
                </c:pt>
                <c:pt idx="4448">
                  <c:v>-0.13237849813396149</c:v>
                </c:pt>
                <c:pt idx="4449">
                  <c:v>-0.13211447192220599</c:v>
                </c:pt>
                <c:pt idx="4450">
                  <c:v>-0.13187008436832809</c:v>
                </c:pt>
                <c:pt idx="4451">
                  <c:v>-0.13167716410992489</c:v>
                </c:pt>
                <c:pt idx="4452">
                  <c:v>-0.13139086792534191</c:v>
                </c:pt>
                <c:pt idx="4453">
                  <c:v>-0.13117551476218919</c:v>
                </c:pt>
                <c:pt idx="4454">
                  <c:v>-0.13091625448541999</c:v>
                </c:pt>
                <c:pt idx="4455">
                  <c:v>-0.13068543652054659</c:v>
                </c:pt>
                <c:pt idx="4456">
                  <c:v>-0.13046474771306951</c:v>
                </c:pt>
                <c:pt idx="4457">
                  <c:v>-0.13019287860686199</c:v>
                </c:pt>
                <c:pt idx="4458">
                  <c:v>-0.1299688241822779</c:v>
                </c:pt>
                <c:pt idx="4459">
                  <c:v>-0.12974006053135481</c:v>
                </c:pt>
                <c:pt idx="4460">
                  <c:v>-0.1294767682244381</c:v>
                </c:pt>
                <c:pt idx="4461">
                  <c:v>-0.1292648023203008</c:v>
                </c:pt>
                <c:pt idx="4462">
                  <c:v>-0.12903183031257121</c:v>
                </c:pt>
                <c:pt idx="4463">
                  <c:v>-0.12876807468761101</c:v>
                </c:pt>
                <c:pt idx="4464">
                  <c:v>-0.12854788787207139</c:v>
                </c:pt>
                <c:pt idx="4465">
                  <c:v>-0.12828519001687791</c:v>
                </c:pt>
                <c:pt idx="4466">
                  <c:v>-0.12803853298035761</c:v>
                </c:pt>
                <c:pt idx="4467">
                  <c:v>-0.12778910929367979</c:v>
                </c:pt>
                <c:pt idx="4468">
                  <c:v>-0.1275563180500276</c:v>
                </c:pt>
                <c:pt idx="4469">
                  <c:v>-0.1273225184498534</c:v>
                </c:pt>
                <c:pt idx="4470">
                  <c:v>-0.1270825283631121</c:v>
                </c:pt>
                <c:pt idx="4471">
                  <c:v>-0.1268771431470502</c:v>
                </c:pt>
                <c:pt idx="4472">
                  <c:v>-0.12661187889762479</c:v>
                </c:pt>
                <c:pt idx="4473">
                  <c:v>-0.12636963914771429</c:v>
                </c:pt>
                <c:pt idx="4474">
                  <c:v>-0.12614237999680489</c:v>
                </c:pt>
                <c:pt idx="4475">
                  <c:v>-0.12589549488571231</c:v>
                </c:pt>
                <c:pt idx="4476">
                  <c:v>-0.12564967324663659</c:v>
                </c:pt>
                <c:pt idx="4477">
                  <c:v>-0.1254114986728426</c:v>
                </c:pt>
                <c:pt idx="4478">
                  <c:v>-0.1251508253809909</c:v>
                </c:pt>
                <c:pt idx="4479">
                  <c:v>-0.1249247473779995</c:v>
                </c:pt>
                <c:pt idx="4480">
                  <c:v>-0.1246794379426347</c:v>
                </c:pt>
                <c:pt idx="4481">
                  <c:v>-0.1244442177914709</c:v>
                </c:pt>
                <c:pt idx="4482">
                  <c:v>-0.1242526265256657</c:v>
                </c:pt>
                <c:pt idx="4483">
                  <c:v>-0.1239722006933487</c:v>
                </c:pt>
                <c:pt idx="4484">
                  <c:v>-0.1237616815861264</c:v>
                </c:pt>
                <c:pt idx="4485">
                  <c:v>-0.12347539269347001</c:v>
                </c:pt>
                <c:pt idx="4486">
                  <c:v>-0.12325127095729831</c:v>
                </c:pt>
                <c:pt idx="4487">
                  <c:v>-0.1230158214952476</c:v>
                </c:pt>
                <c:pt idx="4488">
                  <c:v>-0.12276067980415351</c:v>
                </c:pt>
                <c:pt idx="4489">
                  <c:v>-0.1225547514882753</c:v>
                </c:pt>
                <c:pt idx="4490">
                  <c:v>-0.12233551856839139</c:v>
                </c:pt>
                <c:pt idx="4491">
                  <c:v>-0.122056295600581</c:v>
                </c:pt>
                <c:pt idx="4492">
                  <c:v>-0.1218246888518122</c:v>
                </c:pt>
                <c:pt idx="4493">
                  <c:v>-0.1215860931288347</c:v>
                </c:pt>
                <c:pt idx="4494">
                  <c:v>-0.121347148479282</c:v>
                </c:pt>
                <c:pt idx="4495">
                  <c:v>-0.1210983518030451</c:v>
                </c:pt>
                <c:pt idx="4496">
                  <c:v>-0.12086291262564169</c:v>
                </c:pt>
                <c:pt idx="4497">
                  <c:v>-0.12062289155262119</c:v>
                </c:pt>
                <c:pt idx="4498">
                  <c:v>-0.1203956278069412</c:v>
                </c:pt>
                <c:pt idx="4499">
                  <c:v>-0.1201453546019909</c:v>
                </c:pt>
                <c:pt idx="4500">
                  <c:v>-0.11990322708429579</c:v>
                </c:pt>
                <c:pt idx="4501">
                  <c:v>-0.1196449789906545</c:v>
                </c:pt>
                <c:pt idx="4502">
                  <c:v>-0.119407190833888</c:v>
                </c:pt>
                <c:pt idx="4503">
                  <c:v>-0.1191438428123372</c:v>
                </c:pt>
                <c:pt idx="4504">
                  <c:v>-0.11894323341323181</c:v>
                </c:pt>
                <c:pt idx="4505">
                  <c:v>-0.1186988443257524</c:v>
                </c:pt>
                <c:pt idx="4506">
                  <c:v>-0.1184664729424717</c:v>
                </c:pt>
                <c:pt idx="4507">
                  <c:v>-0.1181862740430295</c:v>
                </c:pt>
                <c:pt idx="4508">
                  <c:v>-0.1179699695313971</c:v>
                </c:pt>
                <c:pt idx="4509">
                  <c:v>-0.1177252958224099</c:v>
                </c:pt>
                <c:pt idx="4510">
                  <c:v>-0.11750173107250141</c:v>
                </c:pt>
                <c:pt idx="4511">
                  <c:v>-0.1172573630499176</c:v>
                </c:pt>
                <c:pt idx="4512">
                  <c:v>-0.11701350029474369</c:v>
                </c:pt>
                <c:pt idx="4513">
                  <c:v>-0.1167510788011827</c:v>
                </c:pt>
                <c:pt idx="4514">
                  <c:v>-0.1165545176707371</c:v>
                </c:pt>
                <c:pt idx="4515">
                  <c:v>-0.1163128327927174</c:v>
                </c:pt>
                <c:pt idx="4516">
                  <c:v>-0.1160500467406976</c:v>
                </c:pt>
                <c:pt idx="4517">
                  <c:v>-0.115857229629122</c:v>
                </c:pt>
                <c:pt idx="4518">
                  <c:v>-0.1155700061500617</c:v>
                </c:pt>
                <c:pt idx="4519">
                  <c:v>-0.1153295534161132</c:v>
                </c:pt>
                <c:pt idx="4520">
                  <c:v>-0.115068620780661</c:v>
                </c:pt>
                <c:pt idx="4521">
                  <c:v>-0.11486587836794419</c:v>
                </c:pt>
                <c:pt idx="4522">
                  <c:v>-0.1145980194731914</c:v>
                </c:pt>
                <c:pt idx="4523">
                  <c:v>-0.1143730023037294</c:v>
                </c:pt>
                <c:pt idx="4524">
                  <c:v>-0.1141265923644879</c:v>
                </c:pt>
                <c:pt idx="4525">
                  <c:v>-0.113906124515091</c:v>
                </c:pt>
                <c:pt idx="4526">
                  <c:v>-0.11365790069984109</c:v>
                </c:pt>
                <c:pt idx="4527">
                  <c:v>-0.113406364382084</c:v>
                </c:pt>
                <c:pt idx="4528">
                  <c:v>-0.11318463110153371</c:v>
                </c:pt>
                <c:pt idx="4529">
                  <c:v>-0.1129067044902113</c:v>
                </c:pt>
                <c:pt idx="4530">
                  <c:v>-0.1126781904302936</c:v>
                </c:pt>
                <c:pt idx="4531">
                  <c:v>-0.1124504826606738</c:v>
                </c:pt>
                <c:pt idx="4532">
                  <c:v>-0.1122239288296371</c:v>
                </c:pt>
                <c:pt idx="4533">
                  <c:v>-0.1119835879030521</c:v>
                </c:pt>
                <c:pt idx="4534">
                  <c:v>-0.1117101389057735</c:v>
                </c:pt>
                <c:pt idx="4535">
                  <c:v>-0.1114914467404126</c:v>
                </c:pt>
                <c:pt idx="4536">
                  <c:v>-0.1112216863979138</c:v>
                </c:pt>
                <c:pt idx="4537">
                  <c:v>-0.1109943426890873</c:v>
                </c:pt>
                <c:pt idx="4538">
                  <c:v>-0.1107391469148187</c:v>
                </c:pt>
                <c:pt idx="4539">
                  <c:v>-0.11050569359673069</c:v>
                </c:pt>
                <c:pt idx="4540">
                  <c:v>-0.1103037288168343</c:v>
                </c:pt>
                <c:pt idx="4541">
                  <c:v>-0.1100584467620549</c:v>
                </c:pt>
                <c:pt idx="4542">
                  <c:v>-0.1098214154539892</c:v>
                </c:pt>
                <c:pt idx="4543">
                  <c:v>-0.1095549318151562</c:v>
                </c:pt>
                <c:pt idx="4544">
                  <c:v>-0.10935861052415161</c:v>
                </c:pt>
                <c:pt idx="4545">
                  <c:v>-0.10906606941717981</c:v>
                </c:pt>
                <c:pt idx="4546">
                  <c:v>-0.1088444747747175</c:v>
                </c:pt>
                <c:pt idx="4547">
                  <c:v>-0.1086224043633523</c:v>
                </c:pt>
                <c:pt idx="4548">
                  <c:v>-0.10839831483626131</c:v>
                </c:pt>
                <c:pt idx="4549">
                  <c:v>-0.1081201139167917</c:v>
                </c:pt>
                <c:pt idx="4550">
                  <c:v>-0.1079121463611961</c:v>
                </c:pt>
                <c:pt idx="4551">
                  <c:v>-0.1076688591141563</c:v>
                </c:pt>
                <c:pt idx="4552">
                  <c:v>-0.10740590582024841</c:v>
                </c:pt>
                <c:pt idx="4553">
                  <c:v>-0.10718321275658339</c:v>
                </c:pt>
                <c:pt idx="4554">
                  <c:v>-0.1069611918452598</c:v>
                </c:pt>
                <c:pt idx="4555">
                  <c:v>-0.1067123656475259</c:v>
                </c:pt>
                <c:pt idx="4556">
                  <c:v>-0.1064467425175951</c:v>
                </c:pt>
                <c:pt idx="4557">
                  <c:v>-0.106223298030243</c:v>
                </c:pt>
                <c:pt idx="4558">
                  <c:v>-0.1059829809407493</c:v>
                </c:pt>
                <c:pt idx="4559">
                  <c:v>-0.1057302980122688</c:v>
                </c:pt>
                <c:pt idx="4560">
                  <c:v>-0.1054927798008377</c:v>
                </c:pt>
                <c:pt idx="4561">
                  <c:v>-0.1052603752251059</c:v>
                </c:pt>
                <c:pt idx="4562">
                  <c:v>-0.1049995333396662</c:v>
                </c:pt>
                <c:pt idx="4563">
                  <c:v>-0.1047434101367028</c:v>
                </c:pt>
                <c:pt idx="4564">
                  <c:v>-0.1045350598427363</c:v>
                </c:pt>
                <c:pt idx="4565">
                  <c:v>-0.1043002417168829</c:v>
                </c:pt>
                <c:pt idx="4566">
                  <c:v>-0.1040477293317459</c:v>
                </c:pt>
                <c:pt idx="4567">
                  <c:v>-0.1038140330764198</c:v>
                </c:pt>
                <c:pt idx="4568">
                  <c:v>-0.1035879484006412</c:v>
                </c:pt>
                <c:pt idx="4569">
                  <c:v>-0.10332758262314411</c:v>
                </c:pt>
                <c:pt idx="4570">
                  <c:v>-0.10312567941679091</c:v>
                </c:pt>
                <c:pt idx="4571">
                  <c:v>-0.1028479434450028</c:v>
                </c:pt>
                <c:pt idx="4572">
                  <c:v>-0.1026037758742913</c:v>
                </c:pt>
                <c:pt idx="4573">
                  <c:v>-0.1023874047048741</c:v>
                </c:pt>
                <c:pt idx="4574">
                  <c:v>-0.10212124851166</c:v>
                </c:pt>
                <c:pt idx="4575">
                  <c:v>-0.1018898176923696</c:v>
                </c:pt>
                <c:pt idx="4576">
                  <c:v>-0.1016740084507062</c:v>
                </c:pt>
                <c:pt idx="4577">
                  <c:v>-0.1013852177397145</c:v>
                </c:pt>
                <c:pt idx="4578">
                  <c:v>-0.1011576878558387</c:v>
                </c:pt>
                <c:pt idx="4579">
                  <c:v>-0.1009113323221477</c:v>
                </c:pt>
                <c:pt idx="4580">
                  <c:v>-0.1006836397059301</c:v>
                </c:pt>
                <c:pt idx="4581">
                  <c:v>-0.1004591879250825</c:v>
                </c:pt>
                <c:pt idx="4582">
                  <c:v>-0.10023335569668219</c:v>
                </c:pt>
                <c:pt idx="4583">
                  <c:v>-9.9972500616700877E-2</c:v>
                </c:pt>
                <c:pt idx="4584">
                  <c:v>-9.9721775846307661E-2</c:v>
                </c:pt>
                <c:pt idx="4585">
                  <c:v>-9.9537414205704541E-2</c:v>
                </c:pt>
                <c:pt idx="4586">
                  <c:v>-9.9278229244015026E-2</c:v>
                </c:pt>
                <c:pt idx="4587">
                  <c:v>-9.9003468491687036E-2</c:v>
                </c:pt>
                <c:pt idx="4588">
                  <c:v>-9.8775223262793657E-2</c:v>
                </c:pt>
                <c:pt idx="4589">
                  <c:v>-9.8554074511946949E-2</c:v>
                </c:pt>
                <c:pt idx="4590">
                  <c:v>-9.8310200025197275E-2</c:v>
                </c:pt>
                <c:pt idx="4591">
                  <c:v>-9.8058680021602632E-2</c:v>
                </c:pt>
                <c:pt idx="4592">
                  <c:v>-9.7815996588038176E-2</c:v>
                </c:pt>
                <c:pt idx="4593">
                  <c:v>-9.7575104158796583E-2</c:v>
                </c:pt>
                <c:pt idx="4594">
                  <c:v>-9.73446434316209E-2</c:v>
                </c:pt>
                <c:pt idx="4595">
                  <c:v>-9.7081235023521686E-2</c:v>
                </c:pt>
                <c:pt idx="4596">
                  <c:v>-9.6860593917691168E-2</c:v>
                </c:pt>
                <c:pt idx="4597">
                  <c:v>-9.6608587143841088E-2</c:v>
                </c:pt>
                <c:pt idx="4598">
                  <c:v>-9.6374090558485143E-2</c:v>
                </c:pt>
                <c:pt idx="4599">
                  <c:v>-9.613874060850959E-2</c:v>
                </c:pt>
                <c:pt idx="4600">
                  <c:v>-9.5890603491395818E-2</c:v>
                </c:pt>
                <c:pt idx="4601">
                  <c:v>-9.5651272695227579E-2</c:v>
                </c:pt>
                <c:pt idx="4602">
                  <c:v>-9.5425746998669014E-2</c:v>
                </c:pt>
                <c:pt idx="4603">
                  <c:v>-9.519474080351889E-2</c:v>
                </c:pt>
                <c:pt idx="4604">
                  <c:v>-9.4933891942886595E-2</c:v>
                </c:pt>
                <c:pt idx="4605">
                  <c:v>-9.4682648766645144E-2</c:v>
                </c:pt>
                <c:pt idx="4606">
                  <c:v>-9.4453908705882245E-2</c:v>
                </c:pt>
                <c:pt idx="4607">
                  <c:v>-9.4239270789314961E-2</c:v>
                </c:pt>
                <c:pt idx="4608">
                  <c:v>-9.3979412386339098E-2</c:v>
                </c:pt>
                <c:pt idx="4609">
                  <c:v>-9.3714843588929259E-2</c:v>
                </c:pt>
                <c:pt idx="4610">
                  <c:v>-9.3513870625883372E-2</c:v>
                </c:pt>
                <c:pt idx="4611">
                  <c:v>-9.3251439890434801E-2</c:v>
                </c:pt>
                <c:pt idx="4612">
                  <c:v>-9.3005257982873318E-2</c:v>
                </c:pt>
                <c:pt idx="4613">
                  <c:v>-9.274283005557446E-2</c:v>
                </c:pt>
                <c:pt idx="4614">
                  <c:v>-9.2514096076681901E-2</c:v>
                </c:pt>
                <c:pt idx="4615">
                  <c:v>-9.2296942737029958E-2</c:v>
                </c:pt>
                <c:pt idx="4616">
                  <c:v>-9.2016113608881928E-2</c:v>
                </c:pt>
                <c:pt idx="4617">
                  <c:v>-9.1817795050243012E-2</c:v>
                </c:pt>
                <c:pt idx="4618">
                  <c:v>-9.1566614059967216E-2</c:v>
                </c:pt>
                <c:pt idx="4619">
                  <c:v>-9.1333536314514838E-2</c:v>
                </c:pt>
                <c:pt idx="4620">
                  <c:v>-9.1060057980486886E-2</c:v>
                </c:pt>
                <c:pt idx="4621">
                  <c:v>-9.0877543039060218E-2</c:v>
                </c:pt>
                <c:pt idx="4622">
                  <c:v>-9.0621718908847945E-2</c:v>
                </c:pt>
                <c:pt idx="4623">
                  <c:v>-9.0377097779098164E-2</c:v>
                </c:pt>
                <c:pt idx="4624">
                  <c:v>-9.0152143665035253E-2</c:v>
                </c:pt>
                <c:pt idx="4625">
                  <c:v>-8.9895577496372045E-2</c:v>
                </c:pt>
                <c:pt idx="4626">
                  <c:v>-8.9660791246562344E-2</c:v>
                </c:pt>
                <c:pt idx="4627">
                  <c:v>-8.9423747236684586E-2</c:v>
                </c:pt>
                <c:pt idx="4628">
                  <c:v>-8.9140014590138136E-2</c:v>
                </c:pt>
                <c:pt idx="4629">
                  <c:v>-8.8940438311334316E-2</c:v>
                </c:pt>
                <c:pt idx="4630">
                  <c:v>-8.8697432688465028E-2</c:v>
                </c:pt>
                <c:pt idx="4631">
                  <c:v>-8.8452740315617021E-2</c:v>
                </c:pt>
                <c:pt idx="4632">
                  <c:v>-8.8197952785923725E-2</c:v>
                </c:pt>
                <c:pt idx="4633">
                  <c:v>-8.7952449044813655E-2</c:v>
                </c:pt>
                <c:pt idx="4634">
                  <c:v>-8.773384966754956E-2</c:v>
                </c:pt>
                <c:pt idx="4635">
                  <c:v>-8.7483421676003634E-2</c:v>
                </c:pt>
                <c:pt idx="4636">
                  <c:v>-8.7221143582467214E-2</c:v>
                </c:pt>
                <c:pt idx="4637">
                  <c:v>-8.7011592958805992E-2</c:v>
                </c:pt>
                <c:pt idx="4638">
                  <c:v>-8.6767666471101859E-2</c:v>
                </c:pt>
                <c:pt idx="4639">
                  <c:v>-8.6499987809738124E-2</c:v>
                </c:pt>
                <c:pt idx="4640">
                  <c:v>-8.629163573001318E-2</c:v>
                </c:pt>
                <c:pt idx="4641">
                  <c:v>-8.6064986673136154E-2</c:v>
                </c:pt>
                <c:pt idx="4642">
                  <c:v>-8.5831739957299674E-2</c:v>
                </c:pt>
                <c:pt idx="4643">
                  <c:v>-8.5574748425452221E-2</c:v>
                </c:pt>
                <c:pt idx="4644">
                  <c:v>-8.534193461894396E-2</c:v>
                </c:pt>
                <c:pt idx="4645">
                  <c:v>-8.5070062986091072E-2</c:v>
                </c:pt>
                <c:pt idx="4646">
                  <c:v>-8.4872541787538058E-2</c:v>
                </c:pt>
                <c:pt idx="4647">
                  <c:v>-8.4641379818042872E-2</c:v>
                </c:pt>
                <c:pt idx="4648">
                  <c:v>-8.4386880024285113E-2</c:v>
                </c:pt>
                <c:pt idx="4649">
                  <c:v>-8.412164466868069E-2</c:v>
                </c:pt>
                <c:pt idx="4650">
                  <c:v>-8.3888169906406379E-2</c:v>
                </c:pt>
                <c:pt idx="4651">
                  <c:v>-8.3634697949542786E-2</c:v>
                </c:pt>
                <c:pt idx="4652">
                  <c:v>-8.3409990380410248E-2</c:v>
                </c:pt>
                <c:pt idx="4653">
                  <c:v>-8.317421654902464E-2</c:v>
                </c:pt>
                <c:pt idx="4654">
                  <c:v>-8.2936149523259159E-2</c:v>
                </c:pt>
                <c:pt idx="4655">
                  <c:v>-8.2691315922700889E-2</c:v>
                </c:pt>
                <c:pt idx="4656">
                  <c:v>-8.2457366030517981E-2</c:v>
                </c:pt>
                <c:pt idx="4657">
                  <c:v>-8.2223224129428479E-2</c:v>
                </c:pt>
                <c:pt idx="4658">
                  <c:v>-8.1965647187269106E-2</c:v>
                </c:pt>
                <c:pt idx="4659">
                  <c:v>-8.1734005320524952E-2</c:v>
                </c:pt>
                <c:pt idx="4660">
                  <c:v>-8.1485649474018679E-2</c:v>
                </c:pt>
                <c:pt idx="4661">
                  <c:v>-8.1242528994753635E-2</c:v>
                </c:pt>
                <c:pt idx="4662">
                  <c:v>-8.1022919311309616E-2</c:v>
                </c:pt>
                <c:pt idx="4663">
                  <c:v>-8.0762813504177411E-2</c:v>
                </c:pt>
                <c:pt idx="4664">
                  <c:v>-8.0542843366567779E-2</c:v>
                </c:pt>
                <c:pt idx="4665">
                  <c:v>-8.0291383365377028E-2</c:v>
                </c:pt>
                <c:pt idx="4666">
                  <c:v>-8.0051459873493477E-2</c:v>
                </c:pt>
                <c:pt idx="4667">
                  <c:v>-7.9829996928862029E-2</c:v>
                </c:pt>
                <c:pt idx="4668">
                  <c:v>-7.957020053497775E-2</c:v>
                </c:pt>
                <c:pt idx="4669">
                  <c:v>-7.9336617362456952E-2</c:v>
                </c:pt>
                <c:pt idx="4670">
                  <c:v>-7.9072532367971807E-2</c:v>
                </c:pt>
                <c:pt idx="4671">
                  <c:v>-7.8822612138813739E-2</c:v>
                </c:pt>
                <c:pt idx="4672">
                  <c:v>-7.8617148090134287E-2</c:v>
                </c:pt>
                <c:pt idx="4673">
                  <c:v>-7.8365151014042872E-2</c:v>
                </c:pt>
                <c:pt idx="4674">
                  <c:v>-7.8148993020850349E-2</c:v>
                </c:pt>
                <c:pt idx="4675">
                  <c:v>-7.7880209213633853E-2</c:v>
                </c:pt>
                <c:pt idx="4676">
                  <c:v>-7.7634213948594863E-2</c:v>
                </c:pt>
                <c:pt idx="4677">
                  <c:v>-7.7438169460545575E-2</c:v>
                </c:pt>
                <c:pt idx="4678">
                  <c:v>-7.7151606412893745E-2</c:v>
                </c:pt>
                <c:pt idx="4679">
                  <c:v>-7.6913889931661025E-2</c:v>
                </c:pt>
                <c:pt idx="4680">
                  <c:v>-7.6695202227738041E-2</c:v>
                </c:pt>
                <c:pt idx="4681">
                  <c:v>-7.6459852384592131E-2</c:v>
                </c:pt>
                <c:pt idx="4682">
                  <c:v>-7.6217627202693664E-2</c:v>
                </c:pt>
                <c:pt idx="4683">
                  <c:v>-7.5972813475542356E-2</c:v>
                </c:pt>
                <c:pt idx="4684">
                  <c:v>-7.5715229634149867E-2</c:v>
                </c:pt>
                <c:pt idx="4685">
                  <c:v>-7.5517114952335471E-2</c:v>
                </c:pt>
                <c:pt idx="4686">
                  <c:v>-7.5267965451330063E-2</c:v>
                </c:pt>
                <c:pt idx="4687">
                  <c:v>-7.50175518595943E-2</c:v>
                </c:pt>
                <c:pt idx="4688">
                  <c:v>-7.4769618565105042E-2</c:v>
                </c:pt>
                <c:pt idx="4689">
                  <c:v>-7.4530986056978402E-2</c:v>
                </c:pt>
                <c:pt idx="4690">
                  <c:v>-7.4281279119258414E-2</c:v>
                </c:pt>
                <c:pt idx="4691">
                  <c:v>-7.4036088344963141E-2</c:v>
                </c:pt>
                <c:pt idx="4692">
                  <c:v>-7.3821178795223555E-2</c:v>
                </c:pt>
                <c:pt idx="4693">
                  <c:v>-7.3572255140498699E-2</c:v>
                </c:pt>
                <c:pt idx="4694">
                  <c:v>-7.3357223209142758E-2</c:v>
                </c:pt>
                <c:pt idx="4695">
                  <c:v>-7.3088851047970832E-2</c:v>
                </c:pt>
                <c:pt idx="4696">
                  <c:v>-7.2841115242417209E-2</c:v>
                </c:pt>
                <c:pt idx="4697">
                  <c:v>-7.2605242258842059E-2</c:v>
                </c:pt>
                <c:pt idx="4698">
                  <c:v>-7.2385238864972432E-2</c:v>
                </c:pt>
                <c:pt idx="4699">
                  <c:v>-7.2120731187681572E-2</c:v>
                </c:pt>
                <c:pt idx="4700">
                  <c:v>-7.1903697646230405E-2</c:v>
                </c:pt>
                <c:pt idx="4701">
                  <c:v>-7.1673767902182467E-2</c:v>
                </c:pt>
                <c:pt idx="4702">
                  <c:v>-7.1403968123818135E-2</c:v>
                </c:pt>
                <c:pt idx="4703">
                  <c:v>-7.1186599810271409E-2</c:v>
                </c:pt>
                <c:pt idx="4704">
                  <c:v>-7.0938683194670019E-2</c:v>
                </c:pt>
                <c:pt idx="4705">
                  <c:v>-7.0702819630310595E-2</c:v>
                </c:pt>
                <c:pt idx="4706">
                  <c:v>-7.0455085530741923E-2</c:v>
                </c:pt>
                <c:pt idx="4707">
                  <c:v>-7.0202328685232948E-2</c:v>
                </c:pt>
                <c:pt idx="4708">
                  <c:v>-7.0002707098986663E-2</c:v>
                </c:pt>
                <c:pt idx="4709">
                  <c:v>-6.971870768288857E-2</c:v>
                </c:pt>
                <c:pt idx="4710">
                  <c:v>-6.9503647936798474E-2</c:v>
                </c:pt>
                <c:pt idx="4711">
                  <c:v>-6.9253405416046479E-2</c:v>
                </c:pt>
                <c:pt idx="4712">
                  <c:v>-6.8977452846708948E-2</c:v>
                </c:pt>
                <c:pt idx="4713">
                  <c:v>-6.8809921701435711E-2</c:v>
                </c:pt>
                <c:pt idx="4714">
                  <c:v>-6.8531113563617296E-2</c:v>
                </c:pt>
                <c:pt idx="4715">
                  <c:v>-6.8276400740165777E-2</c:v>
                </c:pt>
                <c:pt idx="4716">
                  <c:v>-6.8058921243180345E-2</c:v>
                </c:pt>
                <c:pt idx="4717">
                  <c:v>-6.7808707842016494E-2</c:v>
                </c:pt>
                <c:pt idx="4718">
                  <c:v>-6.7537896340378628E-2</c:v>
                </c:pt>
                <c:pt idx="4719">
                  <c:v>-6.7328489108271578E-2</c:v>
                </c:pt>
                <c:pt idx="4720">
                  <c:v>-6.7096753031450462E-2</c:v>
                </c:pt>
                <c:pt idx="4721">
                  <c:v>-6.685842092767269E-2</c:v>
                </c:pt>
                <c:pt idx="4722">
                  <c:v>-6.6651943865274843E-2</c:v>
                </c:pt>
                <c:pt idx="4723">
                  <c:v>-6.6358438894086699E-2</c:v>
                </c:pt>
                <c:pt idx="4724">
                  <c:v>-6.6103866084348289E-2</c:v>
                </c:pt>
                <c:pt idx="4725">
                  <c:v>-6.5880656629177831E-2</c:v>
                </c:pt>
                <c:pt idx="4726">
                  <c:v>-6.5663858024020236E-2</c:v>
                </c:pt>
                <c:pt idx="4727">
                  <c:v>-6.5403842019861963E-2</c:v>
                </c:pt>
                <c:pt idx="4728">
                  <c:v>-6.5202087945450252E-2</c:v>
                </c:pt>
                <c:pt idx="4729">
                  <c:v>-6.4927628637667309E-2</c:v>
                </c:pt>
                <c:pt idx="4730">
                  <c:v>-6.4686637258842675E-2</c:v>
                </c:pt>
                <c:pt idx="4731">
                  <c:v>-6.4445851613406213E-2</c:v>
                </c:pt>
                <c:pt idx="4732">
                  <c:v>-6.4196492031957639E-2</c:v>
                </c:pt>
                <c:pt idx="4733">
                  <c:v>-6.3963645317294399E-2</c:v>
                </c:pt>
                <c:pt idx="4734">
                  <c:v>-6.3743934257860027E-2</c:v>
                </c:pt>
                <c:pt idx="4735">
                  <c:v>-6.3501914822156613E-2</c:v>
                </c:pt>
                <c:pt idx="4736">
                  <c:v>-6.3240489247432238E-2</c:v>
                </c:pt>
                <c:pt idx="4737">
                  <c:v>-6.3011228463209279E-2</c:v>
                </c:pt>
                <c:pt idx="4738">
                  <c:v>-6.2730642799034411E-2</c:v>
                </c:pt>
                <c:pt idx="4739">
                  <c:v>-6.2487274021458941E-2</c:v>
                </c:pt>
                <c:pt idx="4740">
                  <c:v>-6.2270068694850793E-2</c:v>
                </c:pt>
                <c:pt idx="4741">
                  <c:v>-6.2041011649069187E-2</c:v>
                </c:pt>
                <c:pt idx="4742">
                  <c:v>-6.182589263377556E-2</c:v>
                </c:pt>
                <c:pt idx="4743">
                  <c:v>-6.1539968347530408E-2</c:v>
                </c:pt>
                <c:pt idx="4744">
                  <c:v>-6.1314436158682532E-2</c:v>
                </c:pt>
                <c:pt idx="4745">
                  <c:v>-6.1074563561682858E-2</c:v>
                </c:pt>
                <c:pt idx="4746">
                  <c:v>-6.0850676643470651E-2</c:v>
                </c:pt>
                <c:pt idx="4747">
                  <c:v>-6.0599441327544183E-2</c:v>
                </c:pt>
                <c:pt idx="4748">
                  <c:v>-6.0370695675243703E-2</c:v>
                </c:pt>
                <c:pt idx="4749">
                  <c:v>-6.0117014212289689E-2</c:v>
                </c:pt>
                <c:pt idx="4750">
                  <c:v>-5.9884531937549397E-2</c:v>
                </c:pt>
                <c:pt idx="4751">
                  <c:v>-5.9645451019681488E-2</c:v>
                </c:pt>
                <c:pt idx="4752">
                  <c:v>-5.9385183501237677E-2</c:v>
                </c:pt>
                <c:pt idx="4753">
                  <c:v>-5.9207328898104129E-2</c:v>
                </c:pt>
                <c:pt idx="4754">
                  <c:v>-5.8931434021087727E-2</c:v>
                </c:pt>
                <c:pt idx="4755">
                  <c:v>-5.8694845219838469E-2</c:v>
                </c:pt>
                <c:pt idx="4756">
                  <c:v>-5.8447223293362917E-2</c:v>
                </c:pt>
                <c:pt idx="4757">
                  <c:v>-5.8192878811484952E-2</c:v>
                </c:pt>
                <c:pt idx="4758">
                  <c:v>-5.7956546432066713E-2</c:v>
                </c:pt>
                <c:pt idx="4759">
                  <c:v>-5.7708278472888182E-2</c:v>
                </c:pt>
                <c:pt idx="4760">
                  <c:v>-5.7452951726778743E-2</c:v>
                </c:pt>
                <c:pt idx="4761">
                  <c:v>-5.7282258845727761E-2</c:v>
                </c:pt>
                <c:pt idx="4762">
                  <c:v>-5.7029204960963018E-2</c:v>
                </c:pt>
                <c:pt idx="4763">
                  <c:v>-5.678299113235296E-2</c:v>
                </c:pt>
                <c:pt idx="4764">
                  <c:v>-5.6484600613984803E-2</c:v>
                </c:pt>
                <c:pt idx="4765">
                  <c:v>-5.6272686236326773E-2</c:v>
                </c:pt>
                <c:pt idx="4766">
                  <c:v>-5.6068386609667543E-2</c:v>
                </c:pt>
                <c:pt idx="4767">
                  <c:v>-5.5805411097544319E-2</c:v>
                </c:pt>
                <c:pt idx="4768">
                  <c:v>-5.5554123798323099E-2</c:v>
                </c:pt>
                <c:pt idx="4769">
                  <c:v>-5.5315641822574688E-2</c:v>
                </c:pt>
                <c:pt idx="4770">
                  <c:v>-5.5097271182747293E-2</c:v>
                </c:pt>
                <c:pt idx="4771">
                  <c:v>-5.4853614096368783E-2</c:v>
                </c:pt>
                <c:pt idx="4772">
                  <c:v>-5.4605076414254557E-2</c:v>
                </c:pt>
                <c:pt idx="4773">
                  <c:v>-5.4349515881707638E-2</c:v>
                </c:pt>
                <c:pt idx="4774">
                  <c:v>-5.4149621003676603E-2</c:v>
                </c:pt>
                <c:pt idx="4775">
                  <c:v>-5.3897573682106972E-2</c:v>
                </c:pt>
                <c:pt idx="4776">
                  <c:v>-5.3649050064634822E-2</c:v>
                </c:pt>
                <c:pt idx="4777">
                  <c:v>-5.3442590614619589E-2</c:v>
                </c:pt>
                <c:pt idx="4778">
                  <c:v>-5.3173474712953257E-2</c:v>
                </c:pt>
                <c:pt idx="4779">
                  <c:v>-5.2920382480172348E-2</c:v>
                </c:pt>
                <c:pt idx="4780">
                  <c:v>-5.2704253627448669E-2</c:v>
                </c:pt>
                <c:pt idx="4781">
                  <c:v>-5.2468023178144529E-2</c:v>
                </c:pt>
                <c:pt idx="4782">
                  <c:v>-5.2191871247943993E-2</c:v>
                </c:pt>
                <c:pt idx="4783">
                  <c:v>-5.1964112154104028E-2</c:v>
                </c:pt>
                <c:pt idx="4784">
                  <c:v>-5.1709297302504717E-2</c:v>
                </c:pt>
                <c:pt idx="4785">
                  <c:v>-5.1512363223134142E-2</c:v>
                </c:pt>
                <c:pt idx="4786">
                  <c:v>-5.1280784891986543E-2</c:v>
                </c:pt>
                <c:pt idx="4787">
                  <c:v>-5.1029397900145282E-2</c:v>
                </c:pt>
                <c:pt idx="4788">
                  <c:v>-5.076772521583988E-2</c:v>
                </c:pt>
                <c:pt idx="4789">
                  <c:v>-5.0520427101026173E-2</c:v>
                </c:pt>
                <c:pt idx="4790">
                  <c:v>-5.0286185778176333E-2</c:v>
                </c:pt>
                <c:pt idx="4791">
                  <c:v>-5.0063624708474239E-2</c:v>
                </c:pt>
                <c:pt idx="4792">
                  <c:v>-4.9801318170884658E-2</c:v>
                </c:pt>
                <c:pt idx="4793">
                  <c:v>-4.9571561815480829E-2</c:v>
                </c:pt>
                <c:pt idx="4794">
                  <c:v>-4.9328931300504093E-2</c:v>
                </c:pt>
                <c:pt idx="4795">
                  <c:v>-4.9071239190613819E-2</c:v>
                </c:pt>
                <c:pt idx="4796">
                  <c:v>-4.8847697985937022E-2</c:v>
                </c:pt>
                <c:pt idx="4797">
                  <c:v>-4.8581682378927633E-2</c:v>
                </c:pt>
                <c:pt idx="4798">
                  <c:v>-4.8373927728454953E-2</c:v>
                </c:pt>
                <c:pt idx="4799">
                  <c:v>-4.8106855396237207E-2</c:v>
                </c:pt>
                <c:pt idx="4800">
                  <c:v>-4.7881058005142238E-2</c:v>
                </c:pt>
                <c:pt idx="4801">
                  <c:v>-4.7636924826673567E-2</c:v>
                </c:pt>
                <c:pt idx="4802">
                  <c:v>-4.7389648729046323E-2</c:v>
                </c:pt>
                <c:pt idx="4803">
                  <c:v>-4.7167995045085558E-2</c:v>
                </c:pt>
                <c:pt idx="4804">
                  <c:v>-4.693437133828178E-2</c:v>
                </c:pt>
                <c:pt idx="4805">
                  <c:v>-4.6664812837007699E-2</c:v>
                </c:pt>
                <c:pt idx="4806">
                  <c:v>-4.6422320811912103E-2</c:v>
                </c:pt>
                <c:pt idx="4807">
                  <c:v>-4.6207755657497747E-2</c:v>
                </c:pt>
                <c:pt idx="4808">
                  <c:v>-4.5964918142894787E-2</c:v>
                </c:pt>
                <c:pt idx="4809">
                  <c:v>-4.5705051611817767E-2</c:v>
                </c:pt>
                <c:pt idx="4810">
                  <c:v>-4.5470582651864447E-2</c:v>
                </c:pt>
                <c:pt idx="4811">
                  <c:v>-4.5249141844662763E-2</c:v>
                </c:pt>
                <c:pt idx="4812">
                  <c:v>-4.5016439312693772E-2</c:v>
                </c:pt>
                <c:pt idx="4813">
                  <c:v>-4.4740600510970348E-2</c:v>
                </c:pt>
                <c:pt idx="4814">
                  <c:v>-4.4488600112985402E-2</c:v>
                </c:pt>
                <c:pt idx="4815">
                  <c:v>-4.4293648026124011E-2</c:v>
                </c:pt>
                <c:pt idx="4816">
                  <c:v>-4.404305555769527E-2</c:v>
                </c:pt>
                <c:pt idx="4817">
                  <c:v>-4.382562568001553E-2</c:v>
                </c:pt>
                <c:pt idx="4818">
                  <c:v>-4.3591848479518608E-2</c:v>
                </c:pt>
                <c:pt idx="4819">
                  <c:v>-4.3324282772325917E-2</c:v>
                </c:pt>
                <c:pt idx="4820">
                  <c:v>-4.3069665014740063E-2</c:v>
                </c:pt>
                <c:pt idx="4821">
                  <c:v>-4.2797260456144848E-2</c:v>
                </c:pt>
                <c:pt idx="4822">
                  <c:v>-4.2608781162855672E-2</c:v>
                </c:pt>
                <c:pt idx="4823">
                  <c:v>-4.2361463749891241E-2</c:v>
                </c:pt>
                <c:pt idx="4824">
                  <c:v>-4.2121879622864143E-2</c:v>
                </c:pt>
                <c:pt idx="4825">
                  <c:v>-4.1892014264049912E-2</c:v>
                </c:pt>
                <c:pt idx="4826">
                  <c:v>-4.1653839096339601E-2</c:v>
                </c:pt>
                <c:pt idx="4827">
                  <c:v>-4.1432313378594668E-2</c:v>
                </c:pt>
                <c:pt idx="4828">
                  <c:v>-4.1184190575220277E-2</c:v>
                </c:pt>
                <c:pt idx="4829">
                  <c:v>-4.0905476875124067E-2</c:v>
                </c:pt>
                <c:pt idx="4830">
                  <c:v>-4.0680295752456998E-2</c:v>
                </c:pt>
                <c:pt idx="4831">
                  <c:v>-4.0448699291682211E-2</c:v>
                </c:pt>
                <c:pt idx="4832">
                  <c:v>-4.0195360290965647E-2</c:v>
                </c:pt>
                <c:pt idx="4833">
                  <c:v>-3.9955662604366581E-2</c:v>
                </c:pt>
                <c:pt idx="4834">
                  <c:v>-3.974705791681446E-2</c:v>
                </c:pt>
                <c:pt idx="4835">
                  <c:v>-3.9496295904523283E-2</c:v>
                </c:pt>
                <c:pt idx="4836">
                  <c:v>-3.9252753137936372E-2</c:v>
                </c:pt>
                <c:pt idx="4837">
                  <c:v>-3.9027522752974178E-2</c:v>
                </c:pt>
                <c:pt idx="4838">
                  <c:v>-3.8775162048033218E-2</c:v>
                </c:pt>
                <c:pt idx="4839">
                  <c:v>-3.8505455637446187E-2</c:v>
                </c:pt>
                <c:pt idx="4840">
                  <c:v>-3.8312670295234497E-2</c:v>
                </c:pt>
                <c:pt idx="4841">
                  <c:v>-3.8058883429495337E-2</c:v>
                </c:pt>
                <c:pt idx="4842">
                  <c:v>-3.7819719295725071E-2</c:v>
                </c:pt>
                <c:pt idx="4843">
                  <c:v>-3.7589449927523083E-2</c:v>
                </c:pt>
                <c:pt idx="4844">
                  <c:v>-3.73415856244384E-2</c:v>
                </c:pt>
                <c:pt idx="4845">
                  <c:v>-3.7070069227026291E-2</c:v>
                </c:pt>
                <c:pt idx="4846">
                  <c:v>-3.6841759063196249E-2</c:v>
                </c:pt>
                <c:pt idx="4847">
                  <c:v>-3.661522948073466E-2</c:v>
                </c:pt>
                <c:pt idx="4848">
                  <c:v>-3.6357431728066623E-2</c:v>
                </c:pt>
                <c:pt idx="4849">
                  <c:v>-3.6124987375674343E-2</c:v>
                </c:pt>
                <c:pt idx="4850">
                  <c:v>-3.58648007566379E-2</c:v>
                </c:pt>
                <c:pt idx="4851">
                  <c:v>-3.5636935855160118E-2</c:v>
                </c:pt>
                <c:pt idx="4852">
                  <c:v>-3.5400751993474221E-2</c:v>
                </c:pt>
                <c:pt idx="4853">
                  <c:v>-3.515157118346883E-2</c:v>
                </c:pt>
                <c:pt idx="4854">
                  <c:v>-3.4913636432187652E-2</c:v>
                </c:pt>
                <c:pt idx="4855">
                  <c:v>-3.4657349320500748E-2</c:v>
                </c:pt>
                <c:pt idx="4856">
                  <c:v>-3.44299140186188E-2</c:v>
                </c:pt>
                <c:pt idx="4857">
                  <c:v>-3.41575141443295E-2</c:v>
                </c:pt>
                <c:pt idx="4858">
                  <c:v>-3.39684138642561E-2</c:v>
                </c:pt>
                <c:pt idx="4859">
                  <c:v>-3.3730524864629213E-2</c:v>
                </c:pt>
                <c:pt idx="4860">
                  <c:v>-3.352647819125789E-2</c:v>
                </c:pt>
                <c:pt idx="4861">
                  <c:v>-3.320615716257478E-2</c:v>
                </c:pt>
                <c:pt idx="4862">
                  <c:v>-3.2999242579455371E-2</c:v>
                </c:pt>
                <c:pt idx="4863">
                  <c:v>-3.2749829092127987E-2</c:v>
                </c:pt>
                <c:pt idx="4864">
                  <c:v>-3.2547827470354278E-2</c:v>
                </c:pt>
                <c:pt idx="4865">
                  <c:v>-3.2285864546012413E-2</c:v>
                </c:pt>
                <c:pt idx="4866">
                  <c:v>-3.2065979941416703E-2</c:v>
                </c:pt>
                <c:pt idx="4867">
                  <c:v>-3.1835327792419647E-2</c:v>
                </c:pt>
                <c:pt idx="4868">
                  <c:v>-3.1568186677668357E-2</c:v>
                </c:pt>
                <c:pt idx="4869">
                  <c:v>-3.1297640893764148E-2</c:v>
                </c:pt>
                <c:pt idx="4870">
                  <c:v>-3.1096086253705382E-2</c:v>
                </c:pt>
                <c:pt idx="4871">
                  <c:v>-3.0871902552508101E-2</c:v>
                </c:pt>
                <c:pt idx="4872">
                  <c:v>-3.0595963030273711E-2</c:v>
                </c:pt>
                <c:pt idx="4873">
                  <c:v>-3.03297927273979E-2</c:v>
                </c:pt>
                <c:pt idx="4874">
                  <c:v>-3.0124241329841501E-2</c:v>
                </c:pt>
                <c:pt idx="4875">
                  <c:v>-2.990093970042286E-2</c:v>
                </c:pt>
                <c:pt idx="4876">
                  <c:v>-2.963056399273744E-2</c:v>
                </c:pt>
                <c:pt idx="4877">
                  <c:v>-2.9391054924838379E-2</c:v>
                </c:pt>
                <c:pt idx="4878">
                  <c:v>-2.918292248986756E-2</c:v>
                </c:pt>
                <c:pt idx="4879">
                  <c:v>-2.8912900699338481E-2</c:v>
                </c:pt>
                <c:pt idx="4880">
                  <c:v>-2.8674769444609789E-2</c:v>
                </c:pt>
                <c:pt idx="4881">
                  <c:v>-2.843483649373672E-2</c:v>
                </c:pt>
                <c:pt idx="4882">
                  <c:v>-2.8237587679364649E-2</c:v>
                </c:pt>
                <c:pt idx="4883">
                  <c:v>-2.7961789722102479E-2</c:v>
                </c:pt>
                <c:pt idx="4884">
                  <c:v>-2.774758101845283E-2</c:v>
                </c:pt>
                <c:pt idx="4885">
                  <c:v>-2.7470266591037362E-2</c:v>
                </c:pt>
                <c:pt idx="4886">
                  <c:v>-2.7233872432564889E-2</c:v>
                </c:pt>
                <c:pt idx="4887">
                  <c:v>-2.700862666916164E-2</c:v>
                </c:pt>
                <c:pt idx="4888">
                  <c:v>-2.6767983160953371E-2</c:v>
                </c:pt>
                <c:pt idx="4889">
                  <c:v>-2.6531375887083122E-2</c:v>
                </c:pt>
                <c:pt idx="4890">
                  <c:v>-2.628498862133264E-2</c:v>
                </c:pt>
                <c:pt idx="4891">
                  <c:v>-2.604748951710727E-2</c:v>
                </c:pt>
                <c:pt idx="4892">
                  <c:v>-2.5802051994012289E-2</c:v>
                </c:pt>
                <c:pt idx="4893">
                  <c:v>-2.558172385271372E-2</c:v>
                </c:pt>
                <c:pt idx="4894">
                  <c:v>-2.5361893975259679E-2</c:v>
                </c:pt>
                <c:pt idx="4895">
                  <c:v>-2.5072557105960989E-2</c:v>
                </c:pt>
                <c:pt idx="4896">
                  <c:v>-2.4845983027242589E-2</c:v>
                </c:pt>
                <c:pt idx="4897">
                  <c:v>-2.4612551474512492E-2</c:v>
                </c:pt>
                <c:pt idx="4898">
                  <c:v>-2.4353719535805101E-2</c:v>
                </c:pt>
                <c:pt idx="4899">
                  <c:v>-2.410758395405457E-2</c:v>
                </c:pt>
                <c:pt idx="4900">
                  <c:v>-2.3883716491497481E-2</c:v>
                </c:pt>
                <c:pt idx="4901">
                  <c:v>-2.3661041596207411E-2</c:v>
                </c:pt>
                <c:pt idx="4902">
                  <c:v>-2.338596809024835E-2</c:v>
                </c:pt>
                <c:pt idx="4903">
                  <c:v>-2.3168940235354429E-2</c:v>
                </c:pt>
                <c:pt idx="4904">
                  <c:v>-2.2928070459757619E-2</c:v>
                </c:pt>
                <c:pt idx="4905">
                  <c:v>-2.2691192342224321E-2</c:v>
                </c:pt>
                <c:pt idx="4906">
                  <c:v>-2.245382548530547E-2</c:v>
                </c:pt>
                <c:pt idx="4907">
                  <c:v>-2.2182055142991319E-2</c:v>
                </c:pt>
                <c:pt idx="4908">
                  <c:v>-2.1969742425401739E-2</c:v>
                </c:pt>
                <c:pt idx="4909">
                  <c:v>-2.171208623346443E-2</c:v>
                </c:pt>
                <c:pt idx="4910">
                  <c:v>-2.1511026064484479E-2</c:v>
                </c:pt>
                <c:pt idx="4911">
                  <c:v>-2.1224458233962351E-2</c:v>
                </c:pt>
                <c:pt idx="4912">
                  <c:v>-2.09752536654941E-2</c:v>
                </c:pt>
                <c:pt idx="4913">
                  <c:v>-2.0748800793349349E-2</c:v>
                </c:pt>
                <c:pt idx="4914">
                  <c:v>-2.052978200673318E-2</c:v>
                </c:pt>
                <c:pt idx="4915">
                  <c:v>-2.0277987625859091E-2</c:v>
                </c:pt>
                <c:pt idx="4916">
                  <c:v>-2.0053845906747341E-2</c:v>
                </c:pt>
                <c:pt idx="4917">
                  <c:v>-1.9785837107403739E-2</c:v>
                </c:pt>
                <c:pt idx="4918">
                  <c:v>-1.9522751186165199E-2</c:v>
                </c:pt>
                <c:pt idx="4919">
                  <c:v>-1.931576173939336E-2</c:v>
                </c:pt>
                <c:pt idx="4920">
                  <c:v>-1.9089428275527918E-2</c:v>
                </c:pt>
                <c:pt idx="4921">
                  <c:v>-1.8845174423955599E-2</c:v>
                </c:pt>
                <c:pt idx="4922">
                  <c:v>-1.8587255520351471E-2</c:v>
                </c:pt>
                <c:pt idx="4923">
                  <c:v>-1.8374688702267449E-2</c:v>
                </c:pt>
                <c:pt idx="4924">
                  <c:v>-1.8108851170824451E-2</c:v>
                </c:pt>
                <c:pt idx="4925">
                  <c:v>-1.7912513685423889E-2</c:v>
                </c:pt>
                <c:pt idx="4926">
                  <c:v>-1.7634925801888541E-2</c:v>
                </c:pt>
                <c:pt idx="4927">
                  <c:v>-1.7415555188035031E-2</c:v>
                </c:pt>
                <c:pt idx="4928">
                  <c:v>-1.715895652421924E-2</c:v>
                </c:pt>
                <c:pt idx="4929">
                  <c:v>-1.6888188803169831E-2</c:v>
                </c:pt>
                <c:pt idx="4930">
                  <c:v>-1.6686576285673771E-2</c:v>
                </c:pt>
                <c:pt idx="4931">
                  <c:v>-1.6386133566999809E-2</c:v>
                </c:pt>
                <c:pt idx="4932">
                  <c:v>-1.621350450773433E-2</c:v>
                </c:pt>
                <c:pt idx="4933">
                  <c:v>-1.5932780263466319E-2</c:v>
                </c:pt>
                <c:pt idx="4934">
                  <c:v>-1.5688179717346519E-2</c:v>
                </c:pt>
                <c:pt idx="4935">
                  <c:v>-1.549941775369432E-2</c:v>
                </c:pt>
                <c:pt idx="4936">
                  <c:v>-1.522389213980453E-2</c:v>
                </c:pt>
                <c:pt idx="4937">
                  <c:v>-1.504191884763139E-2</c:v>
                </c:pt>
                <c:pt idx="4938">
                  <c:v>-1.4754381620857321E-2</c:v>
                </c:pt>
                <c:pt idx="4939">
                  <c:v>-1.450756293350209E-2</c:v>
                </c:pt>
                <c:pt idx="4940">
                  <c:v>-1.4280286566043059E-2</c:v>
                </c:pt>
                <c:pt idx="4941">
                  <c:v>-1.403983113151719E-2</c:v>
                </c:pt>
                <c:pt idx="4942">
                  <c:v>-1.381607233113482E-2</c:v>
                </c:pt>
                <c:pt idx="4943">
                  <c:v>-1.357268384040471E-2</c:v>
                </c:pt>
                <c:pt idx="4944">
                  <c:v>-1.331055493881159E-2</c:v>
                </c:pt>
                <c:pt idx="4945">
                  <c:v>-1.306606314690811E-2</c:v>
                </c:pt>
                <c:pt idx="4946">
                  <c:v>-1.285412635477531E-2</c:v>
                </c:pt>
                <c:pt idx="4947">
                  <c:v>-1.261899987372315E-2</c:v>
                </c:pt>
                <c:pt idx="4948">
                  <c:v>-1.234455732304904E-2</c:v>
                </c:pt>
                <c:pt idx="4949">
                  <c:v>-1.212016115454E-2</c:v>
                </c:pt>
                <c:pt idx="4950">
                  <c:v>-1.188112691809444E-2</c:v>
                </c:pt>
                <c:pt idx="4951">
                  <c:v>-1.1621245836304471E-2</c:v>
                </c:pt>
                <c:pt idx="4952">
                  <c:v>-1.136773424340181E-2</c:v>
                </c:pt>
                <c:pt idx="4953">
                  <c:v>-1.1165430728444441E-2</c:v>
                </c:pt>
                <c:pt idx="4954">
                  <c:v>-1.0906110995676611E-2</c:v>
                </c:pt>
                <c:pt idx="4955">
                  <c:v>-1.067071839671649E-2</c:v>
                </c:pt>
                <c:pt idx="4956">
                  <c:v>-1.0435439261727681E-2</c:v>
                </c:pt>
                <c:pt idx="4957">
                  <c:v>-1.021310294517346E-2</c:v>
                </c:pt>
                <c:pt idx="4958">
                  <c:v>-9.9552542116387466E-3</c:v>
                </c:pt>
                <c:pt idx="4959">
                  <c:v>-9.7217302282534123E-3</c:v>
                </c:pt>
                <c:pt idx="4960">
                  <c:v>-9.5087598495779586E-3</c:v>
                </c:pt>
                <c:pt idx="4961">
                  <c:v>-9.2110966467919709E-3</c:v>
                </c:pt>
                <c:pt idx="4962">
                  <c:v>-8.9951370510377975E-3</c:v>
                </c:pt>
                <c:pt idx="4963">
                  <c:v>-8.7520611804585858E-3</c:v>
                </c:pt>
                <c:pt idx="4964">
                  <c:v>-8.49051993641943E-3</c:v>
                </c:pt>
                <c:pt idx="4965">
                  <c:v>-8.2737026906197341E-3</c:v>
                </c:pt>
                <c:pt idx="4966">
                  <c:v>-8.040325311293112E-3</c:v>
                </c:pt>
                <c:pt idx="4967">
                  <c:v>-7.776601358601502E-3</c:v>
                </c:pt>
                <c:pt idx="4968">
                  <c:v>-7.5493002432775484E-3</c:v>
                </c:pt>
                <c:pt idx="4969">
                  <c:v>-7.3264089375983032E-3</c:v>
                </c:pt>
                <c:pt idx="4970">
                  <c:v>-7.0777854851799514E-3</c:v>
                </c:pt>
                <c:pt idx="4971">
                  <c:v>-6.8322067559632724E-3</c:v>
                </c:pt>
                <c:pt idx="4972">
                  <c:v>-6.612076179172019E-3</c:v>
                </c:pt>
                <c:pt idx="4973">
                  <c:v>-6.3669816949658122E-3</c:v>
                </c:pt>
                <c:pt idx="4974">
                  <c:v>-6.1266488185326793E-3</c:v>
                </c:pt>
                <c:pt idx="4975">
                  <c:v>-5.8764745636997774E-3</c:v>
                </c:pt>
                <c:pt idx="4976">
                  <c:v>-5.6545134783563024E-3</c:v>
                </c:pt>
                <c:pt idx="4977">
                  <c:v>-5.4139299283088114E-3</c:v>
                </c:pt>
                <c:pt idx="4978">
                  <c:v>-5.1771142550776899E-3</c:v>
                </c:pt>
                <c:pt idx="4979">
                  <c:v>-4.9370130258684763E-3</c:v>
                </c:pt>
                <c:pt idx="4980">
                  <c:v>-4.6241640915326053E-3</c:v>
                </c:pt>
                <c:pt idx="4981">
                  <c:v>-4.4389046547945697E-3</c:v>
                </c:pt>
                <c:pt idx="4982">
                  <c:v>-4.193759992471415E-3</c:v>
                </c:pt>
                <c:pt idx="4983">
                  <c:v>-3.9926219760515634E-3</c:v>
                </c:pt>
                <c:pt idx="4984">
                  <c:v>-3.7277609818365089E-3</c:v>
                </c:pt>
                <c:pt idx="4985">
                  <c:v>-3.4585143024590589E-3</c:v>
                </c:pt>
                <c:pt idx="4986">
                  <c:v>-3.2360563521048298E-3</c:v>
                </c:pt>
                <c:pt idx="4987">
                  <c:v>-3.0082890049730228E-3</c:v>
                </c:pt>
                <c:pt idx="4988">
                  <c:v>-2.7620330327920309E-3</c:v>
                </c:pt>
                <c:pt idx="4989">
                  <c:v>-2.5248082546531392E-3</c:v>
                </c:pt>
                <c:pt idx="4990">
                  <c:v>-2.280357335144294E-3</c:v>
                </c:pt>
                <c:pt idx="4991">
                  <c:v>-2.0385476064787209E-3</c:v>
                </c:pt>
                <c:pt idx="4992">
                  <c:v>-1.821973033198883E-3</c:v>
                </c:pt>
                <c:pt idx="4993">
                  <c:v>-1.5756422270907489E-3</c:v>
                </c:pt>
                <c:pt idx="4994">
                  <c:v>-1.3324600272664989E-3</c:v>
                </c:pt>
                <c:pt idx="4995">
                  <c:v>-1.0530508451216799E-3</c:v>
                </c:pt>
                <c:pt idx="4996">
                  <c:v>-8.2494622146913417E-4</c:v>
                </c:pt>
                <c:pt idx="4997">
                  <c:v>-5.8759226325644156E-4</c:v>
                </c:pt>
                <c:pt idx="4998">
                  <c:v>-3.4031991597834477E-4</c:v>
                </c:pt>
                <c:pt idx="4999">
                  <c:v>-1.483980817490562E-4</c:v>
                </c:pt>
                <c:pt idx="5000">
                  <c:v>1.3395105059949881E-4</c:v>
                </c:pt>
                <c:pt idx="5001">
                  <c:v>3.7332446427397519E-4</c:v>
                </c:pt>
                <c:pt idx="5002">
                  <c:v>5.8077447824186911E-4</c:v>
                </c:pt>
                <c:pt idx="5003">
                  <c:v>8.3352897643931281E-4</c:v>
                </c:pt>
                <c:pt idx="5004">
                  <c:v>1.0579326482727371E-3</c:v>
                </c:pt>
                <c:pt idx="5005">
                  <c:v>1.315367908781053E-3</c:v>
                </c:pt>
                <c:pt idx="5006">
                  <c:v>1.5515670486333131E-3</c:v>
                </c:pt>
                <c:pt idx="5007">
                  <c:v>1.7739919710489209E-3</c:v>
                </c:pt>
                <c:pt idx="5008">
                  <c:v>2.059064877938591E-3</c:v>
                </c:pt>
                <c:pt idx="5009">
                  <c:v>2.282202295759692E-3</c:v>
                </c:pt>
                <c:pt idx="5010">
                  <c:v>2.5082470846014E-3</c:v>
                </c:pt>
                <c:pt idx="5011">
                  <c:v>2.753111102300621E-3</c:v>
                </c:pt>
                <c:pt idx="5012">
                  <c:v>2.993011593862639E-3</c:v>
                </c:pt>
                <c:pt idx="5013">
                  <c:v>3.230593972655362E-3</c:v>
                </c:pt>
                <c:pt idx="5014">
                  <c:v>3.5092883760997431E-3</c:v>
                </c:pt>
                <c:pt idx="5015">
                  <c:v>3.7278561528284568E-3</c:v>
                </c:pt>
                <c:pt idx="5016">
                  <c:v>3.9637567984568663E-3</c:v>
                </c:pt>
                <c:pt idx="5017">
                  <c:v>4.1746386350150983E-3</c:v>
                </c:pt>
                <c:pt idx="5018">
                  <c:v>4.4559208076047343E-3</c:v>
                </c:pt>
                <c:pt idx="5019">
                  <c:v>4.6695075129720466E-3</c:v>
                </c:pt>
                <c:pt idx="5020">
                  <c:v>4.9006329816788296E-3</c:v>
                </c:pt>
                <c:pt idx="5021">
                  <c:v>5.1551960604687653E-3</c:v>
                </c:pt>
                <c:pt idx="5022">
                  <c:v>5.3841415144875882E-3</c:v>
                </c:pt>
                <c:pt idx="5023">
                  <c:v>5.664790290588047E-3</c:v>
                </c:pt>
                <c:pt idx="5024">
                  <c:v>5.8739509815496863E-3</c:v>
                </c:pt>
                <c:pt idx="5025">
                  <c:v>6.0995988652994054E-3</c:v>
                </c:pt>
                <c:pt idx="5026">
                  <c:v>6.3478759629972256E-3</c:v>
                </c:pt>
                <c:pt idx="5027">
                  <c:v>6.6208422572548668E-3</c:v>
                </c:pt>
                <c:pt idx="5028">
                  <c:v>6.841032044506425E-3</c:v>
                </c:pt>
                <c:pt idx="5029">
                  <c:v>7.1140929343678563E-3</c:v>
                </c:pt>
                <c:pt idx="5030">
                  <c:v>7.321238781552746E-3</c:v>
                </c:pt>
                <c:pt idx="5031">
                  <c:v>7.5604959694925396E-3</c:v>
                </c:pt>
                <c:pt idx="5032">
                  <c:v>7.7988552136634467E-3</c:v>
                </c:pt>
                <c:pt idx="5033">
                  <c:v>8.0632319787403081E-3</c:v>
                </c:pt>
                <c:pt idx="5034">
                  <c:v>8.2677887959267445E-3</c:v>
                </c:pt>
                <c:pt idx="5035">
                  <c:v>8.5247446915830676E-3</c:v>
                </c:pt>
                <c:pt idx="5036">
                  <c:v>8.7613225614734634E-3</c:v>
                </c:pt>
                <c:pt idx="5037">
                  <c:v>8.9748343456541348E-3</c:v>
                </c:pt>
                <c:pt idx="5038">
                  <c:v>9.2492380335212291E-3</c:v>
                </c:pt>
                <c:pt idx="5039">
                  <c:v>9.4905225730475377E-3</c:v>
                </c:pt>
                <c:pt idx="5040">
                  <c:v>9.7082926538672714E-3</c:v>
                </c:pt>
                <c:pt idx="5041">
                  <c:v>9.9538679226944347E-3</c:v>
                </c:pt>
                <c:pt idx="5042">
                  <c:v>1.020698816639513E-2</c:v>
                </c:pt>
                <c:pt idx="5043">
                  <c:v>1.046055934445209E-2</c:v>
                </c:pt>
                <c:pt idx="5044">
                  <c:v>1.069841787957704E-2</c:v>
                </c:pt>
                <c:pt idx="5045">
                  <c:v>1.09215646729811E-2</c:v>
                </c:pt>
                <c:pt idx="5046">
                  <c:v>1.114386173043014E-2</c:v>
                </c:pt>
                <c:pt idx="5047">
                  <c:v>1.139062297343482E-2</c:v>
                </c:pt>
                <c:pt idx="5048">
                  <c:v>1.1630151589199771E-2</c:v>
                </c:pt>
                <c:pt idx="5049">
                  <c:v>1.188814273150891E-2</c:v>
                </c:pt>
                <c:pt idx="5050">
                  <c:v>1.2117210554053339E-2</c:v>
                </c:pt>
                <c:pt idx="5051">
                  <c:v>1.2368216736958419E-2</c:v>
                </c:pt>
                <c:pt idx="5052">
                  <c:v>1.26039543786354E-2</c:v>
                </c:pt>
                <c:pt idx="5053">
                  <c:v>1.281726959181902E-2</c:v>
                </c:pt>
                <c:pt idx="5054">
                  <c:v>1.306345364986472E-2</c:v>
                </c:pt>
                <c:pt idx="5055">
                  <c:v>1.333267310269611E-2</c:v>
                </c:pt>
                <c:pt idx="5056">
                  <c:v>1.354353693711746E-2</c:v>
                </c:pt>
                <c:pt idx="5057">
                  <c:v>1.380556320545095E-2</c:v>
                </c:pt>
                <c:pt idx="5058">
                  <c:v>1.402566928746822E-2</c:v>
                </c:pt>
                <c:pt idx="5059">
                  <c:v>1.430617270274024E-2</c:v>
                </c:pt>
                <c:pt idx="5060">
                  <c:v>1.4535189929940569E-2</c:v>
                </c:pt>
                <c:pt idx="5061">
                  <c:v>1.4786365012342199E-2</c:v>
                </c:pt>
                <c:pt idx="5062">
                  <c:v>1.499479895470455E-2</c:v>
                </c:pt>
                <c:pt idx="5063">
                  <c:v>1.521889902445748E-2</c:v>
                </c:pt>
                <c:pt idx="5064">
                  <c:v>1.548471206917797E-2</c:v>
                </c:pt>
                <c:pt idx="5065">
                  <c:v>1.5712747860132999E-2</c:v>
                </c:pt>
                <c:pt idx="5066">
                  <c:v>1.5995004091157079E-2</c:v>
                </c:pt>
                <c:pt idx="5067">
                  <c:v>1.6214429827615499E-2</c:v>
                </c:pt>
                <c:pt idx="5068">
                  <c:v>1.6450925341572529E-2</c:v>
                </c:pt>
                <c:pt idx="5069">
                  <c:v>1.6682090303628438E-2</c:v>
                </c:pt>
                <c:pt idx="5070">
                  <c:v>1.6921299527858969E-2</c:v>
                </c:pt>
                <c:pt idx="5071">
                  <c:v>1.7131289199792801E-2</c:v>
                </c:pt>
                <c:pt idx="5072">
                  <c:v>1.7444526008907481E-2</c:v>
                </c:pt>
                <c:pt idx="5073">
                  <c:v>1.7632214054643928E-2</c:v>
                </c:pt>
                <c:pt idx="5074">
                  <c:v>1.7889709815593881E-2</c:v>
                </c:pt>
                <c:pt idx="5075">
                  <c:v>1.814717318567094E-2</c:v>
                </c:pt>
                <c:pt idx="5076">
                  <c:v>1.8376897504160061E-2</c:v>
                </c:pt>
                <c:pt idx="5077">
                  <c:v>1.8628193592585229E-2</c:v>
                </c:pt>
                <c:pt idx="5078">
                  <c:v>1.8820641956609312E-2</c:v>
                </c:pt>
                <c:pt idx="5079">
                  <c:v>1.9094971046856191E-2</c:v>
                </c:pt>
                <c:pt idx="5080">
                  <c:v>1.9335916460066639E-2</c:v>
                </c:pt>
                <c:pt idx="5081">
                  <c:v>1.9574816077262691E-2</c:v>
                </c:pt>
                <c:pt idx="5082">
                  <c:v>1.978980468469195E-2</c:v>
                </c:pt>
                <c:pt idx="5083">
                  <c:v>2.002183612919509E-2</c:v>
                </c:pt>
                <c:pt idx="5084">
                  <c:v>2.0278007004309821E-2</c:v>
                </c:pt>
                <c:pt idx="5085">
                  <c:v>2.0458382487045831E-2</c:v>
                </c:pt>
                <c:pt idx="5086">
                  <c:v>2.075990011789627E-2</c:v>
                </c:pt>
                <c:pt idx="5087">
                  <c:v>2.100073461084806E-2</c:v>
                </c:pt>
                <c:pt idx="5088">
                  <c:v>2.124787690339135E-2</c:v>
                </c:pt>
                <c:pt idx="5089">
                  <c:v>2.1509987784907071E-2</c:v>
                </c:pt>
                <c:pt idx="5090">
                  <c:v>2.1720786041399501E-2</c:v>
                </c:pt>
                <c:pt idx="5091">
                  <c:v>2.1955670155599391E-2</c:v>
                </c:pt>
                <c:pt idx="5092">
                  <c:v>2.217991060228653E-2</c:v>
                </c:pt>
                <c:pt idx="5093">
                  <c:v>2.241423046070504E-2</c:v>
                </c:pt>
                <c:pt idx="5094">
                  <c:v>2.268690454468264E-2</c:v>
                </c:pt>
                <c:pt idx="5095">
                  <c:v>2.2936081696336739E-2</c:v>
                </c:pt>
                <c:pt idx="5096">
                  <c:v>2.3148487616047979E-2</c:v>
                </c:pt>
                <c:pt idx="5097">
                  <c:v>2.3403765979676801E-2</c:v>
                </c:pt>
                <c:pt idx="5098">
                  <c:v>2.36556290285342E-2</c:v>
                </c:pt>
                <c:pt idx="5099">
                  <c:v>2.3912124550524719E-2</c:v>
                </c:pt>
                <c:pt idx="5100">
                  <c:v>2.414530197012767E-2</c:v>
                </c:pt>
                <c:pt idx="5101">
                  <c:v>2.439652996177416E-2</c:v>
                </c:pt>
                <c:pt idx="5102">
                  <c:v>2.46212704417022E-2</c:v>
                </c:pt>
                <c:pt idx="5103">
                  <c:v>2.4846966628301211E-2</c:v>
                </c:pt>
                <c:pt idx="5104">
                  <c:v>2.510125975120547E-2</c:v>
                </c:pt>
                <c:pt idx="5105">
                  <c:v>2.531076616250158E-2</c:v>
                </c:pt>
                <c:pt idx="5106">
                  <c:v>2.5558519645824659E-2</c:v>
                </c:pt>
                <c:pt idx="5107">
                  <c:v>2.5822115509429679E-2</c:v>
                </c:pt>
                <c:pt idx="5108">
                  <c:v>2.6009539052816069E-2</c:v>
                </c:pt>
                <c:pt idx="5109">
                  <c:v>2.6273745134140821E-2</c:v>
                </c:pt>
                <c:pt idx="5110">
                  <c:v>2.654675587131557E-2</c:v>
                </c:pt>
                <c:pt idx="5111">
                  <c:v>2.6769003394154701E-2</c:v>
                </c:pt>
                <c:pt idx="5112">
                  <c:v>2.703250389977066E-2</c:v>
                </c:pt>
                <c:pt idx="5113">
                  <c:v>2.7240092425811459E-2</c:v>
                </c:pt>
                <c:pt idx="5114">
                  <c:v>2.7468520434288459E-2</c:v>
                </c:pt>
                <c:pt idx="5115">
                  <c:v>2.7711884655762561E-2</c:v>
                </c:pt>
                <c:pt idx="5116">
                  <c:v>2.7988966702204399E-2</c:v>
                </c:pt>
                <c:pt idx="5117">
                  <c:v>2.8196535869701628E-2</c:v>
                </c:pt>
                <c:pt idx="5118">
                  <c:v>2.846321718212293E-2</c:v>
                </c:pt>
                <c:pt idx="5119">
                  <c:v>2.8701559197376429E-2</c:v>
                </c:pt>
                <c:pt idx="5120">
                  <c:v>2.8919299114581111E-2</c:v>
                </c:pt>
                <c:pt idx="5121">
                  <c:v>2.9177305751738051E-2</c:v>
                </c:pt>
                <c:pt idx="5122">
                  <c:v>2.9376861748234191E-2</c:v>
                </c:pt>
                <c:pt idx="5123">
                  <c:v>2.9604822544991669E-2</c:v>
                </c:pt>
                <c:pt idx="5124">
                  <c:v>2.989177851644341E-2</c:v>
                </c:pt>
                <c:pt idx="5125">
                  <c:v>3.015095653901529E-2</c:v>
                </c:pt>
                <c:pt idx="5126">
                  <c:v>3.0385834475478421E-2</c:v>
                </c:pt>
                <c:pt idx="5127">
                  <c:v>3.058904979534546E-2</c:v>
                </c:pt>
                <c:pt idx="5128">
                  <c:v>3.0845997410721328E-2</c:v>
                </c:pt>
                <c:pt idx="5129">
                  <c:v>3.107011335287772E-2</c:v>
                </c:pt>
                <c:pt idx="5130">
                  <c:v>3.1353080791953793E-2</c:v>
                </c:pt>
                <c:pt idx="5131">
                  <c:v>3.1560840997251587E-2</c:v>
                </c:pt>
                <c:pt idx="5132">
                  <c:v>3.1795264830819868E-2</c:v>
                </c:pt>
                <c:pt idx="5133">
                  <c:v>3.2040902229648803E-2</c:v>
                </c:pt>
                <c:pt idx="5134">
                  <c:v>3.2283623214407621E-2</c:v>
                </c:pt>
                <c:pt idx="5135">
                  <c:v>3.2522199199357921E-2</c:v>
                </c:pt>
                <c:pt idx="5136">
                  <c:v>3.2771714133242147E-2</c:v>
                </c:pt>
                <c:pt idx="5137">
                  <c:v>3.3019645180642383E-2</c:v>
                </c:pt>
                <c:pt idx="5138">
                  <c:v>3.3255214967989527E-2</c:v>
                </c:pt>
                <c:pt idx="5139">
                  <c:v>3.3495070530903073E-2</c:v>
                </c:pt>
                <c:pt idx="5140">
                  <c:v>3.3706989639921768E-2</c:v>
                </c:pt>
                <c:pt idx="5141">
                  <c:v>3.3948108769367512E-2</c:v>
                </c:pt>
                <c:pt idx="5142">
                  <c:v>3.4207766261660881E-2</c:v>
                </c:pt>
                <c:pt idx="5143">
                  <c:v>3.4434420493444792E-2</c:v>
                </c:pt>
                <c:pt idx="5144">
                  <c:v>3.4710235759186629E-2</c:v>
                </c:pt>
                <c:pt idx="5145">
                  <c:v>3.4950917157286647E-2</c:v>
                </c:pt>
                <c:pt idx="5146">
                  <c:v>3.5180810555330212E-2</c:v>
                </c:pt>
                <c:pt idx="5147">
                  <c:v>3.5387497600665382E-2</c:v>
                </c:pt>
                <c:pt idx="5148">
                  <c:v>3.5674185397370002E-2</c:v>
                </c:pt>
                <c:pt idx="5149">
                  <c:v>3.5925837084729337E-2</c:v>
                </c:pt>
                <c:pt idx="5150">
                  <c:v>3.6138996790631747E-2</c:v>
                </c:pt>
                <c:pt idx="5151">
                  <c:v>3.6350766650926979E-2</c:v>
                </c:pt>
                <c:pt idx="5152">
                  <c:v>3.6584258074156377E-2</c:v>
                </c:pt>
                <c:pt idx="5153">
                  <c:v>3.6856862590177897E-2</c:v>
                </c:pt>
                <c:pt idx="5154">
                  <c:v>3.7094354384057691E-2</c:v>
                </c:pt>
                <c:pt idx="5155">
                  <c:v>3.7308071069469963E-2</c:v>
                </c:pt>
                <c:pt idx="5156">
                  <c:v>3.7597493873566999E-2</c:v>
                </c:pt>
                <c:pt idx="5157">
                  <c:v>3.7787468676514467E-2</c:v>
                </c:pt>
                <c:pt idx="5158">
                  <c:v>3.8028681706477767E-2</c:v>
                </c:pt>
                <c:pt idx="5159">
                  <c:v>3.8256581445117767E-2</c:v>
                </c:pt>
                <c:pt idx="5160">
                  <c:v>3.8528673303728889E-2</c:v>
                </c:pt>
                <c:pt idx="5161">
                  <c:v>3.875244577927317E-2</c:v>
                </c:pt>
                <c:pt idx="5162">
                  <c:v>3.8998927903407657E-2</c:v>
                </c:pt>
                <c:pt idx="5163">
                  <c:v>3.9216343997115211E-2</c:v>
                </c:pt>
                <c:pt idx="5164">
                  <c:v>3.9505192984592277E-2</c:v>
                </c:pt>
                <c:pt idx="5165">
                  <c:v>3.9718067625851568E-2</c:v>
                </c:pt>
                <c:pt idx="5166">
                  <c:v>3.9968254239106417E-2</c:v>
                </c:pt>
                <c:pt idx="5167">
                  <c:v>4.0219099261447337E-2</c:v>
                </c:pt>
                <c:pt idx="5168">
                  <c:v>4.0447631197331212E-2</c:v>
                </c:pt>
                <c:pt idx="5169">
                  <c:v>4.0677476833350427E-2</c:v>
                </c:pt>
                <c:pt idx="5170">
                  <c:v>4.0938219909284528E-2</c:v>
                </c:pt>
                <c:pt idx="5171">
                  <c:v>4.1144818756624242E-2</c:v>
                </c:pt>
                <c:pt idx="5172">
                  <c:v>4.1389785786826658E-2</c:v>
                </c:pt>
                <c:pt idx="5173">
                  <c:v>4.1643392756508107E-2</c:v>
                </c:pt>
                <c:pt idx="5174">
                  <c:v>4.1902803501265858E-2</c:v>
                </c:pt>
                <c:pt idx="5175">
                  <c:v>4.2110234115023008E-2</c:v>
                </c:pt>
                <c:pt idx="5176">
                  <c:v>4.2365205663398117E-2</c:v>
                </c:pt>
                <c:pt idx="5177">
                  <c:v>4.2614885713361417E-2</c:v>
                </c:pt>
                <c:pt idx="5178">
                  <c:v>4.2831807663597767E-2</c:v>
                </c:pt>
                <c:pt idx="5179">
                  <c:v>4.3081707450590062E-2</c:v>
                </c:pt>
                <c:pt idx="5180">
                  <c:v>4.3309508166162088E-2</c:v>
                </c:pt>
                <c:pt idx="5181">
                  <c:v>4.3586097497092462E-2</c:v>
                </c:pt>
                <c:pt idx="5182">
                  <c:v>4.3831713957549777E-2</c:v>
                </c:pt>
                <c:pt idx="5183">
                  <c:v>4.4071413725598627E-2</c:v>
                </c:pt>
                <c:pt idx="5184">
                  <c:v>4.4275626935105311E-2</c:v>
                </c:pt>
                <c:pt idx="5185">
                  <c:v>4.4518571590983068E-2</c:v>
                </c:pt>
                <c:pt idx="5186">
                  <c:v>4.4753852455622023E-2</c:v>
                </c:pt>
                <c:pt idx="5187">
                  <c:v>4.4974848404409219E-2</c:v>
                </c:pt>
                <c:pt idx="5188">
                  <c:v>4.5207032146991018E-2</c:v>
                </c:pt>
                <c:pt idx="5189">
                  <c:v>4.550119787270876E-2</c:v>
                </c:pt>
                <c:pt idx="5190">
                  <c:v>4.5715873180178238E-2</c:v>
                </c:pt>
                <c:pt idx="5191">
                  <c:v>4.5980077591098782E-2</c:v>
                </c:pt>
                <c:pt idx="5192">
                  <c:v>4.6178318673314622E-2</c:v>
                </c:pt>
                <c:pt idx="5193">
                  <c:v>4.6441899311426803E-2</c:v>
                </c:pt>
                <c:pt idx="5194">
                  <c:v>4.6689474923688058E-2</c:v>
                </c:pt>
                <c:pt idx="5195">
                  <c:v>4.6900431042893723E-2</c:v>
                </c:pt>
                <c:pt idx="5196">
                  <c:v>4.7156824094051572E-2</c:v>
                </c:pt>
                <c:pt idx="5197">
                  <c:v>4.7384166239524447E-2</c:v>
                </c:pt>
                <c:pt idx="5198">
                  <c:v>4.76394661770672E-2</c:v>
                </c:pt>
                <c:pt idx="5199">
                  <c:v>4.7895288818083893E-2</c:v>
                </c:pt>
                <c:pt idx="5200">
                  <c:v>4.8128604344323533E-2</c:v>
                </c:pt>
                <c:pt idx="5201">
                  <c:v>4.8356673836605607E-2</c:v>
                </c:pt>
                <c:pt idx="5202">
                  <c:v>4.8605884366710768E-2</c:v>
                </c:pt>
                <c:pt idx="5203">
                  <c:v>4.8848728335543393E-2</c:v>
                </c:pt>
                <c:pt idx="5204">
                  <c:v>4.9064864413744573E-2</c:v>
                </c:pt>
                <c:pt idx="5205">
                  <c:v>4.9334917399572388E-2</c:v>
                </c:pt>
                <c:pt idx="5206">
                  <c:v>4.9562549419223167E-2</c:v>
                </c:pt>
                <c:pt idx="5207">
                  <c:v>4.9784211841806522E-2</c:v>
                </c:pt>
                <c:pt idx="5208">
                  <c:v>5.0026967237894612E-2</c:v>
                </c:pt>
                <c:pt idx="5209">
                  <c:v>5.0257572707546702E-2</c:v>
                </c:pt>
                <c:pt idx="5210">
                  <c:v>5.0536446322740278E-2</c:v>
                </c:pt>
                <c:pt idx="5211">
                  <c:v>5.0792749653580667E-2</c:v>
                </c:pt>
                <c:pt idx="5212">
                  <c:v>5.1011807308849223E-2</c:v>
                </c:pt>
                <c:pt idx="5213">
                  <c:v>5.1246981224332112E-2</c:v>
                </c:pt>
                <c:pt idx="5214">
                  <c:v>5.1478219330098621E-2</c:v>
                </c:pt>
                <c:pt idx="5215">
                  <c:v>5.1739061585438298E-2</c:v>
                </c:pt>
                <c:pt idx="5216">
                  <c:v>5.1956942442964893E-2</c:v>
                </c:pt>
                <c:pt idx="5217">
                  <c:v>5.2169816708618623E-2</c:v>
                </c:pt>
                <c:pt idx="5218">
                  <c:v>5.243359011895013E-2</c:v>
                </c:pt>
                <c:pt idx="5219">
                  <c:v>5.269003053308248E-2</c:v>
                </c:pt>
                <c:pt idx="5220">
                  <c:v>5.2922489873760789E-2</c:v>
                </c:pt>
                <c:pt idx="5221">
                  <c:v>5.3168767688133133E-2</c:v>
                </c:pt>
                <c:pt idx="5222">
                  <c:v>5.3352880806694557E-2</c:v>
                </c:pt>
                <c:pt idx="5223">
                  <c:v>5.3617576771762883E-2</c:v>
                </c:pt>
                <c:pt idx="5224">
                  <c:v>5.3900201914424933E-2</c:v>
                </c:pt>
                <c:pt idx="5225">
                  <c:v>5.4152620007755198E-2</c:v>
                </c:pt>
                <c:pt idx="5226">
                  <c:v>5.4332658668730147E-2</c:v>
                </c:pt>
                <c:pt idx="5227">
                  <c:v>5.4600411141232201E-2</c:v>
                </c:pt>
                <c:pt idx="5228">
                  <c:v>5.4834552425760331E-2</c:v>
                </c:pt>
                <c:pt idx="5229">
                  <c:v>5.5100332881303143E-2</c:v>
                </c:pt>
                <c:pt idx="5230">
                  <c:v>5.5343877142564793E-2</c:v>
                </c:pt>
                <c:pt idx="5231">
                  <c:v>5.5593794265821159E-2</c:v>
                </c:pt>
                <c:pt idx="5232">
                  <c:v>5.5817065943213527E-2</c:v>
                </c:pt>
                <c:pt idx="5233">
                  <c:v>5.6044667522641957E-2</c:v>
                </c:pt>
                <c:pt idx="5234">
                  <c:v>5.6257408339352763E-2</c:v>
                </c:pt>
                <c:pt idx="5235">
                  <c:v>5.6508943591647487E-2</c:v>
                </c:pt>
                <c:pt idx="5236">
                  <c:v>5.6779454868484389E-2</c:v>
                </c:pt>
                <c:pt idx="5237">
                  <c:v>5.6982250713831673E-2</c:v>
                </c:pt>
                <c:pt idx="5238">
                  <c:v>5.724278784260619E-2</c:v>
                </c:pt>
                <c:pt idx="5239">
                  <c:v>5.7471011812456757E-2</c:v>
                </c:pt>
                <c:pt idx="5240">
                  <c:v>5.7722174348129131E-2</c:v>
                </c:pt>
                <c:pt idx="5241">
                  <c:v>5.7945447395330488E-2</c:v>
                </c:pt>
                <c:pt idx="5242">
                  <c:v>5.8202144099437532E-2</c:v>
                </c:pt>
                <c:pt idx="5243">
                  <c:v>5.8440436470786603E-2</c:v>
                </c:pt>
                <c:pt idx="5244">
                  <c:v>5.8674217219712173E-2</c:v>
                </c:pt>
                <c:pt idx="5245">
                  <c:v>5.891353550142419E-2</c:v>
                </c:pt>
                <c:pt idx="5246">
                  <c:v>5.919240922783358E-2</c:v>
                </c:pt>
                <c:pt idx="5247">
                  <c:v>5.9386146502209573E-2</c:v>
                </c:pt>
                <c:pt idx="5248">
                  <c:v>5.9665206459220542E-2</c:v>
                </c:pt>
                <c:pt idx="5249">
                  <c:v>5.9881471661388831E-2</c:v>
                </c:pt>
                <c:pt idx="5250">
                  <c:v>6.0130321513081293E-2</c:v>
                </c:pt>
                <c:pt idx="5251">
                  <c:v>6.0359832963449003E-2</c:v>
                </c:pt>
                <c:pt idx="5252">
                  <c:v>6.0606816600555821E-2</c:v>
                </c:pt>
                <c:pt idx="5253">
                  <c:v>6.0847509999300997E-2</c:v>
                </c:pt>
                <c:pt idx="5254">
                  <c:v>6.1095068336483538E-2</c:v>
                </c:pt>
                <c:pt idx="5255">
                  <c:v>6.1335428740923383E-2</c:v>
                </c:pt>
                <c:pt idx="5256">
                  <c:v>6.1561806513501488E-2</c:v>
                </c:pt>
                <c:pt idx="5257">
                  <c:v>6.1792398881602588E-2</c:v>
                </c:pt>
                <c:pt idx="5258">
                  <c:v>6.2036866875609387E-2</c:v>
                </c:pt>
                <c:pt idx="5259">
                  <c:v>6.2317121790975642E-2</c:v>
                </c:pt>
                <c:pt idx="5260">
                  <c:v>6.251813870581914E-2</c:v>
                </c:pt>
                <c:pt idx="5261">
                  <c:v>6.2744051934794556E-2</c:v>
                </c:pt>
                <c:pt idx="5262">
                  <c:v>6.3028155948621822E-2</c:v>
                </c:pt>
                <c:pt idx="5263">
                  <c:v>6.3254357155237181E-2</c:v>
                </c:pt>
                <c:pt idx="5264">
                  <c:v>6.3456244991204586E-2</c:v>
                </c:pt>
                <c:pt idx="5265">
                  <c:v>6.371050947750391E-2</c:v>
                </c:pt>
                <c:pt idx="5266">
                  <c:v>6.3960681966782257E-2</c:v>
                </c:pt>
                <c:pt idx="5267">
                  <c:v>6.4242712836254892E-2</c:v>
                </c:pt>
                <c:pt idx="5268">
                  <c:v>6.4443904080603368E-2</c:v>
                </c:pt>
                <c:pt idx="5269">
                  <c:v>6.4709146707644494E-2</c:v>
                </c:pt>
                <c:pt idx="5270">
                  <c:v>6.4905213849170099E-2</c:v>
                </c:pt>
                <c:pt idx="5271">
                  <c:v>6.5186291390163714E-2</c:v>
                </c:pt>
                <c:pt idx="5272">
                  <c:v>6.5394782182549294E-2</c:v>
                </c:pt>
                <c:pt idx="5273">
                  <c:v>6.5662844793566696E-2</c:v>
                </c:pt>
                <c:pt idx="5274">
                  <c:v>6.5884721282891676E-2</c:v>
                </c:pt>
                <c:pt idx="5275">
                  <c:v>6.6104211803869189E-2</c:v>
                </c:pt>
                <c:pt idx="5276">
                  <c:v>6.6350271959450827E-2</c:v>
                </c:pt>
                <c:pt idx="5277">
                  <c:v>6.662505936347618E-2</c:v>
                </c:pt>
                <c:pt idx="5278">
                  <c:v>6.690060304887871E-2</c:v>
                </c:pt>
                <c:pt idx="5279">
                  <c:v>6.707174173756901E-2</c:v>
                </c:pt>
                <c:pt idx="5280">
                  <c:v>6.7302775766827916E-2</c:v>
                </c:pt>
                <c:pt idx="5281">
                  <c:v>6.7564712852539163E-2</c:v>
                </c:pt>
                <c:pt idx="5282">
                  <c:v>6.7806622510598838E-2</c:v>
                </c:pt>
                <c:pt idx="5283">
                  <c:v>6.8032862934179775E-2</c:v>
                </c:pt>
                <c:pt idx="5284">
                  <c:v>6.8277481055310396E-2</c:v>
                </c:pt>
                <c:pt idx="5285">
                  <c:v>6.8516001244867564E-2</c:v>
                </c:pt>
                <c:pt idx="5286">
                  <c:v>6.8718251328069829E-2</c:v>
                </c:pt>
                <c:pt idx="5287">
                  <c:v>6.9029485020432754E-2</c:v>
                </c:pt>
                <c:pt idx="5288">
                  <c:v>6.9223383622241383E-2</c:v>
                </c:pt>
                <c:pt idx="5289">
                  <c:v>6.9469791446095344E-2</c:v>
                </c:pt>
                <c:pt idx="5290">
                  <c:v>6.9755596901726877E-2</c:v>
                </c:pt>
                <c:pt idx="5291">
                  <c:v>6.9944228343789216E-2</c:v>
                </c:pt>
                <c:pt idx="5292">
                  <c:v>7.0202171386798545E-2</c:v>
                </c:pt>
                <c:pt idx="5293">
                  <c:v>7.0450181331458112E-2</c:v>
                </c:pt>
                <c:pt idx="5294">
                  <c:v>7.071018201308725E-2</c:v>
                </c:pt>
                <c:pt idx="5295">
                  <c:v>7.0942238826941562E-2</c:v>
                </c:pt>
                <c:pt idx="5296">
                  <c:v>7.1181726191349715E-2</c:v>
                </c:pt>
                <c:pt idx="5297">
                  <c:v>7.1408880211956266E-2</c:v>
                </c:pt>
                <c:pt idx="5298">
                  <c:v>7.1661796434834668E-2</c:v>
                </c:pt>
                <c:pt idx="5299">
                  <c:v>7.1882587363610334E-2</c:v>
                </c:pt>
                <c:pt idx="5300">
                  <c:v>7.2097895973479556E-2</c:v>
                </c:pt>
                <c:pt idx="5301">
                  <c:v>7.2402325556848474E-2</c:v>
                </c:pt>
                <c:pt idx="5302">
                  <c:v>7.260422161517259E-2</c:v>
                </c:pt>
                <c:pt idx="5303">
                  <c:v>7.286638742688277E-2</c:v>
                </c:pt>
                <c:pt idx="5304">
                  <c:v>7.3083144954270846E-2</c:v>
                </c:pt>
                <c:pt idx="5305">
                  <c:v>7.3332136055531488E-2</c:v>
                </c:pt>
                <c:pt idx="5306">
                  <c:v>7.3576642103991174E-2</c:v>
                </c:pt>
                <c:pt idx="5307">
                  <c:v>7.3809656875733209E-2</c:v>
                </c:pt>
                <c:pt idx="5308">
                  <c:v>7.4043002747800346E-2</c:v>
                </c:pt>
                <c:pt idx="5309">
                  <c:v>7.4304463272623439E-2</c:v>
                </c:pt>
                <c:pt idx="5310">
                  <c:v>7.4552897907420118E-2</c:v>
                </c:pt>
                <c:pt idx="5311">
                  <c:v>7.4781096236790384E-2</c:v>
                </c:pt>
                <c:pt idx="5312">
                  <c:v>7.4992728412120707E-2</c:v>
                </c:pt>
                <c:pt idx="5313">
                  <c:v>7.5244009819594712E-2</c:v>
                </c:pt>
                <c:pt idx="5314">
                  <c:v>7.5481589372429159E-2</c:v>
                </c:pt>
                <c:pt idx="5315">
                  <c:v>7.5735355611684527E-2</c:v>
                </c:pt>
                <c:pt idx="5316">
                  <c:v>7.5989208142950362E-2</c:v>
                </c:pt>
                <c:pt idx="5317">
                  <c:v>7.6219178458571693E-2</c:v>
                </c:pt>
                <c:pt idx="5318">
                  <c:v>7.6457061499843743E-2</c:v>
                </c:pt>
                <c:pt idx="5319">
                  <c:v>7.668290837476463E-2</c:v>
                </c:pt>
                <c:pt idx="5320">
                  <c:v>7.6887957271199028E-2</c:v>
                </c:pt>
                <c:pt idx="5321">
                  <c:v>7.7151603134081828E-2</c:v>
                </c:pt>
                <c:pt idx="5322">
                  <c:v>7.7412237639041467E-2</c:v>
                </c:pt>
                <c:pt idx="5323">
                  <c:v>7.7649505722468912E-2</c:v>
                </c:pt>
                <c:pt idx="5324">
                  <c:v>7.7878481327132446E-2</c:v>
                </c:pt>
                <c:pt idx="5325">
                  <c:v>7.8127024778009133E-2</c:v>
                </c:pt>
                <c:pt idx="5326">
                  <c:v>7.8392692627601693E-2</c:v>
                </c:pt>
                <c:pt idx="5327">
                  <c:v>7.8611276306107702E-2</c:v>
                </c:pt>
                <c:pt idx="5328">
                  <c:v>7.8861157134094736E-2</c:v>
                </c:pt>
                <c:pt idx="5329">
                  <c:v>7.9062747595596283E-2</c:v>
                </c:pt>
                <c:pt idx="5330">
                  <c:v>7.9347669653895697E-2</c:v>
                </c:pt>
                <c:pt idx="5331">
                  <c:v>7.9534165660766806E-2</c:v>
                </c:pt>
                <c:pt idx="5332">
                  <c:v>7.9840525468928156E-2</c:v>
                </c:pt>
                <c:pt idx="5333">
                  <c:v>8.0075307396764481E-2</c:v>
                </c:pt>
                <c:pt idx="5334">
                  <c:v>8.0291488231225921E-2</c:v>
                </c:pt>
                <c:pt idx="5335">
                  <c:v>8.0538397489603827E-2</c:v>
                </c:pt>
                <c:pt idx="5336">
                  <c:v>8.0755847606006834E-2</c:v>
                </c:pt>
                <c:pt idx="5337">
                  <c:v>8.0997939416003223E-2</c:v>
                </c:pt>
                <c:pt idx="5338">
                  <c:v>8.1233173549691007E-2</c:v>
                </c:pt>
                <c:pt idx="5339">
                  <c:v>8.1495717384639343E-2</c:v>
                </c:pt>
                <c:pt idx="5340">
                  <c:v>8.1749450887519323E-2</c:v>
                </c:pt>
                <c:pt idx="5341">
                  <c:v>8.1968364590992979E-2</c:v>
                </c:pt>
                <c:pt idx="5342">
                  <c:v>8.2180671124662999E-2</c:v>
                </c:pt>
                <c:pt idx="5343">
                  <c:v>8.2423948039260703E-2</c:v>
                </c:pt>
                <c:pt idx="5344">
                  <c:v>8.267092375341302E-2</c:v>
                </c:pt>
                <c:pt idx="5345">
                  <c:v>8.2928441362931579E-2</c:v>
                </c:pt>
                <c:pt idx="5346">
                  <c:v>8.3158049087243086E-2</c:v>
                </c:pt>
                <c:pt idx="5347">
                  <c:v>8.3395849400487276E-2</c:v>
                </c:pt>
                <c:pt idx="5348">
                  <c:v>8.3637800890703093E-2</c:v>
                </c:pt>
                <c:pt idx="5349">
                  <c:v>8.389763027511081E-2</c:v>
                </c:pt>
                <c:pt idx="5350">
                  <c:v>8.4119989696543829E-2</c:v>
                </c:pt>
                <c:pt idx="5351">
                  <c:v>8.4414260622668352E-2</c:v>
                </c:pt>
                <c:pt idx="5352">
                  <c:v>8.4579585142241856E-2</c:v>
                </c:pt>
                <c:pt idx="5353">
                  <c:v>8.483186431321442E-2</c:v>
                </c:pt>
                <c:pt idx="5354">
                  <c:v>8.508777176488011E-2</c:v>
                </c:pt>
                <c:pt idx="5355">
                  <c:v>8.5342112116927993E-2</c:v>
                </c:pt>
                <c:pt idx="5356">
                  <c:v>8.5555476802018429E-2</c:v>
                </c:pt>
                <c:pt idx="5357">
                  <c:v>8.580173949468127E-2</c:v>
                </c:pt>
                <c:pt idx="5358">
                  <c:v>8.5994451198827621E-2</c:v>
                </c:pt>
                <c:pt idx="5359">
                  <c:v>8.6293668851218697E-2</c:v>
                </c:pt>
                <c:pt idx="5360">
                  <c:v>8.6522467633062886E-2</c:v>
                </c:pt>
                <c:pt idx="5361">
                  <c:v>8.6743308454279799E-2</c:v>
                </c:pt>
                <c:pt idx="5362">
                  <c:v>8.7012586204535947E-2</c:v>
                </c:pt>
                <c:pt idx="5363">
                  <c:v>8.7277300523676535E-2</c:v>
                </c:pt>
                <c:pt idx="5364">
                  <c:v>8.7494684720743301E-2</c:v>
                </c:pt>
                <c:pt idx="5365">
                  <c:v>8.7767190205434137E-2</c:v>
                </c:pt>
                <c:pt idx="5366">
                  <c:v>8.7962764369185736E-2</c:v>
                </c:pt>
                <c:pt idx="5367">
                  <c:v>8.8203280850463847E-2</c:v>
                </c:pt>
                <c:pt idx="5368">
                  <c:v>8.8451349801753287E-2</c:v>
                </c:pt>
                <c:pt idx="5369">
                  <c:v>8.8703174991404649E-2</c:v>
                </c:pt>
                <c:pt idx="5370">
                  <c:v>8.8893980886306748E-2</c:v>
                </c:pt>
                <c:pt idx="5371">
                  <c:v>8.9185966402403061E-2</c:v>
                </c:pt>
                <c:pt idx="5372">
                  <c:v>8.9389517912833796E-2</c:v>
                </c:pt>
                <c:pt idx="5373">
                  <c:v>8.9642207270711247E-2</c:v>
                </c:pt>
                <c:pt idx="5374">
                  <c:v>8.9888635965929428E-2</c:v>
                </c:pt>
                <c:pt idx="5375">
                  <c:v>9.012193283716495E-2</c:v>
                </c:pt>
                <c:pt idx="5376">
                  <c:v>9.0418400217977174E-2</c:v>
                </c:pt>
                <c:pt idx="5377">
                  <c:v>9.0584388223147794E-2</c:v>
                </c:pt>
                <c:pt idx="5378">
                  <c:v>9.0819346854446772E-2</c:v>
                </c:pt>
                <c:pt idx="5379">
                  <c:v>9.1088368149040519E-2</c:v>
                </c:pt>
                <c:pt idx="5380">
                  <c:v>9.1344586573807424E-2</c:v>
                </c:pt>
                <c:pt idx="5381">
                  <c:v>9.1588139477623676E-2</c:v>
                </c:pt>
                <c:pt idx="5382">
                  <c:v>9.183572669844417E-2</c:v>
                </c:pt>
                <c:pt idx="5383">
                  <c:v>9.2046591263897345E-2</c:v>
                </c:pt>
                <c:pt idx="5384">
                  <c:v>9.2319856444079293E-2</c:v>
                </c:pt>
                <c:pt idx="5385">
                  <c:v>9.2536019541732795E-2</c:v>
                </c:pt>
                <c:pt idx="5386">
                  <c:v>9.2762687627027274E-2</c:v>
                </c:pt>
                <c:pt idx="5387">
                  <c:v>9.3013483948523615E-2</c:v>
                </c:pt>
                <c:pt idx="5388">
                  <c:v>9.3266499433208749E-2</c:v>
                </c:pt>
                <c:pt idx="5389">
                  <c:v>9.3471740946014459E-2</c:v>
                </c:pt>
                <c:pt idx="5390">
                  <c:v>9.3739998221241905E-2</c:v>
                </c:pt>
                <c:pt idx="5391">
                  <c:v>9.3969411810925246E-2</c:v>
                </c:pt>
                <c:pt idx="5392">
                  <c:v>9.4199759158161159E-2</c:v>
                </c:pt>
                <c:pt idx="5393">
                  <c:v>9.4465605789632215E-2</c:v>
                </c:pt>
                <c:pt idx="5394">
                  <c:v>9.4693032374543046E-2</c:v>
                </c:pt>
                <c:pt idx="5395">
                  <c:v>9.4931639926000899E-2</c:v>
                </c:pt>
                <c:pt idx="5396">
                  <c:v>9.5143542963361943E-2</c:v>
                </c:pt>
                <c:pt idx="5397">
                  <c:v>9.5408058402532886E-2</c:v>
                </c:pt>
                <c:pt idx="5398">
                  <c:v>9.5655312236763254E-2</c:v>
                </c:pt>
                <c:pt idx="5399">
                  <c:v>9.5894078249769879E-2</c:v>
                </c:pt>
                <c:pt idx="5400">
                  <c:v>9.6113621418442666E-2</c:v>
                </c:pt>
                <c:pt idx="5401">
                  <c:v>9.6386047888877308E-2</c:v>
                </c:pt>
                <c:pt idx="5402">
                  <c:v>9.660374525680572E-2</c:v>
                </c:pt>
                <c:pt idx="5403">
                  <c:v>9.6852511214048378E-2</c:v>
                </c:pt>
                <c:pt idx="5404">
                  <c:v>9.7104361051430013E-2</c:v>
                </c:pt>
                <c:pt idx="5405">
                  <c:v>9.7353988889407536E-2</c:v>
                </c:pt>
                <c:pt idx="5406">
                  <c:v>9.7575446079121164E-2</c:v>
                </c:pt>
                <c:pt idx="5407">
                  <c:v>9.7803592910767914E-2</c:v>
                </c:pt>
                <c:pt idx="5408">
                  <c:v>9.8100405617197892E-2</c:v>
                </c:pt>
                <c:pt idx="5409">
                  <c:v>9.8262098186694666E-2</c:v>
                </c:pt>
                <c:pt idx="5410">
                  <c:v>9.8545159884250152E-2</c:v>
                </c:pt>
                <c:pt idx="5411">
                  <c:v>9.8762704739390195E-2</c:v>
                </c:pt>
                <c:pt idx="5412">
                  <c:v>9.900918935328662E-2</c:v>
                </c:pt>
                <c:pt idx="5413">
                  <c:v>9.926715845699749E-2</c:v>
                </c:pt>
                <c:pt idx="5414">
                  <c:v>9.9503421249700852E-2</c:v>
                </c:pt>
                <c:pt idx="5415">
                  <c:v>9.9741928072244565E-2</c:v>
                </c:pt>
                <c:pt idx="5416">
                  <c:v>9.9950875508417622E-2</c:v>
                </c:pt>
                <c:pt idx="5417">
                  <c:v>0.1001948941268352</c:v>
                </c:pt>
                <c:pt idx="5418">
                  <c:v>0.1004474931528325</c:v>
                </c:pt>
                <c:pt idx="5419">
                  <c:v>0.1006925652048056</c:v>
                </c:pt>
                <c:pt idx="5420">
                  <c:v>0.10095738126306721</c:v>
                </c:pt>
                <c:pt idx="5421">
                  <c:v>0.1011539631102631</c:v>
                </c:pt>
                <c:pt idx="5422">
                  <c:v>0.1014167288922655</c:v>
                </c:pt>
                <c:pt idx="5423">
                  <c:v>0.1016566394866688</c:v>
                </c:pt>
                <c:pt idx="5424">
                  <c:v>0.101887759852089</c:v>
                </c:pt>
                <c:pt idx="5425">
                  <c:v>0.1021099415727523</c:v>
                </c:pt>
                <c:pt idx="5426">
                  <c:v>0.10235786730472431</c:v>
                </c:pt>
                <c:pt idx="5427">
                  <c:v>0.1026155926109973</c:v>
                </c:pt>
                <c:pt idx="5428">
                  <c:v>0.1028058011747353</c:v>
                </c:pt>
                <c:pt idx="5429">
                  <c:v>0.1030969728789022</c:v>
                </c:pt>
                <c:pt idx="5430">
                  <c:v>0.1033309609797279</c:v>
                </c:pt>
                <c:pt idx="5431">
                  <c:v>0.10356224259630691</c:v>
                </c:pt>
                <c:pt idx="5432">
                  <c:v>0.10380558760762081</c:v>
                </c:pt>
                <c:pt idx="5433">
                  <c:v>0.1040558307369361</c:v>
                </c:pt>
                <c:pt idx="5434">
                  <c:v>0.10432124711997801</c:v>
                </c:pt>
                <c:pt idx="5435">
                  <c:v>0.10455773529511669</c:v>
                </c:pt>
                <c:pt idx="5436">
                  <c:v>0.1047801804614992</c:v>
                </c:pt>
                <c:pt idx="5437">
                  <c:v>0.10500106974933129</c:v>
                </c:pt>
                <c:pt idx="5438">
                  <c:v>0.1052472736259923</c:v>
                </c:pt>
                <c:pt idx="5439">
                  <c:v>0.1055155140761832</c:v>
                </c:pt>
                <c:pt idx="5440">
                  <c:v>0.10570549397332089</c:v>
                </c:pt>
                <c:pt idx="5441">
                  <c:v>0.1059627504758766</c:v>
                </c:pt>
                <c:pt idx="5442">
                  <c:v>0.1061882555572649</c:v>
                </c:pt>
                <c:pt idx="5443">
                  <c:v>0.1064412653634301</c:v>
                </c:pt>
                <c:pt idx="5444">
                  <c:v>0.1066969543638424</c:v>
                </c:pt>
                <c:pt idx="5445">
                  <c:v>0.1069432259157946</c:v>
                </c:pt>
                <c:pt idx="5446">
                  <c:v>0.1071820199674352</c:v>
                </c:pt>
                <c:pt idx="5447">
                  <c:v>0.107444348490395</c:v>
                </c:pt>
                <c:pt idx="5448">
                  <c:v>0.10766172372284299</c:v>
                </c:pt>
                <c:pt idx="5449">
                  <c:v>0.10790155796760879</c:v>
                </c:pt>
                <c:pt idx="5450">
                  <c:v>0.1081082925239067</c:v>
                </c:pt>
                <c:pt idx="5451">
                  <c:v>0.1083675515348876</c:v>
                </c:pt>
                <c:pt idx="5452">
                  <c:v>0.1086145933762083</c:v>
                </c:pt>
                <c:pt idx="5453">
                  <c:v>0.1088689318672796</c:v>
                </c:pt>
                <c:pt idx="5454">
                  <c:v>0.10906997150782841</c:v>
                </c:pt>
                <c:pt idx="5455">
                  <c:v>0.1093297694572211</c:v>
                </c:pt>
                <c:pt idx="5456">
                  <c:v>0.109579485892656</c:v>
                </c:pt>
                <c:pt idx="5457">
                  <c:v>0.1098231788572203</c:v>
                </c:pt>
                <c:pt idx="5458">
                  <c:v>0.110073930154564</c:v>
                </c:pt>
                <c:pt idx="5459">
                  <c:v>0.11029466169838879</c:v>
                </c:pt>
                <c:pt idx="5460">
                  <c:v>0.11054406324280459</c:v>
                </c:pt>
                <c:pt idx="5461">
                  <c:v>0.11076161401407331</c:v>
                </c:pt>
                <c:pt idx="5462">
                  <c:v>0.1110447788988914</c:v>
                </c:pt>
                <c:pt idx="5463">
                  <c:v>0.1112617198045254</c:v>
                </c:pt>
                <c:pt idx="5464">
                  <c:v>0.111487608879866</c:v>
                </c:pt>
                <c:pt idx="5465">
                  <c:v>0.1117200361067201</c:v>
                </c:pt>
                <c:pt idx="5466">
                  <c:v>0.1120019788949454</c:v>
                </c:pt>
                <c:pt idx="5467">
                  <c:v>0.1121949255767369</c:v>
                </c:pt>
                <c:pt idx="5468">
                  <c:v>0.1124304909860518</c:v>
                </c:pt>
                <c:pt idx="5469">
                  <c:v>0.1126817437965264</c:v>
                </c:pt>
                <c:pt idx="5470">
                  <c:v>0.112911842355556</c:v>
                </c:pt>
                <c:pt idx="5471">
                  <c:v>0.1131854262618287</c:v>
                </c:pt>
                <c:pt idx="5472">
                  <c:v>0.1134282388184023</c:v>
                </c:pt>
                <c:pt idx="5473">
                  <c:v>0.1136379486407306</c:v>
                </c:pt>
                <c:pt idx="5474">
                  <c:v>0.11389321643937141</c:v>
                </c:pt>
                <c:pt idx="5475">
                  <c:v>0.11412585993753541</c:v>
                </c:pt>
                <c:pt idx="5476">
                  <c:v>0.114387050691851</c:v>
                </c:pt>
                <c:pt idx="5477">
                  <c:v>0.1146400361517049</c:v>
                </c:pt>
                <c:pt idx="5478">
                  <c:v>0.1148501616588289</c:v>
                </c:pt>
                <c:pt idx="5479">
                  <c:v>0.1150571650381801</c:v>
                </c:pt>
                <c:pt idx="5480">
                  <c:v>0.1152998531146799</c:v>
                </c:pt>
                <c:pt idx="5481">
                  <c:v>0.1155916642083978</c:v>
                </c:pt>
                <c:pt idx="5482">
                  <c:v>0.11582812205222121</c:v>
                </c:pt>
                <c:pt idx="5483">
                  <c:v>0.1160546449256491</c:v>
                </c:pt>
                <c:pt idx="5484">
                  <c:v>0.1163575587638517</c:v>
                </c:pt>
                <c:pt idx="5485">
                  <c:v>0.1165315566693383</c:v>
                </c:pt>
                <c:pt idx="5486">
                  <c:v>0.116778646298505</c:v>
                </c:pt>
                <c:pt idx="5487">
                  <c:v>0.1170200129631908</c:v>
                </c:pt>
                <c:pt idx="5488">
                  <c:v>0.11727133270770231</c:v>
                </c:pt>
                <c:pt idx="5489">
                  <c:v>0.1174574776407626</c:v>
                </c:pt>
                <c:pt idx="5490">
                  <c:v>0.1177177320848574</c:v>
                </c:pt>
                <c:pt idx="5491">
                  <c:v>0.117945169708551</c:v>
                </c:pt>
                <c:pt idx="5492">
                  <c:v>0.1182217622273305</c:v>
                </c:pt>
                <c:pt idx="5493">
                  <c:v>0.11844127812116501</c:v>
                </c:pt>
                <c:pt idx="5494">
                  <c:v>0.1186892960118044</c:v>
                </c:pt>
                <c:pt idx="5495">
                  <c:v>0.118937968190129</c:v>
                </c:pt>
                <c:pt idx="5496">
                  <c:v>0.1191681605016722</c:v>
                </c:pt>
                <c:pt idx="5497">
                  <c:v>0.11941553473766001</c:v>
                </c:pt>
                <c:pt idx="5498">
                  <c:v>0.1196673271046873</c:v>
                </c:pt>
                <c:pt idx="5499">
                  <c:v>0.11989277869934691</c:v>
                </c:pt>
                <c:pt idx="5500">
                  <c:v>0.12012534126149831</c:v>
                </c:pt>
                <c:pt idx="5501">
                  <c:v>0.12036997885210141</c:v>
                </c:pt>
                <c:pt idx="5502">
                  <c:v>0.12061613055565611</c:v>
                </c:pt>
                <c:pt idx="5503">
                  <c:v>0.1208243620912446</c:v>
                </c:pt>
                <c:pt idx="5504">
                  <c:v>0.1210718065531665</c:v>
                </c:pt>
                <c:pt idx="5505">
                  <c:v>0.1213082191994523</c:v>
                </c:pt>
                <c:pt idx="5506">
                  <c:v>0.12157160906876691</c:v>
                </c:pt>
                <c:pt idx="5507">
                  <c:v>0.1218367922499146</c:v>
                </c:pt>
                <c:pt idx="5508">
                  <c:v>0.12203791504046491</c:v>
                </c:pt>
                <c:pt idx="5509">
                  <c:v>0.1223062220333072</c:v>
                </c:pt>
                <c:pt idx="5510">
                  <c:v>0.1225405828135704</c:v>
                </c:pt>
                <c:pt idx="5511">
                  <c:v>0.1228014801234725</c:v>
                </c:pt>
                <c:pt idx="5512">
                  <c:v>0.12301098481019369</c:v>
                </c:pt>
                <c:pt idx="5513">
                  <c:v>0.1232649603256722</c:v>
                </c:pt>
                <c:pt idx="5514">
                  <c:v>0.1234625754898124</c:v>
                </c:pt>
                <c:pt idx="5515">
                  <c:v>0.1237517124522385</c:v>
                </c:pt>
                <c:pt idx="5516">
                  <c:v>0.12395677056464401</c:v>
                </c:pt>
                <c:pt idx="5517">
                  <c:v>0.1242170090273088</c:v>
                </c:pt>
                <c:pt idx="5518">
                  <c:v>0.1244407310777076</c:v>
                </c:pt>
                <c:pt idx="5519">
                  <c:v>0.12470329022969361</c:v>
                </c:pt>
                <c:pt idx="5520">
                  <c:v>0.124947153180337</c:v>
                </c:pt>
                <c:pt idx="5521">
                  <c:v>0.12515895436579799</c:v>
                </c:pt>
                <c:pt idx="5522">
                  <c:v>0.12544258486255011</c:v>
                </c:pt>
                <c:pt idx="5523">
                  <c:v>0.12566168041823089</c:v>
                </c:pt>
                <c:pt idx="5524">
                  <c:v>0.12586023142364941</c:v>
                </c:pt>
                <c:pt idx="5525">
                  <c:v>0.12612103383694109</c:v>
                </c:pt>
                <c:pt idx="5526">
                  <c:v>0.12636612477289691</c:v>
                </c:pt>
                <c:pt idx="5527">
                  <c:v>0.12663444229080459</c:v>
                </c:pt>
                <c:pt idx="5528">
                  <c:v>0.126832708169141</c:v>
                </c:pt>
                <c:pt idx="5529">
                  <c:v>0.1271281914914299</c:v>
                </c:pt>
                <c:pt idx="5530">
                  <c:v>0.1273421773154215</c:v>
                </c:pt>
                <c:pt idx="5531">
                  <c:v>0.12755072696114611</c:v>
                </c:pt>
                <c:pt idx="5532">
                  <c:v>0.12779211238275681</c:v>
                </c:pt>
                <c:pt idx="5533">
                  <c:v>0.12806579743896621</c:v>
                </c:pt>
                <c:pt idx="5534">
                  <c:v>0.12829238322493081</c:v>
                </c:pt>
                <c:pt idx="5535">
                  <c:v>0.1285186178553834</c:v>
                </c:pt>
                <c:pt idx="5536">
                  <c:v>0.1287737804247201</c:v>
                </c:pt>
                <c:pt idx="5537">
                  <c:v>0.12900541758315121</c:v>
                </c:pt>
                <c:pt idx="5538">
                  <c:v>0.12924100119609419</c:v>
                </c:pt>
                <c:pt idx="5539">
                  <c:v>0.1294801538155731</c:v>
                </c:pt>
                <c:pt idx="5540">
                  <c:v>0.1297283461946829</c:v>
                </c:pt>
                <c:pt idx="5541">
                  <c:v>0.12998894194243629</c:v>
                </c:pt>
                <c:pt idx="5542">
                  <c:v>0.13020570661562619</c:v>
                </c:pt>
                <c:pt idx="5543">
                  <c:v>0.13043461087190261</c:v>
                </c:pt>
                <c:pt idx="5544">
                  <c:v>0.1307034235699967</c:v>
                </c:pt>
                <c:pt idx="5545">
                  <c:v>0.1309182774211268</c:v>
                </c:pt>
                <c:pt idx="5546">
                  <c:v>0.13117169683655841</c:v>
                </c:pt>
                <c:pt idx="5547">
                  <c:v>0.131416720543404</c:v>
                </c:pt>
                <c:pt idx="5548">
                  <c:v>0.13164323119656149</c:v>
                </c:pt>
                <c:pt idx="5549">
                  <c:v>0.13187404059990371</c:v>
                </c:pt>
                <c:pt idx="5550">
                  <c:v>0.13209919533005579</c:v>
                </c:pt>
                <c:pt idx="5551">
                  <c:v>0.13238904785945749</c:v>
                </c:pt>
                <c:pt idx="5552">
                  <c:v>0.132593701036641</c:v>
                </c:pt>
                <c:pt idx="5553">
                  <c:v>0.13287246033386091</c:v>
                </c:pt>
                <c:pt idx="5554">
                  <c:v>0.13309892789273239</c:v>
                </c:pt>
                <c:pt idx="5555">
                  <c:v>0.13332671902738871</c:v>
                </c:pt>
                <c:pt idx="5556">
                  <c:v>0.13357520570161369</c:v>
                </c:pt>
                <c:pt idx="5557">
                  <c:v>0.13381369719179079</c:v>
                </c:pt>
                <c:pt idx="5558">
                  <c:v>0.13409335271031331</c:v>
                </c:pt>
                <c:pt idx="5559">
                  <c:v>0.13432346757649219</c:v>
                </c:pt>
                <c:pt idx="5560">
                  <c:v>0.13450745331685371</c:v>
                </c:pt>
                <c:pt idx="5561">
                  <c:v>0.1347580822631621</c:v>
                </c:pt>
                <c:pt idx="5562">
                  <c:v>0.13501445667414869</c:v>
                </c:pt>
                <c:pt idx="5563">
                  <c:v>0.13526623666897339</c:v>
                </c:pt>
                <c:pt idx="5564">
                  <c:v>0.1354847602834196</c:v>
                </c:pt>
                <c:pt idx="5565">
                  <c:v>0.13574736618302599</c:v>
                </c:pt>
                <c:pt idx="5566">
                  <c:v>0.13599577523692399</c:v>
                </c:pt>
                <c:pt idx="5567">
                  <c:v>0.13619340846390329</c:v>
                </c:pt>
                <c:pt idx="5568">
                  <c:v>0.13646900523533931</c:v>
                </c:pt>
                <c:pt idx="5569">
                  <c:v>0.1367129842579359</c:v>
                </c:pt>
                <c:pt idx="5570">
                  <c:v>0.13694606883364999</c:v>
                </c:pt>
                <c:pt idx="5571">
                  <c:v>0.1371623843221812</c:v>
                </c:pt>
                <c:pt idx="5572">
                  <c:v>0.13743747531020931</c:v>
                </c:pt>
                <c:pt idx="5573">
                  <c:v>0.1376747933156249</c:v>
                </c:pt>
                <c:pt idx="5574">
                  <c:v>0.1378927446986884</c:v>
                </c:pt>
                <c:pt idx="5575">
                  <c:v>0.1381247685262135</c:v>
                </c:pt>
                <c:pt idx="5576">
                  <c:v>0.1383621959051663</c:v>
                </c:pt>
                <c:pt idx="5577">
                  <c:v>0.13861056913438929</c:v>
                </c:pt>
                <c:pt idx="5578">
                  <c:v>0.13887132204921721</c:v>
                </c:pt>
                <c:pt idx="5579">
                  <c:v>0.13909077141515819</c:v>
                </c:pt>
                <c:pt idx="5580">
                  <c:v>0.13933525756925069</c:v>
                </c:pt>
                <c:pt idx="5581">
                  <c:v>0.13961741459404611</c:v>
                </c:pt>
                <c:pt idx="5582">
                  <c:v>0.13981671089170869</c:v>
                </c:pt>
                <c:pt idx="5583">
                  <c:v>0.14008159638937229</c:v>
                </c:pt>
                <c:pt idx="5584">
                  <c:v>0.14028393151821611</c:v>
                </c:pt>
                <c:pt idx="5585">
                  <c:v>0.14054660458289761</c:v>
                </c:pt>
                <c:pt idx="5586">
                  <c:v>0.14079672658810749</c:v>
                </c:pt>
                <c:pt idx="5587">
                  <c:v>0.14101640345375871</c:v>
                </c:pt>
                <c:pt idx="5588">
                  <c:v>0.14125762414579121</c:v>
                </c:pt>
                <c:pt idx="5589">
                  <c:v>0.14150195745041219</c:v>
                </c:pt>
                <c:pt idx="5590">
                  <c:v>0.14174174053056929</c:v>
                </c:pt>
                <c:pt idx="5591">
                  <c:v>0.14197284525338941</c:v>
                </c:pt>
                <c:pt idx="5592">
                  <c:v>0.1422064828159853</c:v>
                </c:pt>
                <c:pt idx="5593">
                  <c:v>0.14244593170820599</c:v>
                </c:pt>
                <c:pt idx="5594">
                  <c:v>0.14269563175288319</c:v>
                </c:pt>
                <c:pt idx="5595">
                  <c:v>0.14294638320294051</c:v>
                </c:pt>
                <c:pt idx="5596">
                  <c:v>0.14318743614720919</c:v>
                </c:pt>
                <c:pt idx="5597">
                  <c:v>0.14341474775168289</c:v>
                </c:pt>
                <c:pt idx="5598">
                  <c:v>0.1436263278489994</c:v>
                </c:pt>
                <c:pt idx="5599">
                  <c:v>0.14388320892974629</c:v>
                </c:pt>
                <c:pt idx="5600">
                  <c:v>0.14409244481301689</c:v>
                </c:pt>
                <c:pt idx="5601">
                  <c:v>0.14438402364320849</c:v>
                </c:pt>
                <c:pt idx="5602">
                  <c:v>0.14458800078153369</c:v>
                </c:pt>
                <c:pt idx="5603">
                  <c:v>0.14485831798287599</c:v>
                </c:pt>
                <c:pt idx="5604">
                  <c:v>0.14509030450666871</c:v>
                </c:pt>
                <c:pt idx="5605">
                  <c:v>0.14535901738740151</c:v>
                </c:pt>
                <c:pt idx="5606">
                  <c:v>0.14556024944663351</c:v>
                </c:pt>
                <c:pt idx="5607">
                  <c:v>0.14582828952816931</c:v>
                </c:pt>
                <c:pt idx="5608">
                  <c:v>0.14604127279607651</c:v>
                </c:pt>
                <c:pt idx="5609">
                  <c:v>0.14628363619099341</c:v>
                </c:pt>
                <c:pt idx="5610">
                  <c:v>0.14654680915594939</c:v>
                </c:pt>
                <c:pt idx="5611">
                  <c:v>0.14676072980063259</c:v>
                </c:pt>
                <c:pt idx="5612">
                  <c:v>0.1470018544657942</c:v>
                </c:pt>
                <c:pt idx="5613">
                  <c:v>0.14722248829533799</c:v>
                </c:pt>
                <c:pt idx="5614">
                  <c:v>0.14751393532293861</c:v>
                </c:pt>
                <c:pt idx="5615">
                  <c:v>0.1477443776365775</c:v>
                </c:pt>
                <c:pt idx="5616">
                  <c:v>0.1479761251820422</c:v>
                </c:pt>
                <c:pt idx="5617">
                  <c:v>0.1482338935151763</c:v>
                </c:pt>
                <c:pt idx="5618">
                  <c:v>0.14844623046748859</c:v>
                </c:pt>
                <c:pt idx="5619">
                  <c:v>0.14869383124880919</c:v>
                </c:pt>
                <c:pt idx="5620">
                  <c:v>0.1489473668099669</c:v>
                </c:pt>
                <c:pt idx="5621">
                  <c:v>0.14917056040526891</c:v>
                </c:pt>
                <c:pt idx="5622">
                  <c:v>0.14941841815291729</c:v>
                </c:pt>
                <c:pt idx="5623">
                  <c:v>0.14963666222249331</c:v>
                </c:pt>
                <c:pt idx="5624">
                  <c:v>0.14985783708223949</c:v>
                </c:pt>
                <c:pt idx="5625">
                  <c:v>0.15013903765701711</c:v>
                </c:pt>
                <c:pt idx="5626">
                  <c:v>0.15039090384755399</c:v>
                </c:pt>
                <c:pt idx="5627">
                  <c:v>0.15065290294125891</c:v>
                </c:pt>
                <c:pt idx="5628">
                  <c:v>0.1508874987692583</c:v>
                </c:pt>
                <c:pt idx="5629">
                  <c:v>0.1511030293452959</c:v>
                </c:pt>
                <c:pt idx="5630">
                  <c:v>0.15135330203912961</c:v>
                </c:pt>
                <c:pt idx="5631">
                  <c:v>0.1515435970299539</c:v>
                </c:pt>
                <c:pt idx="5632">
                  <c:v>0.15181995566011161</c:v>
                </c:pt>
                <c:pt idx="5633">
                  <c:v>0.15204914995919511</c:v>
                </c:pt>
                <c:pt idx="5634">
                  <c:v>0.1523054818163686</c:v>
                </c:pt>
                <c:pt idx="5635">
                  <c:v>0.1525806444314049</c:v>
                </c:pt>
                <c:pt idx="5636">
                  <c:v>0.15279504435542671</c:v>
                </c:pt>
                <c:pt idx="5637">
                  <c:v>0.15302262694176419</c:v>
                </c:pt>
                <c:pt idx="5638">
                  <c:v>0.1532415405125756</c:v>
                </c:pt>
                <c:pt idx="5639">
                  <c:v>0.15349717557345841</c:v>
                </c:pt>
                <c:pt idx="5640">
                  <c:v>0.15372609812497831</c:v>
                </c:pt>
                <c:pt idx="5641">
                  <c:v>0.15396001232539541</c:v>
                </c:pt>
                <c:pt idx="5642">
                  <c:v>0.15419132988577569</c:v>
                </c:pt>
                <c:pt idx="5643">
                  <c:v>0.15445581571801509</c:v>
                </c:pt>
                <c:pt idx="5644">
                  <c:v>0.15470793634766861</c:v>
                </c:pt>
                <c:pt idx="5645">
                  <c:v>0.15493354409422469</c:v>
                </c:pt>
                <c:pt idx="5646">
                  <c:v>0.1551837764697257</c:v>
                </c:pt>
                <c:pt idx="5647">
                  <c:v>0.15542990617618799</c:v>
                </c:pt>
                <c:pt idx="5648">
                  <c:v>0.15565082728474389</c:v>
                </c:pt>
                <c:pt idx="5649">
                  <c:v>0.15589032624750621</c:v>
                </c:pt>
                <c:pt idx="5650">
                  <c:v>0.15612725839116129</c:v>
                </c:pt>
                <c:pt idx="5651">
                  <c:v>0.1563905444956068</c:v>
                </c:pt>
                <c:pt idx="5652">
                  <c:v>0.15661278619013169</c:v>
                </c:pt>
                <c:pt idx="5653">
                  <c:v>0.15686223113000561</c:v>
                </c:pt>
                <c:pt idx="5654">
                  <c:v>0.15709348209302079</c:v>
                </c:pt>
                <c:pt idx="5655">
                  <c:v>0.15731600507495211</c:v>
                </c:pt>
                <c:pt idx="5656">
                  <c:v>0.15760251715043511</c:v>
                </c:pt>
                <c:pt idx="5657">
                  <c:v>0.15782734565401399</c:v>
                </c:pt>
                <c:pt idx="5658">
                  <c:v>0.15804701699918319</c:v>
                </c:pt>
                <c:pt idx="5659">
                  <c:v>0.1582873359626408</c:v>
                </c:pt>
                <c:pt idx="5660">
                  <c:v>0.1585687402000685</c:v>
                </c:pt>
                <c:pt idx="5661">
                  <c:v>0.15881425735526691</c:v>
                </c:pt>
                <c:pt idx="5662">
                  <c:v>0.15904141223789811</c:v>
                </c:pt>
                <c:pt idx="5663">
                  <c:v>0.15926714008137061</c:v>
                </c:pt>
                <c:pt idx="5664">
                  <c:v>0.1595375467534757</c:v>
                </c:pt>
                <c:pt idx="5665">
                  <c:v>0.15974818590667031</c:v>
                </c:pt>
                <c:pt idx="5666">
                  <c:v>0.16000993981030989</c:v>
                </c:pt>
                <c:pt idx="5667">
                  <c:v>0.16021236864746749</c:v>
                </c:pt>
                <c:pt idx="5668">
                  <c:v>0.160432563129627</c:v>
                </c:pt>
                <c:pt idx="5669">
                  <c:v>0.1607068524947696</c:v>
                </c:pt>
                <c:pt idx="5670">
                  <c:v>0.16093297678525589</c:v>
                </c:pt>
                <c:pt idx="5671">
                  <c:v>0.16117388214887091</c:v>
                </c:pt>
                <c:pt idx="5672">
                  <c:v>0.1614099016371231</c:v>
                </c:pt>
                <c:pt idx="5673">
                  <c:v>0.1616462856508403</c:v>
                </c:pt>
                <c:pt idx="5674">
                  <c:v>0.1619232134617736</c:v>
                </c:pt>
                <c:pt idx="5675">
                  <c:v>0.162140607183799</c:v>
                </c:pt>
                <c:pt idx="5676">
                  <c:v>0.16236169982405629</c:v>
                </c:pt>
                <c:pt idx="5677">
                  <c:v>0.16263690458200661</c:v>
                </c:pt>
                <c:pt idx="5678">
                  <c:v>0.16282894454321761</c:v>
                </c:pt>
                <c:pt idx="5679">
                  <c:v>0.163102988579894</c:v>
                </c:pt>
                <c:pt idx="5680">
                  <c:v>0.16333067246627789</c:v>
                </c:pt>
                <c:pt idx="5681">
                  <c:v>0.163570614471236</c:v>
                </c:pt>
                <c:pt idx="5682">
                  <c:v>0.1638090166096238</c:v>
                </c:pt>
                <c:pt idx="5683">
                  <c:v>0.1640601327037445</c:v>
                </c:pt>
                <c:pt idx="5684">
                  <c:v>0.16430279923666111</c:v>
                </c:pt>
                <c:pt idx="5685">
                  <c:v>0.16453326217746109</c:v>
                </c:pt>
                <c:pt idx="5686">
                  <c:v>0.1647781519135294</c:v>
                </c:pt>
                <c:pt idx="5687">
                  <c:v>0.16503066219316809</c:v>
                </c:pt>
                <c:pt idx="5688">
                  <c:v>0.16524319511215849</c:v>
                </c:pt>
                <c:pt idx="5689">
                  <c:v>0.16548266330582159</c:v>
                </c:pt>
                <c:pt idx="5690">
                  <c:v>0.16573310560095769</c:v>
                </c:pt>
                <c:pt idx="5691">
                  <c:v>0.1659483712875871</c:v>
                </c:pt>
                <c:pt idx="5692">
                  <c:v>0.16618973217679869</c:v>
                </c:pt>
                <c:pt idx="5693">
                  <c:v>0.16646938019165411</c:v>
                </c:pt>
                <c:pt idx="5694">
                  <c:v>0.1666787191396942</c:v>
                </c:pt>
                <c:pt idx="5695">
                  <c:v>0.16694776755984639</c:v>
                </c:pt>
                <c:pt idx="5696">
                  <c:v>0.16714723483161081</c:v>
                </c:pt>
                <c:pt idx="5697">
                  <c:v>0.16741270491487861</c:v>
                </c:pt>
                <c:pt idx="5698">
                  <c:v>0.16764713567915071</c:v>
                </c:pt>
                <c:pt idx="5699">
                  <c:v>0.16791596204383871</c:v>
                </c:pt>
                <c:pt idx="5700">
                  <c:v>0.16814113413553389</c:v>
                </c:pt>
                <c:pt idx="5701">
                  <c:v>0.16838156267610099</c:v>
                </c:pt>
                <c:pt idx="5702">
                  <c:v>0.16858489658170081</c:v>
                </c:pt>
                <c:pt idx="5703">
                  <c:v>0.1688660404244671</c:v>
                </c:pt>
                <c:pt idx="5704">
                  <c:v>0.1691026691984</c:v>
                </c:pt>
                <c:pt idx="5705">
                  <c:v>0.16937064547642919</c:v>
                </c:pt>
                <c:pt idx="5706">
                  <c:v>0.16957111745795811</c:v>
                </c:pt>
                <c:pt idx="5707">
                  <c:v>0.16980966546413359</c:v>
                </c:pt>
                <c:pt idx="5708">
                  <c:v>0.1700401206636617</c:v>
                </c:pt>
                <c:pt idx="5709">
                  <c:v>0.17027601387170779</c:v>
                </c:pt>
                <c:pt idx="5710">
                  <c:v>0.17053525480747581</c:v>
                </c:pt>
                <c:pt idx="5711">
                  <c:v>0.17078790669307631</c:v>
                </c:pt>
                <c:pt idx="5712">
                  <c:v>0.17101936698456499</c:v>
                </c:pt>
                <c:pt idx="5713">
                  <c:v>0.1712450586656048</c:v>
                </c:pt>
                <c:pt idx="5714">
                  <c:v>0.17154666023988549</c:v>
                </c:pt>
                <c:pt idx="5715">
                  <c:v>0.17177119579322819</c:v>
                </c:pt>
                <c:pt idx="5716">
                  <c:v>0.17196467067454899</c:v>
                </c:pt>
                <c:pt idx="5717">
                  <c:v>0.17223245219223879</c:v>
                </c:pt>
                <c:pt idx="5718">
                  <c:v>0.17247572683780699</c:v>
                </c:pt>
                <c:pt idx="5719">
                  <c:v>0.1727149082879226</c:v>
                </c:pt>
                <c:pt idx="5720">
                  <c:v>0.17293027925405591</c:v>
                </c:pt>
                <c:pt idx="5721">
                  <c:v>0.17319780971812959</c:v>
                </c:pt>
                <c:pt idx="5722">
                  <c:v>0.17340717677503209</c:v>
                </c:pt>
                <c:pt idx="5723">
                  <c:v>0.17365832625938429</c:v>
                </c:pt>
                <c:pt idx="5724">
                  <c:v>0.17387864872740461</c:v>
                </c:pt>
                <c:pt idx="5725">
                  <c:v>0.17415190493742941</c:v>
                </c:pt>
                <c:pt idx="5726">
                  <c:v>0.17439319750426091</c:v>
                </c:pt>
                <c:pt idx="5727">
                  <c:v>0.17464653557930779</c:v>
                </c:pt>
                <c:pt idx="5728">
                  <c:v>0.17487217709229819</c:v>
                </c:pt>
                <c:pt idx="5729">
                  <c:v>0.17509995779557641</c:v>
                </c:pt>
                <c:pt idx="5730">
                  <c:v>0.17531367322902419</c:v>
                </c:pt>
                <c:pt idx="5731">
                  <c:v>0.17558932739096439</c:v>
                </c:pt>
                <c:pt idx="5732">
                  <c:v>0.17580773998456181</c:v>
                </c:pt>
                <c:pt idx="5733">
                  <c:v>0.1760379222671816</c:v>
                </c:pt>
                <c:pt idx="5734">
                  <c:v>0.1763315773420657</c:v>
                </c:pt>
                <c:pt idx="5735">
                  <c:v>0.17651495030739081</c:v>
                </c:pt>
                <c:pt idx="5736">
                  <c:v>0.1767802307134079</c:v>
                </c:pt>
                <c:pt idx="5737">
                  <c:v>0.17702961997569139</c:v>
                </c:pt>
                <c:pt idx="5738">
                  <c:v>0.17724864515354299</c:v>
                </c:pt>
                <c:pt idx="5739">
                  <c:v>0.17749442461743711</c:v>
                </c:pt>
                <c:pt idx="5740">
                  <c:v>0.17775918926300791</c:v>
                </c:pt>
                <c:pt idx="5741">
                  <c:v>0.17797417233477811</c:v>
                </c:pt>
                <c:pt idx="5742">
                  <c:v>0.17821432461312051</c:v>
                </c:pt>
                <c:pt idx="5743">
                  <c:v>0.1784811848698378</c:v>
                </c:pt>
                <c:pt idx="5744">
                  <c:v>0.17867160496399939</c:v>
                </c:pt>
                <c:pt idx="5745">
                  <c:v>0.1789342518987305</c:v>
                </c:pt>
                <c:pt idx="5746">
                  <c:v>0.17917390821401211</c:v>
                </c:pt>
                <c:pt idx="5747">
                  <c:v>0.1794346313116004</c:v>
                </c:pt>
                <c:pt idx="5748">
                  <c:v>0.1796711709368439</c:v>
                </c:pt>
                <c:pt idx="5749">
                  <c:v>0.17991782033965389</c:v>
                </c:pt>
                <c:pt idx="5750">
                  <c:v>0.18015909945158731</c:v>
                </c:pt>
                <c:pt idx="5751">
                  <c:v>0.1803760181240176</c:v>
                </c:pt>
                <c:pt idx="5752">
                  <c:v>0.180583975465756</c:v>
                </c:pt>
                <c:pt idx="5753">
                  <c:v>0.1808323202074241</c:v>
                </c:pt>
                <c:pt idx="5754">
                  <c:v>0.18109318414236031</c:v>
                </c:pt>
                <c:pt idx="5755">
                  <c:v>0.1813154320234561</c:v>
                </c:pt>
                <c:pt idx="5756">
                  <c:v>0.18159398156206771</c:v>
                </c:pt>
                <c:pt idx="5757">
                  <c:v>0.18182133537342099</c:v>
                </c:pt>
                <c:pt idx="5758">
                  <c:v>0.18203665337487271</c:v>
                </c:pt>
                <c:pt idx="5759">
                  <c:v>0.18231839628461519</c:v>
                </c:pt>
                <c:pt idx="5760">
                  <c:v>0.18256436244424731</c:v>
                </c:pt>
                <c:pt idx="5761">
                  <c:v>0.18277556127815511</c:v>
                </c:pt>
                <c:pt idx="5762">
                  <c:v>0.18300609635301979</c:v>
                </c:pt>
                <c:pt idx="5763">
                  <c:v>0.18328269074655529</c:v>
                </c:pt>
                <c:pt idx="5764">
                  <c:v>0.1834725020474193</c:v>
                </c:pt>
                <c:pt idx="5765">
                  <c:v>0.18373767535960431</c:v>
                </c:pt>
                <c:pt idx="5766">
                  <c:v>0.18395716320510849</c:v>
                </c:pt>
                <c:pt idx="5767">
                  <c:v>0.1842240633595052</c:v>
                </c:pt>
                <c:pt idx="5768">
                  <c:v>0.18445847575642699</c:v>
                </c:pt>
                <c:pt idx="5769">
                  <c:v>0.18471409724173291</c:v>
                </c:pt>
                <c:pt idx="5770">
                  <c:v>0.18496512736363799</c:v>
                </c:pt>
                <c:pt idx="5771">
                  <c:v>0.18521127780984731</c:v>
                </c:pt>
                <c:pt idx="5772">
                  <c:v>0.18540977914891321</c:v>
                </c:pt>
                <c:pt idx="5773">
                  <c:v>0.18563265544209759</c:v>
                </c:pt>
                <c:pt idx="5774">
                  <c:v>0.1859274584195782</c:v>
                </c:pt>
                <c:pt idx="5775">
                  <c:v>0.1861282360484261</c:v>
                </c:pt>
                <c:pt idx="5776">
                  <c:v>0.1864093917541283</c:v>
                </c:pt>
                <c:pt idx="5777">
                  <c:v>0.18663391583942021</c:v>
                </c:pt>
                <c:pt idx="5778">
                  <c:v>0.1868727110974821</c:v>
                </c:pt>
                <c:pt idx="5779">
                  <c:v>0.18710002990331501</c:v>
                </c:pt>
                <c:pt idx="5780">
                  <c:v>0.18733413300718249</c:v>
                </c:pt>
                <c:pt idx="5781">
                  <c:v>0.18760111193149751</c:v>
                </c:pt>
                <c:pt idx="5782">
                  <c:v>0.18780321067186051</c:v>
                </c:pt>
                <c:pt idx="5783">
                  <c:v>0.1880524504960179</c:v>
                </c:pt>
                <c:pt idx="5784">
                  <c:v>0.18830190945069869</c:v>
                </c:pt>
                <c:pt idx="5785">
                  <c:v>0.18853593224708109</c:v>
                </c:pt>
                <c:pt idx="5786">
                  <c:v>0.1887663068366198</c:v>
                </c:pt>
                <c:pt idx="5787">
                  <c:v>0.1890331343004589</c:v>
                </c:pt>
                <c:pt idx="5788">
                  <c:v>0.1892559085801791</c:v>
                </c:pt>
                <c:pt idx="5789">
                  <c:v>0.18950632792065181</c:v>
                </c:pt>
                <c:pt idx="5790">
                  <c:v>0.18971205586245299</c:v>
                </c:pt>
                <c:pt idx="5791">
                  <c:v>0.18999782828577649</c:v>
                </c:pt>
                <c:pt idx="5792">
                  <c:v>0.19020275897715461</c:v>
                </c:pt>
                <c:pt idx="5793">
                  <c:v>0.1904763987565167</c:v>
                </c:pt>
                <c:pt idx="5794">
                  <c:v>0.1906884477938833</c:v>
                </c:pt>
                <c:pt idx="5795">
                  <c:v>0.19094539575064681</c:v>
                </c:pt>
                <c:pt idx="5796">
                  <c:v>0.19117404776466429</c:v>
                </c:pt>
                <c:pt idx="5797">
                  <c:v>0.19140972652478089</c:v>
                </c:pt>
                <c:pt idx="5798">
                  <c:v>0.19166611221245261</c:v>
                </c:pt>
                <c:pt idx="5799">
                  <c:v>0.191873259669747</c:v>
                </c:pt>
                <c:pt idx="5800">
                  <c:v>0.19211425899155829</c:v>
                </c:pt>
                <c:pt idx="5801">
                  <c:v>0.1923505094305562</c:v>
                </c:pt>
                <c:pt idx="5802">
                  <c:v>0.1926231260007891</c:v>
                </c:pt>
                <c:pt idx="5803">
                  <c:v>0.1928625292676269</c:v>
                </c:pt>
                <c:pt idx="5804">
                  <c:v>0.19307751947763041</c:v>
                </c:pt>
                <c:pt idx="5805">
                  <c:v>0.19333393751016739</c:v>
                </c:pt>
                <c:pt idx="5806">
                  <c:v>0.19356017136211351</c:v>
                </c:pt>
                <c:pt idx="5807">
                  <c:v>0.19384056707563219</c:v>
                </c:pt>
                <c:pt idx="5808">
                  <c:v>0.1940566654516418</c:v>
                </c:pt>
                <c:pt idx="5809">
                  <c:v>0.19430204915386801</c:v>
                </c:pt>
                <c:pt idx="5810">
                  <c:v>0.19455568667161541</c:v>
                </c:pt>
                <c:pt idx="5811">
                  <c:v>0.19475069754272639</c:v>
                </c:pt>
                <c:pt idx="5812">
                  <c:v>0.195052160007081</c:v>
                </c:pt>
                <c:pt idx="5813">
                  <c:v>0.19523277057039881</c:v>
                </c:pt>
                <c:pt idx="5814">
                  <c:v>0.195489214934429</c:v>
                </c:pt>
                <c:pt idx="5815">
                  <c:v>0.1957385805461985</c:v>
                </c:pt>
                <c:pt idx="5816">
                  <c:v>0.1959424143666737</c:v>
                </c:pt>
                <c:pt idx="5817">
                  <c:v>0.1962309970654684</c:v>
                </c:pt>
                <c:pt idx="5818">
                  <c:v>0.1964837932787839</c:v>
                </c:pt>
                <c:pt idx="5819">
                  <c:v>0.19670874948493661</c:v>
                </c:pt>
                <c:pt idx="5820">
                  <c:v>0.19693153542143399</c:v>
                </c:pt>
                <c:pt idx="5821">
                  <c:v>0.1971983300114549</c:v>
                </c:pt>
                <c:pt idx="5822">
                  <c:v>0.19742493561588759</c:v>
                </c:pt>
                <c:pt idx="5823">
                  <c:v>0.19765661463724851</c:v>
                </c:pt>
                <c:pt idx="5824">
                  <c:v>0.19789774242953409</c:v>
                </c:pt>
                <c:pt idx="5825">
                  <c:v>0.19815321560756871</c:v>
                </c:pt>
                <c:pt idx="5826">
                  <c:v>0.1983644319043901</c:v>
                </c:pt>
                <c:pt idx="5827">
                  <c:v>0.19859423486035599</c:v>
                </c:pt>
                <c:pt idx="5828">
                  <c:v>0.19886830058850841</c:v>
                </c:pt>
                <c:pt idx="5829">
                  <c:v>0.19909643586522871</c:v>
                </c:pt>
                <c:pt idx="5830">
                  <c:v>0.1993278544775158</c:v>
                </c:pt>
                <c:pt idx="5831">
                  <c:v>0.1996101389013995</c:v>
                </c:pt>
                <c:pt idx="5832">
                  <c:v>0.1998327237172812</c:v>
                </c:pt>
                <c:pt idx="5833">
                  <c:v>0.20008783596656679</c:v>
                </c:pt>
                <c:pt idx="5834">
                  <c:v>0.2002756559362569</c:v>
                </c:pt>
                <c:pt idx="5835">
                  <c:v>0.20053349180974889</c:v>
                </c:pt>
                <c:pt idx="5836">
                  <c:v>0.20076070210372901</c:v>
                </c:pt>
                <c:pt idx="5837">
                  <c:v>0.2010161511817935</c:v>
                </c:pt>
                <c:pt idx="5838">
                  <c:v>0.20127428214398671</c:v>
                </c:pt>
                <c:pt idx="5839">
                  <c:v>0.20149163093398201</c:v>
                </c:pt>
                <c:pt idx="5840">
                  <c:v>0.2017279381919716</c:v>
                </c:pt>
                <c:pt idx="5841">
                  <c:v>0.20198637662634</c:v>
                </c:pt>
                <c:pt idx="5842">
                  <c:v>0.20223600891693919</c:v>
                </c:pt>
                <c:pt idx="5843">
                  <c:v>0.2024596452709056</c:v>
                </c:pt>
                <c:pt idx="5844">
                  <c:v>0.20269219127014149</c:v>
                </c:pt>
                <c:pt idx="5845">
                  <c:v>0.20294554989540239</c:v>
                </c:pt>
                <c:pt idx="5846">
                  <c:v>0.20318477793187781</c:v>
                </c:pt>
                <c:pt idx="5847">
                  <c:v>0.2034325915338408</c:v>
                </c:pt>
                <c:pt idx="5848">
                  <c:v>0.2036824978731874</c:v>
                </c:pt>
                <c:pt idx="5849">
                  <c:v>0.20389618185181579</c:v>
                </c:pt>
                <c:pt idx="5850">
                  <c:v>0.20413825932907709</c:v>
                </c:pt>
                <c:pt idx="5851">
                  <c:v>0.20439991883981379</c:v>
                </c:pt>
                <c:pt idx="5852">
                  <c:v>0.20462284559424229</c:v>
                </c:pt>
                <c:pt idx="5853">
                  <c:v>0.20490007574358179</c:v>
                </c:pt>
                <c:pt idx="5854">
                  <c:v>0.20510734097901931</c:v>
                </c:pt>
                <c:pt idx="5855">
                  <c:v>0.20532194746131149</c:v>
                </c:pt>
                <c:pt idx="5856">
                  <c:v>0.20559415916293339</c:v>
                </c:pt>
                <c:pt idx="5857">
                  <c:v>0.20579780829262781</c:v>
                </c:pt>
                <c:pt idx="5858">
                  <c:v>0.20607858761174719</c:v>
                </c:pt>
                <c:pt idx="5859">
                  <c:v>0.2062986208563217</c:v>
                </c:pt>
                <c:pt idx="5860">
                  <c:v>0.2065401487406871</c:v>
                </c:pt>
                <c:pt idx="5861">
                  <c:v>0.20675566105493409</c:v>
                </c:pt>
                <c:pt idx="5862">
                  <c:v>0.2070257665908781</c:v>
                </c:pt>
                <c:pt idx="5863">
                  <c:v>0.20724829679092091</c:v>
                </c:pt>
                <c:pt idx="5864">
                  <c:v>0.207494448488178</c:v>
                </c:pt>
                <c:pt idx="5865">
                  <c:v>0.20773474761602501</c:v>
                </c:pt>
                <c:pt idx="5866">
                  <c:v>0.207951048324576</c:v>
                </c:pt>
                <c:pt idx="5867">
                  <c:v>0.2081980682223287</c:v>
                </c:pt>
                <c:pt idx="5868">
                  <c:v>0.20845571084719661</c:v>
                </c:pt>
                <c:pt idx="5869">
                  <c:v>0.20871784307687791</c:v>
                </c:pt>
                <c:pt idx="5870">
                  <c:v>0.20896149221766189</c:v>
                </c:pt>
                <c:pt idx="5871">
                  <c:v>0.2091823495948878</c:v>
                </c:pt>
                <c:pt idx="5872">
                  <c:v>0.20944057989299911</c:v>
                </c:pt>
                <c:pt idx="5873">
                  <c:v>0.2096914247396526</c:v>
                </c:pt>
                <c:pt idx="5874">
                  <c:v>0.20993661783908191</c:v>
                </c:pt>
                <c:pt idx="5875">
                  <c:v>0.21017000440990999</c:v>
                </c:pt>
                <c:pt idx="5876">
                  <c:v>0.21037486326648011</c:v>
                </c:pt>
                <c:pt idx="5877">
                  <c:v>0.21064625686021871</c:v>
                </c:pt>
                <c:pt idx="5878">
                  <c:v>0.21087951080334261</c:v>
                </c:pt>
                <c:pt idx="5879">
                  <c:v>0.21112156396442339</c:v>
                </c:pt>
                <c:pt idx="5880">
                  <c:v>0.21132910131954841</c:v>
                </c:pt>
                <c:pt idx="5881">
                  <c:v>0.2115881426315207</c:v>
                </c:pt>
                <c:pt idx="5882">
                  <c:v>0.2118367864569092</c:v>
                </c:pt>
                <c:pt idx="5883">
                  <c:v>0.21206644835983121</c:v>
                </c:pt>
                <c:pt idx="5884">
                  <c:v>0.2122815822807215</c:v>
                </c:pt>
                <c:pt idx="5885">
                  <c:v>0.21255734270814661</c:v>
                </c:pt>
                <c:pt idx="5886">
                  <c:v>0.21277425251977911</c:v>
                </c:pt>
                <c:pt idx="5887">
                  <c:v>0.2130295550892837</c:v>
                </c:pt>
                <c:pt idx="5888">
                  <c:v>0.2132749218298331</c:v>
                </c:pt>
                <c:pt idx="5889">
                  <c:v>0.21355058713774461</c:v>
                </c:pt>
                <c:pt idx="5890">
                  <c:v>0.21374646415406109</c:v>
                </c:pt>
                <c:pt idx="5891">
                  <c:v>0.2139539700661833</c:v>
                </c:pt>
                <c:pt idx="5892">
                  <c:v>0.2142264952561829</c:v>
                </c:pt>
                <c:pt idx="5893">
                  <c:v>0.2144701282864315</c:v>
                </c:pt>
                <c:pt idx="5894">
                  <c:v>0.2146996589466468</c:v>
                </c:pt>
                <c:pt idx="5895">
                  <c:v>0.21494529392846631</c:v>
                </c:pt>
                <c:pt idx="5896">
                  <c:v>0.21516194289077861</c:v>
                </c:pt>
                <c:pt idx="5897">
                  <c:v>0.21541142495528731</c:v>
                </c:pt>
                <c:pt idx="5898">
                  <c:v>0.21567294063156861</c:v>
                </c:pt>
                <c:pt idx="5899">
                  <c:v>0.21587888149383991</c:v>
                </c:pt>
                <c:pt idx="5900">
                  <c:v>0.21613953432911739</c:v>
                </c:pt>
                <c:pt idx="5901">
                  <c:v>0.21636768217736549</c:v>
                </c:pt>
                <c:pt idx="5902">
                  <c:v>0.21664504758017239</c:v>
                </c:pt>
                <c:pt idx="5903">
                  <c:v>0.21687478556456291</c:v>
                </c:pt>
                <c:pt idx="5904">
                  <c:v>0.21711351139294641</c:v>
                </c:pt>
                <c:pt idx="5905">
                  <c:v>0.21733621226357591</c:v>
                </c:pt>
                <c:pt idx="5906">
                  <c:v>0.21759228588495599</c:v>
                </c:pt>
                <c:pt idx="5907">
                  <c:v>0.21781562870196741</c:v>
                </c:pt>
                <c:pt idx="5908">
                  <c:v>0.21808275162633031</c:v>
                </c:pt>
                <c:pt idx="5909">
                  <c:v>0.2183029709555506</c:v>
                </c:pt>
                <c:pt idx="5910">
                  <c:v>0.21853418953490319</c:v>
                </c:pt>
                <c:pt idx="5911">
                  <c:v>0.2187693171236251</c:v>
                </c:pt>
                <c:pt idx="5912">
                  <c:v>0.2190297845490809</c:v>
                </c:pt>
                <c:pt idx="5913">
                  <c:v>0.21926294071224739</c:v>
                </c:pt>
                <c:pt idx="5914">
                  <c:v>0.21954328653290639</c:v>
                </c:pt>
                <c:pt idx="5915">
                  <c:v>0.21973377816132519</c:v>
                </c:pt>
                <c:pt idx="5916">
                  <c:v>0.21998457354968751</c:v>
                </c:pt>
                <c:pt idx="5917">
                  <c:v>0.2201985092083624</c:v>
                </c:pt>
                <c:pt idx="5918">
                  <c:v>0.22046904225800601</c:v>
                </c:pt>
                <c:pt idx="5919">
                  <c:v>0.22070441643343469</c:v>
                </c:pt>
                <c:pt idx="5920">
                  <c:v>0.22095292011022341</c:v>
                </c:pt>
                <c:pt idx="5921">
                  <c:v>0.22116056784524729</c:v>
                </c:pt>
                <c:pt idx="5922">
                  <c:v>0.22142084009656809</c:v>
                </c:pt>
                <c:pt idx="5923">
                  <c:v>0.22167649880313531</c:v>
                </c:pt>
                <c:pt idx="5924">
                  <c:v>0.22192429496568231</c:v>
                </c:pt>
                <c:pt idx="5925">
                  <c:v>0.22213241544952489</c:v>
                </c:pt>
                <c:pt idx="5926">
                  <c:v>0.2223824677011727</c:v>
                </c:pt>
                <c:pt idx="5927">
                  <c:v>0.22266367660853489</c:v>
                </c:pt>
                <c:pt idx="5928">
                  <c:v>0.22284893734321889</c:v>
                </c:pt>
                <c:pt idx="5929">
                  <c:v>0.22306069723300001</c:v>
                </c:pt>
                <c:pt idx="5930">
                  <c:v>0.22335374776599551</c:v>
                </c:pt>
                <c:pt idx="5931">
                  <c:v>0.223573761553124</c:v>
                </c:pt>
                <c:pt idx="5932">
                  <c:v>0.22382919172102181</c:v>
                </c:pt>
                <c:pt idx="5933">
                  <c:v>0.22403347499836801</c:v>
                </c:pt>
                <c:pt idx="5934">
                  <c:v>0.2242960224603911</c:v>
                </c:pt>
                <c:pt idx="5935">
                  <c:v>0.22454241847116671</c:v>
                </c:pt>
                <c:pt idx="5936">
                  <c:v>0.22480740574348371</c:v>
                </c:pt>
                <c:pt idx="5937">
                  <c:v>0.22503802300180381</c:v>
                </c:pt>
                <c:pt idx="5938">
                  <c:v>0.22526069585271749</c:v>
                </c:pt>
                <c:pt idx="5939">
                  <c:v>0.2254852750022798</c:v>
                </c:pt>
                <c:pt idx="5940">
                  <c:v>0.22573652173337369</c:v>
                </c:pt>
                <c:pt idx="5941">
                  <c:v>0.22600077496480139</c:v>
                </c:pt>
                <c:pt idx="5942">
                  <c:v>0.22622524901644239</c:v>
                </c:pt>
                <c:pt idx="5943">
                  <c:v>0.22644523572226169</c:v>
                </c:pt>
                <c:pt idx="5944">
                  <c:v>0.2267524058148532</c:v>
                </c:pt>
                <c:pt idx="5945">
                  <c:v>0.2269398591767304</c:v>
                </c:pt>
                <c:pt idx="5946">
                  <c:v>0.22717377613588369</c:v>
                </c:pt>
                <c:pt idx="5947">
                  <c:v>0.22741837037891291</c:v>
                </c:pt>
                <c:pt idx="5948">
                  <c:v>0.22766646583298519</c:v>
                </c:pt>
                <c:pt idx="5949">
                  <c:v>0.22790936431095499</c:v>
                </c:pt>
                <c:pt idx="5950">
                  <c:v>0.22816517208063661</c:v>
                </c:pt>
                <c:pt idx="5951">
                  <c:v>0.22836073999051551</c:v>
                </c:pt>
                <c:pt idx="5952">
                  <c:v>0.22862270450258679</c:v>
                </c:pt>
                <c:pt idx="5953">
                  <c:v>0.2288114502497732</c:v>
                </c:pt>
                <c:pt idx="5954">
                  <c:v>0.22912020908873371</c:v>
                </c:pt>
                <c:pt idx="5955">
                  <c:v>0.22933352511099339</c:v>
                </c:pt>
                <c:pt idx="5956">
                  <c:v>0.22956726924962431</c:v>
                </c:pt>
                <c:pt idx="5957">
                  <c:v>0.22984765000573901</c:v>
                </c:pt>
                <c:pt idx="5958">
                  <c:v>0.23010341960819031</c:v>
                </c:pt>
                <c:pt idx="5959">
                  <c:v>0.2302673060256355</c:v>
                </c:pt>
                <c:pt idx="5960">
                  <c:v>0.2305509444778274</c:v>
                </c:pt>
                <c:pt idx="5961">
                  <c:v>0.2307742485804479</c:v>
                </c:pt>
                <c:pt idx="5962">
                  <c:v>0.2310134948394848</c:v>
                </c:pt>
                <c:pt idx="5963">
                  <c:v>0.23125733103876331</c:v>
                </c:pt>
                <c:pt idx="5964">
                  <c:v>0.2315307313281062</c:v>
                </c:pt>
                <c:pt idx="5965">
                  <c:v>0.23176817044805109</c:v>
                </c:pt>
                <c:pt idx="5966">
                  <c:v>0.23196867539361671</c:v>
                </c:pt>
                <c:pt idx="5967">
                  <c:v>0.23223075791566611</c:v>
                </c:pt>
                <c:pt idx="5968">
                  <c:v>0.23244698674454109</c:v>
                </c:pt>
                <c:pt idx="5969">
                  <c:v>0.23268814168347321</c:v>
                </c:pt>
                <c:pt idx="5970">
                  <c:v>0.23297455639774861</c:v>
                </c:pt>
                <c:pt idx="5971">
                  <c:v>0.23318361104583021</c:v>
                </c:pt>
                <c:pt idx="5972">
                  <c:v>0.23339621827098539</c:v>
                </c:pt>
                <c:pt idx="5973">
                  <c:v>0.23370468538421771</c:v>
                </c:pt>
                <c:pt idx="5974">
                  <c:v>0.23389433793160461</c:v>
                </c:pt>
                <c:pt idx="5975">
                  <c:v>0.23412467061852971</c:v>
                </c:pt>
                <c:pt idx="5976">
                  <c:v>0.23441063285621039</c:v>
                </c:pt>
                <c:pt idx="5977">
                  <c:v>0.23461673469908051</c:v>
                </c:pt>
                <c:pt idx="5978">
                  <c:v>0.2348550805779811</c:v>
                </c:pt>
                <c:pt idx="5979">
                  <c:v>0.23510564806824499</c:v>
                </c:pt>
                <c:pt idx="5980">
                  <c:v>0.2353550531615716</c:v>
                </c:pt>
                <c:pt idx="5981">
                  <c:v>0.235598895357716</c:v>
                </c:pt>
                <c:pt idx="5982">
                  <c:v>0.23582915585803171</c:v>
                </c:pt>
                <c:pt idx="5983">
                  <c:v>0.23605905597382881</c:v>
                </c:pt>
                <c:pt idx="5984">
                  <c:v>0.2363069666639184</c:v>
                </c:pt>
                <c:pt idx="5985">
                  <c:v>0.23655249354061481</c:v>
                </c:pt>
                <c:pt idx="5986">
                  <c:v>0.23677947998413601</c:v>
                </c:pt>
                <c:pt idx="5987">
                  <c:v>0.23700355867252509</c:v>
                </c:pt>
                <c:pt idx="5988">
                  <c:v>0.23722853934226321</c:v>
                </c:pt>
                <c:pt idx="5989">
                  <c:v>0.2375328750850034</c:v>
                </c:pt>
                <c:pt idx="5990">
                  <c:v>0.23772224385546331</c:v>
                </c:pt>
                <c:pt idx="5991">
                  <c:v>0.2379873781774213</c:v>
                </c:pt>
                <c:pt idx="5992">
                  <c:v>0.23822145309963019</c:v>
                </c:pt>
                <c:pt idx="5993">
                  <c:v>0.23847437611829739</c:v>
                </c:pt>
                <c:pt idx="5994">
                  <c:v>0.23870687285710801</c:v>
                </c:pt>
                <c:pt idx="5995">
                  <c:v>0.2389622799125401</c:v>
                </c:pt>
                <c:pt idx="5996">
                  <c:v>0.239159460176882</c:v>
                </c:pt>
                <c:pt idx="5997">
                  <c:v>0.23940584755803579</c:v>
                </c:pt>
                <c:pt idx="5998">
                  <c:v>0.23965984752997671</c:v>
                </c:pt>
                <c:pt idx="5999">
                  <c:v>0.23988469936415319</c:v>
                </c:pt>
                <c:pt idx="6000">
                  <c:v>0.240132662466091</c:v>
                </c:pt>
                <c:pt idx="6001">
                  <c:v>0.2403769245161558</c:v>
                </c:pt>
                <c:pt idx="6002">
                  <c:v>0.2406202095302426</c:v>
                </c:pt>
                <c:pt idx="6003">
                  <c:v>0.2408700733003305</c:v>
                </c:pt>
                <c:pt idx="6004">
                  <c:v>0.2411258002590706</c:v>
                </c:pt>
                <c:pt idx="6005">
                  <c:v>0.24134569617111301</c:v>
                </c:pt>
                <c:pt idx="6006">
                  <c:v>0.2415885029150687</c:v>
                </c:pt>
                <c:pt idx="6007">
                  <c:v>0.2417953047296941</c:v>
                </c:pt>
                <c:pt idx="6008">
                  <c:v>0.24205784622917589</c:v>
                </c:pt>
                <c:pt idx="6009">
                  <c:v>0.24229901322104239</c:v>
                </c:pt>
                <c:pt idx="6010">
                  <c:v>0.24255186722942099</c:v>
                </c:pt>
                <c:pt idx="6011">
                  <c:v>0.24278294432661979</c:v>
                </c:pt>
                <c:pt idx="6012">
                  <c:v>0.2430293826831654</c:v>
                </c:pt>
                <c:pt idx="6013">
                  <c:v>0.24328289908649439</c:v>
                </c:pt>
                <c:pt idx="6014">
                  <c:v>0.24351106769831291</c:v>
                </c:pt>
                <c:pt idx="6015">
                  <c:v>0.2437517741262625</c:v>
                </c:pt>
                <c:pt idx="6016">
                  <c:v>0.24394719714098531</c:v>
                </c:pt>
                <c:pt idx="6017">
                  <c:v>0.24423800057605841</c:v>
                </c:pt>
                <c:pt idx="6018">
                  <c:v>0.244446167835947</c:v>
                </c:pt>
                <c:pt idx="6019">
                  <c:v>0.24470676620343451</c:v>
                </c:pt>
                <c:pt idx="6020">
                  <c:v>0.2449500248360473</c:v>
                </c:pt>
                <c:pt idx="6021">
                  <c:v>0.2451533434002722</c:v>
                </c:pt>
                <c:pt idx="6022">
                  <c:v>0.2454341968570018</c:v>
                </c:pt>
                <c:pt idx="6023">
                  <c:v>0.2456569287279616</c:v>
                </c:pt>
                <c:pt idx="6024">
                  <c:v>0.245932443865988</c:v>
                </c:pt>
                <c:pt idx="6025">
                  <c:v>0.2461767090339852</c:v>
                </c:pt>
                <c:pt idx="6026">
                  <c:v>0.2463735895093723</c:v>
                </c:pt>
                <c:pt idx="6027">
                  <c:v>0.2466134649592121</c:v>
                </c:pt>
                <c:pt idx="6028">
                  <c:v>0.24687280465053199</c:v>
                </c:pt>
                <c:pt idx="6029">
                  <c:v>0.2471139234772789</c:v>
                </c:pt>
                <c:pt idx="6030">
                  <c:v>0.24737978414274031</c:v>
                </c:pt>
                <c:pt idx="6031">
                  <c:v>0.24758056028142431</c:v>
                </c:pt>
                <c:pt idx="6032">
                  <c:v>0.24783818095267601</c:v>
                </c:pt>
                <c:pt idx="6033">
                  <c:v>0.24804820088295459</c:v>
                </c:pt>
                <c:pt idx="6034">
                  <c:v>0.24828092809512509</c:v>
                </c:pt>
                <c:pt idx="6035">
                  <c:v>0.24852985426206431</c:v>
                </c:pt>
                <c:pt idx="6036">
                  <c:v>0.24878289229759809</c:v>
                </c:pt>
                <c:pt idx="6037">
                  <c:v>0.24905971678461941</c:v>
                </c:pt>
                <c:pt idx="6038">
                  <c:v>0.24927686298053689</c:v>
                </c:pt>
                <c:pt idx="6039">
                  <c:v>0.24949618517272931</c:v>
                </c:pt>
                <c:pt idx="6040">
                  <c:v>0.24977002391595191</c:v>
                </c:pt>
                <c:pt idx="6041">
                  <c:v>0.24997629986416739</c:v>
                </c:pt>
                <c:pt idx="6042">
                  <c:v>0.25025472029198542</c:v>
                </c:pt>
                <c:pt idx="6043">
                  <c:v>0.25050329474706962</c:v>
                </c:pt>
                <c:pt idx="6044">
                  <c:v>0.25070150807868741</c:v>
                </c:pt>
                <c:pt idx="6045">
                  <c:v>0.25093019425836133</c:v>
                </c:pt>
                <c:pt idx="6046">
                  <c:v>0.25117461679546221</c:v>
                </c:pt>
                <c:pt idx="6047">
                  <c:v>0.25144561274738908</c:v>
                </c:pt>
                <c:pt idx="6048">
                  <c:v>0.25165294694214219</c:v>
                </c:pt>
                <c:pt idx="6049">
                  <c:v>0.25190179835875309</c:v>
                </c:pt>
                <c:pt idx="6050">
                  <c:v>0.25213937045443813</c:v>
                </c:pt>
                <c:pt idx="6051">
                  <c:v>0.25238561989673541</c:v>
                </c:pt>
                <c:pt idx="6052">
                  <c:v>0.25259944437499088</c:v>
                </c:pt>
                <c:pt idx="6053">
                  <c:v>0.25290371935137512</c:v>
                </c:pt>
                <c:pt idx="6054">
                  <c:v>0.25311811269166451</c:v>
                </c:pt>
                <c:pt idx="6055">
                  <c:v>0.25336326589868352</c:v>
                </c:pt>
                <c:pt idx="6056">
                  <c:v>0.25355936387494371</c:v>
                </c:pt>
                <c:pt idx="6057">
                  <c:v>0.25382154459868489</c:v>
                </c:pt>
                <c:pt idx="6058">
                  <c:v>0.25405439896379789</c:v>
                </c:pt>
                <c:pt idx="6059">
                  <c:v>0.25431952040255901</c:v>
                </c:pt>
                <c:pt idx="6060">
                  <c:v>0.25454694175999631</c:v>
                </c:pt>
                <c:pt idx="6061">
                  <c:v>0.25478140821837841</c:v>
                </c:pt>
                <c:pt idx="6062">
                  <c:v>0.2550067164649561</c:v>
                </c:pt>
                <c:pt idx="6063">
                  <c:v>0.25526406337760399</c:v>
                </c:pt>
                <c:pt idx="6064">
                  <c:v>0.25551508917011462</c:v>
                </c:pt>
                <c:pt idx="6065">
                  <c:v>0.25578711619732097</c:v>
                </c:pt>
                <c:pt idx="6066">
                  <c:v>0.25600675733143641</c:v>
                </c:pt>
                <c:pt idx="6067">
                  <c:v>0.25621321503555372</c:v>
                </c:pt>
                <c:pt idx="6068">
                  <c:v>0.25646350974798798</c:v>
                </c:pt>
                <c:pt idx="6069">
                  <c:v>0.256704632523854</c:v>
                </c:pt>
                <c:pt idx="6070">
                  <c:v>0.25693134463744549</c:v>
                </c:pt>
                <c:pt idx="6071">
                  <c:v>0.25720002568914457</c:v>
                </c:pt>
                <c:pt idx="6072">
                  <c:v>0.25744679347585092</c:v>
                </c:pt>
                <c:pt idx="6073">
                  <c:v>0.25764555838191611</c:v>
                </c:pt>
                <c:pt idx="6074">
                  <c:v>0.25789074292909109</c:v>
                </c:pt>
                <c:pt idx="6075">
                  <c:v>0.25812778353254118</c:v>
                </c:pt>
                <c:pt idx="6076">
                  <c:v>0.25839906184809358</c:v>
                </c:pt>
                <c:pt idx="6077">
                  <c:v>0.25864467086416698</c:v>
                </c:pt>
                <c:pt idx="6078">
                  <c:v>0.25888691462228292</c:v>
                </c:pt>
                <c:pt idx="6079">
                  <c:v>0.25910970985655951</c:v>
                </c:pt>
                <c:pt idx="6080">
                  <c:v>0.25935211676018172</c:v>
                </c:pt>
                <c:pt idx="6081">
                  <c:v>0.25958480216074942</c:v>
                </c:pt>
                <c:pt idx="6082">
                  <c:v>0.25980070943102829</c:v>
                </c:pt>
                <c:pt idx="6083">
                  <c:v>0.26005632019060931</c:v>
                </c:pt>
                <c:pt idx="6084">
                  <c:v>0.26028146860054302</c:v>
                </c:pt>
                <c:pt idx="6085">
                  <c:v>0.26056688148797902</c:v>
                </c:pt>
                <c:pt idx="6086">
                  <c:v>0.26077469222001087</c:v>
                </c:pt>
                <c:pt idx="6087">
                  <c:v>0.26102619578761421</c:v>
                </c:pt>
                <c:pt idx="6088">
                  <c:v>0.26124812429422339</c:v>
                </c:pt>
                <c:pt idx="6089">
                  <c:v>0.26152931765548432</c:v>
                </c:pt>
                <c:pt idx="6090">
                  <c:v>0.26170685593998799</c:v>
                </c:pt>
                <c:pt idx="6091">
                  <c:v>0.26198897934795617</c:v>
                </c:pt>
                <c:pt idx="6092">
                  <c:v>0.26222791758732528</c:v>
                </c:pt>
                <c:pt idx="6093">
                  <c:v>0.26246741271469282</c:v>
                </c:pt>
                <c:pt idx="6094">
                  <c:v>0.26272384216569439</c:v>
                </c:pt>
                <c:pt idx="6095">
                  <c:v>0.26294104447099348</c:v>
                </c:pt>
                <c:pt idx="6096">
                  <c:v>0.26320640974781578</c:v>
                </c:pt>
                <c:pt idx="6097">
                  <c:v>0.26345998059068088</c:v>
                </c:pt>
                <c:pt idx="6098">
                  <c:v>0.2636584372298722</c:v>
                </c:pt>
                <c:pt idx="6099">
                  <c:v>0.26392058845230898</c:v>
                </c:pt>
                <c:pt idx="6100">
                  <c:v>0.26413684196964771</c:v>
                </c:pt>
                <c:pt idx="6101">
                  <c:v>0.26437582662056058</c:v>
                </c:pt>
                <c:pt idx="6102">
                  <c:v>0.26463674840830231</c:v>
                </c:pt>
                <c:pt idx="6103">
                  <c:v>0.2648677502392649</c:v>
                </c:pt>
                <c:pt idx="6104">
                  <c:v>0.26511133799982511</c:v>
                </c:pt>
                <c:pt idx="6105">
                  <c:v>0.26535091086887158</c:v>
                </c:pt>
                <c:pt idx="6106">
                  <c:v>0.26559352075053477</c:v>
                </c:pt>
                <c:pt idx="6107">
                  <c:v>0.26586202836650469</c:v>
                </c:pt>
                <c:pt idx="6108">
                  <c:v>0.26609176285376313</c:v>
                </c:pt>
                <c:pt idx="6109">
                  <c:v>0.2662989521168691</c:v>
                </c:pt>
                <c:pt idx="6110">
                  <c:v>0.26655439960972599</c:v>
                </c:pt>
                <c:pt idx="6111">
                  <c:v>0.26677495006272189</c:v>
                </c:pt>
                <c:pt idx="6112">
                  <c:v>0.26703404529094299</c:v>
                </c:pt>
                <c:pt idx="6113">
                  <c:v>0.26724171233201072</c:v>
                </c:pt>
                <c:pt idx="6114">
                  <c:v>0.26753651626035663</c:v>
                </c:pt>
                <c:pt idx="6115">
                  <c:v>0.2677240691203141</c:v>
                </c:pt>
                <c:pt idx="6116">
                  <c:v>0.26799718602331901</c:v>
                </c:pt>
                <c:pt idx="6117">
                  <c:v>0.26822892823967648</c:v>
                </c:pt>
                <c:pt idx="6118">
                  <c:v>0.26845318009136609</c:v>
                </c:pt>
                <c:pt idx="6119">
                  <c:v>0.26870283098175551</c:v>
                </c:pt>
                <c:pt idx="6120">
                  <c:v>0.26895862002220328</c:v>
                </c:pt>
                <c:pt idx="6121">
                  <c:v>0.26915733823630639</c:v>
                </c:pt>
                <c:pt idx="6122">
                  <c:v>0.26943442038425658</c:v>
                </c:pt>
                <c:pt idx="6123">
                  <c:v>0.26964529456686859</c:v>
                </c:pt>
                <c:pt idx="6124">
                  <c:v>0.26995034109232852</c:v>
                </c:pt>
                <c:pt idx="6125">
                  <c:v>0.27013955025600128</c:v>
                </c:pt>
                <c:pt idx="6126">
                  <c:v>0.27038229360167382</c:v>
                </c:pt>
                <c:pt idx="6127">
                  <c:v>0.27064498037350732</c:v>
                </c:pt>
                <c:pt idx="6128">
                  <c:v>0.27089453750171638</c:v>
                </c:pt>
                <c:pt idx="6129">
                  <c:v>0.27112480593693661</c:v>
                </c:pt>
                <c:pt idx="6130">
                  <c:v>0.27133023514883697</c:v>
                </c:pt>
                <c:pt idx="6131">
                  <c:v>0.27158821644249492</c:v>
                </c:pt>
                <c:pt idx="6132">
                  <c:v>0.27183361363237818</c:v>
                </c:pt>
                <c:pt idx="6133">
                  <c:v>0.27206867563379411</c:v>
                </c:pt>
                <c:pt idx="6134">
                  <c:v>0.27231623903029889</c:v>
                </c:pt>
                <c:pt idx="6135">
                  <c:v>0.27255047583892239</c:v>
                </c:pt>
                <c:pt idx="6136">
                  <c:v>0.27275728971438812</c:v>
                </c:pt>
                <c:pt idx="6137">
                  <c:v>0.27303118379088931</c:v>
                </c:pt>
                <c:pt idx="6138">
                  <c:v>0.27326961019581048</c:v>
                </c:pt>
                <c:pt idx="6139">
                  <c:v>0.27348007679260672</c:v>
                </c:pt>
                <c:pt idx="6140">
                  <c:v>0.27376985967929718</c:v>
                </c:pt>
                <c:pt idx="6141">
                  <c:v>0.27400615769486492</c:v>
                </c:pt>
                <c:pt idx="6142">
                  <c:v>0.27425167124966249</c:v>
                </c:pt>
                <c:pt idx="6143">
                  <c:v>0.27447511189079221</c:v>
                </c:pt>
                <c:pt idx="6144">
                  <c:v>0.27469611561611518</c:v>
                </c:pt>
                <c:pt idx="6145">
                  <c:v>0.27496823408784599</c:v>
                </c:pt>
                <c:pt idx="6146">
                  <c:v>0.27518447784067401</c:v>
                </c:pt>
                <c:pt idx="6147">
                  <c:v>0.27542381737215083</c:v>
                </c:pt>
                <c:pt idx="6148">
                  <c:v>0.27564741666508291</c:v>
                </c:pt>
                <c:pt idx="6149">
                  <c:v>0.27592477589449371</c:v>
                </c:pt>
                <c:pt idx="6150">
                  <c:v>0.2761306183274394</c:v>
                </c:pt>
                <c:pt idx="6151">
                  <c:v>0.27638867483678892</c:v>
                </c:pt>
                <c:pt idx="6152">
                  <c:v>0.27665024229729751</c:v>
                </c:pt>
                <c:pt idx="6153">
                  <c:v>0.27685781555975192</c:v>
                </c:pt>
                <c:pt idx="6154">
                  <c:v>0.27711266161680947</c:v>
                </c:pt>
                <c:pt idx="6155">
                  <c:v>0.27733392172909571</c:v>
                </c:pt>
                <c:pt idx="6156">
                  <c:v>0.27759483891803771</c:v>
                </c:pt>
                <c:pt idx="6157">
                  <c:v>0.27782646953517898</c:v>
                </c:pt>
                <c:pt idx="6158">
                  <c:v>0.27809566649232692</c:v>
                </c:pt>
                <c:pt idx="6159">
                  <c:v>0.27835256935369268</c:v>
                </c:pt>
                <c:pt idx="6160">
                  <c:v>0.27855135391063068</c:v>
                </c:pt>
                <c:pt idx="6161">
                  <c:v>0.27880668035133521</c:v>
                </c:pt>
                <c:pt idx="6162">
                  <c:v>0.27902589847460429</c:v>
                </c:pt>
                <c:pt idx="6163">
                  <c:v>0.2792567504495162</c:v>
                </c:pt>
                <c:pt idx="6164">
                  <c:v>0.27949364376476399</c:v>
                </c:pt>
                <c:pt idx="6165">
                  <c:v>0.27972110417907031</c:v>
                </c:pt>
                <c:pt idx="6166">
                  <c:v>0.27997355962801401</c:v>
                </c:pt>
                <c:pt idx="6167">
                  <c:v>0.28021558755756598</c:v>
                </c:pt>
                <c:pt idx="6168">
                  <c:v>0.28048343189579977</c:v>
                </c:pt>
                <c:pt idx="6169">
                  <c:v>0.28067824534746388</c:v>
                </c:pt>
                <c:pt idx="6170">
                  <c:v>0.28098098855956438</c:v>
                </c:pt>
                <c:pt idx="6171">
                  <c:v>0.28118069936617912</c:v>
                </c:pt>
                <c:pt idx="6172">
                  <c:v>0.28143102567344491</c:v>
                </c:pt>
                <c:pt idx="6173">
                  <c:v>0.28166195363202068</c:v>
                </c:pt>
                <c:pt idx="6174">
                  <c:v>0.2819219161974843</c:v>
                </c:pt>
                <c:pt idx="6175">
                  <c:v>0.28215014543829331</c:v>
                </c:pt>
                <c:pt idx="6176">
                  <c:v>0.28239532961541441</c:v>
                </c:pt>
                <c:pt idx="6177">
                  <c:v>0.28263779816497092</c:v>
                </c:pt>
                <c:pt idx="6178">
                  <c:v>0.28284463001716059</c:v>
                </c:pt>
                <c:pt idx="6179">
                  <c:v>0.28311213923202561</c:v>
                </c:pt>
                <c:pt idx="6180">
                  <c:v>0.2833363301926104</c:v>
                </c:pt>
                <c:pt idx="6181">
                  <c:v>0.28361950030052402</c:v>
                </c:pt>
                <c:pt idx="6182">
                  <c:v>0.28380315836696751</c:v>
                </c:pt>
                <c:pt idx="6183">
                  <c:v>0.28406626670691371</c:v>
                </c:pt>
                <c:pt idx="6184">
                  <c:v>0.28430214174944568</c:v>
                </c:pt>
                <c:pt idx="6185">
                  <c:v>0.28457815732198138</c:v>
                </c:pt>
                <c:pt idx="6186">
                  <c:v>0.28480386966355159</c:v>
                </c:pt>
                <c:pt idx="6187">
                  <c:v>0.28501594579900452</c:v>
                </c:pt>
                <c:pt idx="6188">
                  <c:v>0.2852919870627465</c:v>
                </c:pt>
                <c:pt idx="6189">
                  <c:v>0.28550305932637432</c:v>
                </c:pt>
                <c:pt idx="6190">
                  <c:v>0.28574736697499697</c:v>
                </c:pt>
                <c:pt idx="6191">
                  <c:v>0.28599423263563722</c:v>
                </c:pt>
                <c:pt idx="6192">
                  <c:v>0.28624197059231832</c:v>
                </c:pt>
                <c:pt idx="6193">
                  <c:v>0.28642636603403632</c:v>
                </c:pt>
                <c:pt idx="6194">
                  <c:v>0.28674057537112041</c:v>
                </c:pt>
                <c:pt idx="6195">
                  <c:v>0.28696949627366392</c:v>
                </c:pt>
                <c:pt idx="6196">
                  <c:v>0.28718533055128681</c:v>
                </c:pt>
                <c:pt idx="6197">
                  <c:v>0.28745105732304482</c:v>
                </c:pt>
                <c:pt idx="6198">
                  <c:v>0.28765324498170791</c:v>
                </c:pt>
                <c:pt idx="6199">
                  <c:v>0.28790429111591709</c:v>
                </c:pt>
                <c:pt idx="6200">
                  <c:v>0.28814275919768823</c:v>
                </c:pt>
                <c:pt idx="6201">
                  <c:v>0.28841799430428078</c:v>
                </c:pt>
                <c:pt idx="6202">
                  <c:v>0.28864909188065058</c:v>
                </c:pt>
                <c:pt idx="6203">
                  <c:v>0.28885607752351861</c:v>
                </c:pt>
                <c:pt idx="6204">
                  <c:v>0.28911480868231859</c:v>
                </c:pt>
                <c:pt idx="6205">
                  <c:v>0.28936109200544391</c:v>
                </c:pt>
                <c:pt idx="6206">
                  <c:v>0.28961121226480552</c:v>
                </c:pt>
                <c:pt idx="6207">
                  <c:v>0.28982830357607747</c:v>
                </c:pt>
                <c:pt idx="6208">
                  <c:v>0.2900574401489483</c:v>
                </c:pt>
                <c:pt idx="6209">
                  <c:v>0.29030042886981272</c:v>
                </c:pt>
                <c:pt idx="6210">
                  <c:v>0.2905640084475804</c:v>
                </c:pt>
                <c:pt idx="6211">
                  <c:v>0.29079877379284808</c:v>
                </c:pt>
                <c:pt idx="6212">
                  <c:v>0.29102950926851262</c:v>
                </c:pt>
                <c:pt idx="6213">
                  <c:v>0.29128101585818011</c:v>
                </c:pt>
                <c:pt idx="6214">
                  <c:v>0.29153597154766547</c:v>
                </c:pt>
                <c:pt idx="6215">
                  <c:v>0.29174639921288292</c:v>
                </c:pt>
                <c:pt idx="6216">
                  <c:v>0.29199908811415359</c:v>
                </c:pt>
                <c:pt idx="6217">
                  <c:v>0.29221753818548002</c:v>
                </c:pt>
                <c:pt idx="6218">
                  <c:v>0.29248307299165371</c:v>
                </c:pt>
                <c:pt idx="6219">
                  <c:v>0.29267351894249061</c:v>
                </c:pt>
                <c:pt idx="6220">
                  <c:v>0.29292996266480498</c:v>
                </c:pt>
                <c:pt idx="6221">
                  <c:v>0.29317884274650868</c:v>
                </c:pt>
                <c:pt idx="6222">
                  <c:v>0.29344051244833252</c:v>
                </c:pt>
                <c:pt idx="6223">
                  <c:v>0.29368385185972268</c:v>
                </c:pt>
                <c:pt idx="6224">
                  <c:v>0.29390908198313592</c:v>
                </c:pt>
                <c:pt idx="6225">
                  <c:v>0.29414757886750709</c:v>
                </c:pt>
                <c:pt idx="6226">
                  <c:v>0.29440573290175481</c:v>
                </c:pt>
                <c:pt idx="6227">
                  <c:v>0.29465082249220242</c:v>
                </c:pt>
                <c:pt idx="6228">
                  <c:v>0.29486876444015192</c:v>
                </c:pt>
                <c:pt idx="6229">
                  <c:v>0.29513512498099143</c:v>
                </c:pt>
                <c:pt idx="6230">
                  <c:v>0.29535050398124763</c:v>
                </c:pt>
                <c:pt idx="6231">
                  <c:v>0.29555623627373229</c:v>
                </c:pt>
                <c:pt idx="6232">
                  <c:v>0.29581545540252407</c:v>
                </c:pt>
                <c:pt idx="6233">
                  <c:v>0.29603505946040948</c:v>
                </c:pt>
                <c:pt idx="6234">
                  <c:v>0.29630478155107492</c:v>
                </c:pt>
                <c:pt idx="6235">
                  <c:v>0.29654106724295898</c:v>
                </c:pt>
                <c:pt idx="6236">
                  <c:v>0.29676964618567742</c:v>
                </c:pt>
                <c:pt idx="6237">
                  <c:v>0.297008925575452</c:v>
                </c:pt>
                <c:pt idx="6238">
                  <c:v>0.29729048105750611</c:v>
                </c:pt>
                <c:pt idx="6239">
                  <c:v>0.29754218732657878</c:v>
                </c:pt>
                <c:pt idx="6240">
                  <c:v>0.29774716762078551</c:v>
                </c:pt>
                <c:pt idx="6241">
                  <c:v>0.29798923919275189</c:v>
                </c:pt>
                <c:pt idx="6242">
                  <c:v>0.2982182619996977</c:v>
                </c:pt>
                <c:pt idx="6243">
                  <c:v>0.2984923821164846</c:v>
                </c:pt>
                <c:pt idx="6244">
                  <c:v>0.29871293539888238</c:v>
                </c:pt>
                <c:pt idx="6245">
                  <c:v>0.29892495625379872</c:v>
                </c:pt>
                <c:pt idx="6246">
                  <c:v>0.29916637868050239</c:v>
                </c:pt>
                <c:pt idx="6247">
                  <c:v>0.29942169915613498</c:v>
                </c:pt>
                <c:pt idx="6248">
                  <c:v>0.29966908561711242</c:v>
                </c:pt>
                <c:pt idx="6249">
                  <c:v>0.29993732483844671</c:v>
                </c:pt>
                <c:pt idx="6250">
                  <c:v>0.30016877269352488</c:v>
                </c:pt>
                <c:pt idx="6251">
                  <c:v>0.30040433593117277</c:v>
                </c:pt>
                <c:pt idx="6252">
                  <c:v>0.30062923879641301</c:v>
                </c:pt>
                <c:pt idx="6253">
                  <c:v>0.3008504858467243</c:v>
                </c:pt>
                <c:pt idx="6254">
                  <c:v>0.30108987644012097</c:v>
                </c:pt>
                <c:pt idx="6255">
                  <c:v>0.30135255925329402</c:v>
                </c:pt>
                <c:pt idx="6256">
                  <c:v>0.30161355354184499</c:v>
                </c:pt>
                <c:pt idx="6257">
                  <c:v>0.30182766608823369</c:v>
                </c:pt>
                <c:pt idx="6258">
                  <c:v>0.30205533521308198</c:v>
                </c:pt>
                <c:pt idx="6259">
                  <c:v>0.30230188211447723</c:v>
                </c:pt>
                <c:pt idx="6260">
                  <c:v>0.30257795415186572</c:v>
                </c:pt>
                <c:pt idx="6261">
                  <c:v>0.30280296671774559</c:v>
                </c:pt>
                <c:pt idx="6262">
                  <c:v>0.30302012717083221</c:v>
                </c:pt>
                <c:pt idx="6263">
                  <c:v>0.30326599298387408</c:v>
                </c:pt>
                <c:pt idx="6264">
                  <c:v>0.30350250672981799</c:v>
                </c:pt>
                <c:pt idx="6265">
                  <c:v>0.30374649159144618</c:v>
                </c:pt>
                <c:pt idx="6266">
                  <c:v>0.30401727780844168</c:v>
                </c:pt>
                <c:pt idx="6267">
                  <c:v>0.30423172448197522</c:v>
                </c:pt>
                <c:pt idx="6268">
                  <c:v>0.30448081857397791</c:v>
                </c:pt>
                <c:pt idx="6269">
                  <c:v>0.30474282655995683</c:v>
                </c:pt>
                <c:pt idx="6270">
                  <c:v>0.30497037121136061</c:v>
                </c:pt>
                <c:pt idx="6271">
                  <c:v>0.30521324086648288</c:v>
                </c:pt>
                <c:pt idx="6272">
                  <c:v>0.30542754896502738</c:v>
                </c:pt>
                <c:pt idx="6273">
                  <c:v>0.30565982990965251</c:v>
                </c:pt>
                <c:pt idx="6274">
                  <c:v>0.30587425354675352</c:v>
                </c:pt>
                <c:pt idx="6275">
                  <c:v>0.30617263659126931</c:v>
                </c:pt>
                <c:pt idx="6276">
                  <c:v>0.30639616684710508</c:v>
                </c:pt>
                <c:pt idx="6277">
                  <c:v>0.30661984078034998</c:v>
                </c:pt>
                <c:pt idx="6278">
                  <c:v>0.30688413357642019</c:v>
                </c:pt>
                <c:pt idx="6279">
                  <c:v>0.3071457681205812</c:v>
                </c:pt>
                <c:pt idx="6280">
                  <c:v>0.30733810355888441</c:v>
                </c:pt>
                <c:pt idx="6281">
                  <c:v>0.30761672765534909</c:v>
                </c:pt>
                <c:pt idx="6282">
                  <c:v>0.30783266294644551</c:v>
                </c:pt>
                <c:pt idx="6283">
                  <c:v>0.30807122535811049</c:v>
                </c:pt>
                <c:pt idx="6284">
                  <c:v>0.30832216945211349</c:v>
                </c:pt>
                <c:pt idx="6285">
                  <c:v>0.30855963281774879</c:v>
                </c:pt>
                <c:pt idx="6286">
                  <c:v>0.30881080770111852</c:v>
                </c:pt>
                <c:pt idx="6287">
                  <c:v>0.3090338672926134</c:v>
                </c:pt>
                <c:pt idx="6288">
                  <c:v>0.30927136718370257</c:v>
                </c:pt>
                <c:pt idx="6289">
                  <c:v>0.30950256352552169</c:v>
                </c:pt>
                <c:pt idx="6290">
                  <c:v>0.30979639962803152</c:v>
                </c:pt>
                <c:pt idx="6291">
                  <c:v>0.30998532645992832</c:v>
                </c:pt>
                <c:pt idx="6292">
                  <c:v>0.31023442051787747</c:v>
                </c:pt>
                <c:pt idx="6293">
                  <c:v>0.3104971624413761</c:v>
                </c:pt>
                <c:pt idx="6294">
                  <c:v>0.3106958467865179</c:v>
                </c:pt>
                <c:pt idx="6295">
                  <c:v>0.31095238892137139</c:v>
                </c:pt>
                <c:pt idx="6296">
                  <c:v>0.31120831549541877</c:v>
                </c:pt>
                <c:pt idx="6297">
                  <c:v>0.31142641975340918</c:v>
                </c:pt>
                <c:pt idx="6298">
                  <c:v>0.31165891718659372</c:v>
                </c:pt>
                <c:pt idx="6299">
                  <c:v>0.311899645970378</c:v>
                </c:pt>
                <c:pt idx="6300">
                  <c:v>0.3121362194825843</c:v>
                </c:pt>
                <c:pt idx="6301">
                  <c:v>0.31238685786509368</c:v>
                </c:pt>
                <c:pt idx="6302">
                  <c:v>0.31263686556462889</c:v>
                </c:pt>
                <c:pt idx="6303">
                  <c:v>0.31285413185199018</c:v>
                </c:pt>
                <c:pt idx="6304">
                  <c:v>0.31308676276296499</c:v>
                </c:pt>
                <c:pt idx="6305">
                  <c:v>0.31334536381268652</c:v>
                </c:pt>
                <c:pt idx="6306">
                  <c:v>0.31358210174693962</c:v>
                </c:pt>
                <c:pt idx="6307">
                  <c:v>0.31383028214198722</c:v>
                </c:pt>
                <c:pt idx="6308">
                  <c:v>0.3140700666876064</c:v>
                </c:pt>
                <c:pt idx="6309">
                  <c:v>0.31431889063071922</c:v>
                </c:pt>
                <c:pt idx="6310">
                  <c:v>0.31454184332664292</c:v>
                </c:pt>
                <c:pt idx="6311">
                  <c:v>0.31477889030561718</c:v>
                </c:pt>
                <c:pt idx="6312">
                  <c:v>0.31506953391735498</c:v>
                </c:pt>
                <c:pt idx="6313">
                  <c:v>0.31531279359670789</c:v>
                </c:pt>
                <c:pt idx="6314">
                  <c:v>0.31552852288167571</c:v>
                </c:pt>
                <c:pt idx="6315">
                  <c:v>0.3157901708987994</c:v>
                </c:pt>
                <c:pt idx="6316">
                  <c:v>0.31599978643137999</c:v>
                </c:pt>
                <c:pt idx="6317">
                  <c:v>0.31625899796051238</c:v>
                </c:pt>
                <c:pt idx="6318">
                  <c:v>0.31650118160671908</c:v>
                </c:pt>
                <c:pt idx="6319">
                  <c:v>0.31670484079280831</c:v>
                </c:pt>
                <c:pt idx="6320">
                  <c:v>0.31693845633437362</c:v>
                </c:pt>
                <c:pt idx="6321">
                  <c:v>0.31718910919542609</c:v>
                </c:pt>
                <c:pt idx="6322">
                  <c:v>0.31738511461983498</c:v>
                </c:pt>
                <c:pt idx="6323">
                  <c:v>0.31767165805237718</c:v>
                </c:pt>
                <c:pt idx="6324">
                  <c:v>0.3179132223277466</c:v>
                </c:pt>
                <c:pt idx="6325">
                  <c:v>0.31815919663682302</c:v>
                </c:pt>
                <c:pt idx="6326">
                  <c:v>0.3184310005010918</c:v>
                </c:pt>
                <c:pt idx="6327">
                  <c:v>0.31864466816635678</c:v>
                </c:pt>
                <c:pt idx="6328">
                  <c:v>0.31889832366776483</c:v>
                </c:pt>
                <c:pt idx="6329">
                  <c:v>0.31910530539402893</c:v>
                </c:pt>
                <c:pt idx="6330">
                  <c:v>0.31934861344702059</c:v>
                </c:pt>
                <c:pt idx="6331">
                  <c:v>0.31962416629432822</c:v>
                </c:pt>
                <c:pt idx="6332">
                  <c:v>0.31980407061040389</c:v>
                </c:pt>
                <c:pt idx="6333">
                  <c:v>0.32005012332466021</c:v>
                </c:pt>
                <c:pt idx="6334">
                  <c:v>0.32031537980491909</c:v>
                </c:pt>
                <c:pt idx="6335">
                  <c:v>0.3205547359014897</c:v>
                </c:pt>
                <c:pt idx="6336">
                  <c:v>0.32074542532115158</c:v>
                </c:pt>
                <c:pt idx="6337">
                  <c:v>0.32103895937297172</c:v>
                </c:pt>
                <c:pt idx="6338">
                  <c:v>0.32128815842962721</c:v>
                </c:pt>
                <c:pt idx="6339">
                  <c:v>0.32152458408097251</c:v>
                </c:pt>
                <c:pt idx="6340">
                  <c:v>0.32176287308124613</c:v>
                </c:pt>
                <c:pt idx="6341">
                  <c:v>0.32197980514260482</c:v>
                </c:pt>
                <c:pt idx="6342">
                  <c:v>0.32225266453971191</c:v>
                </c:pt>
                <c:pt idx="6343">
                  <c:v>0.32245360129305972</c:v>
                </c:pt>
                <c:pt idx="6344">
                  <c:v>0.32267331274909911</c:v>
                </c:pt>
                <c:pt idx="6345">
                  <c:v>0.32295400882325542</c:v>
                </c:pt>
                <c:pt idx="6346">
                  <c:v>0.32323206443078267</c:v>
                </c:pt>
                <c:pt idx="6347">
                  <c:v>0.32342952625884791</c:v>
                </c:pt>
                <c:pt idx="6348">
                  <c:v>0.32367235159030339</c:v>
                </c:pt>
                <c:pt idx="6349">
                  <c:v>0.32395131261045429</c:v>
                </c:pt>
                <c:pt idx="6350">
                  <c:v>0.32413012913330458</c:v>
                </c:pt>
                <c:pt idx="6351">
                  <c:v>0.32437902304454419</c:v>
                </c:pt>
                <c:pt idx="6352">
                  <c:v>0.32462739064886548</c:v>
                </c:pt>
                <c:pt idx="6353">
                  <c:v>0.32483438081744181</c:v>
                </c:pt>
                <c:pt idx="6354">
                  <c:v>0.32513886557677119</c:v>
                </c:pt>
                <c:pt idx="6355">
                  <c:v>0.32537404856663438</c:v>
                </c:pt>
                <c:pt idx="6356">
                  <c:v>0.3255951036020549</c:v>
                </c:pt>
                <c:pt idx="6357">
                  <c:v>0.32585873876703469</c:v>
                </c:pt>
                <c:pt idx="6358">
                  <c:v>0.32604752026296158</c:v>
                </c:pt>
                <c:pt idx="6359">
                  <c:v>0.32629547744881188</c:v>
                </c:pt>
                <c:pt idx="6360">
                  <c:v>0.32656031763861698</c:v>
                </c:pt>
                <c:pt idx="6361">
                  <c:v>0.3267963866280702</c:v>
                </c:pt>
                <c:pt idx="6362">
                  <c:v>0.32701964026519381</c:v>
                </c:pt>
                <c:pt idx="6363">
                  <c:v>0.32729576052961101</c:v>
                </c:pt>
                <c:pt idx="6364">
                  <c:v>0.32751602209356467</c:v>
                </c:pt>
                <c:pt idx="6365">
                  <c:v>0.32773998572536039</c:v>
                </c:pt>
                <c:pt idx="6366">
                  <c:v>0.32800883087534982</c:v>
                </c:pt>
                <c:pt idx="6367">
                  <c:v>0.3282207720533567</c:v>
                </c:pt>
                <c:pt idx="6368">
                  <c:v>0.3284511647650763</c:v>
                </c:pt>
                <c:pt idx="6369">
                  <c:v>0.32872806699935669</c:v>
                </c:pt>
                <c:pt idx="6370">
                  <c:v>0.32894557670505981</c:v>
                </c:pt>
                <c:pt idx="6371">
                  <c:v>0.32923146922520508</c:v>
                </c:pt>
                <c:pt idx="6372">
                  <c:v>0.32942233930712822</c:v>
                </c:pt>
                <c:pt idx="6373">
                  <c:v>0.32965096049750742</c:v>
                </c:pt>
                <c:pt idx="6374">
                  <c:v>0.32988555559550392</c:v>
                </c:pt>
                <c:pt idx="6375">
                  <c:v>0.33016550269839717</c:v>
                </c:pt>
                <c:pt idx="6376">
                  <c:v>0.33038529526146998</c:v>
                </c:pt>
                <c:pt idx="6377">
                  <c:v>0.33063704774322489</c:v>
                </c:pt>
                <c:pt idx="6378">
                  <c:v>0.33089309018995711</c:v>
                </c:pt>
                <c:pt idx="6379">
                  <c:v>0.33113269665767742</c:v>
                </c:pt>
                <c:pt idx="6380">
                  <c:v>0.33135958852918163</c:v>
                </c:pt>
                <c:pt idx="6381">
                  <c:v>0.33160796302316548</c:v>
                </c:pt>
                <c:pt idx="6382">
                  <c:v>0.33180810898237811</c:v>
                </c:pt>
                <c:pt idx="6383">
                  <c:v>0.33209000121033611</c:v>
                </c:pt>
                <c:pt idx="6384">
                  <c:v>0.33232789287108749</c:v>
                </c:pt>
                <c:pt idx="6385">
                  <c:v>0.33254664939194561</c:v>
                </c:pt>
                <c:pt idx="6386">
                  <c:v>0.3327821135472227</c:v>
                </c:pt>
                <c:pt idx="6387">
                  <c:v>0.33302260809380568</c:v>
                </c:pt>
                <c:pt idx="6388">
                  <c:v>0.33326612370012348</c:v>
                </c:pt>
                <c:pt idx="6389">
                  <c:v>0.33352215970808002</c:v>
                </c:pt>
                <c:pt idx="6390">
                  <c:v>0.33372711557220941</c:v>
                </c:pt>
                <c:pt idx="6391">
                  <c:v>0.33399094189825868</c:v>
                </c:pt>
                <c:pt idx="6392">
                  <c:v>0.33422587438009788</c:v>
                </c:pt>
                <c:pt idx="6393">
                  <c:v>0.33447823467408477</c:v>
                </c:pt>
                <c:pt idx="6394">
                  <c:v>0.33470713242814448</c:v>
                </c:pt>
                <c:pt idx="6395">
                  <c:v>0.33497187863158101</c:v>
                </c:pt>
                <c:pt idx="6396">
                  <c:v>0.33519510850669992</c:v>
                </c:pt>
                <c:pt idx="6397">
                  <c:v>0.3354157982131466</c:v>
                </c:pt>
                <c:pt idx="6398">
                  <c:v>0.33566274415805231</c:v>
                </c:pt>
                <c:pt idx="6399">
                  <c:v>0.33595577621313799</c:v>
                </c:pt>
                <c:pt idx="6400">
                  <c:v>0.33615509880879252</c:v>
                </c:pt>
                <c:pt idx="6401">
                  <c:v>0.33643276566109598</c:v>
                </c:pt>
                <c:pt idx="6402">
                  <c:v>0.33665347995558309</c:v>
                </c:pt>
                <c:pt idx="6403">
                  <c:v>0.33688217038244761</c:v>
                </c:pt>
                <c:pt idx="6404">
                  <c:v>0.33714184380561302</c:v>
                </c:pt>
                <c:pt idx="6405">
                  <c:v>0.33735798113655752</c:v>
                </c:pt>
                <c:pt idx="6406">
                  <c:v>0.33758921957464633</c:v>
                </c:pt>
                <c:pt idx="6407">
                  <c:v>0.33785538731791159</c:v>
                </c:pt>
                <c:pt idx="6408">
                  <c:v>0.33804932955630079</c:v>
                </c:pt>
                <c:pt idx="6409">
                  <c:v>0.33831039415660652</c:v>
                </c:pt>
                <c:pt idx="6410">
                  <c:v>0.33855104025118687</c:v>
                </c:pt>
                <c:pt idx="6411">
                  <c:v>0.33879679790651462</c:v>
                </c:pt>
                <c:pt idx="6412">
                  <c:v>0.33904867555500812</c:v>
                </c:pt>
                <c:pt idx="6413">
                  <c:v>0.33931291303443278</c:v>
                </c:pt>
                <c:pt idx="6414">
                  <c:v>0.33950633888160142</c:v>
                </c:pt>
                <c:pt idx="6415">
                  <c:v>0.33976094368849152</c:v>
                </c:pt>
                <c:pt idx="6416">
                  <c:v>0.34002685032457108</c:v>
                </c:pt>
                <c:pt idx="6417">
                  <c:v>0.34021828390564662</c:v>
                </c:pt>
                <c:pt idx="6418">
                  <c:v>0.34048142564647749</c:v>
                </c:pt>
                <c:pt idx="6419">
                  <c:v>0.34069107956753347</c:v>
                </c:pt>
                <c:pt idx="6420">
                  <c:v>0.34092715493506781</c:v>
                </c:pt>
                <c:pt idx="6421">
                  <c:v>0.34123431232395512</c:v>
                </c:pt>
                <c:pt idx="6422">
                  <c:v>0.34145568922960501</c:v>
                </c:pt>
                <c:pt idx="6423">
                  <c:v>0.3416722096681486</c:v>
                </c:pt>
                <c:pt idx="6424">
                  <c:v>0.34190961252838992</c:v>
                </c:pt>
                <c:pt idx="6425">
                  <c:v>0.34212011206509613</c:v>
                </c:pt>
                <c:pt idx="6426">
                  <c:v>0.34238172940385542</c:v>
                </c:pt>
                <c:pt idx="6427">
                  <c:v>0.34261936403955312</c:v>
                </c:pt>
                <c:pt idx="6428">
                  <c:v>0.34286875632832758</c:v>
                </c:pt>
                <c:pt idx="6429">
                  <c:v>0.34310098624730839</c:v>
                </c:pt>
                <c:pt idx="6430">
                  <c:v>0.34333224160784059</c:v>
                </c:pt>
                <c:pt idx="6431">
                  <c:v>0.34354859908651142</c:v>
                </c:pt>
                <c:pt idx="6432">
                  <c:v>0.34382715125509139</c:v>
                </c:pt>
                <c:pt idx="6433">
                  <c:v>0.34409898101441649</c:v>
                </c:pt>
                <c:pt idx="6434">
                  <c:v>0.34429948977018698</c:v>
                </c:pt>
                <c:pt idx="6435">
                  <c:v>0.34456168285467431</c:v>
                </c:pt>
                <c:pt idx="6436">
                  <c:v>0.34478741425971349</c:v>
                </c:pt>
                <c:pt idx="6437">
                  <c:v>0.34505415698806818</c:v>
                </c:pt>
                <c:pt idx="6438">
                  <c:v>0.345256929102425</c:v>
                </c:pt>
                <c:pt idx="6439">
                  <c:v>0.34551873545790601</c:v>
                </c:pt>
                <c:pt idx="6440">
                  <c:v>0.34575495089908498</c:v>
                </c:pt>
                <c:pt idx="6441">
                  <c:v>0.3459718409555691</c:v>
                </c:pt>
                <c:pt idx="6442">
                  <c:v>0.3462257574850568</c:v>
                </c:pt>
                <c:pt idx="6443">
                  <c:v>0.3464498020718848</c:v>
                </c:pt>
                <c:pt idx="6444">
                  <c:v>0.3467227112347197</c:v>
                </c:pt>
                <c:pt idx="6445">
                  <c:v>0.3469410564381471</c:v>
                </c:pt>
                <c:pt idx="6446">
                  <c:v>0.34716190377602291</c:v>
                </c:pt>
                <c:pt idx="6447">
                  <c:v>0.34743746894195859</c:v>
                </c:pt>
                <c:pt idx="6448">
                  <c:v>0.34764419451861611</c:v>
                </c:pt>
                <c:pt idx="6449">
                  <c:v>0.34791394591631841</c:v>
                </c:pt>
                <c:pt idx="6450">
                  <c:v>0.34816916976086648</c:v>
                </c:pt>
                <c:pt idx="6451">
                  <c:v>0.34838579165211681</c:v>
                </c:pt>
                <c:pt idx="6452">
                  <c:v>0.34862463685623951</c:v>
                </c:pt>
                <c:pt idx="6453">
                  <c:v>0.34885450004881241</c:v>
                </c:pt>
                <c:pt idx="6454">
                  <c:v>0.34911688216593589</c:v>
                </c:pt>
                <c:pt idx="6455">
                  <c:v>0.3493423736661847</c:v>
                </c:pt>
                <c:pt idx="6456">
                  <c:v>0.34960516335091452</c:v>
                </c:pt>
                <c:pt idx="6457">
                  <c:v>0.34985180160410562</c:v>
                </c:pt>
                <c:pt idx="6458">
                  <c:v>0.35005153709317482</c:v>
                </c:pt>
                <c:pt idx="6459">
                  <c:v>0.35032295383719853</c:v>
                </c:pt>
                <c:pt idx="6460">
                  <c:v>0.35053888694617652</c:v>
                </c:pt>
                <c:pt idx="6461">
                  <c:v>0.35081889716150572</c:v>
                </c:pt>
                <c:pt idx="6462">
                  <c:v>0.35102364574588102</c:v>
                </c:pt>
                <c:pt idx="6463">
                  <c:v>0.35129441682777801</c:v>
                </c:pt>
                <c:pt idx="6464">
                  <c:v>0.3515091843392178</c:v>
                </c:pt>
                <c:pt idx="6465">
                  <c:v>0.35173165963712061</c:v>
                </c:pt>
                <c:pt idx="6466">
                  <c:v>0.3520039587190063</c:v>
                </c:pt>
                <c:pt idx="6467">
                  <c:v>0.35222760799310221</c:v>
                </c:pt>
                <c:pt idx="6468">
                  <c:v>0.35245108009198323</c:v>
                </c:pt>
                <c:pt idx="6469">
                  <c:v>0.35271482408944821</c:v>
                </c:pt>
                <c:pt idx="6470">
                  <c:v>0.35299832936724351</c:v>
                </c:pt>
                <c:pt idx="6471">
                  <c:v>0.35317612242770502</c:v>
                </c:pt>
                <c:pt idx="6472">
                  <c:v>0.35343935092602768</c:v>
                </c:pt>
                <c:pt idx="6473">
                  <c:v>0.35368809273331708</c:v>
                </c:pt>
                <c:pt idx="6474">
                  <c:v>0.35391623693903262</c:v>
                </c:pt>
                <c:pt idx="6475">
                  <c:v>0.35415202794068351</c:v>
                </c:pt>
                <c:pt idx="6476">
                  <c:v>0.35441021726833571</c:v>
                </c:pt>
                <c:pt idx="6477">
                  <c:v>0.35464313651564727</c:v>
                </c:pt>
                <c:pt idx="6478">
                  <c:v>0.35488868192944539</c:v>
                </c:pt>
                <c:pt idx="6479">
                  <c:v>0.35508930308700348</c:v>
                </c:pt>
                <c:pt idx="6480">
                  <c:v>0.35535529465951732</c:v>
                </c:pt>
                <c:pt idx="6481">
                  <c:v>0.35558465248223398</c:v>
                </c:pt>
                <c:pt idx="6482">
                  <c:v>0.35582749379231859</c:v>
                </c:pt>
                <c:pt idx="6483">
                  <c:v>0.35609742045060278</c:v>
                </c:pt>
                <c:pt idx="6484">
                  <c:v>0.35631149797755329</c:v>
                </c:pt>
                <c:pt idx="6485">
                  <c:v>0.35656092278435347</c:v>
                </c:pt>
                <c:pt idx="6486">
                  <c:v>0.35678784539654962</c:v>
                </c:pt>
                <c:pt idx="6487">
                  <c:v>0.35704877336926882</c:v>
                </c:pt>
                <c:pt idx="6488">
                  <c:v>0.35726200749400622</c:v>
                </c:pt>
                <c:pt idx="6489">
                  <c:v>0.3574944967591242</c:v>
                </c:pt>
                <c:pt idx="6490">
                  <c:v>0.35777856155708571</c:v>
                </c:pt>
                <c:pt idx="6491">
                  <c:v>0.3580078429797498</c:v>
                </c:pt>
                <c:pt idx="6492">
                  <c:v>0.35823985422192589</c:v>
                </c:pt>
                <c:pt idx="6493">
                  <c:v>0.35846899023795331</c:v>
                </c:pt>
                <c:pt idx="6494">
                  <c:v>0.35871395396587852</c:v>
                </c:pt>
                <c:pt idx="6495">
                  <c:v>0.35896224776554059</c:v>
                </c:pt>
                <c:pt idx="6496">
                  <c:v>0.35918026939495512</c:v>
                </c:pt>
                <c:pt idx="6497">
                  <c:v>0.35944113783003417</c:v>
                </c:pt>
                <c:pt idx="6498">
                  <c:v>0.35965688127600881</c:v>
                </c:pt>
                <c:pt idx="6499">
                  <c:v>0.35991567245044248</c:v>
                </c:pt>
                <c:pt idx="6500">
                  <c:v>0.36017339554401318</c:v>
                </c:pt>
                <c:pt idx="6501">
                  <c:v>0.36039447445535278</c:v>
                </c:pt>
                <c:pt idx="6502">
                  <c:v>0.36066476210637632</c:v>
                </c:pt>
                <c:pt idx="6503">
                  <c:v>0.36086551409425288</c:v>
                </c:pt>
                <c:pt idx="6504">
                  <c:v>0.36112626640634671</c:v>
                </c:pt>
                <c:pt idx="6505">
                  <c:v>0.36135374006115217</c:v>
                </c:pt>
                <c:pt idx="6506">
                  <c:v>0.36159407469982108</c:v>
                </c:pt>
                <c:pt idx="6507">
                  <c:v>0.36181841822400013</c:v>
                </c:pt>
                <c:pt idx="6508">
                  <c:v>0.36205380840812262</c:v>
                </c:pt>
                <c:pt idx="6509">
                  <c:v>0.36232543333514472</c:v>
                </c:pt>
                <c:pt idx="6510">
                  <c:v>0.36255623291006822</c:v>
                </c:pt>
                <c:pt idx="6511">
                  <c:v>0.36279023411500821</c:v>
                </c:pt>
                <c:pt idx="6512">
                  <c:v>0.3630264297331352</c:v>
                </c:pt>
                <c:pt idx="6513">
                  <c:v>0.36326620433459811</c:v>
                </c:pt>
                <c:pt idx="6514">
                  <c:v>0.3635072368865695</c:v>
                </c:pt>
                <c:pt idx="6515">
                  <c:v>0.36374918992339389</c:v>
                </c:pt>
                <c:pt idx="6516">
                  <c:v>0.36401349814813871</c:v>
                </c:pt>
                <c:pt idx="6517">
                  <c:v>0.36424666814502499</c:v>
                </c:pt>
                <c:pt idx="6518">
                  <c:v>0.36449381724636498</c:v>
                </c:pt>
                <c:pt idx="6519">
                  <c:v>0.36472231834722257</c:v>
                </c:pt>
                <c:pt idx="6520">
                  <c:v>0.36495315274011919</c:v>
                </c:pt>
                <c:pt idx="6521">
                  <c:v>0.36521610043384573</c:v>
                </c:pt>
                <c:pt idx="6522">
                  <c:v>0.36546369986514488</c:v>
                </c:pt>
                <c:pt idx="6523">
                  <c:v>0.36568759908570669</c:v>
                </c:pt>
                <c:pt idx="6524">
                  <c:v>0.36592914285120559</c:v>
                </c:pt>
                <c:pt idx="6525">
                  <c:v>0.36616683810374268</c:v>
                </c:pt>
                <c:pt idx="6526">
                  <c:v>0.36638920467516939</c:v>
                </c:pt>
                <c:pt idx="6527">
                  <c:v>0.36660775993606382</c:v>
                </c:pt>
                <c:pt idx="6528">
                  <c:v>0.36690741868671312</c:v>
                </c:pt>
                <c:pt idx="6529">
                  <c:v>0.36713425822736578</c:v>
                </c:pt>
                <c:pt idx="6530">
                  <c:v>0.3673680077771147</c:v>
                </c:pt>
                <c:pt idx="6531">
                  <c:v>0.36757115234036108</c:v>
                </c:pt>
                <c:pt idx="6532">
                  <c:v>0.36784654384485188</c:v>
                </c:pt>
                <c:pt idx="6533">
                  <c:v>0.36808810476504789</c:v>
                </c:pt>
                <c:pt idx="6534">
                  <c:v>0.36833300246519768</c:v>
                </c:pt>
                <c:pt idx="6535">
                  <c:v>0.36853740286489961</c:v>
                </c:pt>
                <c:pt idx="6536">
                  <c:v>0.36876979172349122</c:v>
                </c:pt>
                <c:pt idx="6537">
                  <c:v>0.36907172519318759</c:v>
                </c:pt>
                <c:pt idx="6538">
                  <c:v>0.36929289671368248</c:v>
                </c:pt>
                <c:pt idx="6539">
                  <c:v>0.36951051477464503</c:v>
                </c:pt>
                <c:pt idx="6540">
                  <c:v>0.36973359719021093</c:v>
                </c:pt>
                <c:pt idx="6541">
                  <c:v>0.36999390909264102</c:v>
                </c:pt>
                <c:pt idx="6542">
                  <c:v>0.37023170735233368</c:v>
                </c:pt>
                <c:pt idx="6543">
                  <c:v>0.37047745326746062</c:v>
                </c:pt>
                <c:pt idx="6544">
                  <c:v>0.37068176635015199</c:v>
                </c:pt>
                <c:pt idx="6545">
                  <c:v>0.3709640705274127</c:v>
                </c:pt>
                <c:pt idx="6546">
                  <c:v>0.37121413763610761</c:v>
                </c:pt>
                <c:pt idx="6547">
                  <c:v>0.37140402434988329</c:v>
                </c:pt>
                <c:pt idx="6548">
                  <c:v>0.37169223913798177</c:v>
                </c:pt>
                <c:pt idx="6549">
                  <c:v>0.37191534593761622</c:v>
                </c:pt>
                <c:pt idx="6550">
                  <c:v>0.37214695195131853</c:v>
                </c:pt>
                <c:pt idx="6551">
                  <c:v>0.37240393363439889</c:v>
                </c:pt>
                <c:pt idx="6552">
                  <c:v>0.37264118075447661</c:v>
                </c:pt>
                <c:pt idx="6553">
                  <c:v>0.37289915012313729</c:v>
                </c:pt>
                <c:pt idx="6554">
                  <c:v>0.37310792595335007</c:v>
                </c:pt>
                <c:pt idx="6555">
                  <c:v>0.37338897457382558</c:v>
                </c:pt>
                <c:pt idx="6556">
                  <c:v>0.37361022605187261</c:v>
                </c:pt>
                <c:pt idx="6557">
                  <c:v>0.37386290318370208</c:v>
                </c:pt>
                <c:pt idx="6558">
                  <c:v>0.37402810913616308</c:v>
                </c:pt>
                <c:pt idx="6559">
                  <c:v>0.3743033993395713</c:v>
                </c:pt>
                <c:pt idx="6560">
                  <c:v>0.37455444409825522</c:v>
                </c:pt>
                <c:pt idx="6561">
                  <c:v>0.37480910040113269</c:v>
                </c:pt>
                <c:pt idx="6562">
                  <c:v>0.37504111382693051</c:v>
                </c:pt>
                <c:pt idx="6563">
                  <c:v>0.37526737623733081</c:v>
                </c:pt>
                <c:pt idx="6564">
                  <c:v>0.37549692724933498</c:v>
                </c:pt>
                <c:pt idx="6565">
                  <c:v>0.37575694217294497</c:v>
                </c:pt>
                <c:pt idx="6566">
                  <c:v>0.37601780781893213</c:v>
                </c:pt>
                <c:pt idx="6567">
                  <c:v>0.37622571738025762</c:v>
                </c:pt>
                <c:pt idx="6568">
                  <c:v>0.37645814065858541</c:v>
                </c:pt>
                <c:pt idx="6569">
                  <c:v>0.37673090759772998</c:v>
                </c:pt>
                <c:pt idx="6570">
                  <c:v>0.37695644899907521</c:v>
                </c:pt>
                <c:pt idx="6571">
                  <c:v>0.37717396100856382</c:v>
                </c:pt>
                <c:pt idx="6572">
                  <c:v>0.37744285328652161</c:v>
                </c:pt>
                <c:pt idx="6573">
                  <c:v>0.37769623391015611</c:v>
                </c:pt>
                <c:pt idx="6574">
                  <c:v>0.377936349947321</c:v>
                </c:pt>
                <c:pt idx="6575">
                  <c:v>0.37816850766428711</c:v>
                </c:pt>
                <c:pt idx="6576">
                  <c:v>0.37838595437795391</c:v>
                </c:pt>
                <c:pt idx="6577">
                  <c:v>0.3786248917630628</c:v>
                </c:pt>
                <c:pt idx="6578">
                  <c:v>0.37887683709544701</c:v>
                </c:pt>
                <c:pt idx="6579">
                  <c:v>0.37912434758895158</c:v>
                </c:pt>
                <c:pt idx="6580">
                  <c:v>0.37934538213695268</c:v>
                </c:pt>
                <c:pt idx="6581">
                  <c:v>0.37957583307186321</c:v>
                </c:pt>
                <c:pt idx="6582">
                  <c:v>0.37983862683740971</c:v>
                </c:pt>
                <c:pt idx="6583">
                  <c:v>0.38007113412253452</c:v>
                </c:pt>
                <c:pt idx="6584">
                  <c:v>0.38028049237960432</c:v>
                </c:pt>
                <c:pt idx="6585">
                  <c:v>0.38054073245887649</c:v>
                </c:pt>
                <c:pt idx="6586">
                  <c:v>0.38076975367515159</c:v>
                </c:pt>
                <c:pt idx="6587">
                  <c:v>0.38102232102918832</c:v>
                </c:pt>
                <c:pt idx="6588">
                  <c:v>0.38125823890074101</c:v>
                </c:pt>
                <c:pt idx="6589">
                  <c:v>0.38148270883632418</c:v>
                </c:pt>
                <c:pt idx="6590">
                  <c:v>0.38179563777466691</c:v>
                </c:pt>
                <c:pt idx="6591">
                  <c:v>0.38199029675585022</c:v>
                </c:pt>
                <c:pt idx="6592">
                  <c:v>0.38227098291177408</c:v>
                </c:pt>
                <c:pt idx="6593">
                  <c:v>0.38247241630591827</c:v>
                </c:pt>
                <c:pt idx="6594">
                  <c:v>0.3827142507357793</c:v>
                </c:pt>
                <c:pt idx="6595">
                  <c:v>0.38296945013078809</c:v>
                </c:pt>
                <c:pt idx="6596">
                  <c:v>0.38320365773322568</c:v>
                </c:pt>
                <c:pt idx="6597">
                  <c:v>0.38348362704695022</c:v>
                </c:pt>
                <c:pt idx="6598">
                  <c:v>0.38368595114149939</c:v>
                </c:pt>
                <c:pt idx="6599">
                  <c:v>0.38392668000766672</c:v>
                </c:pt>
                <c:pt idx="6600">
                  <c:v>0.38413209323592667</c:v>
                </c:pt>
                <c:pt idx="6601">
                  <c:v>0.38442896408205912</c:v>
                </c:pt>
                <c:pt idx="6602">
                  <c:v>0.38461678101945129</c:v>
                </c:pt>
                <c:pt idx="6603">
                  <c:v>0.38487926759428892</c:v>
                </c:pt>
                <c:pt idx="6604">
                  <c:v>0.38512264079041292</c:v>
                </c:pt>
                <c:pt idx="6605">
                  <c:v>0.38535505607068782</c:v>
                </c:pt>
                <c:pt idx="6606">
                  <c:v>0.38559974004118658</c:v>
                </c:pt>
                <c:pt idx="6607">
                  <c:v>0.38586358284074518</c:v>
                </c:pt>
                <c:pt idx="6608">
                  <c:v>0.38607880977926351</c:v>
                </c:pt>
                <c:pt idx="6609">
                  <c:v>0.38629984313089022</c:v>
                </c:pt>
                <c:pt idx="6610">
                  <c:v>0.38655886530720801</c:v>
                </c:pt>
                <c:pt idx="6611">
                  <c:v>0.38678776291174999</c:v>
                </c:pt>
                <c:pt idx="6612">
                  <c:v>0.38703276827173849</c:v>
                </c:pt>
                <c:pt idx="6613">
                  <c:v>0.3872828958775027</c:v>
                </c:pt>
                <c:pt idx="6614">
                  <c:v>0.38752065222241061</c:v>
                </c:pt>
                <c:pt idx="6615">
                  <c:v>0.38771882847487438</c:v>
                </c:pt>
                <c:pt idx="6616">
                  <c:v>0.38799527756152652</c:v>
                </c:pt>
                <c:pt idx="6617">
                  <c:v>0.38823516572652589</c:v>
                </c:pt>
                <c:pt idx="6618">
                  <c:v>0.38847495881727978</c:v>
                </c:pt>
                <c:pt idx="6619">
                  <c:v>0.3887171751140161</c:v>
                </c:pt>
                <c:pt idx="6620">
                  <c:v>0.38896780700446371</c:v>
                </c:pt>
                <c:pt idx="6621">
                  <c:v>0.38919893787532223</c:v>
                </c:pt>
                <c:pt idx="6622">
                  <c:v>0.38942815152386578</c:v>
                </c:pt>
                <c:pt idx="6623">
                  <c:v>0.38969192516829088</c:v>
                </c:pt>
                <c:pt idx="6624">
                  <c:v>0.38989908328732542</c:v>
                </c:pt>
                <c:pt idx="6625">
                  <c:v>0.39019497608248421</c:v>
                </c:pt>
                <c:pt idx="6626">
                  <c:v>0.39041978521561338</c:v>
                </c:pt>
                <c:pt idx="6627">
                  <c:v>0.39063184043241878</c:v>
                </c:pt>
                <c:pt idx="6628">
                  <c:v>0.39088265088719848</c:v>
                </c:pt>
                <c:pt idx="6629">
                  <c:v>0.39113223893544552</c:v>
                </c:pt>
                <c:pt idx="6630">
                  <c:v>0.39135936483736328</c:v>
                </c:pt>
                <c:pt idx="6631">
                  <c:v>0.39161748421171277</c:v>
                </c:pt>
                <c:pt idx="6632">
                  <c:v>0.39184966013444411</c:v>
                </c:pt>
                <c:pt idx="6633">
                  <c:v>0.39206896409944691</c:v>
                </c:pt>
                <c:pt idx="6634">
                  <c:v>0.39230138987422358</c:v>
                </c:pt>
                <c:pt idx="6635">
                  <c:v>0.39258107945546489</c:v>
                </c:pt>
                <c:pt idx="6636">
                  <c:v>0.39281125777853793</c:v>
                </c:pt>
                <c:pt idx="6637">
                  <c:v>0.39302565179271809</c:v>
                </c:pt>
                <c:pt idx="6638">
                  <c:v>0.39329156927741921</c:v>
                </c:pt>
                <c:pt idx="6639">
                  <c:v>0.39352618320540272</c:v>
                </c:pt>
                <c:pt idx="6640">
                  <c:v>0.39374987998191879</c:v>
                </c:pt>
                <c:pt idx="6641">
                  <c:v>0.39398022092701951</c:v>
                </c:pt>
                <c:pt idx="6642">
                  <c:v>0.39428728424028309</c:v>
                </c:pt>
                <c:pt idx="6643">
                  <c:v>0.39452213369167421</c:v>
                </c:pt>
                <c:pt idx="6644">
                  <c:v>0.39472727885472442</c:v>
                </c:pt>
                <c:pt idx="6645">
                  <c:v>0.39493675866774208</c:v>
                </c:pt>
                <c:pt idx="6646">
                  <c:v>0.39522883463438802</c:v>
                </c:pt>
                <c:pt idx="6647">
                  <c:v>0.39543028961654358</c:v>
                </c:pt>
                <c:pt idx="6648">
                  <c:v>0.39564919774494711</c:v>
                </c:pt>
                <c:pt idx="6649">
                  <c:v>0.39592386325568768</c:v>
                </c:pt>
                <c:pt idx="6650">
                  <c:v>0.39614546534926448</c:v>
                </c:pt>
                <c:pt idx="6651">
                  <c:v>0.39638744836285572</c:v>
                </c:pt>
                <c:pt idx="6652">
                  <c:v>0.3966392060811158</c:v>
                </c:pt>
                <c:pt idx="6653">
                  <c:v>0.39686923741962049</c:v>
                </c:pt>
                <c:pt idx="6654">
                  <c:v>0.39709027394623547</c:v>
                </c:pt>
                <c:pt idx="6655">
                  <c:v>0.39736183399233538</c:v>
                </c:pt>
                <c:pt idx="6656">
                  <c:v>0.39759875573096459</c:v>
                </c:pt>
                <c:pt idx="6657">
                  <c:v>0.39782323277374609</c:v>
                </c:pt>
                <c:pt idx="6658">
                  <c:v>0.39806905997712011</c:v>
                </c:pt>
                <c:pt idx="6659">
                  <c:v>0.39831772315773151</c:v>
                </c:pt>
                <c:pt idx="6660">
                  <c:v>0.39853304618116231</c:v>
                </c:pt>
                <c:pt idx="6661">
                  <c:v>0.39882018237342282</c:v>
                </c:pt>
                <c:pt idx="6662">
                  <c:v>0.39901963439342342</c:v>
                </c:pt>
                <c:pt idx="6663">
                  <c:v>0.39926901043344448</c:v>
                </c:pt>
                <c:pt idx="6664">
                  <c:v>0.39952668917536832</c:v>
                </c:pt>
                <c:pt idx="6665">
                  <c:v>0.39975848560781191</c:v>
                </c:pt>
                <c:pt idx="6666">
                  <c:v>0.39999413646720422</c:v>
                </c:pt>
                <c:pt idx="6667">
                  <c:v>0.40024438879864421</c:v>
                </c:pt>
                <c:pt idx="6668">
                  <c:v>0.40047775492079413</c:v>
                </c:pt>
                <c:pt idx="6669">
                  <c:v>0.40073502470755751</c:v>
                </c:pt>
                <c:pt idx="6670">
                  <c:v>0.40098917041685489</c:v>
                </c:pt>
                <c:pt idx="6671">
                  <c:v>0.40118628396097161</c:v>
                </c:pt>
                <c:pt idx="6672">
                  <c:v>0.40143944868274828</c:v>
                </c:pt>
                <c:pt idx="6673">
                  <c:v>0.40168278927555251</c:v>
                </c:pt>
                <c:pt idx="6674">
                  <c:v>0.40191558134794902</c:v>
                </c:pt>
                <c:pt idx="6675">
                  <c:v>0.40216270565852957</c:v>
                </c:pt>
                <c:pt idx="6676">
                  <c:v>0.40238603891574032</c:v>
                </c:pt>
                <c:pt idx="6677">
                  <c:v>0.40265019224533988</c:v>
                </c:pt>
                <c:pt idx="6678">
                  <c:v>0.40285446447074791</c:v>
                </c:pt>
                <c:pt idx="6679">
                  <c:v>0.40312588057693571</c:v>
                </c:pt>
                <c:pt idx="6680">
                  <c:v>0.40336920041736157</c:v>
                </c:pt>
                <c:pt idx="6681">
                  <c:v>0.40358723673213792</c:v>
                </c:pt>
                <c:pt idx="6682">
                  <c:v>0.40383689354345098</c:v>
                </c:pt>
                <c:pt idx="6683">
                  <c:v>0.40409228617076998</c:v>
                </c:pt>
                <c:pt idx="6684">
                  <c:v>0.40431933973427697</c:v>
                </c:pt>
                <c:pt idx="6685">
                  <c:v>0.4045551263013128</c:v>
                </c:pt>
                <c:pt idx="6686">
                  <c:v>0.40479569624694178</c:v>
                </c:pt>
                <c:pt idx="6687">
                  <c:v>0.40504613438696863</c:v>
                </c:pt>
                <c:pt idx="6688">
                  <c:v>0.40527113130797499</c:v>
                </c:pt>
                <c:pt idx="6689">
                  <c:v>0.40552736304971188</c:v>
                </c:pt>
                <c:pt idx="6690">
                  <c:v>0.40576495990417988</c:v>
                </c:pt>
                <c:pt idx="6691">
                  <c:v>0.40602897627852341</c:v>
                </c:pt>
                <c:pt idx="6692">
                  <c:v>0.40623167684569528</c:v>
                </c:pt>
                <c:pt idx="6693">
                  <c:v>0.40647958970444259</c:v>
                </c:pt>
                <c:pt idx="6694">
                  <c:v>0.40670620987298012</c:v>
                </c:pt>
                <c:pt idx="6695">
                  <c:v>0.40694348631503618</c:v>
                </c:pt>
                <c:pt idx="6696">
                  <c:v>0.40718946355778418</c:v>
                </c:pt>
                <c:pt idx="6697">
                  <c:v>0.4074243020514966</c:v>
                </c:pt>
                <c:pt idx="6698">
                  <c:v>0.40767844401867631</c:v>
                </c:pt>
                <c:pt idx="6699">
                  <c:v>0.40791517892062479</c:v>
                </c:pt>
                <c:pt idx="6700">
                  <c:v>0.40814110171122392</c:v>
                </c:pt>
                <c:pt idx="6701">
                  <c:v>0.40839504574417529</c:v>
                </c:pt>
                <c:pt idx="6702">
                  <c:v>0.40862729393774588</c:v>
                </c:pt>
                <c:pt idx="6703">
                  <c:v>0.40889228361487612</c:v>
                </c:pt>
                <c:pt idx="6704">
                  <c:v>0.40910146650323181</c:v>
                </c:pt>
                <c:pt idx="6705">
                  <c:v>0.40936691059025232</c:v>
                </c:pt>
                <c:pt idx="6706">
                  <c:v>0.40962058623560971</c:v>
                </c:pt>
                <c:pt idx="6707">
                  <c:v>0.40983889038634219</c:v>
                </c:pt>
                <c:pt idx="6708">
                  <c:v>0.4101028216607398</c:v>
                </c:pt>
                <c:pt idx="6709">
                  <c:v>0.41031731790305898</c:v>
                </c:pt>
                <c:pt idx="6710">
                  <c:v>0.41057430914200638</c:v>
                </c:pt>
                <c:pt idx="6711">
                  <c:v>0.4108150324811628</c:v>
                </c:pt>
                <c:pt idx="6712">
                  <c:v>0.41103745536439118</c:v>
                </c:pt>
                <c:pt idx="6713">
                  <c:v>0.41130708768136998</c:v>
                </c:pt>
                <c:pt idx="6714">
                  <c:v>0.41151460393341299</c:v>
                </c:pt>
                <c:pt idx="6715">
                  <c:v>0.41177636635106879</c:v>
                </c:pt>
                <c:pt idx="6716">
                  <c:v>0.41198265731229722</c:v>
                </c:pt>
                <c:pt idx="6717">
                  <c:v>0.41223463617757211</c:v>
                </c:pt>
                <c:pt idx="6718">
                  <c:v>0.41246532609477099</c:v>
                </c:pt>
                <c:pt idx="6719">
                  <c:v>0.41273448648915972</c:v>
                </c:pt>
                <c:pt idx="6720">
                  <c:v>0.41292363190042092</c:v>
                </c:pt>
                <c:pt idx="6721">
                  <c:v>0.41319732480969817</c:v>
                </c:pt>
                <c:pt idx="6722">
                  <c:v>0.41347325674298457</c:v>
                </c:pt>
                <c:pt idx="6723">
                  <c:v>0.41367448115971273</c:v>
                </c:pt>
                <c:pt idx="6724">
                  <c:v>0.41390589229244468</c:v>
                </c:pt>
                <c:pt idx="6725">
                  <c:v>0.41413644549991951</c:v>
                </c:pt>
                <c:pt idx="6726">
                  <c:v>0.41438786501578601</c:v>
                </c:pt>
                <c:pt idx="6727">
                  <c:v>0.41463969486428398</c:v>
                </c:pt>
                <c:pt idx="6728">
                  <c:v>0.41490790594066279</c:v>
                </c:pt>
                <c:pt idx="6729">
                  <c:v>0.4151172545391007</c:v>
                </c:pt>
                <c:pt idx="6730">
                  <c:v>0.41537219268344788</c:v>
                </c:pt>
                <c:pt idx="6731">
                  <c:v>0.41559830795585628</c:v>
                </c:pt>
                <c:pt idx="6732">
                  <c:v>0.41582815320969863</c:v>
                </c:pt>
                <c:pt idx="6733">
                  <c:v>0.41610165765254697</c:v>
                </c:pt>
                <c:pt idx="6734">
                  <c:v>0.4163098813174872</c:v>
                </c:pt>
                <c:pt idx="6735">
                  <c:v>0.41654973173380022</c:v>
                </c:pt>
                <c:pt idx="6736">
                  <c:v>0.41679695848806969</c:v>
                </c:pt>
                <c:pt idx="6737">
                  <c:v>0.41704818469900101</c:v>
                </c:pt>
                <c:pt idx="6738">
                  <c:v>0.41727508691010939</c:v>
                </c:pt>
                <c:pt idx="6739">
                  <c:v>0.4175195665739514</c:v>
                </c:pt>
                <c:pt idx="6740">
                  <c:v>0.41774929947162931</c:v>
                </c:pt>
                <c:pt idx="6741">
                  <c:v>0.41800637217473408</c:v>
                </c:pt>
                <c:pt idx="6742">
                  <c:v>0.41824737724005823</c:v>
                </c:pt>
                <c:pt idx="6743">
                  <c:v>0.41848030980988937</c:v>
                </c:pt>
                <c:pt idx="6744">
                  <c:v>0.41873507395361409</c:v>
                </c:pt>
                <c:pt idx="6745">
                  <c:v>0.41896272959841152</c:v>
                </c:pt>
                <c:pt idx="6746">
                  <c:v>0.4191882704117309</c:v>
                </c:pt>
                <c:pt idx="6747">
                  <c:v>0.41943261428731188</c:v>
                </c:pt>
                <c:pt idx="6748">
                  <c:v>0.41968858470923681</c:v>
                </c:pt>
                <c:pt idx="6749">
                  <c:v>0.41993669843975701</c:v>
                </c:pt>
                <c:pt idx="6750">
                  <c:v>0.42014271015038712</c:v>
                </c:pt>
                <c:pt idx="6751">
                  <c:v>0.42042095350004938</c:v>
                </c:pt>
                <c:pt idx="6752">
                  <c:v>0.42062000823650958</c:v>
                </c:pt>
                <c:pt idx="6753">
                  <c:v>0.42088965353848112</c:v>
                </c:pt>
                <c:pt idx="6754">
                  <c:v>0.42111139533362801</c:v>
                </c:pt>
                <c:pt idx="6755">
                  <c:v>0.42138743109553178</c:v>
                </c:pt>
                <c:pt idx="6756">
                  <c:v>0.42160229709812941</c:v>
                </c:pt>
                <c:pt idx="6757">
                  <c:v>0.42181099221691931</c:v>
                </c:pt>
                <c:pt idx="6758">
                  <c:v>0.42210130661222578</c:v>
                </c:pt>
                <c:pt idx="6759">
                  <c:v>0.42231332298973218</c:v>
                </c:pt>
                <c:pt idx="6760">
                  <c:v>0.42258730264618671</c:v>
                </c:pt>
                <c:pt idx="6761">
                  <c:v>0.42280421060607198</c:v>
                </c:pt>
                <c:pt idx="6762">
                  <c:v>0.42304626651151928</c:v>
                </c:pt>
                <c:pt idx="6763">
                  <c:v>0.42330867313430293</c:v>
                </c:pt>
                <c:pt idx="6764">
                  <c:v>0.42349127873377712</c:v>
                </c:pt>
                <c:pt idx="6765">
                  <c:v>0.42376393304533833</c:v>
                </c:pt>
                <c:pt idx="6766">
                  <c:v>0.42397502527724751</c:v>
                </c:pt>
                <c:pt idx="6767">
                  <c:v>0.42423713959801451</c:v>
                </c:pt>
                <c:pt idx="6768">
                  <c:v>0.4244800294774545</c:v>
                </c:pt>
                <c:pt idx="6769">
                  <c:v>0.42472258711238059</c:v>
                </c:pt>
                <c:pt idx="6770">
                  <c:v>0.42497401931826012</c:v>
                </c:pt>
                <c:pt idx="6771">
                  <c:v>0.42520046814847151</c:v>
                </c:pt>
                <c:pt idx="6772">
                  <c:v>0.42542988069478721</c:v>
                </c:pt>
                <c:pt idx="6773">
                  <c:v>0.42569414643492398</c:v>
                </c:pt>
                <c:pt idx="6774">
                  <c:v>0.42593923474995699</c:v>
                </c:pt>
                <c:pt idx="6775">
                  <c:v>0.42617184756693982</c:v>
                </c:pt>
                <c:pt idx="6776">
                  <c:v>0.42635751520714299</c:v>
                </c:pt>
                <c:pt idx="6777">
                  <c:v>0.42664610947220311</c:v>
                </c:pt>
                <c:pt idx="6778">
                  <c:v>0.42687874734079151</c:v>
                </c:pt>
                <c:pt idx="6779">
                  <c:v>0.42714004868190608</c:v>
                </c:pt>
                <c:pt idx="6780">
                  <c:v>0.42733240676798417</c:v>
                </c:pt>
                <c:pt idx="6781">
                  <c:v>0.427558520345308</c:v>
                </c:pt>
                <c:pt idx="6782">
                  <c:v>0.42783287570066592</c:v>
                </c:pt>
                <c:pt idx="6783">
                  <c:v>0.42808600097215238</c:v>
                </c:pt>
                <c:pt idx="6784">
                  <c:v>0.42832970157628619</c:v>
                </c:pt>
                <c:pt idx="6785">
                  <c:v>0.42856994555356159</c:v>
                </c:pt>
                <c:pt idx="6786">
                  <c:v>0.4288141871799791</c:v>
                </c:pt>
                <c:pt idx="6787">
                  <c:v>0.42901814506676977</c:v>
                </c:pt>
                <c:pt idx="6788">
                  <c:v>0.42931203946798502</c:v>
                </c:pt>
                <c:pt idx="6789">
                  <c:v>0.42953602219091241</c:v>
                </c:pt>
                <c:pt idx="6790">
                  <c:v>0.42978205258629332</c:v>
                </c:pt>
                <c:pt idx="6791">
                  <c:v>0.43001587005053948</c:v>
                </c:pt>
                <c:pt idx="6792">
                  <c:v>0.43024775036654611</c:v>
                </c:pt>
                <c:pt idx="6793">
                  <c:v>0.43046927104063831</c:v>
                </c:pt>
                <c:pt idx="6794">
                  <c:v>0.43075656039826438</c:v>
                </c:pt>
                <c:pt idx="6795">
                  <c:v>0.43095487516680231</c:v>
                </c:pt>
                <c:pt idx="6796">
                  <c:v>0.43119142012159162</c:v>
                </c:pt>
                <c:pt idx="6797">
                  <c:v>0.43146254472999579</c:v>
                </c:pt>
                <c:pt idx="6798">
                  <c:v>0.43166970855299658</c:v>
                </c:pt>
                <c:pt idx="6799">
                  <c:v>0.43192588517262293</c:v>
                </c:pt>
                <c:pt idx="6800">
                  <c:v>0.43219005286917039</c:v>
                </c:pt>
                <c:pt idx="6801">
                  <c:v>0.43240777713972228</c:v>
                </c:pt>
                <c:pt idx="6802">
                  <c:v>0.43265283705750202</c:v>
                </c:pt>
                <c:pt idx="6803">
                  <c:v>0.43287787392025617</c:v>
                </c:pt>
                <c:pt idx="6804">
                  <c:v>0.43309248749805052</c:v>
                </c:pt>
                <c:pt idx="6805">
                  <c:v>0.43333874122512078</c:v>
                </c:pt>
                <c:pt idx="6806">
                  <c:v>0.43363097650127758</c:v>
                </c:pt>
                <c:pt idx="6807">
                  <c:v>0.43383552741769782</c:v>
                </c:pt>
                <c:pt idx="6808">
                  <c:v>0.43405402394624271</c:v>
                </c:pt>
                <c:pt idx="6809">
                  <c:v>0.43431543967403807</c:v>
                </c:pt>
                <c:pt idx="6810">
                  <c:v>0.43455490083452142</c:v>
                </c:pt>
                <c:pt idx="6811">
                  <c:v>0.43478466039061081</c:v>
                </c:pt>
                <c:pt idx="6812">
                  <c:v>0.43504226748377473</c:v>
                </c:pt>
                <c:pt idx="6813">
                  <c:v>0.43527573532522401</c:v>
                </c:pt>
                <c:pt idx="6814">
                  <c:v>0.43554296570845091</c:v>
                </c:pt>
                <c:pt idx="6815">
                  <c:v>0.43574414262405547</c:v>
                </c:pt>
                <c:pt idx="6816">
                  <c:v>0.43597681670884358</c:v>
                </c:pt>
                <c:pt idx="6817">
                  <c:v>0.43620266586762019</c:v>
                </c:pt>
                <c:pt idx="6818">
                  <c:v>0.43647999878798399</c:v>
                </c:pt>
                <c:pt idx="6819">
                  <c:v>0.43673520709990532</c:v>
                </c:pt>
                <c:pt idx="6820">
                  <c:v>0.43693019633856589</c:v>
                </c:pt>
                <c:pt idx="6821">
                  <c:v>0.43715047914201077</c:v>
                </c:pt>
                <c:pt idx="6822">
                  <c:v>0.4374228183859778</c:v>
                </c:pt>
                <c:pt idx="6823">
                  <c:v>0.43769011280871523</c:v>
                </c:pt>
                <c:pt idx="6824">
                  <c:v>0.43791771908226013</c:v>
                </c:pt>
                <c:pt idx="6825">
                  <c:v>0.43817594666392079</c:v>
                </c:pt>
                <c:pt idx="6826">
                  <c:v>0.43841673736792369</c:v>
                </c:pt>
                <c:pt idx="6827">
                  <c:v>0.43864766840911379</c:v>
                </c:pt>
                <c:pt idx="6828">
                  <c:v>0.43888241546571882</c:v>
                </c:pt>
                <c:pt idx="6829">
                  <c:v>0.43912352651400782</c:v>
                </c:pt>
                <c:pt idx="6830">
                  <c:v>0.43936098757197772</c:v>
                </c:pt>
                <c:pt idx="6831">
                  <c:v>0.43959466472789788</c:v>
                </c:pt>
                <c:pt idx="6832">
                  <c:v>0.43984703895060728</c:v>
                </c:pt>
                <c:pt idx="6833">
                  <c:v>0.44009041574740521</c:v>
                </c:pt>
                <c:pt idx="6834">
                  <c:v>0.44032994070243348</c:v>
                </c:pt>
                <c:pt idx="6835">
                  <c:v>0.44055332524410878</c:v>
                </c:pt>
                <c:pt idx="6836">
                  <c:v>0.44084078863764908</c:v>
                </c:pt>
                <c:pt idx="6837">
                  <c:v>0.4410450891386008</c:v>
                </c:pt>
                <c:pt idx="6838">
                  <c:v>0.44128258278296212</c:v>
                </c:pt>
                <c:pt idx="6839">
                  <c:v>0.44156807367200718</c:v>
                </c:pt>
                <c:pt idx="6840">
                  <c:v>0.44176396937037837</c:v>
                </c:pt>
                <c:pt idx="6841">
                  <c:v>0.44196614713232563</c:v>
                </c:pt>
                <c:pt idx="6842">
                  <c:v>0.44222672459847762</c:v>
                </c:pt>
                <c:pt idx="6843">
                  <c:v>0.4424824980586366</c:v>
                </c:pt>
                <c:pt idx="6844">
                  <c:v>0.44273497114583238</c:v>
                </c:pt>
                <c:pt idx="6845">
                  <c:v>0.44296561713696991</c:v>
                </c:pt>
                <c:pt idx="6846">
                  <c:v>0.44320448216578828</c:v>
                </c:pt>
                <c:pt idx="6847">
                  <c:v>0.44344531308287932</c:v>
                </c:pt>
                <c:pt idx="6848">
                  <c:v>0.44370114546169009</c:v>
                </c:pt>
                <c:pt idx="6849">
                  <c:v>0.44392551686088633</c:v>
                </c:pt>
                <c:pt idx="6850">
                  <c:v>0.44414716817823813</c:v>
                </c:pt>
                <c:pt idx="6851">
                  <c:v>0.44441626088017888</c:v>
                </c:pt>
                <c:pt idx="6852">
                  <c:v>0.44466204780843621</c:v>
                </c:pt>
                <c:pt idx="6853">
                  <c:v>0.4448841931594163</c:v>
                </c:pt>
                <c:pt idx="6854">
                  <c:v>0.4450983285230205</c:v>
                </c:pt>
                <c:pt idx="6855">
                  <c:v>0.44535335823655042</c:v>
                </c:pt>
                <c:pt idx="6856">
                  <c:v>0.44561510296212598</c:v>
                </c:pt>
                <c:pt idx="6857">
                  <c:v>0.4458168969207924</c:v>
                </c:pt>
                <c:pt idx="6858">
                  <c:v>0.446078433532414</c:v>
                </c:pt>
                <c:pt idx="6859">
                  <c:v>0.44634932375802922</c:v>
                </c:pt>
                <c:pt idx="6860">
                  <c:v>0.44657364487129447</c:v>
                </c:pt>
                <c:pt idx="6861">
                  <c:v>0.44683343428225097</c:v>
                </c:pt>
                <c:pt idx="6862">
                  <c:v>0.44705958882736679</c:v>
                </c:pt>
                <c:pt idx="6863">
                  <c:v>0.4473060708954027</c:v>
                </c:pt>
                <c:pt idx="6864">
                  <c:v>0.44752566742380417</c:v>
                </c:pt>
                <c:pt idx="6865">
                  <c:v>0.44772691713937718</c:v>
                </c:pt>
                <c:pt idx="6866">
                  <c:v>0.44801631699635708</c:v>
                </c:pt>
                <c:pt idx="6867">
                  <c:v>0.44822039576984418</c:v>
                </c:pt>
                <c:pt idx="6868">
                  <c:v>0.4485101109191359</c:v>
                </c:pt>
                <c:pt idx="6869">
                  <c:v>0.44873816063049199</c:v>
                </c:pt>
                <c:pt idx="6870">
                  <c:v>0.4489859717107253</c:v>
                </c:pt>
                <c:pt idx="6871">
                  <c:v>0.44916672926106499</c:v>
                </c:pt>
                <c:pt idx="6872">
                  <c:v>0.44941617213555202</c:v>
                </c:pt>
                <c:pt idx="6873">
                  <c:v>0.44967289209088979</c:v>
                </c:pt>
                <c:pt idx="6874">
                  <c:v>0.44991993421339749</c:v>
                </c:pt>
                <c:pt idx="6875">
                  <c:v>0.45018019903270001</c:v>
                </c:pt>
                <c:pt idx="6876">
                  <c:v>0.45039776837413992</c:v>
                </c:pt>
                <c:pt idx="6877">
                  <c:v>0.45066204426491502</c:v>
                </c:pt>
                <c:pt idx="6878">
                  <c:v>0.45086995939775348</c:v>
                </c:pt>
                <c:pt idx="6879">
                  <c:v>0.45111754624382022</c:v>
                </c:pt>
                <c:pt idx="6880">
                  <c:v>0.45133499425034829</c:v>
                </c:pt>
                <c:pt idx="6881">
                  <c:v>0.4516066024082051</c:v>
                </c:pt>
                <c:pt idx="6882">
                  <c:v>0.45184217624422701</c:v>
                </c:pt>
                <c:pt idx="6883">
                  <c:v>0.45208396467838668</c:v>
                </c:pt>
                <c:pt idx="6884">
                  <c:v>0.45231829036244459</c:v>
                </c:pt>
                <c:pt idx="6885">
                  <c:v>0.45250760903244569</c:v>
                </c:pt>
                <c:pt idx="6886">
                  <c:v>0.45282271190436579</c:v>
                </c:pt>
                <c:pt idx="6887">
                  <c:v>0.45306985967538771</c:v>
                </c:pt>
                <c:pt idx="6888">
                  <c:v>0.45329371517311873</c:v>
                </c:pt>
                <c:pt idx="6889">
                  <c:v>0.45353390806937188</c:v>
                </c:pt>
                <c:pt idx="6890">
                  <c:v>0.4537858577749847</c:v>
                </c:pt>
                <c:pt idx="6891">
                  <c:v>0.45403741559355298</c:v>
                </c:pt>
                <c:pt idx="6892">
                  <c:v>0.45424992367075367</c:v>
                </c:pt>
                <c:pt idx="6893">
                  <c:v>0.45451403689683412</c:v>
                </c:pt>
                <c:pt idx="6894">
                  <c:v>0.45473096852016792</c:v>
                </c:pt>
                <c:pt idx="6895">
                  <c:v>0.45496414207801522</c:v>
                </c:pt>
                <c:pt idx="6896">
                  <c:v>0.45519377190761229</c:v>
                </c:pt>
                <c:pt idx="6897">
                  <c:v>0.45543987392784852</c:v>
                </c:pt>
                <c:pt idx="6898">
                  <c:v>0.45568329574778937</c:v>
                </c:pt>
                <c:pt idx="6899">
                  <c:v>0.45594855325011768</c:v>
                </c:pt>
                <c:pt idx="6900">
                  <c:v>0.45620076005820231</c:v>
                </c:pt>
                <c:pt idx="6901">
                  <c:v>0.45640962748873271</c:v>
                </c:pt>
                <c:pt idx="6902">
                  <c:v>0.45664587714713128</c:v>
                </c:pt>
                <c:pt idx="6903">
                  <c:v>0.45689562985736698</c:v>
                </c:pt>
                <c:pt idx="6904">
                  <c:v>0.45714073868356081</c:v>
                </c:pt>
                <c:pt idx="6905">
                  <c:v>0.45735672082232331</c:v>
                </c:pt>
                <c:pt idx="6906">
                  <c:v>0.45760962263028532</c:v>
                </c:pt>
                <c:pt idx="6907">
                  <c:v>0.45783287540769352</c:v>
                </c:pt>
                <c:pt idx="6908">
                  <c:v>0.45808955100279403</c:v>
                </c:pt>
                <c:pt idx="6909">
                  <c:v>0.45833547030902189</c:v>
                </c:pt>
                <c:pt idx="6910">
                  <c:v>0.45857069300145342</c:v>
                </c:pt>
                <c:pt idx="6911">
                  <c:v>0.45879890280797259</c:v>
                </c:pt>
                <c:pt idx="6912">
                  <c:v>0.45908526423628843</c:v>
                </c:pt>
                <c:pt idx="6913">
                  <c:v>0.45930902084070291</c:v>
                </c:pt>
                <c:pt idx="6914">
                  <c:v>0.45956732950816798</c:v>
                </c:pt>
                <c:pt idx="6915">
                  <c:v>0.459743837092359</c:v>
                </c:pt>
                <c:pt idx="6916">
                  <c:v>0.45999536012910142</c:v>
                </c:pt>
                <c:pt idx="6917">
                  <c:v>0.46023840781916409</c:v>
                </c:pt>
                <c:pt idx="6918">
                  <c:v>0.46048009263954881</c:v>
                </c:pt>
                <c:pt idx="6919">
                  <c:v>0.46075304832707942</c:v>
                </c:pt>
                <c:pt idx="6920">
                  <c:v>0.46097545781619631</c:v>
                </c:pt>
                <c:pt idx="6921">
                  <c:v>0.46120994208854088</c:v>
                </c:pt>
                <c:pt idx="6922">
                  <c:v>0.46145684560729411</c:v>
                </c:pt>
                <c:pt idx="6923">
                  <c:v>0.46165448713481888</c:v>
                </c:pt>
                <c:pt idx="6924">
                  <c:v>0.46191410131711053</c:v>
                </c:pt>
                <c:pt idx="6925">
                  <c:v>0.46217497035397098</c:v>
                </c:pt>
                <c:pt idx="6926">
                  <c:v>0.46236277840808149</c:v>
                </c:pt>
                <c:pt idx="6927">
                  <c:v>0.46264691620492032</c:v>
                </c:pt>
                <c:pt idx="6928">
                  <c:v>0.46288592932528377</c:v>
                </c:pt>
                <c:pt idx="6929">
                  <c:v>0.46311574219043372</c:v>
                </c:pt>
                <c:pt idx="6930">
                  <c:v>0.46339862358301892</c:v>
                </c:pt>
                <c:pt idx="6931">
                  <c:v>0.46361895858451868</c:v>
                </c:pt>
                <c:pt idx="6932">
                  <c:v>0.4638640334131684</c:v>
                </c:pt>
                <c:pt idx="6933">
                  <c:v>0.46409846868593668</c:v>
                </c:pt>
                <c:pt idx="6934">
                  <c:v>0.46434003657833223</c:v>
                </c:pt>
                <c:pt idx="6935">
                  <c:v>0.46457404008735231</c:v>
                </c:pt>
                <c:pt idx="6936">
                  <c:v>0.46481643054341631</c:v>
                </c:pt>
                <c:pt idx="6937">
                  <c:v>0.46505926420371269</c:v>
                </c:pt>
                <c:pt idx="6938">
                  <c:v>0.46529168034598162</c:v>
                </c:pt>
                <c:pt idx="6939">
                  <c:v>0.46552311067171659</c:v>
                </c:pt>
                <c:pt idx="6940">
                  <c:v>0.46577806809945621</c:v>
                </c:pt>
                <c:pt idx="6941">
                  <c:v>0.46603503391267831</c:v>
                </c:pt>
                <c:pt idx="6942">
                  <c:v>0.4662452582891829</c:v>
                </c:pt>
                <c:pt idx="6943">
                  <c:v>0.46648140910976188</c:v>
                </c:pt>
                <c:pt idx="6944">
                  <c:v>0.46673847292308629</c:v>
                </c:pt>
                <c:pt idx="6945">
                  <c:v>0.46694602972167742</c:v>
                </c:pt>
                <c:pt idx="6946">
                  <c:v>0.46722016512342879</c:v>
                </c:pt>
                <c:pt idx="6947">
                  <c:v>0.46745941737158458</c:v>
                </c:pt>
                <c:pt idx="6948">
                  <c:v>0.46768596284140662</c:v>
                </c:pt>
                <c:pt idx="6949">
                  <c:v>0.46793283947112202</c:v>
                </c:pt>
                <c:pt idx="6950">
                  <c:v>0.46817156991076991</c:v>
                </c:pt>
                <c:pt idx="6951">
                  <c:v>0.46840214455140577</c:v>
                </c:pt>
                <c:pt idx="6952">
                  <c:v>0.46865397248194562</c:v>
                </c:pt>
                <c:pt idx="6953">
                  <c:v>0.46890682614186668</c:v>
                </c:pt>
                <c:pt idx="6954">
                  <c:v>0.46914434558309531</c:v>
                </c:pt>
                <c:pt idx="6955">
                  <c:v>0.46936826517140517</c:v>
                </c:pt>
                <c:pt idx="6956">
                  <c:v>0.46959532804978982</c:v>
                </c:pt>
                <c:pt idx="6957">
                  <c:v>0.46985812534456162</c:v>
                </c:pt>
                <c:pt idx="6958">
                  <c:v>0.47009069162051742</c:v>
                </c:pt>
                <c:pt idx="6959">
                  <c:v>0.47033282656918979</c:v>
                </c:pt>
                <c:pt idx="6960">
                  <c:v>0.47057072066290789</c:v>
                </c:pt>
                <c:pt idx="6961">
                  <c:v>0.47081155296247651</c:v>
                </c:pt>
                <c:pt idx="6962">
                  <c:v>0.47103452338411178</c:v>
                </c:pt>
                <c:pt idx="6963">
                  <c:v>0.47126686094154008</c:v>
                </c:pt>
                <c:pt idx="6964">
                  <c:v>0.47153872153939319</c:v>
                </c:pt>
                <c:pt idx="6965">
                  <c:v>0.47176531312266989</c:v>
                </c:pt>
                <c:pt idx="6966">
                  <c:v>0.47202383097629941</c:v>
                </c:pt>
                <c:pt idx="6967">
                  <c:v>0.4722163934776718</c:v>
                </c:pt>
                <c:pt idx="6968">
                  <c:v>0.47244369852631252</c:v>
                </c:pt>
                <c:pt idx="6969">
                  <c:v>0.47270621179623012</c:v>
                </c:pt>
                <c:pt idx="6970">
                  <c:v>0.47297008763053072</c:v>
                </c:pt>
                <c:pt idx="6971">
                  <c:v>0.47320267592330068</c:v>
                </c:pt>
                <c:pt idx="6972">
                  <c:v>0.47341859109265932</c:v>
                </c:pt>
                <c:pt idx="6973">
                  <c:v>0.47370628647994661</c:v>
                </c:pt>
                <c:pt idx="6974">
                  <c:v>0.47393093598646929</c:v>
                </c:pt>
                <c:pt idx="6975">
                  <c:v>0.47414770521903349</c:v>
                </c:pt>
                <c:pt idx="6976">
                  <c:v>0.47438612141641973</c:v>
                </c:pt>
                <c:pt idx="6977">
                  <c:v>0.47468335817135832</c:v>
                </c:pt>
                <c:pt idx="6978">
                  <c:v>0.47491138168011632</c:v>
                </c:pt>
                <c:pt idx="6979">
                  <c:v>0.47514868333160742</c:v>
                </c:pt>
                <c:pt idx="6980">
                  <c:v>0.47534923519842259</c:v>
                </c:pt>
                <c:pt idx="6981">
                  <c:v>0.47559783254519328</c:v>
                </c:pt>
                <c:pt idx="6982">
                  <c:v>0.47585843705844838</c:v>
                </c:pt>
                <c:pt idx="6983">
                  <c:v>0.4760885359431391</c:v>
                </c:pt>
                <c:pt idx="6984">
                  <c:v>0.47627677368631821</c:v>
                </c:pt>
                <c:pt idx="6985">
                  <c:v>0.4765245810025151</c:v>
                </c:pt>
                <c:pt idx="6986">
                  <c:v>0.47679955125541529</c:v>
                </c:pt>
                <c:pt idx="6987">
                  <c:v>0.47707195693218313</c:v>
                </c:pt>
                <c:pt idx="6988">
                  <c:v>0.4772986762574673</c:v>
                </c:pt>
                <c:pt idx="6989">
                  <c:v>0.47752351397190912</c:v>
                </c:pt>
                <c:pt idx="6990">
                  <c:v>0.47778368194061271</c:v>
                </c:pt>
                <c:pt idx="6991">
                  <c:v>0.47799885447058771</c:v>
                </c:pt>
                <c:pt idx="6992">
                  <c:v>0.47825093279851932</c:v>
                </c:pt>
                <c:pt idx="6993">
                  <c:v>0.47849616486088598</c:v>
                </c:pt>
                <c:pt idx="6994">
                  <c:v>0.47873335330460931</c:v>
                </c:pt>
                <c:pt idx="6995">
                  <c:v>0.47899816032832798</c:v>
                </c:pt>
                <c:pt idx="6996">
                  <c:v>0.47921629556925921</c:v>
                </c:pt>
                <c:pt idx="6997">
                  <c:v>0.47945413631512201</c:v>
                </c:pt>
                <c:pt idx="6998">
                  <c:v>0.4797081503520732</c:v>
                </c:pt>
                <c:pt idx="6999">
                  <c:v>0.47989951097834849</c:v>
                </c:pt>
                <c:pt idx="7000">
                  <c:v>0.48017039672883871</c:v>
                </c:pt>
                <c:pt idx="7001">
                  <c:v>0.48038152271995083</c:v>
                </c:pt>
                <c:pt idx="7002">
                  <c:v>0.48065098718742189</c:v>
                </c:pt>
                <c:pt idx="7003">
                  <c:v>0.4808629877176116</c:v>
                </c:pt>
                <c:pt idx="7004">
                  <c:v>0.48113881263465857</c:v>
                </c:pt>
                <c:pt idx="7005">
                  <c:v>0.48136050506206762</c:v>
                </c:pt>
                <c:pt idx="7006">
                  <c:v>0.48159599892740518</c:v>
                </c:pt>
                <c:pt idx="7007">
                  <c:v>0.48184750422525569</c:v>
                </c:pt>
                <c:pt idx="7008">
                  <c:v>0.48209514836779671</c:v>
                </c:pt>
                <c:pt idx="7009">
                  <c:v>0.48234713000221008</c:v>
                </c:pt>
                <c:pt idx="7010">
                  <c:v>0.48257766533092439</c:v>
                </c:pt>
                <c:pt idx="7011">
                  <c:v>0.48278340795137648</c:v>
                </c:pt>
                <c:pt idx="7012">
                  <c:v>0.48305610815153938</c:v>
                </c:pt>
                <c:pt idx="7013">
                  <c:v>0.48330052678601332</c:v>
                </c:pt>
                <c:pt idx="7014">
                  <c:v>0.48356798402862522</c:v>
                </c:pt>
                <c:pt idx="7015">
                  <c:v>0.48374987628683158</c:v>
                </c:pt>
                <c:pt idx="7016">
                  <c:v>0.4840200465016411</c:v>
                </c:pt>
                <c:pt idx="7017">
                  <c:v>0.48426048834261148</c:v>
                </c:pt>
                <c:pt idx="7018">
                  <c:v>0.48447674332318541</c:v>
                </c:pt>
                <c:pt idx="7019">
                  <c:v>0.48473484088718782</c:v>
                </c:pt>
                <c:pt idx="7020">
                  <c:v>0.48496704169082822</c:v>
                </c:pt>
                <c:pt idx="7021">
                  <c:v>0.48520753751190909</c:v>
                </c:pt>
                <c:pt idx="7022">
                  <c:v>0.48544506477537619</c:v>
                </c:pt>
                <c:pt idx="7023">
                  <c:v>0.48569242382967082</c:v>
                </c:pt>
                <c:pt idx="7024">
                  <c:v>0.48593617057529948</c:v>
                </c:pt>
                <c:pt idx="7025">
                  <c:v>0.48615001167080257</c:v>
                </c:pt>
                <c:pt idx="7026">
                  <c:v>0.48641371670931638</c:v>
                </c:pt>
                <c:pt idx="7027">
                  <c:v>0.48664381139967122</c:v>
                </c:pt>
                <c:pt idx="7028">
                  <c:v>0.48688846807520419</c:v>
                </c:pt>
                <c:pt idx="7029">
                  <c:v>0.48713992210296198</c:v>
                </c:pt>
                <c:pt idx="7030">
                  <c:v>0.48737263599655301</c:v>
                </c:pt>
                <c:pt idx="7031">
                  <c:v>0.48761691685332642</c:v>
                </c:pt>
                <c:pt idx="7032">
                  <c:v>0.48783304824763318</c:v>
                </c:pt>
                <c:pt idx="7033">
                  <c:v>0.48809190597720892</c:v>
                </c:pt>
                <c:pt idx="7034">
                  <c:v>0.48834100738978692</c:v>
                </c:pt>
                <c:pt idx="7035">
                  <c:v>0.48854847119018913</c:v>
                </c:pt>
                <c:pt idx="7036">
                  <c:v>0.48883075070458409</c:v>
                </c:pt>
                <c:pt idx="7037">
                  <c:v>0.48905537631349177</c:v>
                </c:pt>
                <c:pt idx="7038">
                  <c:v>0.48928830349883973</c:v>
                </c:pt>
                <c:pt idx="7039">
                  <c:v>0.48952477988918031</c:v>
                </c:pt>
                <c:pt idx="7040">
                  <c:v>0.48975307085113301</c:v>
                </c:pt>
                <c:pt idx="7041">
                  <c:v>0.49000828740470248</c:v>
                </c:pt>
                <c:pt idx="7042">
                  <c:v>0.49026164038138892</c:v>
                </c:pt>
                <c:pt idx="7043">
                  <c:v>0.49048006557106849</c:v>
                </c:pt>
                <c:pt idx="7044">
                  <c:v>0.49077818556686048</c:v>
                </c:pt>
                <c:pt idx="7045">
                  <c:v>0.49101458585183211</c:v>
                </c:pt>
                <c:pt idx="7046">
                  <c:v>0.4911844375169005</c:v>
                </c:pt>
                <c:pt idx="7047">
                  <c:v>0.49144432459745691</c:v>
                </c:pt>
                <c:pt idx="7048">
                  <c:v>0.49170207167127428</c:v>
                </c:pt>
                <c:pt idx="7049">
                  <c:v>0.49193275811080822</c:v>
                </c:pt>
                <c:pt idx="7050">
                  <c:v>0.49218301565023198</c:v>
                </c:pt>
                <c:pt idx="7051">
                  <c:v>0.4923940938267794</c:v>
                </c:pt>
                <c:pt idx="7052">
                  <c:v>0.49266341101871869</c:v>
                </c:pt>
                <c:pt idx="7053">
                  <c:v>0.49286687524462242</c:v>
                </c:pt>
                <c:pt idx="7054">
                  <c:v>0.49313666856472188</c:v>
                </c:pt>
                <c:pt idx="7055">
                  <c:v>0.49336356620895061</c:v>
                </c:pt>
                <c:pt idx="7056">
                  <c:v>0.49361196829598192</c:v>
                </c:pt>
                <c:pt idx="7057">
                  <c:v>0.49384583403937909</c:v>
                </c:pt>
                <c:pt idx="7058">
                  <c:v>0.49411302531150009</c:v>
                </c:pt>
                <c:pt idx="7059">
                  <c:v>0.49435734837410539</c:v>
                </c:pt>
                <c:pt idx="7060">
                  <c:v>0.4945861003620351</c:v>
                </c:pt>
                <c:pt idx="7061">
                  <c:v>0.49480195774091729</c:v>
                </c:pt>
                <c:pt idx="7062">
                  <c:v>0.49505099912096862</c:v>
                </c:pt>
                <c:pt idx="7063">
                  <c:v>0.49529350350330198</c:v>
                </c:pt>
                <c:pt idx="7064">
                  <c:v>0.49551109795512482</c:v>
                </c:pt>
                <c:pt idx="7065">
                  <c:v>0.49575608615164579</c:v>
                </c:pt>
                <c:pt idx="7066">
                  <c:v>0.49597937486626581</c:v>
                </c:pt>
                <c:pt idx="7067">
                  <c:v>0.49624782263643452</c:v>
                </c:pt>
                <c:pt idx="7068">
                  <c:v>0.49650834794306847</c:v>
                </c:pt>
                <c:pt idx="7069">
                  <c:v>0.49674505693913762</c:v>
                </c:pt>
                <c:pt idx="7070">
                  <c:v>0.49696041179929862</c:v>
                </c:pt>
                <c:pt idx="7071">
                  <c:v>0.49719639540031318</c:v>
                </c:pt>
                <c:pt idx="7072">
                  <c:v>0.49743540521941898</c:v>
                </c:pt>
                <c:pt idx="7073">
                  <c:v>0.4977170400644223</c:v>
                </c:pt>
                <c:pt idx="7074">
                  <c:v>0.49793784424045412</c:v>
                </c:pt>
                <c:pt idx="7075">
                  <c:v>0.49814310179733551</c:v>
                </c:pt>
                <c:pt idx="7076">
                  <c:v>0.49840091875809561</c:v>
                </c:pt>
                <c:pt idx="7077">
                  <c:v>0.49865090422988501</c:v>
                </c:pt>
                <c:pt idx="7078">
                  <c:v>0.49889122933016727</c:v>
                </c:pt>
                <c:pt idx="7079">
                  <c:v>0.49915192749948722</c:v>
                </c:pt>
                <c:pt idx="7080">
                  <c:v>0.4993762698010169</c:v>
                </c:pt>
                <c:pt idx="7081">
                  <c:v>0.49959139662992169</c:v>
                </c:pt>
                <c:pt idx="7082">
                  <c:v>0.49984625905527469</c:v>
                </c:pt>
                <c:pt idx="7083">
                  <c:v>0.50009025710527011</c:v>
                </c:pt>
                <c:pt idx="7084">
                  <c:v>0.50030023393745315</c:v>
                </c:pt>
                <c:pt idx="7085">
                  <c:v>0.50059995092262799</c:v>
                </c:pt>
                <c:pt idx="7086">
                  <c:v>0.50082342089914034</c:v>
                </c:pt>
                <c:pt idx="7087">
                  <c:v>0.50103346375780911</c:v>
                </c:pt>
                <c:pt idx="7088">
                  <c:v>0.5012873374579403</c:v>
                </c:pt>
                <c:pt idx="7089">
                  <c:v>0.50150454521789167</c:v>
                </c:pt>
                <c:pt idx="7090">
                  <c:v>0.50175559650905643</c:v>
                </c:pt>
                <c:pt idx="7091">
                  <c:v>0.50198784855076584</c:v>
                </c:pt>
                <c:pt idx="7092">
                  <c:v>0.50226207066054762</c:v>
                </c:pt>
                <c:pt idx="7093">
                  <c:v>0.5024829132686689</c:v>
                </c:pt>
                <c:pt idx="7094">
                  <c:v>0.50275552919457744</c:v>
                </c:pt>
                <c:pt idx="7095">
                  <c:v>0.50299042656787607</c:v>
                </c:pt>
                <c:pt idx="7096">
                  <c:v>0.5031950017293334</c:v>
                </c:pt>
                <c:pt idx="7097">
                  <c:v>0.5034414992481876</c:v>
                </c:pt>
                <c:pt idx="7098">
                  <c:v>0.50368084154466264</c:v>
                </c:pt>
                <c:pt idx="7099">
                  <c:v>0.50395919756924445</c:v>
                </c:pt>
                <c:pt idx="7100">
                  <c:v>0.50416222406602218</c:v>
                </c:pt>
                <c:pt idx="7101">
                  <c:v>0.50440546601576342</c:v>
                </c:pt>
                <c:pt idx="7102">
                  <c:v>0.50468251668929509</c:v>
                </c:pt>
                <c:pt idx="7103">
                  <c:v>0.50490313252624219</c:v>
                </c:pt>
                <c:pt idx="7104">
                  <c:v>0.50513228575206748</c:v>
                </c:pt>
                <c:pt idx="7105">
                  <c:v>0.5054049782637301</c:v>
                </c:pt>
                <c:pt idx="7106">
                  <c:v>0.50560241496732816</c:v>
                </c:pt>
                <c:pt idx="7107">
                  <c:v>0.50588023416378469</c:v>
                </c:pt>
                <c:pt idx="7108">
                  <c:v>0.50605891443217621</c:v>
                </c:pt>
                <c:pt idx="7109">
                  <c:v>0.50633711797619652</c:v>
                </c:pt>
                <c:pt idx="7110">
                  <c:v>0.50658864965384964</c:v>
                </c:pt>
                <c:pt idx="7111">
                  <c:v>0.50677978271169788</c:v>
                </c:pt>
                <c:pt idx="7112">
                  <c:v>0.50704692668268958</c:v>
                </c:pt>
                <c:pt idx="7113">
                  <c:v>0.50731919738549658</c:v>
                </c:pt>
                <c:pt idx="7114">
                  <c:v>0.5075020139142562</c:v>
                </c:pt>
                <c:pt idx="7115">
                  <c:v>0.50777462120341632</c:v>
                </c:pt>
                <c:pt idx="7116">
                  <c:v>0.50800613340290945</c:v>
                </c:pt>
                <c:pt idx="7117">
                  <c:v>0.50827433248743159</c:v>
                </c:pt>
                <c:pt idx="7118">
                  <c:v>0.50849632297140623</c:v>
                </c:pt>
                <c:pt idx="7119">
                  <c:v>0.50872564786002517</c:v>
                </c:pt>
                <c:pt idx="7120">
                  <c:v>0.50897646738704216</c:v>
                </c:pt>
                <c:pt idx="7121">
                  <c:v>0.50921459067565933</c:v>
                </c:pt>
                <c:pt idx="7122">
                  <c:v>0.5094380185383508</c:v>
                </c:pt>
                <c:pt idx="7123">
                  <c:v>0.50971190076805095</c:v>
                </c:pt>
                <c:pt idx="7124">
                  <c:v>0.50993972708925894</c:v>
                </c:pt>
                <c:pt idx="7125">
                  <c:v>0.51017055496058217</c:v>
                </c:pt>
                <c:pt idx="7126">
                  <c:v>0.51039593913514303</c:v>
                </c:pt>
                <c:pt idx="7127">
                  <c:v>0.51064793401570296</c:v>
                </c:pt>
                <c:pt idx="7128">
                  <c:v>0.51087036770522198</c:v>
                </c:pt>
                <c:pt idx="7129">
                  <c:v>0.51110499634805351</c:v>
                </c:pt>
                <c:pt idx="7130">
                  <c:v>0.51137168468448502</c:v>
                </c:pt>
                <c:pt idx="7131">
                  <c:v>0.51162223463688006</c:v>
                </c:pt>
                <c:pt idx="7132">
                  <c:v>0.51188021993588417</c:v>
                </c:pt>
                <c:pt idx="7133">
                  <c:v>0.51209333612405117</c:v>
                </c:pt>
                <c:pt idx="7134">
                  <c:v>0.51231846054760444</c:v>
                </c:pt>
                <c:pt idx="7135">
                  <c:v>0.51252482263673826</c:v>
                </c:pt>
                <c:pt idx="7136">
                  <c:v>0.51279289868028688</c:v>
                </c:pt>
                <c:pt idx="7137">
                  <c:v>0.51305067930049797</c:v>
                </c:pt>
                <c:pt idx="7138">
                  <c:v>0.51331822532555882</c:v>
                </c:pt>
                <c:pt idx="7139">
                  <c:v>0.51352837824887598</c:v>
                </c:pt>
                <c:pt idx="7140">
                  <c:v>0.51378030183954593</c:v>
                </c:pt>
                <c:pt idx="7141">
                  <c:v>0.51402805052422917</c:v>
                </c:pt>
                <c:pt idx="7142">
                  <c:v>0.51422725209204889</c:v>
                </c:pt>
                <c:pt idx="7143">
                  <c:v>0.51449346264302975</c:v>
                </c:pt>
                <c:pt idx="7144">
                  <c:v>0.51470360467762033</c:v>
                </c:pt>
                <c:pt idx="7145">
                  <c:v>0.51498811520443</c:v>
                </c:pt>
                <c:pt idx="7146">
                  <c:v>0.5152082172163629</c:v>
                </c:pt>
                <c:pt idx="7147">
                  <c:v>0.51544245668710142</c:v>
                </c:pt>
                <c:pt idx="7148">
                  <c:v>0.51568556477486482</c:v>
                </c:pt>
                <c:pt idx="7149">
                  <c:v>0.51593198319912315</c:v>
                </c:pt>
                <c:pt idx="7150">
                  <c:v>0.51615680510791095</c:v>
                </c:pt>
                <c:pt idx="7151">
                  <c:v>0.51643059250975576</c:v>
                </c:pt>
                <c:pt idx="7152">
                  <c:v>0.51667330718335036</c:v>
                </c:pt>
                <c:pt idx="7153">
                  <c:v>0.51683545785012985</c:v>
                </c:pt>
                <c:pt idx="7154">
                  <c:v>0.517119050690525</c:v>
                </c:pt>
                <c:pt idx="7155">
                  <c:v>0.51737674081499296</c:v>
                </c:pt>
                <c:pt idx="7156">
                  <c:v>0.51760988200014069</c:v>
                </c:pt>
                <c:pt idx="7157">
                  <c:v>0.51788345008907977</c:v>
                </c:pt>
                <c:pt idx="7158">
                  <c:v>0.51805759152571973</c:v>
                </c:pt>
                <c:pt idx="7159">
                  <c:v>0.51833971687036118</c:v>
                </c:pt>
                <c:pt idx="7160">
                  <c:v>0.5185900543019849</c:v>
                </c:pt>
                <c:pt idx="7161">
                  <c:v>0.51880778106380987</c:v>
                </c:pt>
                <c:pt idx="7162">
                  <c:v>0.51904331107088031</c:v>
                </c:pt>
                <c:pt idx="7163">
                  <c:v>0.51926199260816353</c:v>
                </c:pt>
                <c:pt idx="7164">
                  <c:v>0.51953792577397284</c:v>
                </c:pt>
                <c:pt idx="7165">
                  <c:v>0.51978118133844142</c:v>
                </c:pt>
                <c:pt idx="7166">
                  <c:v>0.52002263060226461</c:v>
                </c:pt>
                <c:pt idx="7167">
                  <c:v>0.52025003914245682</c:v>
                </c:pt>
                <c:pt idx="7168">
                  <c:v>0.52049322448903623</c:v>
                </c:pt>
                <c:pt idx="7169">
                  <c:v>0.52076529813656469</c:v>
                </c:pt>
                <c:pt idx="7170">
                  <c:v>0.52097134719725868</c:v>
                </c:pt>
                <c:pt idx="7171">
                  <c:v>0.52119952179006901</c:v>
                </c:pt>
                <c:pt idx="7172">
                  <c:v>0.52144156533743724</c:v>
                </c:pt>
                <c:pt idx="7173">
                  <c:v>0.52167109675827861</c:v>
                </c:pt>
                <c:pt idx="7174">
                  <c:v>0.52192156277779855</c:v>
                </c:pt>
                <c:pt idx="7175">
                  <c:v>0.52219483386218868</c:v>
                </c:pt>
                <c:pt idx="7176">
                  <c:v>0.52241144633366132</c:v>
                </c:pt>
                <c:pt idx="7177">
                  <c:v>0.5226659636401837</c:v>
                </c:pt>
                <c:pt idx="7178">
                  <c:v>0.52291759520903325</c:v>
                </c:pt>
                <c:pt idx="7179">
                  <c:v>0.52315014015095307</c:v>
                </c:pt>
                <c:pt idx="7180">
                  <c:v>0.52336568417951168</c:v>
                </c:pt>
                <c:pt idx="7181">
                  <c:v>0.52362066492601</c:v>
                </c:pt>
                <c:pt idx="7182">
                  <c:v>0.52383438449044495</c:v>
                </c:pt>
                <c:pt idx="7183">
                  <c:v>0.52407789857375464</c:v>
                </c:pt>
                <c:pt idx="7184">
                  <c:v>0.52434695573492573</c:v>
                </c:pt>
                <c:pt idx="7185">
                  <c:v>0.52455370972402382</c:v>
                </c:pt>
                <c:pt idx="7186">
                  <c:v>0.52482396394740871</c:v>
                </c:pt>
                <c:pt idx="7187">
                  <c:v>0.52503466932531007</c:v>
                </c:pt>
                <c:pt idx="7188">
                  <c:v>0.525277758057628</c:v>
                </c:pt>
                <c:pt idx="7189">
                  <c:v>0.52555238468390675</c:v>
                </c:pt>
                <c:pt idx="7190">
                  <c:v>0.52575743377482254</c:v>
                </c:pt>
                <c:pt idx="7191">
                  <c:v>0.52600621510937229</c:v>
                </c:pt>
                <c:pt idx="7192">
                  <c:v>0.52621356821458132</c:v>
                </c:pt>
                <c:pt idx="7193">
                  <c:v>0.52646916139267419</c:v>
                </c:pt>
                <c:pt idx="7194">
                  <c:v>0.52673192643836453</c:v>
                </c:pt>
                <c:pt idx="7195">
                  <c:v>0.52698041560521425</c:v>
                </c:pt>
                <c:pt idx="7196">
                  <c:v>0.52723343276482137</c:v>
                </c:pt>
                <c:pt idx="7197">
                  <c:v>0.52744326879039816</c:v>
                </c:pt>
                <c:pt idx="7198">
                  <c:v>0.52770709231421808</c:v>
                </c:pt>
                <c:pt idx="7199">
                  <c:v>0.52791141971272548</c:v>
                </c:pt>
                <c:pt idx="7200">
                  <c:v>0.52814877957185813</c:v>
                </c:pt>
                <c:pt idx="7201">
                  <c:v>0.52841369833845386</c:v>
                </c:pt>
                <c:pt idx="7202">
                  <c:v>0.52864929061634292</c:v>
                </c:pt>
                <c:pt idx="7203">
                  <c:v>0.52889724788359205</c:v>
                </c:pt>
                <c:pt idx="7204">
                  <c:v>0.52911123406690874</c:v>
                </c:pt>
                <c:pt idx="7205">
                  <c:v>0.52935419602637712</c:v>
                </c:pt>
                <c:pt idx="7206">
                  <c:v>0.52960838706884306</c:v>
                </c:pt>
                <c:pt idx="7207">
                  <c:v>0.52984044051266099</c:v>
                </c:pt>
                <c:pt idx="7208">
                  <c:v>0.53009836276994948</c:v>
                </c:pt>
                <c:pt idx="7209">
                  <c:v>0.53032379978287858</c:v>
                </c:pt>
                <c:pt idx="7210">
                  <c:v>0.53059019549868724</c:v>
                </c:pt>
                <c:pt idx="7211">
                  <c:v>0.53080979893046931</c:v>
                </c:pt>
                <c:pt idx="7212">
                  <c:v>0.53106805549389258</c:v>
                </c:pt>
                <c:pt idx="7213">
                  <c:v>0.53129680296599424</c:v>
                </c:pt>
                <c:pt idx="7214">
                  <c:v>0.53152133128217816</c:v>
                </c:pt>
                <c:pt idx="7215">
                  <c:v>0.53178645492204235</c:v>
                </c:pt>
                <c:pt idx="7216">
                  <c:v>0.53201701935295831</c:v>
                </c:pt>
                <c:pt idx="7217">
                  <c:v>0.53227397911155983</c:v>
                </c:pt>
                <c:pt idx="7218">
                  <c:v>0.53247525968970044</c:v>
                </c:pt>
                <c:pt idx="7219">
                  <c:v>0.53273181661880098</c:v>
                </c:pt>
                <c:pt idx="7220">
                  <c:v>0.53300901172477633</c:v>
                </c:pt>
                <c:pt idx="7221">
                  <c:v>0.53323008277707296</c:v>
                </c:pt>
                <c:pt idx="7222">
                  <c:v>0.53344872771010132</c:v>
                </c:pt>
                <c:pt idx="7223">
                  <c:v>0.53367153228154518</c:v>
                </c:pt>
                <c:pt idx="7224">
                  <c:v>0.533940440704605</c:v>
                </c:pt>
                <c:pt idx="7225">
                  <c:v>0.5342146716944296</c:v>
                </c:pt>
                <c:pt idx="7226">
                  <c:v>0.53440350286766602</c:v>
                </c:pt>
                <c:pt idx="7227">
                  <c:v>0.53466661028236173</c:v>
                </c:pt>
                <c:pt idx="7228">
                  <c:v>0.53491630234139265</c:v>
                </c:pt>
                <c:pt idx="7229">
                  <c:v>0.53514963702618124</c:v>
                </c:pt>
                <c:pt idx="7230">
                  <c:v>0.53534816096680837</c:v>
                </c:pt>
                <c:pt idx="7231">
                  <c:v>0.53560745598040793</c:v>
                </c:pt>
                <c:pt idx="7232">
                  <c:v>0.53585986028801902</c:v>
                </c:pt>
                <c:pt idx="7233">
                  <c:v>0.53608480313182583</c:v>
                </c:pt>
                <c:pt idx="7234">
                  <c:v>0.53634439838458281</c:v>
                </c:pt>
                <c:pt idx="7235">
                  <c:v>0.53659318270992551</c:v>
                </c:pt>
                <c:pt idx="7236">
                  <c:v>0.53680436862623149</c:v>
                </c:pt>
                <c:pt idx="7237">
                  <c:v>0.53706950201623638</c:v>
                </c:pt>
                <c:pt idx="7238">
                  <c:v>0.53730024495328965</c:v>
                </c:pt>
                <c:pt idx="7239">
                  <c:v>0.53757528155466605</c:v>
                </c:pt>
                <c:pt idx="7240">
                  <c:v>0.53776916473461711</c:v>
                </c:pt>
                <c:pt idx="7241">
                  <c:v>0.53800644777075335</c:v>
                </c:pt>
                <c:pt idx="7242">
                  <c:v>0.53826517560682441</c:v>
                </c:pt>
                <c:pt idx="7243">
                  <c:v>0.53848325166890265</c:v>
                </c:pt>
                <c:pt idx="7244">
                  <c:v>0.53874066651247199</c:v>
                </c:pt>
                <c:pt idx="7245">
                  <c:v>0.53897222697991631</c:v>
                </c:pt>
                <c:pt idx="7246">
                  <c:v>0.5392123010644625</c:v>
                </c:pt>
                <c:pt idx="7247">
                  <c:v>0.53946694222044178</c:v>
                </c:pt>
                <c:pt idx="7248">
                  <c:v>0.53967826026374499</c:v>
                </c:pt>
                <c:pt idx="7249">
                  <c:v>0.53995396442741195</c:v>
                </c:pt>
                <c:pt idx="7250">
                  <c:v>0.54017542983026179</c:v>
                </c:pt>
                <c:pt idx="7251">
                  <c:v>0.5403861911887472</c:v>
                </c:pt>
                <c:pt idx="7252">
                  <c:v>0.54062462234343833</c:v>
                </c:pt>
                <c:pt idx="7253">
                  <c:v>0.54086560264890771</c:v>
                </c:pt>
                <c:pt idx="7254">
                  <c:v>0.54113277278331628</c:v>
                </c:pt>
                <c:pt idx="7255">
                  <c:v>0.54140487627130551</c:v>
                </c:pt>
                <c:pt idx="7256">
                  <c:v>0.54162312720024686</c:v>
                </c:pt>
                <c:pt idx="7257">
                  <c:v>0.54182590871995195</c:v>
                </c:pt>
                <c:pt idx="7258">
                  <c:v>0.54208439018846433</c:v>
                </c:pt>
                <c:pt idx="7259">
                  <c:v>0.54232519767214593</c:v>
                </c:pt>
                <c:pt idx="7260">
                  <c:v>0.54256194987184747</c:v>
                </c:pt>
                <c:pt idx="7261">
                  <c:v>0.54281203093420971</c:v>
                </c:pt>
                <c:pt idx="7262">
                  <c:v>0.54304391398355112</c:v>
                </c:pt>
                <c:pt idx="7263">
                  <c:v>0.54329693452348715</c:v>
                </c:pt>
                <c:pt idx="7264">
                  <c:v>0.54353058543885779</c:v>
                </c:pt>
                <c:pt idx="7265">
                  <c:v>0.54377188433093449</c:v>
                </c:pt>
                <c:pt idx="7266">
                  <c:v>0.54398333902776652</c:v>
                </c:pt>
                <c:pt idx="7267">
                  <c:v>0.54424868954552097</c:v>
                </c:pt>
                <c:pt idx="7268">
                  <c:v>0.54449969208133486</c:v>
                </c:pt>
                <c:pt idx="7269">
                  <c:v>0.54475782694069363</c:v>
                </c:pt>
                <c:pt idx="7270">
                  <c:v>0.54497251794156054</c:v>
                </c:pt>
                <c:pt idx="7271">
                  <c:v>0.54521987454619303</c:v>
                </c:pt>
                <c:pt idx="7272">
                  <c:v>0.54549127711420975</c:v>
                </c:pt>
                <c:pt idx="7273">
                  <c:v>0.54568222127586574</c:v>
                </c:pt>
                <c:pt idx="7274">
                  <c:v>0.54597734911817153</c:v>
                </c:pt>
                <c:pt idx="7275">
                  <c:v>0.54616611570788598</c:v>
                </c:pt>
                <c:pt idx="7276">
                  <c:v>0.5464028057233794</c:v>
                </c:pt>
                <c:pt idx="7277">
                  <c:v>0.54663933590870062</c:v>
                </c:pt>
                <c:pt idx="7278">
                  <c:v>0.54689478297795124</c:v>
                </c:pt>
                <c:pt idx="7279">
                  <c:v>0.54709704937130754</c:v>
                </c:pt>
                <c:pt idx="7280">
                  <c:v>0.54737398497123269</c:v>
                </c:pt>
                <c:pt idx="7281">
                  <c:v>0.54763192217184431</c:v>
                </c:pt>
                <c:pt idx="7282">
                  <c:v>0.54789915327442085</c:v>
                </c:pt>
                <c:pt idx="7283">
                  <c:v>0.54810486809078074</c:v>
                </c:pt>
                <c:pt idx="7284">
                  <c:v>0.54834723505904437</c:v>
                </c:pt>
                <c:pt idx="7285">
                  <c:v>0.54855985463047729</c:v>
                </c:pt>
                <c:pt idx="7286">
                  <c:v>0.54880391038905019</c:v>
                </c:pt>
                <c:pt idx="7287">
                  <c:v>0.54904072610653487</c:v>
                </c:pt>
                <c:pt idx="7288">
                  <c:v>0.54930917209122876</c:v>
                </c:pt>
                <c:pt idx="7289">
                  <c:v>0.54949474565620027</c:v>
                </c:pt>
                <c:pt idx="7290">
                  <c:v>0.54975483702297911</c:v>
                </c:pt>
                <c:pt idx="7291">
                  <c:v>0.55001203942430676</c:v>
                </c:pt>
                <c:pt idx="7292">
                  <c:v>0.55029863445224336</c:v>
                </c:pt>
                <c:pt idx="7293">
                  <c:v>0.55047425938029515</c:v>
                </c:pt>
                <c:pt idx="7294">
                  <c:v>0.55073663794670535</c:v>
                </c:pt>
                <c:pt idx="7295">
                  <c:v>0.55097392635561382</c:v>
                </c:pt>
                <c:pt idx="7296">
                  <c:v>0.55121351630398396</c:v>
                </c:pt>
                <c:pt idx="7297">
                  <c:v>0.55145029126315248</c:v>
                </c:pt>
                <c:pt idx="7298">
                  <c:v>0.55172949778620783</c:v>
                </c:pt>
                <c:pt idx="7299">
                  <c:v>0.5519554503850379</c:v>
                </c:pt>
                <c:pt idx="7300">
                  <c:v>0.5521400156839873</c:v>
                </c:pt>
                <c:pt idx="7301">
                  <c:v>0.55242329451700056</c:v>
                </c:pt>
                <c:pt idx="7302">
                  <c:v>0.55265072825947459</c:v>
                </c:pt>
                <c:pt idx="7303">
                  <c:v>0.55289492982643984</c:v>
                </c:pt>
                <c:pt idx="7304">
                  <c:v>0.55312506439627029</c:v>
                </c:pt>
                <c:pt idx="7305">
                  <c:v>0.55339927026100499</c:v>
                </c:pt>
                <c:pt idx="7306">
                  <c:v>0.55365463408717386</c:v>
                </c:pt>
                <c:pt idx="7307">
                  <c:v>0.55388561039702033</c:v>
                </c:pt>
                <c:pt idx="7308">
                  <c:v>0.55411255842425722</c:v>
                </c:pt>
                <c:pt idx="7309">
                  <c:v>0.55434091575921873</c:v>
                </c:pt>
                <c:pt idx="7310">
                  <c:v>0.55457762549035727</c:v>
                </c:pt>
                <c:pt idx="7311">
                  <c:v>0.55481141923070376</c:v>
                </c:pt>
                <c:pt idx="7312">
                  <c:v>0.55505016158659137</c:v>
                </c:pt>
                <c:pt idx="7313">
                  <c:v>0.55529566421742038</c:v>
                </c:pt>
                <c:pt idx="7314">
                  <c:v>0.55552282627583538</c:v>
                </c:pt>
                <c:pt idx="7315">
                  <c:v>0.55578711462788577</c:v>
                </c:pt>
                <c:pt idx="7316">
                  <c:v>0.55599423366100309</c:v>
                </c:pt>
                <c:pt idx="7317">
                  <c:v>0.55626727967623979</c:v>
                </c:pt>
                <c:pt idx="7318">
                  <c:v>0.5564742729939145</c:v>
                </c:pt>
                <c:pt idx="7319">
                  <c:v>0.55673923063555197</c:v>
                </c:pt>
                <c:pt idx="7320">
                  <c:v>0.55699499676584718</c:v>
                </c:pt>
                <c:pt idx="7321">
                  <c:v>0.55717123730573503</c:v>
                </c:pt>
                <c:pt idx="7322">
                  <c:v>0.5574747077429556</c:v>
                </c:pt>
                <c:pt idx="7323">
                  <c:v>0.55770679300035708</c:v>
                </c:pt>
                <c:pt idx="7324">
                  <c:v>0.55791548206731978</c:v>
                </c:pt>
                <c:pt idx="7325">
                  <c:v>0.55817641157887177</c:v>
                </c:pt>
                <c:pt idx="7326">
                  <c:v>0.55842347331388065</c:v>
                </c:pt>
                <c:pt idx="7327">
                  <c:v>0.55864787380072356</c:v>
                </c:pt>
                <c:pt idx="7328">
                  <c:v>0.55889736068303919</c:v>
                </c:pt>
                <c:pt idx="7329">
                  <c:v>0.55914476230473797</c:v>
                </c:pt>
                <c:pt idx="7330">
                  <c:v>0.55940784129558363</c:v>
                </c:pt>
                <c:pt idx="7331">
                  <c:v>0.55960336556207435</c:v>
                </c:pt>
                <c:pt idx="7332">
                  <c:v>0.55984573370023105</c:v>
                </c:pt>
                <c:pt idx="7333">
                  <c:v>0.56009898433434069</c:v>
                </c:pt>
                <c:pt idx="7334">
                  <c:v>0.56033484503090136</c:v>
                </c:pt>
                <c:pt idx="7335">
                  <c:v>0.5605721772952269</c:v>
                </c:pt>
                <c:pt idx="7336">
                  <c:v>0.56082176008098572</c:v>
                </c:pt>
                <c:pt idx="7337">
                  <c:v>0.56104448936277551</c:v>
                </c:pt>
                <c:pt idx="7338">
                  <c:v>0.5612844236080633</c:v>
                </c:pt>
                <c:pt idx="7339">
                  <c:v>0.56155779301276831</c:v>
                </c:pt>
                <c:pt idx="7340">
                  <c:v>0.56182314202742245</c:v>
                </c:pt>
                <c:pt idx="7341">
                  <c:v>0.56201251180607359</c:v>
                </c:pt>
                <c:pt idx="7342">
                  <c:v>0.56226231829406137</c:v>
                </c:pt>
                <c:pt idx="7343">
                  <c:v>0.56249927179583237</c:v>
                </c:pt>
                <c:pt idx="7344">
                  <c:v>0.56272975794160696</c:v>
                </c:pt>
                <c:pt idx="7345">
                  <c:v>0.56296917264965485</c:v>
                </c:pt>
                <c:pt idx="7346">
                  <c:v>0.56324366146969007</c:v>
                </c:pt>
                <c:pt idx="7347">
                  <c:v>0.56342717194526082</c:v>
                </c:pt>
                <c:pt idx="7348">
                  <c:v>0.56368568016270326</c:v>
                </c:pt>
                <c:pt idx="7349">
                  <c:v>0.56395583522907056</c:v>
                </c:pt>
                <c:pt idx="7350">
                  <c:v>0.56417439830574656</c:v>
                </c:pt>
                <c:pt idx="7351">
                  <c:v>0.56438952839986756</c:v>
                </c:pt>
                <c:pt idx="7352">
                  <c:v>0.56464530239632338</c:v>
                </c:pt>
                <c:pt idx="7353">
                  <c:v>0.56489755614116743</c:v>
                </c:pt>
                <c:pt idx="7354">
                  <c:v>0.56511485662792948</c:v>
                </c:pt>
                <c:pt idx="7355">
                  <c:v>0.56539451794204232</c:v>
                </c:pt>
                <c:pt idx="7356">
                  <c:v>0.56559593095241734</c:v>
                </c:pt>
                <c:pt idx="7357">
                  <c:v>0.5658582414337695</c:v>
                </c:pt>
                <c:pt idx="7358">
                  <c:v>0.56606992830597092</c:v>
                </c:pt>
                <c:pt idx="7359">
                  <c:v>0.56634279930141673</c:v>
                </c:pt>
                <c:pt idx="7360">
                  <c:v>0.56658107384291911</c:v>
                </c:pt>
                <c:pt idx="7361">
                  <c:v>0.56677751339238769</c:v>
                </c:pt>
                <c:pt idx="7362">
                  <c:v>0.56703816879744329</c:v>
                </c:pt>
                <c:pt idx="7363">
                  <c:v>0.56730494654008046</c:v>
                </c:pt>
                <c:pt idx="7364">
                  <c:v>0.5675306635288776</c:v>
                </c:pt>
                <c:pt idx="7365">
                  <c:v>0.56777548069340289</c:v>
                </c:pt>
                <c:pt idx="7366">
                  <c:v>0.5680251818430071</c:v>
                </c:pt>
                <c:pt idx="7367">
                  <c:v>0.5682563640542837</c:v>
                </c:pt>
                <c:pt idx="7368">
                  <c:v>0.56851287385575067</c:v>
                </c:pt>
                <c:pt idx="7369">
                  <c:v>0.56873658130761151</c:v>
                </c:pt>
                <c:pt idx="7370">
                  <c:v>0.56897964290377512</c:v>
                </c:pt>
                <c:pt idx="7371">
                  <c:v>0.56922186298621402</c:v>
                </c:pt>
                <c:pt idx="7372">
                  <c:v>0.5694915085085176</c:v>
                </c:pt>
                <c:pt idx="7373">
                  <c:v>0.56968603868344037</c:v>
                </c:pt>
                <c:pt idx="7374">
                  <c:v>0.56991470544197653</c:v>
                </c:pt>
                <c:pt idx="7375">
                  <c:v>0.57020221154410666</c:v>
                </c:pt>
                <c:pt idx="7376">
                  <c:v>0.57043079467130398</c:v>
                </c:pt>
                <c:pt idx="7377">
                  <c:v>0.57068133041446512</c:v>
                </c:pt>
                <c:pt idx="7378">
                  <c:v>0.57092840388290689</c:v>
                </c:pt>
                <c:pt idx="7379">
                  <c:v>0.57114615234934696</c:v>
                </c:pt>
                <c:pt idx="7380">
                  <c:v>0.57137767517664662</c:v>
                </c:pt>
                <c:pt idx="7381">
                  <c:v>0.57157251962356548</c:v>
                </c:pt>
                <c:pt idx="7382">
                  <c:v>0.57187729527966757</c:v>
                </c:pt>
                <c:pt idx="7383">
                  <c:v>0.57208399211703531</c:v>
                </c:pt>
                <c:pt idx="7384">
                  <c:v>0.57235347116138413</c:v>
                </c:pt>
                <c:pt idx="7385">
                  <c:v>0.57255973987227626</c:v>
                </c:pt>
                <c:pt idx="7386">
                  <c:v>0.57281891817889474</c:v>
                </c:pt>
                <c:pt idx="7387">
                  <c:v>0.57306726536029828</c:v>
                </c:pt>
                <c:pt idx="7388">
                  <c:v>0.5732858225178199</c:v>
                </c:pt>
                <c:pt idx="7389">
                  <c:v>0.57351801568025751</c:v>
                </c:pt>
                <c:pt idx="7390">
                  <c:v>0.57378697136601808</c:v>
                </c:pt>
                <c:pt idx="7391">
                  <c:v>0.5740114233129805</c:v>
                </c:pt>
                <c:pt idx="7392">
                  <c:v>0.57426305718689896</c:v>
                </c:pt>
                <c:pt idx="7393">
                  <c:v>0.57451470019555673</c:v>
                </c:pt>
                <c:pt idx="7394">
                  <c:v>0.57473899989467037</c:v>
                </c:pt>
                <c:pt idx="7395">
                  <c:v>0.57496874885958849</c:v>
                </c:pt>
                <c:pt idx="7396">
                  <c:v>0.57523832525007768</c:v>
                </c:pt>
                <c:pt idx="7397">
                  <c:v>0.57545282841653733</c:v>
                </c:pt>
                <c:pt idx="7398">
                  <c:v>0.57573959915240125</c:v>
                </c:pt>
                <c:pt idx="7399">
                  <c:v>0.57592280391047335</c:v>
                </c:pt>
                <c:pt idx="7400">
                  <c:v>0.57620112725141481</c:v>
                </c:pt>
                <c:pt idx="7401">
                  <c:v>0.57638437815507426</c:v>
                </c:pt>
                <c:pt idx="7402">
                  <c:v>0.5766718169863132</c:v>
                </c:pt>
                <c:pt idx="7403">
                  <c:v>0.57690468292368102</c:v>
                </c:pt>
                <c:pt idx="7404">
                  <c:v>0.57713196116842147</c:v>
                </c:pt>
                <c:pt idx="7405">
                  <c:v>0.5773602162081799</c:v>
                </c:pt>
                <c:pt idx="7406">
                  <c:v>0.57762141286931568</c:v>
                </c:pt>
                <c:pt idx="7407">
                  <c:v>0.57785313085331169</c:v>
                </c:pt>
                <c:pt idx="7408">
                  <c:v>0.57808901055971518</c:v>
                </c:pt>
                <c:pt idx="7409">
                  <c:v>0.57831426885683301</c:v>
                </c:pt>
                <c:pt idx="7410">
                  <c:v>0.57858125928264381</c:v>
                </c:pt>
                <c:pt idx="7411">
                  <c:v>0.578827880940739</c:v>
                </c:pt>
                <c:pt idx="7412">
                  <c:v>0.57902769956258582</c:v>
                </c:pt>
                <c:pt idx="7413">
                  <c:v>0.579318444733528</c:v>
                </c:pt>
                <c:pt idx="7414">
                  <c:v>0.57955589520935791</c:v>
                </c:pt>
                <c:pt idx="7415">
                  <c:v>0.57976890222752031</c:v>
                </c:pt>
                <c:pt idx="7416">
                  <c:v>0.58002131831706283</c:v>
                </c:pt>
                <c:pt idx="7417">
                  <c:v>0.58024885128714354</c:v>
                </c:pt>
                <c:pt idx="7418">
                  <c:v>0.58048437658999086</c:v>
                </c:pt>
                <c:pt idx="7419">
                  <c:v>0.58074692438284858</c:v>
                </c:pt>
                <c:pt idx="7420">
                  <c:v>0.5809836762948789</c:v>
                </c:pt>
                <c:pt idx="7421">
                  <c:v>0.5812411521383174</c:v>
                </c:pt>
                <c:pt idx="7422">
                  <c:v>0.58144158595757411</c:v>
                </c:pt>
                <c:pt idx="7423">
                  <c:v>0.5816802434969901</c:v>
                </c:pt>
                <c:pt idx="7424">
                  <c:v>0.58192751994065683</c:v>
                </c:pt>
                <c:pt idx="7425">
                  <c:v>0.58221763574508756</c:v>
                </c:pt>
                <c:pt idx="7426">
                  <c:v>0.58240532214951102</c:v>
                </c:pt>
                <c:pt idx="7427">
                  <c:v>0.58267185742016758</c:v>
                </c:pt>
                <c:pt idx="7428">
                  <c:v>0.58290731099624049</c:v>
                </c:pt>
                <c:pt idx="7429">
                  <c:v>0.58313782992920049</c:v>
                </c:pt>
                <c:pt idx="7430">
                  <c:v>0.58337819156783521</c:v>
                </c:pt>
                <c:pt idx="7431">
                  <c:v>0.58362504050179753</c:v>
                </c:pt>
                <c:pt idx="7432">
                  <c:v>0.583862331836839</c:v>
                </c:pt>
                <c:pt idx="7433">
                  <c:v>0.58411401323177359</c:v>
                </c:pt>
                <c:pt idx="7434">
                  <c:v>0.58433980636017147</c:v>
                </c:pt>
                <c:pt idx="7435">
                  <c:v>0.58458450295554598</c:v>
                </c:pt>
                <c:pt idx="7436">
                  <c:v>0.58481195197800495</c:v>
                </c:pt>
                <c:pt idx="7437">
                  <c:v>0.58500898308976512</c:v>
                </c:pt>
                <c:pt idx="7438">
                  <c:v>0.58531915447741667</c:v>
                </c:pt>
                <c:pt idx="7439">
                  <c:v>0.58553926583710547</c:v>
                </c:pt>
                <c:pt idx="7440">
                  <c:v>0.58576288780963459</c:v>
                </c:pt>
                <c:pt idx="7441">
                  <c:v>0.586010272801474</c:v>
                </c:pt>
                <c:pt idx="7442">
                  <c:v>0.5862583531067912</c:v>
                </c:pt>
                <c:pt idx="7443">
                  <c:v>0.58649623860131284</c:v>
                </c:pt>
                <c:pt idx="7444">
                  <c:v>0.58673042801734376</c:v>
                </c:pt>
                <c:pt idx="7445">
                  <c:v>0.58698188731131251</c:v>
                </c:pt>
                <c:pt idx="7446">
                  <c:v>0.58721818039222218</c:v>
                </c:pt>
                <c:pt idx="7447">
                  <c:v>0.58747674141125772</c:v>
                </c:pt>
                <c:pt idx="7448">
                  <c:v>0.58774092612568263</c:v>
                </c:pt>
                <c:pt idx="7449">
                  <c:v>0.58792178617467061</c:v>
                </c:pt>
                <c:pt idx="7450">
                  <c:v>0.58818122642263293</c:v>
                </c:pt>
                <c:pt idx="7451">
                  <c:v>0.58842819178433259</c:v>
                </c:pt>
                <c:pt idx="7452">
                  <c:v>0.58864071098815995</c:v>
                </c:pt>
                <c:pt idx="7453">
                  <c:v>0.58889469776976155</c:v>
                </c:pt>
                <c:pt idx="7454">
                  <c:v>0.589147188150559</c:v>
                </c:pt>
                <c:pt idx="7455">
                  <c:v>0.58937816377992791</c:v>
                </c:pt>
                <c:pt idx="7456">
                  <c:v>0.58960734921196323</c:v>
                </c:pt>
                <c:pt idx="7457">
                  <c:v>0.58988489770798236</c:v>
                </c:pt>
                <c:pt idx="7458">
                  <c:v>0.5900950470404418</c:v>
                </c:pt>
                <c:pt idx="7459">
                  <c:v>0.59032093283093601</c:v>
                </c:pt>
                <c:pt idx="7460">
                  <c:v>0.59058290136499747</c:v>
                </c:pt>
                <c:pt idx="7461">
                  <c:v>0.59082684499938909</c:v>
                </c:pt>
                <c:pt idx="7462">
                  <c:v>0.59105678731673117</c:v>
                </c:pt>
                <c:pt idx="7463">
                  <c:v>0.59127530149356888</c:v>
                </c:pt>
                <c:pt idx="7464">
                  <c:v>0.59152626534684427</c:v>
                </c:pt>
                <c:pt idx="7465">
                  <c:v>0.59178022279153553</c:v>
                </c:pt>
                <c:pt idx="7466">
                  <c:v>0.59201282100788688</c:v>
                </c:pt>
                <c:pt idx="7467">
                  <c:v>0.59226551307175124</c:v>
                </c:pt>
                <c:pt idx="7468">
                  <c:v>0.59249426333848076</c:v>
                </c:pt>
                <c:pt idx="7469">
                  <c:v>0.59273630788826126</c:v>
                </c:pt>
                <c:pt idx="7470">
                  <c:v>0.59298667660641091</c:v>
                </c:pt>
                <c:pt idx="7471">
                  <c:v>0.59322214818727781</c:v>
                </c:pt>
                <c:pt idx="7472">
                  <c:v>0.5934456147815913</c:v>
                </c:pt>
                <c:pt idx="7473">
                  <c:v>0.59370762165878399</c:v>
                </c:pt>
                <c:pt idx="7474">
                  <c:v>0.59391123452746508</c:v>
                </c:pt>
                <c:pt idx="7475">
                  <c:v>0.59420047553424571</c:v>
                </c:pt>
                <c:pt idx="7476">
                  <c:v>0.59441107660808667</c:v>
                </c:pt>
                <c:pt idx="7477">
                  <c:v>0.59465781054315336</c:v>
                </c:pt>
                <c:pt idx="7478">
                  <c:v>0.59488676218922876</c:v>
                </c:pt>
                <c:pt idx="7479">
                  <c:v>0.59514644568191044</c:v>
                </c:pt>
                <c:pt idx="7480">
                  <c:v>0.5953864319588672</c:v>
                </c:pt>
                <c:pt idx="7481">
                  <c:v>0.59562658489904552</c:v>
                </c:pt>
                <c:pt idx="7482">
                  <c:v>0.59586360022599838</c:v>
                </c:pt>
                <c:pt idx="7483">
                  <c:v>0.59609230119504386</c:v>
                </c:pt>
                <c:pt idx="7484">
                  <c:v>0.59635866561492856</c:v>
                </c:pt>
                <c:pt idx="7485">
                  <c:v>0.59657390452512715</c:v>
                </c:pt>
                <c:pt idx="7486">
                  <c:v>0.59679770305617219</c:v>
                </c:pt>
                <c:pt idx="7487">
                  <c:v>0.59708303849878197</c:v>
                </c:pt>
                <c:pt idx="7488">
                  <c:v>0.59729781332027487</c:v>
                </c:pt>
                <c:pt idx="7489">
                  <c:v>0.59752205222920385</c:v>
                </c:pt>
                <c:pt idx="7490">
                  <c:v>0.59779685085191159</c:v>
                </c:pt>
                <c:pt idx="7491">
                  <c:v>0.59804319571785969</c:v>
                </c:pt>
                <c:pt idx="7492">
                  <c:v>0.59827743707266656</c:v>
                </c:pt>
                <c:pt idx="7493">
                  <c:v>0.59850164863960365</c:v>
                </c:pt>
                <c:pt idx="7494">
                  <c:v>0.59876269213199074</c:v>
                </c:pt>
                <c:pt idx="7495">
                  <c:v>0.5989906968939982</c:v>
                </c:pt>
                <c:pt idx="7496">
                  <c:v>0.5992096421619606</c:v>
                </c:pt>
                <c:pt idx="7497">
                  <c:v>0.59947697982134429</c:v>
                </c:pt>
                <c:pt idx="7498">
                  <c:v>0.59970905962767052</c:v>
                </c:pt>
                <c:pt idx="7499">
                  <c:v>0.59993964455604554</c:v>
                </c:pt>
                <c:pt idx="7500">
                  <c:v>0.60020274052547284</c:v>
                </c:pt>
                <c:pt idx="7501">
                  <c:v>0.60042321971500046</c:v>
                </c:pt>
                <c:pt idx="7502">
                  <c:v>0.60066503567229346</c:v>
                </c:pt>
                <c:pt idx="7503">
                  <c:v>0.60089792866888503</c:v>
                </c:pt>
                <c:pt idx="7504">
                  <c:v>0.60113626062873371</c:v>
                </c:pt>
                <c:pt idx="7505">
                  <c:v>0.60136458087983036</c:v>
                </c:pt>
                <c:pt idx="7506">
                  <c:v>0.60163548053719929</c:v>
                </c:pt>
                <c:pt idx="7507">
                  <c:v>0.60186643315917709</c:v>
                </c:pt>
                <c:pt idx="7508">
                  <c:v>0.60209039270255005</c:v>
                </c:pt>
                <c:pt idx="7509">
                  <c:v>0.60229750545476812</c:v>
                </c:pt>
                <c:pt idx="7510">
                  <c:v>0.60256134396066385</c:v>
                </c:pt>
                <c:pt idx="7511">
                  <c:v>0.60282474500390748</c:v>
                </c:pt>
                <c:pt idx="7512">
                  <c:v>0.60307571141320815</c:v>
                </c:pt>
                <c:pt idx="7513">
                  <c:v>0.60329611102253</c:v>
                </c:pt>
                <c:pt idx="7514">
                  <c:v>0.60355049681422701</c:v>
                </c:pt>
                <c:pt idx="7515">
                  <c:v>0.60380171690039575</c:v>
                </c:pt>
                <c:pt idx="7516">
                  <c:v>0.60399802260780511</c:v>
                </c:pt>
                <c:pt idx="7517">
                  <c:v>0.60425317770772446</c:v>
                </c:pt>
                <c:pt idx="7518">
                  <c:v>0.60445997851137967</c:v>
                </c:pt>
                <c:pt idx="7519">
                  <c:v>0.6047260391774455</c:v>
                </c:pt>
                <c:pt idx="7520">
                  <c:v>0.60500389870761417</c:v>
                </c:pt>
                <c:pt idx="7521">
                  <c:v>0.60521486712873485</c:v>
                </c:pt>
                <c:pt idx="7522">
                  <c:v>0.60545993067302761</c:v>
                </c:pt>
                <c:pt idx="7523">
                  <c:v>0.6057143697177988</c:v>
                </c:pt>
                <c:pt idx="7524">
                  <c:v>0.60590966353576692</c:v>
                </c:pt>
                <c:pt idx="7525">
                  <c:v>0.60619339926767779</c:v>
                </c:pt>
                <c:pt idx="7526">
                  <c:v>0.6063948752538596</c:v>
                </c:pt>
                <c:pt idx="7527">
                  <c:v>0.60667008656027943</c:v>
                </c:pt>
                <c:pt idx="7528">
                  <c:v>0.6069356142869653</c:v>
                </c:pt>
                <c:pt idx="7529">
                  <c:v>0.60713268712840474</c:v>
                </c:pt>
                <c:pt idx="7530">
                  <c:v>0.60737478699874392</c:v>
                </c:pt>
                <c:pt idx="7531">
                  <c:v>0.60761537672108545</c:v>
                </c:pt>
                <c:pt idx="7532">
                  <c:v>0.60789137537341587</c:v>
                </c:pt>
                <c:pt idx="7533">
                  <c:v>0.60811639890438751</c:v>
                </c:pt>
                <c:pt idx="7534">
                  <c:v>0.60834129993551933</c:v>
                </c:pt>
                <c:pt idx="7535">
                  <c:v>0.60857812862878202</c:v>
                </c:pt>
                <c:pt idx="7536">
                  <c:v>0.60882922713299104</c:v>
                </c:pt>
                <c:pt idx="7537">
                  <c:v>0.60904720027357018</c:v>
                </c:pt>
                <c:pt idx="7538">
                  <c:v>0.60929905327368095</c:v>
                </c:pt>
                <c:pt idx="7539">
                  <c:v>0.60956505255191051</c:v>
                </c:pt>
                <c:pt idx="7540">
                  <c:v>0.60977263126209624</c:v>
                </c:pt>
                <c:pt idx="7541">
                  <c:v>0.61000346162427599</c:v>
                </c:pt>
                <c:pt idx="7542">
                  <c:v>0.61026156407283683</c:v>
                </c:pt>
                <c:pt idx="7543">
                  <c:v>0.61051765976660755</c:v>
                </c:pt>
                <c:pt idx="7544">
                  <c:v>0.61074705302565724</c:v>
                </c:pt>
                <c:pt idx="7545">
                  <c:v>0.61096582551547729</c:v>
                </c:pt>
                <c:pt idx="7546">
                  <c:v>0.61122607953090347</c:v>
                </c:pt>
                <c:pt idx="7547">
                  <c:v>0.61147789154013243</c:v>
                </c:pt>
                <c:pt idx="7548">
                  <c:v>0.6117327754300359</c:v>
                </c:pt>
                <c:pt idx="7549">
                  <c:v>0.61193516130483172</c:v>
                </c:pt>
                <c:pt idx="7550">
                  <c:v>0.61214626409708761</c:v>
                </c:pt>
                <c:pt idx="7551">
                  <c:v>0.61240260169864191</c:v>
                </c:pt>
                <c:pt idx="7552">
                  <c:v>0.61267507081419481</c:v>
                </c:pt>
                <c:pt idx="7553">
                  <c:v>0.6128839198824555</c:v>
                </c:pt>
                <c:pt idx="7554">
                  <c:v>0.61313297254846233</c:v>
                </c:pt>
                <c:pt idx="7555">
                  <c:v>0.61336455789074484</c:v>
                </c:pt>
                <c:pt idx="7556">
                  <c:v>0.61365039969767243</c:v>
                </c:pt>
                <c:pt idx="7557">
                  <c:v>0.6138742421437865</c:v>
                </c:pt>
                <c:pt idx="7558">
                  <c:v>0.61410001114387591</c:v>
                </c:pt>
                <c:pt idx="7559">
                  <c:v>0.61435130036549834</c:v>
                </c:pt>
                <c:pt idx="7560">
                  <c:v>0.6145929024111525</c:v>
                </c:pt>
                <c:pt idx="7561">
                  <c:v>0.61481869611093898</c:v>
                </c:pt>
                <c:pt idx="7562">
                  <c:v>0.61506423129601939</c:v>
                </c:pt>
                <c:pt idx="7563">
                  <c:v>0.61527540434787564</c:v>
                </c:pt>
                <c:pt idx="7564">
                  <c:v>0.61554515996865766</c:v>
                </c:pt>
                <c:pt idx="7565">
                  <c:v>0.61577239181442533</c:v>
                </c:pt>
                <c:pt idx="7566">
                  <c:v>0.61603410840823669</c:v>
                </c:pt>
                <c:pt idx="7567">
                  <c:v>0.61626985148085667</c:v>
                </c:pt>
                <c:pt idx="7568">
                  <c:v>0.61649071392597377</c:v>
                </c:pt>
                <c:pt idx="7569">
                  <c:v>0.6167645231074006</c:v>
                </c:pt>
                <c:pt idx="7570">
                  <c:v>0.61693674095301898</c:v>
                </c:pt>
                <c:pt idx="7571">
                  <c:v>0.61721812113998797</c:v>
                </c:pt>
                <c:pt idx="7572">
                  <c:v>0.61747880375009556</c:v>
                </c:pt>
                <c:pt idx="7573">
                  <c:v>0.61769768755446763</c:v>
                </c:pt>
                <c:pt idx="7574">
                  <c:v>0.61797353419428358</c:v>
                </c:pt>
                <c:pt idx="7575">
                  <c:v>0.61817549700637198</c:v>
                </c:pt>
                <c:pt idx="7576">
                  <c:v>0.61839980237724168</c:v>
                </c:pt>
                <c:pt idx="7577">
                  <c:v>0.61865862188291121</c:v>
                </c:pt>
                <c:pt idx="7578">
                  <c:v>0.61888689504697469</c:v>
                </c:pt>
                <c:pt idx="7579">
                  <c:v>0.61914351924029731</c:v>
                </c:pt>
                <c:pt idx="7580">
                  <c:v>0.61939206508093914</c:v>
                </c:pt>
                <c:pt idx="7581">
                  <c:v>0.61960161216907061</c:v>
                </c:pt>
                <c:pt idx="7582">
                  <c:v>0.61989167649812338</c:v>
                </c:pt>
                <c:pt idx="7583">
                  <c:v>0.62012588623829745</c:v>
                </c:pt>
                <c:pt idx="7584">
                  <c:v>0.62035758875884739</c:v>
                </c:pt>
                <c:pt idx="7585">
                  <c:v>0.62057450382747148</c:v>
                </c:pt>
                <c:pt idx="7586">
                  <c:v>0.62086187403438653</c:v>
                </c:pt>
                <c:pt idx="7587">
                  <c:v>0.62106901906027578</c:v>
                </c:pt>
                <c:pt idx="7588">
                  <c:v>0.62133130494749456</c:v>
                </c:pt>
                <c:pt idx="7589">
                  <c:v>0.62152686278948077</c:v>
                </c:pt>
                <c:pt idx="7590">
                  <c:v>0.62176805801373958</c:v>
                </c:pt>
                <c:pt idx="7591">
                  <c:v>0.62205758825298341</c:v>
                </c:pt>
                <c:pt idx="7592">
                  <c:v>0.6222728941679786</c:v>
                </c:pt>
                <c:pt idx="7593">
                  <c:v>0.62249009035069536</c:v>
                </c:pt>
                <c:pt idx="7594">
                  <c:v>0.62273800137704571</c:v>
                </c:pt>
                <c:pt idx="7595">
                  <c:v>0.62299014553182663</c:v>
                </c:pt>
                <c:pt idx="7596">
                  <c:v>0.62322116462459676</c:v>
                </c:pt>
                <c:pt idx="7597">
                  <c:v>0.62345110650746849</c:v>
                </c:pt>
                <c:pt idx="7598">
                  <c:v>0.62371716568813684</c:v>
                </c:pt>
                <c:pt idx="7599">
                  <c:v>0.62394163866732288</c:v>
                </c:pt>
                <c:pt idx="7600">
                  <c:v>0.62416683344081836</c:v>
                </c:pt>
                <c:pt idx="7601">
                  <c:v>0.62440594492840806</c:v>
                </c:pt>
                <c:pt idx="7602">
                  <c:v>0.62467132975404005</c:v>
                </c:pt>
                <c:pt idx="7603">
                  <c:v>0.62493135982219739</c:v>
                </c:pt>
                <c:pt idx="7604">
                  <c:v>0.62517989869544799</c:v>
                </c:pt>
                <c:pt idx="7605">
                  <c:v>0.62540063258652967</c:v>
                </c:pt>
                <c:pt idx="7606">
                  <c:v>0.62563530084066332</c:v>
                </c:pt>
                <c:pt idx="7607">
                  <c:v>0.6258604830710307</c:v>
                </c:pt>
                <c:pt idx="7608">
                  <c:v>0.62606487794198895</c:v>
                </c:pt>
                <c:pt idx="7609">
                  <c:v>0.62634707271093804</c:v>
                </c:pt>
                <c:pt idx="7610">
                  <c:v>0.62656683778001276</c:v>
                </c:pt>
                <c:pt idx="7611">
                  <c:v>0.62683925261620244</c:v>
                </c:pt>
                <c:pt idx="7612">
                  <c:v>0.62706698737490851</c:v>
                </c:pt>
                <c:pt idx="7613">
                  <c:v>0.6273054577681183</c:v>
                </c:pt>
                <c:pt idx="7614">
                  <c:v>0.62754439691063002</c:v>
                </c:pt>
                <c:pt idx="7615">
                  <c:v>0.62777947983064597</c:v>
                </c:pt>
                <c:pt idx="7616">
                  <c:v>0.62802163894611718</c:v>
                </c:pt>
                <c:pt idx="7617">
                  <c:v>0.62827696207713035</c:v>
                </c:pt>
                <c:pt idx="7618">
                  <c:v>0.62848121780211219</c:v>
                </c:pt>
                <c:pt idx="7619">
                  <c:v>0.62875634554205884</c:v>
                </c:pt>
                <c:pt idx="7620">
                  <c:v>0.62899373057700236</c:v>
                </c:pt>
                <c:pt idx="7621">
                  <c:v>0.62922004410176413</c:v>
                </c:pt>
                <c:pt idx="7622">
                  <c:v>0.62944304215000912</c:v>
                </c:pt>
                <c:pt idx="7623">
                  <c:v>0.62971437969461619</c:v>
                </c:pt>
                <c:pt idx="7624">
                  <c:v>0.6299389939891773</c:v>
                </c:pt>
                <c:pt idx="7625">
                  <c:v>0.63018819949220406</c:v>
                </c:pt>
                <c:pt idx="7626">
                  <c:v>0.63039833749513519</c:v>
                </c:pt>
                <c:pt idx="7627">
                  <c:v>0.63066110747532078</c:v>
                </c:pt>
                <c:pt idx="7628">
                  <c:v>0.63090751167592185</c:v>
                </c:pt>
                <c:pt idx="7629">
                  <c:v>0.63111692413891352</c:v>
                </c:pt>
                <c:pt idx="7630">
                  <c:v>0.63136513660307181</c:v>
                </c:pt>
                <c:pt idx="7631">
                  <c:v>0.63164708232570976</c:v>
                </c:pt>
                <c:pt idx="7632">
                  <c:v>0.63185726827277311</c:v>
                </c:pt>
                <c:pt idx="7633">
                  <c:v>0.63209162156864829</c:v>
                </c:pt>
                <c:pt idx="7634">
                  <c:v>0.63232106158689405</c:v>
                </c:pt>
                <c:pt idx="7635">
                  <c:v>0.632588141996832</c:v>
                </c:pt>
                <c:pt idx="7636">
                  <c:v>0.63280850125749799</c:v>
                </c:pt>
                <c:pt idx="7637">
                  <c:v>0.63306462080742953</c:v>
                </c:pt>
                <c:pt idx="7638">
                  <c:v>0.63327369332151373</c:v>
                </c:pt>
                <c:pt idx="7639">
                  <c:v>0.63355991076834606</c:v>
                </c:pt>
                <c:pt idx="7640">
                  <c:v>0.6337711747449164</c:v>
                </c:pt>
                <c:pt idx="7641">
                  <c:v>0.63400581796517552</c:v>
                </c:pt>
                <c:pt idx="7642">
                  <c:v>0.63424885412304333</c:v>
                </c:pt>
                <c:pt idx="7643">
                  <c:v>0.63447177152677903</c:v>
                </c:pt>
                <c:pt idx="7644">
                  <c:v>0.63472542528988796</c:v>
                </c:pt>
                <c:pt idx="7645">
                  <c:v>0.63497561493981691</c:v>
                </c:pt>
                <c:pt idx="7646">
                  <c:v>0.63522992416535462</c:v>
                </c:pt>
                <c:pt idx="7647">
                  <c:v>0.6354875522971376</c:v>
                </c:pt>
                <c:pt idx="7648">
                  <c:v>0.63569997459508087</c:v>
                </c:pt>
                <c:pt idx="7649">
                  <c:v>0.63596348086155152</c:v>
                </c:pt>
                <c:pt idx="7650">
                  <c:v>0.63614396118060423</c:v>
                </c:pt>
                <c:pt idx="7651">
                  <c:v>0.63643652189341782</c:v>
                </c:pt>
                <c:pt idx="7652">
                  <c:v>0.63664604968644622</c:v>
                </c:pt>
                <c:pt idx="7653">
                  <c:v>0.6368887744960875</c:v>
                </c:pt>
                <c:pt idx="7654">
                  <c:v>0.63715864335582528</c:v>
                </c:pt>
                <c:pt idx="7655">
                  <c:v>0.63738994901188673</c:v>
                </c:pt>
                <c:pt idx="7656">
                  <c:v>0.63763914630886964</c:v>
                </c:pt>
                <c:pt idx="7657">
                  <c:v>0.63785619556776574</c:v>
                </c:pt>
                <c:pt idx="7658">
                  <c:v>0.63810380929843635</c:v>
                </c:pt>
                <c:pt idx="7659">
                  <c:v>0.63834292363784417</c:v>
                </c:pt>
                <c:pt idx="7660">
                  <c:v>0.6385790730798242</c:v>
                </c:pt>
                <c:pt idx="7661">
                  <c:v>0.63881447960252902</c:v>
                </c:pt>
                <c:pt idx="7662">
                  <c:v>0.63906024965392205</c:v>
                </c:pt>
                <c:pt idx="7663">
                  <c:v>0.63929675474729908</c:v>
                </c:pt>
                <c:pt idx="7664">
                  <c:v>0.63950929988795868</c:v>
                </c:pt>
                <c:pt idx="7665">
                  <c:v>0.63981969905017533</c:v>
                </c:pt>
                <c:pt idx="7666">
                  <c:v>0.64003027730238526</c:v>
                </c:pt>
                <c:pt idx="7667">
                  <c:v>0.6402855503223136</c:v>
                </c:pt>
                <c:pt idx="7668">
                  <c:v>0.64049849514650825</c:v>
                </c:pt>
                <c:pt idx="7669">
                  <c:v>0.64074892648010073</c:v>
                </c:pt>
                <c:pt idx="7670">
                  <c:v>0.64099549969863545</c:v>
                </c:pt>
                <c:pt idx="7671">
                  <c:v>0.64122255559811558</c:v>
                </c:pt>
                <c:pt idx="7672">
                  <c:v>0.64141939986404739</c:v>
                </c:pt>
                <c:pt idx="7673">
                  <c:v>0.64169188356643225</c:v>
                </c:pt>
                <c:pt idx="7674">
                  <c:v>0.64194205945557614</c:v>
                </c:pt>
                <c:pt idx="7675">
                  <c:v>0.64220541864137692</c:v>
                </c:pt>
                <c:pt idx="7676">
                  <c:v>0.6424163488674387</c:v>
                </c:pt>
                <c:pt idx="7677">
                  <c:v>0.64266689379193509</c:v>
                </c:pt>
                <c:pt idx="7678">
                  <c:v>0.6428852209436966</c:v>
                </c:pt>
                <c:pt idx="7679">
                  <c:v>0.64315252023235525</c:v>
                </c:pt>
                <c:pt idx="7680">
                  <c:v>0.64340436323207417</c:v>
                </c:pt>
                <c:pt idx="7681">
                  <c:v>0.64360776469628878</c:v>
                </c:pt>
                <c:pt idx="7682">
                  <c:v>0.64385944239547288</c:v>
                </c:pt>
                <c:pt idx="7683">
                  <c:v>0.64409219203048507</c:v>
                </c:pt>
                <c:pt idx="7684">
                  <c:v>0.64430939290197442</c:v>
                </c:pt>
                <c:pt idx="7685">
                  <c:v>0.64457159114649554</c:v>
                </c:pt>
                <c:pt idx="7686">
                  <c:v>0.64480445090395422</c:v>
                </c:pt>
                <c:pt idx="7687">
                  <c:v>0.64504781157354918</c:v>
                </c:pt>
                <c:pt idx="7688">
                  <c:v>0.64531776283777487</c:v>
                </c:pt>
                <c:pt idx="7689">
                  <c:v>0.64554482727560025</c:v>
                </c:pt>
                <c:pt idx="7690">
                  <c:v>0.6457578709605184</c:v>
                </c:pt>
                <c:pt idx="7691">
                  <c:v>0.64602742189962892</c:v>
                </c:pt>
                <c:pt idx="7692">
                  <c:v>0.64626398134258844</c:v>
                </c:pt>
                <c:pt idx="7693">
                  <c:v>0.64651288137007668</c:v>
                </c:pt>
                <c:pt idx="7694">
                  <c:v>0.64674721860995799</c:v>
                </c:pt>
                <c:pt idx="7695">
                  <c:v>0.64695610238803547</c:v>
                </c:pt>
                <c:pt idx="7696">
                  <c:v>0.64719687298753958</c:v>
                </c:pt>
                <c:pt idx="7697">
                  <c:v>0.64745421612952914</c:v>
                </c:pt>
                <c:pt idx="7698">
                  <c:v>0.64771375803779241</c:v>
                </c:pt>
                <c:pt idx="7699">
                  <c:v>0.64797366973445236</c:v>
                </c:pt>
                <c:pt idx="7700">
                  <c:v>0.64815133076917697</c:v>
                </c:pt>
                <c:pt idx="7701">
                  <c:v>0.6484055891361703</c:v>
                </c:pt>
                <c:pt idx="7702">
                  <c:v>0.6486476742387588</c:v>
                </c:pt>
                <c:pt idx="7703">
                  <c:v>0.64891404516158602</c:v>
                </c:pt>
                <c:pt idx="7704">
                  <c:v>0.64913541087259019</c:v>
                </c:pt>
                <c:pt idx="7705">
                  <c:v>0.64940018869080396</c:v>
                </c:pt>
                <c:pt idx="7706">
                  <c:v>0.64964270040134608</c:v>
                </c:pt>
                <c:pt idx="7707">
                  <c:v>0.64987187737708696</c:v>
                </c:pt>
                <c:pt idx="7708">
                  <c:v>0.65011375534016003</c:v>
                </c:pt>
                <c:pt idx="7709">
                  <c:v>0.65031338169048469</c:v>
                </c:pt>
                <c:pt idx="7710">
                  <c:v>0.65057760441134604</c:v>
                </c:pt>
                <c:pt idx="7711">
                  <c:v>0.65083169803926888</c:v>
                </c:pt>
                <c:pt idx="7712">
                  <c:v>0.65104349353919855</c:v>
                </c:pt>
                <c:pt idx="7713">
                  <c:v>0.65129998611064099</c:v>
                </c:pt>
                <c:pt idx="7714">
                  <c:v>0.65152736800571487</c:v>
                </c:pt>
                <c:pt idx="7715">
                  <c:v>0.6517864396163735</c:v>
                </c:pt>
                <c:pt idx="7716">
                  <c:v>0.6520136086587015</c:v>
                </c:pt>
                <c:pt idx="7717">
                  <c:v>0.6522228140373495</c:v>
                </c:pt>
                <c:pt idx="7718">
                  <c:v>0.65250606966006919</c:v>
                </c:pt>
                <c:pt idx="7719">
                  <c:v>0.65273475541270898</c:v>
                </c:pt>
                <c:pt idx="7720">
                  <c:v>0.6530030555145333</c:v>
                </c:pt>
                <c:pt idx="7721">
                  <c:v>0.65322691661621146</c:v>
                </c:pt>
                <c:pt idx="7722">
                  <c:v>0.65346204761237159</c:v>
                </c:pt>
                <c:pt idx="7723">
                  <c:v>0.65369149100533652</c:v>
                </c:pt>
                <c:pt idx="7724">
                  <c:v>0.65397014750849491</c:v>
                </c:pt>
                <c:pt idx="7725">
                  <c:v>0.65417473321800157</c:v>
                </c:pt>
                <c:pt idx="7726">
                  <c:v>0.65446413677804627</c:v>
                </c:pt>
                <c:pt idx="7727">
                  <c:v>0.65465082980294009</c:v>
                </c:pt>
                <c:pt idx="7728">
                  <c:v>0.65491532016749865</c:v>
                </c:pt>
                <c:pt idx="7729">
                  <c:v>0.65511096408745406</c:v>
                </c:pt>
                <c:pt idx="7730">
                  <c:v>0.65537747805541824</c:v>
                </c:pt>
                <c:pt idx="7731">
                  <c:v>0.65560116137304714</c:v>
                </c:pt>
                <c:pt idx="7732">
                  <c:v>0.6558659305699629</c:v>
                </c:pt>
                <c:pt idx="7733">
                  <c:v>0.65612830157346136</c:v>
                </c:pt>
                <c:pt idx="7734">
                  <c:v>0.65634143401338618</c:v>
                </c:pt>
                <c:pt idx="7735">
                  <c:v>0.65660900565560942</c:v>
                </c:pt>
                <c:pt idx="7736">
                  <c:v>0.65680368762301722</c:v>
                </c:pt>
                <c:pt idx="7737">
                  <c:v>0.65708550824097645</c:v>
                </c:pt>
                <c:pt idx="7738">
                  <c:v>0.65727120745727352</c:v>
                </c:pt>
                <c:pt idx="7739">
                  <c:v>0.65756208962721696</c:v>
                </c:pt>
                <c:pt idx="7740">
                  <c:v>0.65780436636705131</c:v>
                </c:pt>
                <c:pt idx="7741">
                  <c:v>0.65799980738177399</c:v>
                </c:pt>
                <c:pt idx="7742">
                  <c:v>0.6582397474701599</c:v>
                </c:pt>
                <c:pt idx="7743">
                  <c:v>0.65849658609773276</c:v>
                </c:pt>
                <c:pt idx="7744">
                  <c:v>0.65872967217190381</c:v>
                </c:pt>
                <c:pt idx="7745">
                  <c:v>0.65903114164774623</c:v>
                </c:pt>
                <c:pt idx="7746">
                  <c:v>0.65927193545133067</c:v>
                </c:pt>
                <c:pt idx="7747">
                  <c:v>0.65947424284719602</c:v>
                </c:pt>
                <c:pt idx="7748">
                  <c:v>0.65972847435045556</c:v>
                </c:pt>
                <c:pt idx="7749">
                  <c:v>0.65993725250437618</c:v>
                </c:pt>
                <c:pt idx="7750">
                  <c:v>0.66020172785770614</c:v>
                </c:pt>
                <c:pt idx="7751">
                  <c:v>0.66042727439249438</c:v>
                </c:pt>
                <c:pt idx="7752">
                  <c:v>0.66069692195904095</c:v>
                </c:pt>
                <c:pt idx="7753">
                  <c:v>0.66089067204248308</c:v>
                </c:pt>
                <c:pt idx="7754">
                  <c:v>0.66115763381705206</c:v>
                </c:pt>
                <c:pt idx="7755">
                  <c:v>0.6614098708182431</c:v>
                </c:pt>
                <c:pt idx="7756">
                  <c:v>0.66161694420408423</c:v>
                </c:pt>
                <c:pt idx="7757">
                  <c:v>0.66187841106272771</c:v>
                </c:pt>
                <c:pt idx="7758">
                  <c:v>0.66211796335022366</c:v>
                </c:pt>
                <c:pt idx="7759">
                  <c:v>0.66233892434813191</c:v>
                </c:pt>
                <c:pt idx="7760">
                  <c:v>0.66258230081076397</c:v>
                </c:pt>
                <c:pt idx="7761">
                  <c:v>0.66283093472540466</c:v>
                </c:pt>
                <c:pt idx="7762">
                  <c:v>0.66305304975691071</c:v>
                </c:pt>
                <c:pt idx="7763">
                  <c:v>0.66330669813888243</c:v>
                </c:pt>
                <c:pt idx="7764">
                  <c:v>0.66354934321629422</c:v>
                </c:pt>
                <c:pt idx="7765">
                  <c:v>0.66377559451943857</c:v>
                </c:pt>
                <c:pt idx="7766">
                  <c:v>0.66399214508409277</c:v>
                </c:pt>
                <c:pt idx="7767">
                  <c:v>0.66425331860335435</c:v>
                </c:pt>
                <c:pt idx="7768">
                  <c:v>0.66451443451144132</c:v>
                </c:pt>
                <c:pt idx="7769">
                  <c:v>0.66473956424017322</c:v>
                </c:pt>
                <c:pt idx="7770">
                  <c:v>0.66497352633432572</c:v>
                </c:pt>
                <c:pt idx="7771">
                  <c:v>0.66521627194315602</c:v>
                </c:pt>
                <c:pt idx="7772">
                  <c:v>0.66548402052636502</c:v>
                </c:pt>
                <c:pt idx="7773">
                  <c:v>0.66570379848458217</c:v>
                </c:pt>
                <c:pt idx="7774">
                  <c:v>0.66597066399205174</c:v>
                </c:pt>
                <c:pt idx="7775">
                  <c:v>0.66618108215590655</c:v>
                </c:pt>
                <c:pt idx="7776">
                  <c:v>0.66645632967870738</c:v>
                </c:pt>
                <c:pt idx="7777">
                  <c:v>0.6666452615349524</c:v>
                </c:pt>
                <c:pt idx="7778">
                  <c:v>0.66691947635553761</c:v>
                </c:pt>
                <c:pt idx="7779">
                  <c:v>0.66716368918597391</c:v>
                </c:pt>
                <c:pt idx="7780">
                  <c:v>0.66739403490666793</c:v>
                </c:pt>
                <c:pt idx="7781">
                  <c:v>0.66764167819478948</c:v>
                </c:pt>
                <c:pt idx="7782">
                  <c:v>0.66783495753455391</c:v>
                </c:pt>
                <c:pt idx="7783">
                  <c:v>0.66807636330444731</c:v>
                </c:pt>
                <c:pt idx="7784">
                  <c:v>0.66836241988341949</c:v>
                </c:pt>
                <c:pt idx="7785">
                  <c:v>0.66858565641644019</c:v>
                </c:pt>
                <c:pt idx="7786">
                  <c:v>0.66882877117484518</c:v>
                </c:pt>
                <c:pt idx="7787">
                  <c:v>0.66907509337764914</c:v>
                </c:pt>
                <c:pt idx="7788">
                  <c:v>0.66933462472473015</c:v>
                </c:pt>
                <c:pt idx="7789">
                  <c:v>0.66955794236594368</c:v>
                </c:pt>
                <c:pt idx="7790">
                  <c:v>0.6697532230573634</c:v>
                </c:pt>
                <c:pt idx="7791">
                  <c:v>0.67003654502451959</c:v>
                </c:pt>
                <c:pt idx="7792">
                  <c:v>0.67023933227833332</c:v>
                </c:pt>
                <c:pt idx="7793">
                  <c:v>0.67051078541297515</c:v>
                </c:pt>
                <c:pt idx="7794">
                  <c:v>0.67074250807625824</c:v>
                </c:pt>
                <c:pt idx="7795">
                  <c:v>0.67097662783406786</c:v>
                </c:pt>
                <c:pt idx="7796">
                  <c:v>0.67125369277306524</c:v>
                </c:pt>
                <c:pt idx="7797">
                  <c:v>0.67147676130795664</c:v>
                </c:pt>
                <c:pt idx="7798">
                  <c:v>0.67169398752528253</c:v>
                </c:pt>
                <c:pt idx="7799">
                  <c:v>0.67192439548079319</c:v>
                </c:pt>
                <c:pt idx="7800">
                  <c:v>0.67217618420844327</c:v>
                </c:pt>
                <c:pt idx="7801">
                  <c:v>0.6724422581804369</c:v>
                </c:pt>
                <c:pt idx="7802">
                  <c:v>0.67268757732652718</c:v>
                </c:pt>
                <c:pt idx="7803">
                  <c:v>0.67288955374139836</c:v>
                </c:pt>
                <c:pt idx="7804">
                  <c:v>0.67316442767880458</c:v>
                </c:pt>
                <c:pt idx="7805">
                  <c:v>0.67335853563307468</c:v>
                </c:pt>
                <c:pt idx="7806">
                  <c:v>0.6736003070772979</c:v>
                </c:pt>
                <c:pt idx="7807">
                  <c:v>0.67388851275743589</c:v>
                </c:pt>
                <c:pt idx="7808">
                  <c:v>0.67407183385705249</c:v>
                </c:pt>
                <c:pt idx="7809">
                  <c:v>0.67435724220388982</c:v>
                </c:pt>
                <c:pt idx="7810">
                  <c:v>0.67458947261026603</c:v>
                </c:pt>
                <c:pt idx="7811">
                  <c:v>0.67480867981511006</c:v>
                </c:pt>
                <c:pt idx="7812">
                  <c:v>0.6750596166607582</c:v>
                </c:pt>
                <c:pt idx="7813">
                  <c:v>0.67530955491915223</c:v>
                </c:pt>
                <c:pt idx="7814">
                  <c:v>0.6755946162848856</c:v>
                </c:pt>
                <c:pt idx="7815">
                  <c:v>0.67577517925999742</c:v>
                </c:pt>
                <c:pt idx="7816">
                  <c:v>0.67598445272808794</c:v>
                </c:pt>
                <c:pt idx="7817">
                  <c:v>0.67627786863133155</c:v>
                </c:pt>
                <c:pt idx="7818">
                  <c:v>0.67649541359731313</c:v>
                </c:pt>
                <c:pt idx="7819">
                  <c:v>0.67675840602797632</c:v>
                </c:pt>
                <c:pt idx="7820">
                  <c:v>0.67698761915733763</c:v>
                </c:pt>
                <c:pt idx="7821">
                  <c:v>0.67722920623844762</c:v>
                </c:pt>
                <c:pt idx="7822">
                  <c:v>0.67745985894300431</c:v>
                </c:pt>
                <c:pt idx="7823">
                  <c:v>0.67770482661481624</c:v>
                </c:pt>
                <c:pt idx="7824">
                  <c:v>0.67795782600849619</c:v>
                </c:pt>
                <c:pt idx="7825">
                  <c:v>0.67816569174137842</c:v>
                </c:pt>
                <c:pt idx="7826">
                  <c:v>0.67842564414600104</c:v>
                </c:pt>
                <c:pt idx="7827">
                  <c:v>0.67863850408980164</c:v>
                </c:pt>
                <c:pt idx="7828">
                  <c:v>0.67890338743935152</c:v>
                </c:pt>
                <c:pt idx="7829">
                  <c:v>0.67912830065259255</c:v>
                </c:pt>
                <c:pt idx="7830">
                  <c:v>0.67938889667494007</c:v>
                </c:pt>
                <c:pt idx="7831">
                  <c:v>0.67959338581374151</c:v>
                </c:pt>
                <c:pt idx="7832">
                  <c:v>0.6799074432496216</c:v>
                </c:pt>
                <c:pt idx="7833">
                  <c:v>0.68010649765875364</c:v>
                </c:pt>
                <c:pt idx="7834">
                  <c:v>0.68034137379860604</c:v>
                </c:pt>
                <c:pt idx="7835">
                  <c:v>0.68059523102326658</c:v>
                </c:pt>
                <c:pt idx="7836">
                  <c:v>0.68086176749353788</c:v>
                </c:pt>
                <c:pt idx="7837">
                  <c:v>0.68108065822490615</c:v>
                </c:pt>
                <c:pt idx="7838">
                  <c:v>0.68133458926458101</c:v>
                </c:pt>
                <c:pt idx="7839">
                  <c:v>0.68156314806465612</c:v>
                </c:pt>
                <c:pt idx="7840">
                  <c:v>0.68176936243189679</c:v>
                </c:pt>
                <c:pt idx="7841">
                  <c:v>0.68205532393893253</c:v>
                </c:pt>
                <c:pt idx="7842">
                  <c:v>0.68226438225464869</c:v>
                </c:pt>
                <c:pt idx="7843">
                  <c:v>0.68249598027022684</c:v>
                </c:pt>
                <c:pt idx="7844">
                  <c:v>0.68274567667054442</c:v>
                </c:pt>
                <c:pt idx="7845">
                  <c:v>0.68295366381059153</c:v>
                </c:pt>
                <c:pt idx="7846">
                  <c:v>0.68322186221189896</c:v>
                </c:pt>
                <c:pt idx="7847">
                  <c:v>0.68348650765926178</c:v>
                </c:pt>
                <c:pt idx="7848">
                  <c:v>0.68372976460473067</c:v>
                </c:pt>
                <c:pt idx="7849">
                  <c:v>0.68394835893752171</c:v>
                </c:pt>
                <c:pt idx="7850">
                  <c:v>0.68416982949003791</c:v>
                </c:pt>
                <c:pt idx="7851">
                  <c:v>0.68444876963143264</c:v>
                </c:pt>
                <c:pt idx="7852">
                  <c:v>0.68471444696993378</c:v>
                </c:pt>
                <c:pt idx="7853">
                  <c:v>0.68489434437143004</c:v>
                </c:pt>
                <c:pt idx="7854">
                  <c:v>0.6851512147909119</c:v>
                </c:pt>
                <c:pt idx="7855">
                  <c:v>0.68536299164422687</c:v>
                </c:pt>
                <c:pt idx="7856">
                  <c:v>0.68561487837440094</c:v>
                </c:pt>
                <c:pt idx="7857">
                  <c:v>0.68586759331302682</c:v>
                </c:pt>
                <c:pt idx="7858">
                  <c:v>0.68609030737955201</c:v>
                </c:pt>
                <c:pt idx="7859">
                  <c:v>0.68636273909012346</c:v>
                </c:pt>
                <c:pt idx="7860">
                  <c:v>0.68661660264525781</c:v>
                </c:pt>
                <c:pt idx="7861">
                  <c:v>0.68685272287759669</c:v>
                </c:pt>
                <c:pt idx="7862">
                  <c:v>0.68709565364597069</c:v>
                </c:pt>
                <c:pt idx="7863">
                  <c:v>0.68728121232314099</c:v>
                </c:pt>
                <c:pt idx="7864">
                  <c:v>0.68754878492833782</c:v>
                </c:pt>
                <c:pt idx="7865">
                  <c:v>0.68780770879831266</c:v>
                </c:pt>
                <c:pt idx="7866">
                  <c:v>0.68800767793988249</c:v>
                </c:pt>
                <c:pt idx="7867">
                  <c:v>0.68825674056847463</c:v>
                </c:pt>
                <c:pt idx="7868">
                  <c:v>0.68849881738940988</c:v>
                </c:pt>
                <c:pt idx="7869">
                  <c:v>0.68873800104739413</c:v>
                </c:pt>
                <c:pt idx="7870">
                  <c:v>0.68898935674027961</c:v>
                </c:pt>
                <c:pt idx="7871">
                  <c:v>0.68923609966680632</c:v>
                </c:pt>
                <c:pt idx="7872">
                  <c:v>0.6894605682531203</c:v>
                </c:pt>
                <c:pt idx="7873">
                  <c:v>0.68971721987555179</c:v>
                </c:pt>
                <c:pt idx="7874">
                  <c:v>0.68993625375195733</c:v>
                </c:pt>
                <c:pt idx="7875">
                  <c:v>0.69017229751832443</c:v>
                </c:pt>
                <c:pt idx="7876">
                  <c:v>0.69041868365500425</c:v>
                </c:pt>
                <c:pt idx="7877">
                  <c:v>0.69066974074956466</c:v>
                </c:pt>
                <c:pt idx="7878">
                  <c:v>0.69093032583469516</c:v>
                </c:pt>
                <c:pt idx="7879">
                  <c:v>0.69114844429511224</c:v>
                </c:pt>
                <c:pt idx="7880">
                  <c:v>0.69136849889317253</c:v>
                </c:pt>
                <c:pt idx="7881">
                  <c:v>0.69162323463536202</c:v>
                </c:pt>
                <c:pt idx="7882">
                  <c:v>0.69189914604115643</c:v>
                </c:pt>
                <c:pt idx="7883">
                  <c:v>0.69209179309449287</c:v>
                </c:pt>
                <c:pt idx="7884">
                  <c:v>0.69237056008582254</c:v>
                </c:pt>
                <c:pt idx="7885">
                  <c:v>0.69259248690684683</c:v>
                </c:pt>
                <c:pt idx="7886">
                  <c:v>0.69283536599096907</c:v>
                </c:pt>
                <c:pt idx="7887">
                  <c:v>0.69306443807022489</c:v>
                </c:pt>
                <c:pt idx="7888">
                  <c:v>0.6932952756373516</c:v>
                </c:pt>
                <c:pt idx="7889">
                  <c:v>0.69355148588347415</c:v>
                </c:pt>
                <c:pt idx="7890">
                  <c:v>0.69382698073226812</c:v>
                </c:pt>
                <c:pt idx="7891">
                  <c:v>0.69403282588833337</c:v>
                </c:pt>
                <c:pt idx="7892">
                  <c:v>0.69426931586891905</c:v>
                </c:pt>
                <c:pt idx="7893">
                  <c:v>0.69452701252332116</c:v>
                </c:pt>
                <c:pt idx="7894">
                  <c:v>0.69476382145018134</c:v>
                </c:pt>
                <c:pt idx="7895">
                  <c:v>0.69498629526757416</c:v>
                </c:pt>
                <c:pt idx="7896">
                  <c:v>0.6952400881395695</c:v>
                </c:pt>
                <c:pt idx="7897">
                  <c:v>0.69549734349656001</c:v>
                </c:pt>
                <c:pt idx="7898">
                  <c:v>0.69572478536294202</c:v>
                </c:pt>
                <c:pt idx="7899">
                  <c:v>0.69595619205915815</c:v>
                </c:pt>
                <c:pt idx="7900">
                  <c:v>0.69620706716149516</c:v>
                </c:pt>
                <c:pt idx="7901">
                  <c:v>0.69642541296188165</c:v>
                </c:pt>
                <c:pt idx="7902">
                  <c:v>0.69666763854674596</c:v>
                </c:pt>
                <c:pt idx="7903">
                  <c:v>0.6969329234820747</c:v>
                </c:pt>
                <c:pt idx="7904">
                  <c:v>0.69716020856661309</c:v>
                </c:pt>
                <c:pt idx="7905">
                  <c:v>0.69739354978272317</c:v>
                </c:pt>
                <c:pt idx="7906">
                  <c:v>0.69764138825949629</c:v>
                </c:pt>
                <c:pt idx="7907">
                  <c:v>0.69787630971856973</c:v>
                </c:pt>
                <c:pt idx="7908">
                  <c:v>0.6981054421995273</c:v>
                </c:pt>
                <c:pt idx="7909">
                  <c:v>0.69831109526434598</c:v>
                </c:pt>
                <c:pt idx="7910">
                  <c:v>0.69857616492094243</c:v>
                </c:pt>
                <c:pt idx="7911">
                  <c:v>0.69883551803792243</c:v>
                </c:pt>
                <c:pt idx="7912">
                  <c:v>0.69910353780758294</c:v>
                </c:pt>
                <c:pt idx="7913">
                  <c:v>0.69931653614308009</c:v>
                </c:pt>
                <c:pt idx="7914">
                  <c:v>0.69955933025549089</c:v>
                </c:pt>
                <c:pt idx="7915">
                  <c:v>0.69980157586785963</c:v>
                </c:pt>
                <c:pt idx="7916">
                  <c:v>0.70004098468151565</c:v>
                </c:pt>
                <c:pt idx="7917">
                  <c:v>0.70028712385678482</c:v>
                </c:pt>
                <c:pt idx="7918">
                  <c:v>0.70050653572589994</c:v>
                </c:pt>
                <c:pt idx="7919">
                  <c:v>0.7007544358094332</c:v>
                </c:pt>
                <c:pt idx="7920">
                  <c:v>0.70101418193964105</c:v>
                </c:pt>
                <c:pt idx="7921">
                  <c:v>0.70121126638163411</c:v>
                </c:pt>
                <c:pt idx="7922">
                  <c:v>0.70146224639655286</c:v>
                </c:pt>
                <c:pt idx="7923">
                  <c:v>0.70171427329848335</c:v>
                </c:pt>
                <c:pt idx="7924">
                  <c:v>0.70194356010204506</c:v>
                </c:pt>
                <c:pt idx="7925">
                  <c:v>0.70220641960217944</c:v>
                </c:pt>
                <c:pt idx="7926">
                  <c:v>0.70241228456654403</c:v>
                </c:pt>
                <c:pt idx="7927">
                  <c:v>0.70266397811096071</c:v>
                </c:pt>
                <c:pt idx="7928">
                  <c:v>0.7029437012887324</c:v>
                </c:pt>
                <c:pt idx="7929">
                  <c:v>0.70314715127929539</c:v>
                </c:pt>
                <c:pt idx="7930">
                  <c:v>0.70340203856649386</c:v>
                </c:pt>
                <c:pt idx="7931">
                  <c:v>0.70365290275372017</c:v>
                </c:pt>
                <c:pt idx="7932">
                  <c:v>0.70386238275335322</c:v>
                </c:pt>
                <c:pt idx="7933">
                  <c:v>0.7041209605059926</c:v>
                </c:pt>
                <c:pt idx="7934">
                  <c:v>0.70435941713191819</c:v>
                </c:pt>
                <c:pt idx="7935">
                  <c:v>0.70455487227890057</c:v>
                </c:pt>
                <c:pt idx="7936">
                  <c:v>0.70484612193584517</c:v>
                </c:pt>
                <c:pt idx="7937">
                  <c:v>0.7050865191870912</c:v>
                </c:pt>
                <c:pt idx="7938">
                  <c:v>0.70534243182174183</c:v>
                </c:pt>
                <c:pt idx="7939">
                  <c:v>0.70555071029124294</c:v>
                </c:pt>
                <c:pt idx="7940">
                  <c:v>0.7057569355519755</c:v>
                </c:pt>
                <c:pt idx="7941">
                  <c:v>0.70603316503875579</c:v>
                </c:pt>
                <c:pt idx="7942">
                  <c:v>0.70624142817226399</c:v>
                </c:pt>
                <c:pt idx="7943">
                  <c:v>0.70653869556889659</c:v>
                </c:pt>
                <c:pt idx="7944">
                  <c:v>0.70676619317660649</c:v>
                </c:pt>
                <c:pt idx="7945">
                  <c:v>0.70696403114132367</c:v>
                </c:pt>
                <c:pt idx="7946">
                  <c:v>0.70724553087419295</c:v>
                </c:pt>
                <c:pt idx="7947">
                  <c:v>0.7074695646691288</c:v>
                </c:pt>
                <c:pt idx="7948">
                  <c:v>0.70769014439442224</c:v>
                </c:pt>
                <c:pt idx="7949">
                  <c:v>0.70796201385553614</c:v>
                </c:pt>
                <c:pt idx="7950">
                  <c:v>0.70817743350714957</c:v>
                </c:pt>
                <c:pt idx="7951">
                  <c:v>0.70842386335880814</c:v>
                </c:pt>
                <c:pt idx="7952">
                  <c:v>0.70863736261082566</c:v>
                </c:pt>
                <c:pt idx="7953">
                  <c:v>0.70891688365475491</c:v>
                </c:pt>
                <c:pt idx="7954">
                  <c:v>0.70913276369040501</c:v>
                </c:pt>
                <c:pt idx="7955">
                  <c:v>0.70938104716716022</c:v>
                </c:pt>
                <c:pt idx="7956">
                  <c:v>0.70962221692229355</c:v>
                </c:pt>
                <c:pt idx="7957">
                  <c:v>0.70984707854224294</c:v>
                </c:pt>
                <c:pt idx="7958">
                  <c:v>0.71013653498056217</c:v>
                </c:pt>
                <c:pt idx="7959">
                  <c:v>0.71037099105032264</c:v>
                </c:pt>
                <c:pt idx="7960">
                  <c:v>0.71062373524423217</c:v>
                </c:pt>
                <c:pt idx="7961">
                  <c:v>0.71084617296683172</c:v>
                </c:pt>
                <c:pt idx="7962">
                  <c:v>0.71107842938511645</c:v>
                </c:pt>
                <c:pt idx="7963">
                  <c:v>0.71133065220751857</c:v>
                </c:pt>
                <c:pt idx="7964">
                  <c:v>0.71155191442467702</c:v>
                </c:pt>
                <c:pt idx="7965">
                  <c:v>0.71180458992222884</c:v>
                </c:pt>
                <c:pt idx="7966">
                  <c:v>0.7120365993966592</c:v>
                </c:pt>
                <c:pt idx="7967">
                  <c:v>0.71227334966486067</c:v>
                </c:pt>
                <c:pt idx="7968">
                  <c:v>0.71247396242284067</c:v>
                </c:pt>
                <c:pt idx="7969">
                  <c:v>0.71273302557663876</c:v>
                </c:pt>
                <c:pt idx="7970">
                  <c:v>0.7130379901839955</c:v>
                </c:pt>
                <c:pt idx="7971">
                  <c:v>0.71322504071822757</c:v>
                </c:pt>
                <c:pt idx="7972">
                  <c:v>0.7135042078221665</c:v>
                </c:pt>
                <c:pt idx="7973">
                  <c:v>0.71373455777669825</c:v>
                </c:pt>
                <c:pt idx="7974">
                  <c:v>0.71391873963842423</c:v>
                </c:pt>
                <c:pt idx="7975">
                  <c:v>0.71422548537788166</c:v>
                </c:pt>
                <c:pt idx="7976">
                  <c:v>0.71440143214769425</c:v>
                </c:pt>
                <c:pt idx="7977">
                  <c:v>0.71465933112559099</c:v>
                </c:pt>
                <c:pt idx="7978">
                  <c:v>0.71489693272114829</c:v>
                </c:pt>
                <c:pt idx="7979">
                  <c:v>0.71515991515032762</c:v>
                </c:pt>
                <c:pt idx="7980">
                  <c:v>0.71537957958546761</c:v>
                </c:pt>
                <c:pt idx="7981">
                  <c:v>0.71562037364747877</c:v>
                </c:pt>
                <c:pt idx="7982">
                  <c:v>0.7158458087836066</c:v>
                </c:pt>
                <c:pt idx="7983">
                  <c:v>0.71611554841240255</c:v>
                </c:pt>
                <c:pt idx="7984">
                  <c:v>0.71636811912688536</c:v>
                </c:pt>
                <c:pt idx="7985">
                  <c:v>0.71658540701985807</c:v>
                </c:pt>
                <c:pt idx="7986">
                  <c:v>0.71681460596768265</c:v>
                </c:pt>
                <c:pt idx="7987">
                  <c:v>0.71707580774912727</c:v>
                </c:pt>
                <c:pt idx="7988">
                  <c:v>0.7173154526872505</c:v>
                </c:pt>
                <c:pt idx="7989">
                  <c:v>0.71756011490870364</c:v>
                </c:pt>
                <c:pt idx="7990">
                  <c:v>0.71778018463781601</c:v>
                </c:pt>
                <c:pt idx="7991">
                  <c:v>0.71803584735026005</c:v>
                </c:pt>
                <c:pt idx="7992">
                  <c:v>0.71826418038879059</c:v>
                </c:pt>
                <c:pt idx="7993">
                  <c:v>0.71856075512324935</c:v>
                </c:pt>
                <c:pt idx="7994">
                  <c:v>0.71875384049038327</c:v>
                </c:pt>
                <c:pt idx="7995">
                  <c:v>0.71900948614114335</c:v>
                </c:pt>
                <c:pt idx="7996">
                  <c:v>0.71923740781860745</c:v>
                </c:pt>
                <c:pt idx="7997">
                  <c:v>0.71946663016020518</c:v>
                </c:pt>
                <c:pt idx="7998">
                  <c:v>0.71971108488192748</c:v>
                </c:pt>
                <c:pt idx="7999">
                  <c:v>0.71996856273544096</c:v>
                </c:pt>
                <c:pt idx="8000">
                  <c:v>0.72017066953263487</c:v>
                </c:pt>
                <c:pt idx="8001">
                  <c:v>0.72043366116525709</c:v>
                </c:pt>
                <c:pt idx="8002">
                  <c:v>0.72067050421981205</c:v>
                </c:pt>
                <c:pt idx="8003">
                  <c:v>0.7209101132759671</c:v>
                </c:pt>
                <c:pt idx="8004">
                  <c:v>0.72114167142602814</c:v>
                </c:pt>
                <c:pt idx="8005">
                  <c:v>0.72137218130217129</c:v>
                </c:pt>
                <c:pt idx="8006">
                  <c:v>0.72164948240953597</c:v>
                </c:pt>
                <c:pt idx="8007">
                  <c:v>0.72186593358327378</c:v>
                </c:pt>
                <c:pt idx="8008">
                  <c:v>0.72211242059373315</c:v>
                </c:pt>
                <c:pt idx="8009">
                  <c:v>0.72233049588833942</c:v>
                </c:pt>
                <c:pt idx="8010">
                  <c:v>0.72260570833285565</c:v>
                </c:pt>
                <c:pt idx="8011">
                  <c:v>0.72286503120967405</c:v>
                </c:pt>
                <c:pt idx="8012">
                  <c:v>0.72305192059217116</c:v>
                </c:pt>
                <c:pt idx="8013">
                  <c:v>0.7233368175079532</c:v>
                </c:pt>
                <c:pt idx="8014">
                  <c:v>0.72354912184565501</c:v>
                </c:pt>
                <c:pt idx="8015">
                  <c:v>0.7237792077183508</c:v>
                </c:pt>
                <c:pt idx="8016">
                  <c:v>0.72399744552734591</c:v>
                </c:pt>
                <c:pt idx="8017">
                  <c:v>0.72424352097861633</c:v>
                </c:pt>
                <c:pt idx="8018">
                  <c:v>0.72455816776475579</c:v>
                </c:pt>
                <c:pt idx="8019">
                  <c:v>0.72472365500011049</c:v>
                </c:pt>
                <c:pt idx="8020">
                  <c:v>0.72502237931645219</c:v>
                </c:pt>
                <c:pt idx="8021">
                  <c:v>0.72522701637102249</c:v>
                </c:pt>
                <c:pt idx="8022">
                  <c:v>0.72548357484543791</c:v>
                </c:pt>
                <c:pt idx="8023">
                  <c:v>0.72571476742104901</c:v>
                </c:pt>
                <c:pt idx="8024">
                  <c:v>0.72593091775277663</c:v>
                </c:pt>
                <c:pt idx="8025">
                  <c:v>0.72618637550235665</c:v>
                </c:pt>
                <c:pt idx="8026">
                  <c:v>0.72642984312228009</c:v>
                </c:pt>
                <c:pt idx="8027">
                  <c:v>0.72669209443443883</c:v>
                </c:pt>
                <c:pt idx="8028">
                  <c:v>0.72691506239308679</c:v>
                </c:pt>
                <c:pt idx="8029">
                  <c:v>0.72716596858644167</c:v>
                </c:pt>
                <c:pt idx="8030">
                  <c:v>0.72738861461478166</c:v>
                </c:pt>
                <c:pt idx="8031">
                  <c:v>0.72764199434270227</c:v>
                </c:pt>
                <c:pt idx="8032">
                  <c:v>0.72789565375058141</c:v>
                </c:pt>
                <c:pt idx="8033">
                  <c:v>0.72811467436087285</c:v>
                </c:pt>
                <c:pt idx="8034">
                  <c:v>0.72833793224290655</c:v>
                </c:pt>
                <c:pt idx="8035">
                  <c:v>0.72857651084755104</c:v>
                </c:pt>
                <c:pt idx="8036">
                  <c:v>0.72885192792262476</c:v>
                </c:pt>
                <c:pt idx="8037">
                  <c:v>0.72906447767345806</c:v>
                </c:pt>
                <c:pt idx="8038">
                  <c:v>0.729321031463387</c:v>
                </c:pt>
                <c:pt idx="8039">
                  <c:v>0.72952979531410489</c:v>
                </c:pt>
                <c:pt idx="8040">
                  <c:v>0.72978117735010961</c:v>
                </c:pt>
                <c:pt idx="8041">
                  <c:v>0.73003249508258505</c:v>
                </c:pt>
                <c:pt idx="8042">
                  <c:v>0.73028397739957263</c:v>
                </c:pt>
                <c:pt idx="8043">
                  <c:v>0.7305177108977704</c:v>
                </c:pt>
                <c:pt idx="8044">
                  <c:v>0.73074980756760077</c:v>
                </c:pt>
                <c:pt idx="8045">
                  <c:v>0.73100903017060648</c:v>
                </c:pt>
                <c:pt idx="8046">
                  <c:v>0.7312249516879592</c:v>
                </c:pt>
                <c:pt idx="8047">
                  <c:v>0.73149143891591661</c:v>
                </c:pt>
                <c:pt idx="8048">
                  <c:v>0.73166221975720414</c:v>
                </c:pt>
                <c:pt idx="8049">
                  <c:v>0.73195959559800927</c:v>
                </c:pt>
                <c:pt idx="8050">
                  <c:v>0.73218599422797037</c:v>
                </c:pt>
                <c:pt idx="8051">
                  <c:v>0.73240858155750632</c:v>
                </c:pt>
                <c:pt idx="8052">
                  <c:v>0.73267267797260294</c:v>
                </c:pt>
                <c:pt idx="8053">
                  <c:v>0.73290243845453129</c:v>
                </c:pt>
                <c:pt idx="8054">
                  <c:v>0.73316833066908249</c:v>
                </c:pt>
                <c:pt idx="8055">
                  <c:v>0.73338707003644787</c:v>
                </c:pt>
                <c:pt idx="8056">
                  <c:v>0.73367044155025996</c:v>
                </c:pt>
                <c:pt idx="8057">
                  <c:v>0.73385587925252593</c:v>
                </c:pt>
                <c:pt idx="8058">
                  <c:v>0.73408078439925595</c:v>
                </c:pt>
                <c:pt idx="8059">
                  <c:v>0.73435486272797912</c:v>
                </c:pt>
                <c:pt idx="8060">
                  <c:v>0.7345778668507783</c:v>
                </c:pt>
                <c:pt idx="8061">
                  <c:v>0.73483185001532481</c:v>
                </c:pt>
                <c:pt idx="8062">
                  <c:v>0.73510224539786251</c:v>
                </c:pt>
                <c:pt idx="8063">
                  <c:v>0.73532575505396991</c:v>
                </c:pt>
                <c:pt idx="8064">
                  <c:v>0.73556662242229498</c:v>
                </c:pt>
                <c:pt idx="8065">
                  <c:v>0.73581917521001239</c:v>
                </c:pt>
                <c:pt idx="8066">
                  <c:v>0.73600424494748173</c:v>
                </c:pt>
                <c:pt idx="8067">
                  <c:v>0.73629572429392054</c:v>
                </c:pt>
                <c:pt idx="8068">
                  <c:v>0.73653067496784641</c:v>
                </c:pt>
                <c:pt idx="8069">
                  <c:v>0.73675860259525983</c:v>
                </c:pt>
                <c:pt idx="8070">
                  <c:v>0.73698518433487559</c:v>
                </c:pt>
                <c:pt idx="8071">
                  <c:v>0.73720652089633576</c:v>
                </c:pt>
                <c:pt idx="8072">
                  <c:v>0.73746858204776355</c:v>
                </c:pt>
                <c:pt idx="8073">
                  <c:v>0.73772500982140066</c:v>
                </c:pt>
                <c:pt idx="8074">
                  <c:v>0.73797833615317521</c:v>
                </c:pt>
                <c:pt idx="8075">
                  <c:v>0.73820789701909484</c:v>
                </c:pt>
                <c:pt idx="8076">
                  <c:v>0.73843640753627604</c:v>
                </c:pt>
                <c:pt idx="8077">
                  <c:v>0.73864234085270286</c:v>
                </c:pt>
                <c:pt idx="8078">
                  <c:v>0.73889451685939844</c:v>
                </c:pt>
                <c:pt idx="8079">
                  <c:v>0.73916663147978012</c:v>
                </c:pt>
                <c:pt idx="8080">
                  <c:v>0.73939675966568819</c:v>
                </c:pt>
                <c:pt idx="8081">
                  <c:v>0.73963354347938304</c:v>
                </c:pt>
                <c:pt idx="8082">
                  <c:v>0.73985928409358614</c:v>
                </c:pt>
                <c:pt idx="8083">
                  <c:v>0.74013472083867937</c:v>
                </c:pt>
                <c:pt idx="8084">
                  <c:v>0.74036202337016066</c:v>
                </c:pt>
                <c:pt idx="8085">
                  <c:v>0.7405839558886621</c:v>
                </c:pt>
                <c:pt idx="8086">
                  <c:v>0.74086252753453741</c:v>
                </c:pt>
                <c:pt idx="8087">
                  <c:v>0.741127559529972</c:v>
                </c:pt>
                <c:pt idx="8088">
                  <c:v>0.74131509677398333</c:v>
                </c:pt>
                <c:pt idx="8089">
                  <c:v>0.74155561366499378</c:v>
                </c:pt>
                <c:pt idx="8090">
                  <c:v>0.74178769351811957</c:v>
                </c:pt>
                <c:pt idx="8091">
                  <c:v>0.74201848378430557</c:v>
                </c:pt>
                <c:pt idx="8092">
                  <c:v>0.74229132665802633</c:v>
                </c:pt>
                <c:pt idx="8093">
                  <c:v>0.74256317001155481</c:v>
                </c:pt>
                <c:pt idx="8094">
                  <c:v>0.74275639522082559</c:v>
                </c:pt>
                <c:pt idx="8095">
                  <c:v>0.74301270652228046</c:v>
                </c:pt>
                <c:pt idx="8096">
                  <c:v>0.74324295747981339</c:v>
                </c:pt>
                <c:pt idx="8097">
                  <c:v>0.74345538836424496</c:v>
                </c:pt>
                <c:pt idx="8098">
                  <c:v>0.74373139070933958</c:v>
                </c:pt>
                <c:pt idx="8099">
                  <c:v>0.74394085667630983</c:v>
                </c:pt>
                <c:pt idx="8100">
                  <c:v>0.74418683735596092</c:v>
                </c:pt>
                <c:pt idx="8101">
                  <c:v>0.74444581856180392</c:v>
                </c:pt>
                <c:pt idx="8102">
                  <c:v>0.74469145502589895</c:v>
                </c:pt>
                <c:pt idx="8103">
                  <c:v>0.74491216617716516</c:v>
                </c:pt>
                <c:pt idx="8104">
                  <c:v>0.74516273825347512</c:v>
                </c:pt>
                <c:pt idx="8105">
                  <c:v>0.74537213195744734</c:v>
                </c:pt>
                <c:pt idx="8106">
                  <c:v>0.74563204108046388</c:v>
                </c:pt>
                <c:pt idx="8107">
                  <c:v>0.74585888890098229</c:v>
                </c:pt>
                <c:pt idx="8108">
                  <c:v>0.74612756020512128</c:v>
                </c:pt>
                <c:pt idx="8109">
                  <c:v>0.74636493976856089</c:v>
                </c:pt>
                <c:pt idx="8110">
                  <c:v>0.74659356921814113</c:v>
                </c:pt>
                <c:pt idx="8111">
                  <c:v>0.7468262630818111</c:v>
                </c:pt>
                <c:pt idx="8112">
                  <c:v>0.74706821179627558</c:v>
                </c:pt>
                <c:pt idx="8113">
                  <c:v>0.74730679089635632</c:v>
                </c:pt>
                <c:pt idx="8114">
                  <c:v>0.74756882573504302</c:v>
                </c:pt>
                <c:pt idx="8115">
                  <c:v>0.74778048995750901</c:v>
                </c:pt>
                <c:pt idx="8116">
                  <c:v>0.74802933316239217</c:v>
                </c:pt>
                <c:pt idx="8117">
                  <c:v>0.74828229493545573</c:v>
                </c:pt>
                <c:pt idx="8118">
                  <c:v>0.74850692172288724</c:v>
                </c:pt>
                <c:pt idx="8119">
                  <c:v>0.74877825396302866</c:v>
                </c:pt>
                <c:pt idx="8120">
                  <c:v>0.74899634374911817</c:v>
                </c:pt>
                <c:pt idx="8121">
                  <c:v>0.74925009024365663</c:v>
                </c:pt>
                <c:pt idx="8122">
                  <c:v>0.74948069530327721</c:v>
                </c:pt>
                <c:pt idx="8123">
                  <c:v>0.74967951377731912</c:v>
                </c:pt>
                <c:pt idx="8124">
                  <c:v>0.74991647913739501</c:v>
                </c:pt>
                <c:pt idx="8125">
                  <c:v>0.75018830640533007</c:v>
                </c:pt>
                <c:pt idx="8126">
                  <c:v>0.75043905770996555</c:v>
                </c:pt>
                <c:pt idx="8127">
                  <c:v>0.75068970129345614</c:v>
                </c:pt>
                <c:pt idx="8128">
                  <c:v>0.7509331109164703</c:v>
                </c:pt>
                <c:pt idx="8129">
                  <c:v>0.75118321787953679</c:v>
                </c:pt>
                <c:pt idx="8130">
                  <c:v>0.75138879393657498</c:v>
                </c:pt>
                <c:pt idx="8131">
                  <c:v>0.75158760033049166</c:v>
                </c:pt>
                <c:pt idx="8132">
                  <c:v>0.75188539257464904</c:v>
                </c:pt>
                <c:pt idx="8133">
                  <c:v>0.7521092540808183</c:v>
                </c:pt>
                <c:pt idx="8134">
                  <c:v>0.75237515307636249</c:v>
                </c:pt>
                <c:pt idx="8135">
                  <c:v>0.75259625097814797</c:v>
                </c:pt>
                <c:pt idx="8136">
                  <c:v>0.7528497034527234</c:v>
                </c:pt>
                <c:pt idx="8137">
                  <c:v>0.75305839548037246</c:v>
                </c:pt>
                <c:pt idx="8138">
                  <c:v>0.75329098335681777</c:v>
                </c:pt>
                <c:pt idx="8139">
                  <c:v>0.75356868781215469</c:v>
                </c:pt>
                <c:pt idx="8140">
                  <c:v>0.75382053928690262</c:v>
                </c:pt>
                <c:pt idx="8141">
                  <c:v>0.75401033375506432</c:v>
                </c:pt>
                <c:pt idx="8142">
                  <c:v>0.75427139187885106</c:v>
                </c:pt>
                <c:pt idx="8143">
                  <c:v>0.75449545744318436</c:v>
                </c:pt>
                <c:pt idx="8144">
                  <c:v>0.75474714984492997</c:v>
                </c:pt>
                <c:pt idx="8145">
                  <c:v>0.75497952599138363</c:v>
                </c:pt>
                <c:pt idx="8146">
                  <c:v>0.75522806774650963</c:v>
                </c:pt>
                <c:pt idx="8147">
                  <c:v>0.75546377002592069</c:v>
                </c:pt>
                <c:pt idx="8148">
                  <c:v>0.75570234631876476</c:v>
                </c:pt>
                <c:pt idx="8149">
                  <c:v>0.75594047492554817</c:v>
                </c:pt>
                <c:pt idx="8150">
                  <c:v>0.75621021519122211</c:v>
                </c:pt>
                <c:pt idx="8151">
                  <c:v>0.75638784771954537</c:v>
                </c:pt>
                <c:pt idx="8152">
                  <c:v>0.75667575682342758</c:v>
                </c:pt>
                <c:pt idx="8153">
                  <c:v>0.75689109918739439</c:v>
                </c:pt>
                <c:pt idx="8154">
                  <c:v>0.75711734097934025</c:v>
                </c:pt>
                <c:pt idx="8155">
                  <c:v>0.7573947676623729</c:v>
                </c:pt>
                <c:pt idx="8156">
                  <c:v>0.75762667169535225</c:v>
                </c:pt>
                <c:pt idx="8157">
                  <c:v>0.75788644051496679</c:v>
                </c:pt>
                <c:pt idx="8158">
                  <c:v>0.7580793065309277</c:v>
                </c:pt>
                <c:pt idx="8159">
                  <c:v>0.75834037073672833</c:v>
                </c:pt>
                <c:pt idx="8160">
                  <c:v>0.75858628524737404</c:v>
                </c:pt>
                <c:pt idx="8161">
                  <c:v>0.75879248222250761</c:v>
                </c:pt>
                <c:pt idx="8162">
                  <c:v>0.75908088552870101</c:v>
                </c:pt>
                <c:pt idx="8163">
                  <c:v>0.75929922937204852</c:v>
                </c:pt>
                <c:pt idx="8164">
                  <c:v>0.7595435219888671</c:v>
                </c:pt>
                <c:pt idx="8165">
                  <c:v>0.75975906518151537</c:v>
                </c:pt>
                <c:pt idx="8166">
                  <c:v>0.76005031142665458</c:v>
                </c:pt>
                <c:pt idx="8167">
                  <c:v>0.76030101995962662</c:v>
                </c:pt>
                <c:pt idx="8168">
                  <c:v>0.76051724772238882</c:v>
                </c:pt>
                <c:pt idx="8169">
                  <c:v>0.76074992544609366</c:v>
                </c:pt>
                <c:pt idx="8170">
                  <c:v>0.76101675400885127</c:v>
                </c:pt>
                <c:pt idx="8171">
                  <c:v>0.7612494103834303</c:v>
                </c:pt>
                <c:pt idx="8172">
                  <c:v>0.76144500180273</c:v>
                </c:pt>
                <c:pt idx="8173">
                  <c:v>0.76172417676730975</c:v>
                </c:pt>
                <c:pt idx="8174">
                  <c:v>0.76196498855232575</c:v>
                </c:pt>
                <c:pt idx="8175">
                  <c:v>0.76218350110303201</c:v>
                </c:pt>
                <c:pt idx="8176">
                  <c:v>0.76245879123154658</c:v>
                </c:pt>
                <c:pt idx="8177">
                  <c:v>0.76266593189707732</c:v>
                </c:pt>
                <c:pt idx="8178">
                  <c:v>0.76293176438840904</c:v>
                </c:pt>
                <c:pt idx="8179">
                  <c:v>0.76312115142151538</c:v>
                </c:pt>
                <c:pt idx="8180">
                  <c:v>0.76342538949330752</c:v>
                </c:pt>
                <c:pt idx="8181">
                  <c:v>0.76361392790763938</c:v>
                </c:pt>
                <c:pt idx="8182">
                  <c:v>0.76388826545392785</c:v>
                </c:pt>
                <c:pt idx="8183">
                  <c:v>0.76413256695731646</c:v>
                </c:pt>
                <c:pt idx="8184">
                  <c:v>0.76435711139374163</c:v>
                </c:pt>
                <c:pt idx="8185">
                  <c:v>0.76460334490639281</c:v>
                </c:pt>
                <c:pt idx="8186">
                  <c:v>0.76484911615760542</c:v>
                </c:pt>
                <c:pt idx="8187">
                  <c:v>0.76504054837348845</c:v>
                </c:pt>
                <c:pt idx="8188">
                  <c:v>0.76531442666319804</c:v>
                </c:pt>
                <c:pt idx="8189">
                  <c:v>0.76556687937378154</c:v>
                </c:pt>
                <c:pt idx="8190">
                  <c:v>0.76583496222679803</c:v>
                </c:pt>
                <c:pt idx="8191">
                  <c:v>0.76603676222310846</c:v>
                </c:pt>
                <c:pt idx="8192">
                  <c:v>0.76626736584674437</c:v>
                </c:pt>
                <c:pt idx="8193">
                  <c:v>0.7665462004871425</c:v>
                </c:pt>
                <c:pt idx="8194">
                  <c:v>0.76674127070617693</c:v>
                </c:pt>
                <c:pt idx="8195">
                  <c:v>0.76698110979868939</c:v>
                </c:pt>
                <c:pt idx="8196">
                  <c:v>0.76723291959464646</c:v>
                </c:pt>
                <c:pt idx="8197">
                  <c:v>0.76747837490684212</c:v>
                </c:pt>
                <c:pt idx="8198">
                  <c:v>0.76770701835095068</c:v>
                </c:pt>
                <c:pt idx="8199">
                  <c:v>0.76796597850358184</c:v>
                </c:pt>
                <c:pt idx="8200">
                  <c:v>0.76819874190107429</c:v>
                </c:pt>
                <c:pt idx="8201">
                  <c:v>0.76845119897708991</c:v>
                </c:pt>
                <c:pt idx="8202">
                  <c:v>0.76867155592983816</c:v>
                </c:pt>
                <c:pt idx="8203">
                  <c:v>0.76892197933187911</c:v>
                </c:pt>
                <c:pt idx="8204">
                  <c:v>0.76914310783148376</c:v>
                </c:pt>
                <c:pt idx="8205">
                  <c:v>0.76941336612281708</c:v>
                </c:pt>
                <c:pt idx="8206">
                  <c:v>0.76961712384736047</c:v>
                </c:pt>
                <c:pt idx="8207">
                  <c:v>0.76991915743660921</c:v>
                </c:pt>
                <c:pt idx="8208">
                  <c:v>0.77010489861047038</c:v>
                </c:pt>
                <c:pt idx="8209">
                  <c:v>0.77036676003127647</c:v>
                </c:pt>
                <c:pt idx="8210">
                  <c:v>0.77059916253174776</c:v>
                </c:pt>
                <c:pt idx="8211">
                  <c:v>0.77082953416707556</c:v>
                </c:pt>
                <c:pt idx="8212">
                  <c:v>0.77108608894964226</c:v>
                </c:pt>
                <c:pt idx="8213">
                  <c:v>0.77133353789055659</c:v>
                </c:pt>
                <c:pt idx="8214">
                  <c:v>0.77156949445473677</c:v>
                </c:pt>
                <c:pt idx="8215">
                  <c:v>0.77179640207025291</c:v>
                </c:pt>
                <c:pt idx="8216">
                  <c:v>0.77202488866031527</c:v>
                </c:pt>
                <c:pt idx="8217">
                  <c:v>0.77225624642218871</c:v>
                </c:pt>
                <c:pt idx="8218">
                  <c:v>0.77253598801265388</c:v>
                </c:pt>
                <c:pt idx="8219">
                  <c:v>0.77276775111459339</c:v>
                </c:pt>
                <c:pt idx="8220">
                  <c:v>0.77298613795089854</c:v>
                </c:pt>
                <c:pt idx="8221">
                  <c:v>0.77323075381121598</c:v>
                </c:pt>
                <c:pt idx="8222">
                  <c:v>0.77345549133060698</c:v>
                </c:pt>
                <c:pt idx="8223">
                  <c:v>0.7737368375745991</c:v>
                </c:pt>
                <c:pt idx="8224">
                  <c:v>0.77395057306157777</c:v>
                </c:pt>
                <c:pt idx="8225">
                  <c:v>0.77419409895049218</c:v>
                </c:pt>
                <c:pt idx="8226">
                  <c:v>0.77441122395537876</c:v>
                </c:pt>
                <c:pt idx="8227">
                  <c:v>0.77467010744790565</c:v>
                </c:pt>
                <c:pt idx="8228">
                  <c:v>0.77488544967769624</c:v>
                </c:pt>
                <c:pt idx="8229">
                  <c:v>0.77516943332575738</c:v>
                </c:pt>
                <c:pt idx="8230">
                  <c:v>0.77542384588855173</c:v>
                </c:pt>
                <c:pt idx="8231">
                  <c:v>0.77565845068509476</c:v>
                </c:pt>
                <c:pt idx="8232">
                  <c:v>0.77587516522154398</c:v>
                </c:pt>
                <c:pt idx="8233">
                  <c:v>0.77610239346611343</c:v>
                </c:pt>
                <c:pt idx="8234">
                  <c:v>0.7763489739807945</c:v>
                </c:pt>
                <c:pt idx="8235">
                  <c:v>0.77659496245360915</c:v>
                </c:pt>
                <c:pt idx="8236">
                  <c:v>0.77682510902631718</c:v>
                </c:pt>
                <c:pt idx="8237">
                  <c:v>0.77708841724251809</c:v>
                </c:pt>
                <c:pt idx="8238">
                  <c:v>0.77734408791532295</c:v>
                </c:pt>
                <c:pt idx="8239">
                  <c:v>0.77759334567581784</c:v>
                </c:pt>
                <c:pt idx="8240">
                  <c:v>0.77780836744303916</c:v>
                </c:pt>
                <c:pt idx="8241">
                  <c:v>0.77802452192778215</c:v>
                </c:pt>
                <c:pt idx="8242">
                  <c:v>0.77827620704023059</c:v>
                </c:pt>
                <c:pt idx="8243">
                  <c:v>0.77852076974329931</c:v>
                </c:pt>
                <c:pt idx="8244">
                  <c:v>0.77877823049810091</c:v>
                </c:pt>
                <c:pt idx="8245">
                  <c:v>0.77900287606612617</c:v>
                </c:pt>
                <c:pt idx="8246">
                  <c:v>0.77920079014596322</c:v>
                </c:pt>
                <c:pt idx="8247">
                  <c:v>0.77945980419807503</c:v>
                </c:pt>
                <c:pt idx="8248">
                  <c:v>0.77970694572104704</c:v>
                </c:pt>
                <c:pt idx="8249">
                  <c:v>0.77996267584282553</c:v>
                </c:pt>
                <c:pt idx="8250">
                  <c:v>0.78018891721375472</c:v>
                </c:pt>
                <c:pt idx="8251">
                  <c:v>0.78044169439569611</c:v>
                </c:pt>
                <c:pt idx="8252">
                  <c:v>0.78067364123030736</c:v>
                </c:pt>
                <c:pt idx="8253">
                  <c:v>0.78092485045543858</c:v>
                </c:pt>
                <c:pt idx="8254">
                  <c:v>0.78115997474004195</c:v>
                </c:pt>
                <c:pt idx="8255">
                  <c:v>0.78139485799529718</c:v>
                </c:pt>
                <c:pt idx="8256">
                  <c:v>0.78160356677680187</c:v>
                </c:pt>
                <c:pt idx="8257">
                  <c:v>0.78190466694907224</c:v>
                </c:pt>
                <c:pt idx="8258">
                  <c:v>0.7820881450083087</c:v>
                </c:pt>
                <c:pt idx="8259">
                  <c:v>0.78235457518204232</c:v>
                </c:pt>
                <c:pt idx="8260">
                  <c:v>0.78265962679443535</c:v>
                </c:pt>
                <c:pt idx="8261">
                  <c:v>0.78284232163930156</c:v>
                </c:pt>
                <c:pt idx="8262">
                  <c:v>0.78305776066863708</c:v>
                </c:pt>
                <c:pt idx="8263">
                  <c:v>0.78330866569831881</c:v>
                </c:pt>
                <c:pt idx="8264">
                  <c:v>0.78356419410247635</c:v>
                </c:pt>
                <c:pt idx="8265">
                  <c:v>0.7838082004060094</c:v>
                </c:pt>
                <c:pt idx="8266">
                  <c:v>0.78404936735729613</c:v>
                </c:pt>
                <c:pt idx="8267">
                  <c:v>0.78425688218294387</c:v>
                </c:pt>
                <c:pt idx="8268">
                  <c:v>0.78454599915654799</c:v>
                </c:pt>
                <c:pt idx="8269">
                  <c:v>0.78476063100274485</c:v>
                </c:pt>
                <c:pt idx="8270">
                  <c:v>0.78498439385143293</c:v>
                </c:pt>
                <c:pt idx="8271">
                  <c:v>0.78526817097054014</c:v>
                </c:pt>
                <c:pt idx="8272">
                  <c:v>0.78545003891999521</c:v>
                </c:pt>
                <c:pt idx="8273">
                  <c:v>0.78571052948286457</c:v>
                </c:pt>
                <c:pt idx="8274">
                  <c:v>0.78595047676541063</c:v>
                </c:pt>
                <c:pt idx="8275">
                  <c:v>0.78618671916306249</c:v>
                </c:pt>
                <c:pt idx="8276">
                  <c:v>0.78644801806131093</c:v>
                </c:pt>
                <c:pt idx="8277">
                  <c:v>0.78669858545766269</c:v>
                </c:pt>
                <c:pt idx="8278">
                  <c:v>0.78690404178728557</c:v>
                </c:pt>
                <c:pt idx="8279">
                  <c:v>0.78715151408225403</c:v>
                </c:pt>
                <c:pt idx="8280">
                  <c:v>0.78740350557697214</c:v>
                </c:pt>
                <c:pt idx="8281">
                  <c:v>0.78762799853191268</c:v>
                </c:pt>
                <c:pt idx="8282">
                  <c:v>0.78787408082021182</c:v>
                </c:pt>
                <c:pt idx="8283">
                  <c:v>0.78811282883155054</c:v>
                </c:pt>
                <c:pt idx="8284">
                  <c:v>0.78836153853021307</c:v>
                </c:pt>
                <c:pt idx="8285">
                  <c:v>0.78860183803887995</c:v>
                </c:pt>
                <c:pt idx="8286">
                  <c:v>0.78882019819423566</c:v>
                </c:pt>
                <c:pt idx="8287">
                  <c:v>0.78908645470838157</c:v>
                </c:pt>
                <c:pt idx="8288">
                  <c:v>0.78936640094847177</c:v>
                </c:pt>
                <c:pt idx="8289">
                  <c:v>0.78953149665986633</c:v>
                </c:pt>
                <c:pt idx="8290">
                  <c:v>0.78980889609165894</c:v>
                </c:pt>
                <c:pt idx="8291">
                  <c:v>0.79006288985132855</c:v>
                </c:pt>
                <c:pt idx="8292">
                  <c:v>0.79024719992896586</c:v>
                </c:pt>
                <c:pt idx="8293">
                  <c:v>0.79052750613174561</c:v>
                </c:pt>
                <c:pt idx="8294">
                  <c:v>0.7907589355312914</c:v>
                </c:pt>
                <c:pt idx="8295">
                  <c:v>0.79101192915308804</c:v>
                </c:pt>
                <c:pt idx="8296">
                  <c:v>0.79125856633628489</c:v>
                </c:pt>
                <c:pt idx="8297">
                  <c:v>0.79148828136063321</c:v>
                </c:pt>
                <c:pt idx="8298">
                  <c:v>0.79170771493864334</c:v>
                </c:pt>
                <c:pt idx="8299">
                  <c:v>0.791949336982956</c:v>
                </c:pt>
                <c:pt idx="8300">
                  <c:v>0.79221484126924158</c:v>
                </c:pt>
                <c:pt idx="8301">
                  <c:v>0.79247124652936973</c:v>
                </c:pt>
                <c:pt idx="8302">
                  <c:v>0.79268059059133433</c:v>
                </c:pt>
                <c:pt idx="8303">
                  <c:v>0.79291266175548702</c:v>
                </c:pt>
                <c:pt idx="8304">
                  <c:v>0.79316723801567346</c:v>
                </c:pt>
                <c:pt idx="8305">
                  <c:v>0.79343667589576961</c:v>
                </c:pt>
                <c:pt idx="8306">
                  <c:v>0.79366301393324867</c:v>
                </c:pt>
                <c:pt idx="8307">
                  <c:v>0.79390675578583825</c:v>
                </c:pt>
                <c:pt idx="8308">
                  <c:v>0.79411115840981306</c:v>
                </c:pt>
                <c:pt idx="8309">
                  <c:v>0.79435248855667184</c:v>
                </c:pt>
                <c:pt idx="8310">
                  <c:v>0.79460762570486965</c:v>
                </c:pt>
                <c:pt idx="8311">
                  <c:v>0.79486616644481589</c:v>
                </c:pt>
                <c:pt idx="8312">
                  <c:v>0.79508733539134691</c:v>
                </c:pt>
                <c:pt idx="8313">
                  <c:v>0.79528366346914658</c:v>
                </c:pt>
                <c:pt idx="8314">
                  <c:v>0.79556067276217202</c:v>
                </c:pt>
                <c:pt idx="8315">
                  <c:v>0.79581265824815628</c:v>
                </c:pt>
                <c:pt idx="8316">
                  <c:v>0.79603977195810116</c:v>
                </c:pt>
                <c:pt idx="8317">
                  <c:v>0.79630343515480895</c:v>
                </c:pt>
                <c:pt idx="8318">
                  <c:v>0.79651251150717151</c:v>
                </c:pt>
                <c:pt idx="8319">
                  <c:v>0.79676155536405291</c:v>
                </c:pt>
                <c:pt idx="8320">
                  <c:v>0.79702140605898975</c:v>
                </c:pt>
                <c:pt idx="8321">
                  <c:v>0.79721155307511438</c:v>
                </c:pt>
                <c:pt idx="8322">
                  <c:v>0.79747071574523021</c:v>
                </c:pt>
                <c:pt idx="8323">
                  <c:v>0.79772332480191688</c:v>
                </c:pt>
                <c:pt idx="8324">
                  <c:v>0.79794941757765681</c:v>
                </c:pt>
                <c:pt idx="8325">
                  <c:v>0.79816193721540196</c:v>
                </c:pt>
                <c:pt idx="8326">
                  <c:v>0.79843449705146974</c:v>
                </c:pt>
                <c:pt idx="8327">
                  <c:v>0.79864995847538034</c:v>
                </c:pt>
                <c:pt idx="8328">
                  <c:v>0.79891991930430051</c:v>
                </c:pt>
                <c:pt idx="8329">
                  <c:v>0.79916292788770316</c:v>
                </c:pt>
                <c:pt idx="8330">
                  <c:v>0.7993766079213801</c:v>
                </c:pt>
                <c:pt idx="8331">
                  <c:v>0.79964720748569951</c:v>
                </c:pt>
                <c:pt idx="8332">
                  <c:v>0.79984909038601448</c:v>
                </c:pt>
                <c:pt idx="8333">
                  <c:v>0.80007092321374929</c:v>
                </c:pt>
                <c:pt idx="8334">
                  <c:v>0.80036528454570544</c:v>
                </c:pt>
                <c:pt idx="8335">
                  <c:v>0.80062768694935693</c:v>
                </c:pt>
                <c:pt idx="8336">
                  <c:v>0.80086075737488005</c:v>
                </c:pt>
                <c:pt idx="8337">
                  <c:v>0.80110985970324222</c:v>
                </c:pt>
                <c:pt idx="8338">
                  <c:v>0.80134357636296971</c:v>
                </c:pt>
                <c:pt idx="8339">
                  <c:v>0.80157629980680822</c:v>
                </c:pt>
                <c:pt idx="8340">
                  <c:v>0.80181453777035716</c:v>
                </c:pt>
                <c:pt idx="8341">
                  <c:v>0.8020507827982104</c:v>
                </c:pt>
                <c:pt idx="8342">
                  <c:v>0.80227426908746369</c:v>
                </c:pt>
                <c:pt idx="8343">
                  <c:v>0.80252792695750097</c:v>
                </c:pt>
                <c:pt idx="8344">
                  <c:v>0.80279231003316498</c:v>
                </c:pt>
                <c:pt idx="8345">
                  <c:v>0.80297640803810288</c:v>
                </c:pt>
                <c:pt idx="8346">
                  <c:v>0.80324513350159743</c:v>
                </c:pt>
                <c:pt idx="8347">
                  <c:v>0.80348659814390189</c:v>
                </c:pt>
                <c:pt idx="8348">
                  <c:v>0.80374691976610646</c:v>
                </c:pt>
                <c:pt idx="8349">
                  <c:v>0.80396599955858428</c:v>
                </c:pt>
                <c:pt idx="8350">
                  <c:v>0.80419774181971626</c:v>
                </c:pt>
                <c:pt idx="8351">
                  <c:v>0.80445726657766159</c:v>
                </c:pt>
                <c:pt idx="8352">
                  <c:v>0.80467246123739378</c:v>
                </c:pt>
                <c:pt idx="8353">
                  <c:v>0.80491136347207481</c:v>
                </c:pt>
                <c:pt idx="8354">
                  <c:v>0.80515307265636915</c:v>
                </c:pt>
                <c:pt idx="8355">
                  <c:v>0.80538650717292315</c:v>
                </c:pt>
                <c:pt idx="8356">
                  <c:v>0.80565806767376136</c:v>
                </c:pt>
                <c:pt idx="8357">
                  <c:v>0.80587431339972881</c:v>
                </c:pt>
                <c:pt idx="8358">
                  <c:v>0.80613520036802766</c:v>
                </c:pt>
                <c:pt idx="8359">
                  <c:v>0.80634302783581746</c:v>
                </c:pt>
                <c:pt idx="8360">
                  <c:v>0.80655905579409359</c:v>
                </c:pt>
                <c:pt idx="8361">
                  <c:v>0.80682325677226563</c:v>
                </c:pt>
                <c:pt idx="8362">
                  <c:v>0.80710686445457769</c:v>
                </c:pt>
                <c:pt idx="8363">
                  <c:v>0.80733512194594348</c:v>
                </c:pt>
                <c:pt idx="8364">
                  <c:v>0.80759118063155921</c:v>
                </c:pt>
                <c:pt idx="8365">
                  <c:v>0.80780851409351262</c:v>
                </c:pt>
                <c:pt idx="8366">
                  <c:v>0.8080482602924931</c:v>
                </c:pt>
                <c:pt idx="8367">
                  <c:v>0.80829545943798642</c:v>
                </c:pt>
                <c:pt idx="8368">
                  <c:v>0.80852865249329431</c:v>
                </c:pt>
                <c:pt idx="8369">
                  <c:v>0.80876240056894932</c:v>
                </c:pt>
                <c:pt idx="8370">
                  <c:v>0.80901781768208969</c:v>
                </c:pt>
                <c:pt idx="8371">
                  <c:v>0.8092456234774118</c:v>
                </c:pt>
                <c:pt idx="8372">
                  <c:v>0.80948857178812894</c:v>
                </c:pt>
                <c:pt idx="8373">
                  <c:v>0.80971412662463027</c:v>
                </c:pt>
                <c:pt idx="8374">
                  <c:v>0.80996340868494021</c:v>
                </c:pt>
                <c:pt idx="8375">
                  <c:v>0.8102024115935208</c:v>
                </c:pt>
                <c:pt idx="8376">
                  <c:v>0.8104123836259941</c:v>
                </c:pt>
                <c:pt idx="8377">
                  <c:v>0.81067561706212765</c:v>
                </c:pt>
                <c:pt idx="8378">
                  <c:v>0.81093454526653808</c:v>
                </c:pt>
                <c:pt idx="8379">
                  <c:v>0.81113463372178851</c:v>
                </c:pt>
                <c:pt idx="8380">
                  <c:v>0.81138903766913406</c:v>
                </c:pt>
                <c:pt idx="8381">
                  <c:v>0.81164102652097614</c:v>
                </c:pt>
                <c:pt idx="8382">
                  <c:v>0.8118819877999558</c:v>
                </c:pt>
                <c:pt idx="8383">
                  <c:v>0.81212397420389482</c:v>
                </c:pt>
                <c:pt idx="8384">
                  <c:v>0.8123847779838711</c:v>
                </c:pt>
                <c:pt idx="8385">
                  <c:v>0.81260657649918289</c:v>
                </c:pt>
                <c:pt idx="8386">
                  <c:v>0.81286577568982266</c:v>
                </c:pt>
                <c:pt idx="8387">
                  <c:v>0.81309474529469317</c:v>
                </c:pt>
                <c:pt idx="8388">
                  <c:v>0.81331533765190389</c:v>
                </c:pt>
                <c:pt idx="8389">
                  <c:v>0.81355173721959839</c:v>
                </c:pt>
                <c:pt idx="8390">
                  <c:v>0.81382342647112449</c:v>
                </c:pt>
                <c:pt idx="8391">
                  <c:v>0.81405754634143523</c:v>
                </c:pt>
                <c:pt idx="8392">
                  <c:v>0.81428217618999765</c:v>
                </c:pt>
                <c:pt idx="8393">
                  <c:v>0.81451209531363111</c:v>
                </c:pt>
                <c:pt idx="8394">
                  <c:v>0.81479885503889216</c:v>
                </c:pt>
                <c:pt idx="8395">
                  <c:v>0.81501706600416934</c:v>
                </c:pt>
                <c:pt idx="8396">
                  <c:v>0.81523562697458518</c:v>
                </c:pt>
                <c:pt idx="8397">
                  <c:v>0.81545068304655277</c:v>
                </c:pt>
                <c:pt idx="8398">
                  <c:v>0.8156950810957585</c:v>
                </c:pt>
                <c:pt idx="8399">
                  <c:v>0.8159382776694003</c:v>
                </c:pt>
                <c:pt idx="8400">
                  <c:v>0.81620916541832789</c:v>
                </c:pt>
                <c:pt idx="8401">
                  <c:v>0.81643421086040624</c:v>
                </c:pt>
                <c:pt idx="8402">
                  <c:v>0.81671228877634594</c:v>
                </c:pt>
                <c:pt idx="8403">
                  <c:v>0.81695810524788115</c:v>
                </c:pt>
                <c:pt idx="8404">
                  <c:v>0.81717194366783452</c:v>
                </c:pt>
                <c:pt idx="8405">
                  <c:v>0.81740652883523368</c:v>
                </c:pt>
                <c:pt idx="8406">
                  <c:v>0.81763101011692663</c:v>
                </c:pt>
                <c:pt idx="8407">
                  <c:v>0.81787676741560333</c:v>
                </c:pt>
                <c:pt idx="8408">
                  <c:v>0.81811772930866211</c:v>
                </c:pt>
                <c:pt idx="8409">
                  <c:v>0.81834948848121014</c:v>
                </c:pt>
                <c:pt idx="8410">
                  <c:v>0.81861974173423879</c:v>
                </c:pt>
                <c:pt idx="8411">
                  <c:v>0.81885744587889653</c:v>
                </c:pt>
                <c:pt idx="8412">
                  <c:v>0.81907633474162467</c:v>
                </c:pt>
                <c:pt idx="8413">
                  <c:v>0.8193328962389671</c:v>
                </c:pt>
                <c:pt idx="8414">
                  <c:v>0.8195667255539788</c:v>
                </c:pt>
                <c:pt idx="8415">
                  <c:v>0.8198293281916097</c:v>
                </c:pt>
                <c:pt idx="8416">
                  <c:v>0.82002842557369748</c:v>
                </c:pt>
                <c:pt idx="8417">
                  <c:v>0.82031757297539043</c:v>
                </c:pt>
                <c:pt idx="8418">
                  <c:v>0.82055337162477793</c:v>
                </c:pt>
                <c:pt idx="8419">
                  <c:v>0.82076207605043183</c:v>
                </c:pt>
                <c:pt idx="8420">
                  <c:v>0.82100528545224327</c:v>
                </c:pt>
                <c:pt idx="8421">
                  <c:v>0.82124139475102154</c:v>
                </c:pt>
                <c:pt idx="8422">
                  <c:v>0.8214922831278193</c:v>
                </c:pt>
                <c:pt idx="8423">
                  <c:v>0.82174084855704743</c:v>
                </c:pt>
                <c:pt idx="8424">
                  <c:v>0.82195375425757045</c:v>
                </c:pt>
                <c:pt idx="8425">
                  <c:v>0.8222249117472229</c:v>
                </c:pt>
                <c:pt idx="8426">
                  <c:v>0.82242979592210197</c:v>
                </c:pt>
                <c:pt idx="8427">
                  <c:v>0.82268323396581078</c:v>
                </c:pt>
                <c:pt idx="8428">
                  <c:v>0.82294672113283418</c:v>
                </c:pt>
                <c:pt idx="8429">
                  <c:v>0.82316608670514391</c:v>
                </c:pt>
                <c:pt idx="8430">
                  <c:v>0.82339064179356325</c:v>
                </c:pt>
                <c:pt idx="8431">
                  <c:v>0.82362477087104036</c:v>
                </c:pt>
                <c:pt idx="8432">
                  <c:v>0.82388478764748341</c:v>
                </c:pt>
                <c:pt idx="8433">
                  <c:v>0.82412726782716106</c:v>
                </c:pt>
                <c:pt idx="8434">
                  <c:v>0.82435432247519469</c:v>
                </c:pt>
                <c:pt idx="8435">
                  <c:v>0.82459362890941157</c:v>
                </c:pt>
                <c:pt idx="8436">
                  <c:v>0.82485508529402518</c:v>
                </c:pt>
                <c:pt idx="8437">
                  <c:v>0.82510826976340412</c:v>
                </c:pt>
                <c:pt idx="8438">
                  <c:v>0.82531570871127413</c:v>
                </c:pt>
                <c:pt idx="8439">
                  <c:v>0.82554988971153676</c:v>
                </c:pt>
                <c:pt idx="8440">
                  <c:v>0.82579614080326147</c:v>
                </c:pt>
                <c:pt idx="8441">
                  <c:v>0.8260255534294203</c:v>
                </c:pt>
                <c:pt idx="8442">
                  <c:v>0.82628048249691466</c:v>
                </c:pt>
                <c:pt idx="8443">
                  <c:v>0.82651979389181895</c:v>
                </c:pt>
                <c:pt idx="8444">
                  <c:v>0.82675466930867092</c:v>
                </c:pt>
                <c:pt idx="8445">
                  <c:v>0.8270141336040272</c:v>
                </c:pt>
                <c:pt idx="8446">
                  <c:v>0.82725801656704545</c:v>
                </c:pt>
                <c:pt idx="8447">
                  <c:v>0.82747839831756809</c:v>
                </c:pt>
                <c:pt idx="8448">
                  <c:v>0.82773998183020647</c:v>
                </c:pt>
                <c:pt idx="8449">
                  <c:v>0.8279559847757948</c:v>
                </c:pt>
                <c:pt idx="8450">
                  <c:v>0.8282010730331103</c:v>
                </c:pt>
                <c:pt idx="8451">
                  <c:v>0.82848144323442185</c:v>
                </c:pt>
                <c:pt idx="8452">
                  <c:v>0.82868219350301908</c:v>
                </c:pt>
                <c:pt idx="8453">
                  <c:v>0.82893318011478445</c:v>
                </c:pt>
                <c:pt idx="8454">
                  <c:v>0.82918525954871569</c:v>
                </c:pt>
                <c:pt idx="8455">
                  <c:v>0.82940083929395225</c:v>
                </c:pt>
                <c:pt idx="8456">
                  <c:v>0.82967579357851573</c:v>
                </c:pt>
                <c:pt idx="8457">
                  <c:v>0.82986538062468729</c:v>
                </c:pt>
                <c:pt idx="8458">
                  <c:v>0.83014649028015086</c:v>
                </c:pt>
                <c:pt idx="8459">
                  <c:v>0.83037689447564211</c:v>
                </c:pt>
                <c:pt idx="8460">
                  <c:v>0.83059209592738381</c:v>
                </c:pt>
                <c:pt idx="8461">
                  <c:v>0.83081873084168856</c:v>
                </c:pt>
                <c:pt idx="8462">
                  <c:v>0.83110543251434499</c:v>
                </c:pt>
                <c:pt idx="8463">
                  <c:v>0.83135237822608932</c:v>
                </c:pt>
                <c:pt idx="8464">
                  <c:v>0.83154325935060003</c:v>
                </c:pt>
                <c:pt idx="8465">
                  <c:v>0.83182165364753247</c:v>
                </c:pt>
                <c:pt idx="8466">
                  <c:v>0.83206225042158588</c:v>
                </c:pt>
                <c:pt idx="8467">
                  <c:v>0.83231392234583201</c:v>
                </c:pt>
                <c:pt idx="8468">
                  <c:v>0.83250472692683275</c:v>
                </c:pt>
                <c:pt idx="8469">
                  <c:v>0.83276614821171002</c:v>
                </c:pt>
                <c:pt idx="8470">
                  <c:v>0.83300588819785193</c:v>
                </c:pt>
                <c:pt idx="8471">
                  <c:v>0.83321674923792788</c:v>
                </c:pt>
                <c:pt idx="8472">
                  <c:v>0.83346157833120449</c:v>
                </c:pt>
                <c:pt idx="8473">
                  <c:v>0.83372394905413816</c:v>
                </c:pt>
                <c:pt idx="8474">
                  <c:v>0.83398469485979776</c:v>
                </c:pt>
                <c:pt idx="8475">
                  <c:v>0.83421007049330143</c:v>
                </c:pt>
                <c:pt idx="8476">
                  <c:v>0.83442505178174964</c:v>
                </c:pt>
                <c:pt idx="8477">
                  <c:v>0.83470672449014649</c:v>
                </c:pt>
                <c:pt idx="8478">
                  <c:v>0.83490419708148256</c:v>
                </c:pt>
                <c:pt idx="8479">
                  <c:v>0.83517738795199548</c:v>
                </c:pt>
                <c:pt idx="8480">
                  <c:v>0.83539992932586071</c:v>
                </c:pt>
                <c:pt idx="8481">
                  <c:v>0.83564005649871831</c:v>
                </c:pt>
                <c:pt idx="8482">
                  <c:v>0.83588194285377282</c:v>
                </c:pt>
                <c:pt idx="8483">
                  <c:v>0.83611565918211961</c:v>
                </c:pt>
                <c:pt idx="8484">
                  <c:v>0.83634151831712522</c:v>
                </c:pt>
                <c:pt idx="8485">
                  <c:v>0.83658506710284097</c:v>
                </c:pt>
                <c:pt idx="8486">
                  <c:v>0.83687681141750869</c:v>
                </c:pt>
                <c:pt idx="8487">
                  <c:v>0.83707695841019791</c:v>
                </c:pt>
                <c:pt idx="8488">
                  <c:v>0.83732420055070356</c:v>
                </c:pt>
                <c:pt idx="8489">
                  <c:v>0.83755719603245127</c:v>
                </c:pt>
                <c:pt idx="8490">
                  <c:v>0.83777905853237711</c:v>
                </c:pt>
                <c:pt idx="8491">
                  <c:v>0.83803268715265988</c:v>
                </c:pt>
                <c:pt idx="8492">
                  <c:v>0.83828906359952582</c:v>
                </c:pt>
                <c:pt idx="8493">
                  <c:v>0.83855266808875117</c:v>
                </c:pt>
                <c:pt idx="8494">
                  <c:v>0.83874024758976451</c:v>
                </c:pt>
                <c:pt idx="8495">
                  <c:v>0.83903608958616704</c:v>
                </c:pt>
                <c:pt idx="8496">
                  <c:v>0.83925058486974147</c:v>
                </c:pt>
                <c:pt idx="8497">
                  <c:v>0.83949272944716602</c:v>
                </c:pt>
                <c:pt idx="8498">
                  <c:v>0.83970805195161724</c:v>
                </c:pt>
                <c:pt idx="8499">
                  <c:v>0.83996780521663372</c:v>
                </c:pt>
                <c:pt idx="8500">
                  <c:v>0.84021309502342156</c:v>
                </c:pt>
                <c:pt idx="8501">
                  <c:v>0.84046712005639557</c:v>
                </c:pt>
                <c:pt idx="8502">
                  <c:v>0.84069646085811989</c:v>
                </c:pt>
                <c:pt idx="8503">
                  <c:v>0.8409102388841373</c:v>
                </c:pt>
                <c:pt idx="8504">
                  <c:v>0.84117181534185537</c:v>
                </c:pt>
                <c:pt idx="8505">
                  <c:v>0.84145861987436765</c:v>
                </c:pt>
                <c:pt idx="8506">
                  <c:v>0.84163029203095874</c:v>
                </c:pt>
                <c:pt idx="8507">
                  <c:v>0.84192475512321319</c:v>
                </c:pt>
                <c:pt idx="8508">
                  <c:v>0.84213437035487204</c:v>
                </c:pt>
                <c:pt idx="8509">
                  <c:v>0.84237522596405945</c:v>
                </c:pt>
                <c:pt idx="8510">
                  <c:v>0.84260665689968883</c:v>
                </c:pt>
                <c:pt idx="8511">
                  <c:v>0.8428468229684386</c:v>
                </c:pt>
                <c:pt idx="8512">
                  <c:v>0.84308735783285882</c:v>
                </c:pt>
                <c:pt idx="8513">
                  <c:v>0.84332489116465725</c:v>
                </c:pt>
                <c:pt idx="8514">
                  <c:v>0.84355414857426836</c:v>
                </c:pt>
                <c:pt idx="8515">
                  <c:v>0.84380217052814954</c:v>
                </c:pt>
                <c:pt idx="8516">
                  <c:v>0.84403047426705591</c:v>
                </c:pt>
                <c:pt idx="8517">
                  <c:v>0.84428580250644381</c:v>
                </c:pt>
                <c:pt idx="8518">
                  <c:v>0.84454132251019287</c:v>
                </c:pt>
                <c:pt idx="8519">
                  <c:v>0.84475702983996981</c:v>
                </c:pt>
                <c:pt idx="8520">
                  <c:v>0.84498040318758394</c:v>
                </c:pt>
                <c:pt idx="8521">
                  <c:v>0.8453029596993995</c:v>
                </c:pt>
                <c:pt idx="8522">
                  <c:v>0.84547767804334295</c:v>
                </c:pt>
                <c:pt idx="8523">
                  <c:v>0.84570566833146754</c:v>
                </c:pt>
                <c:pt idx="8524">
                  <c:v>0.84595258584130206</c:v>
                </c:pt>
                <c:pt idx="8525">
                  <c:v>0.84618166764725156</c:v>
                </c:pt>
                <c:pt idx="8526">
                  <c:v>0.84646222237325841</c:v>
                </c:pt>
                <c:pt idx="8527">
                  <c:v>0.84669217697827637</c:v>
                </c:pt>
                <c:pt idx="8528">
                  <c:v>0.84691947612820051</c:v>
                </c:pt>
                <c:pt idx="8529">
                  <c:v>0.84715741654594601</c:v>
                </c:pt>
                <c:pt idx="8530">
                  <c:v>0.84740687630562117</c:v>
                </c:pt>
                <c:pt idx="8531">
                  <c:v>0.84767165177481663</c:v>
                </c:pt>
                <c:pt idx="8532">
                  <c:v>0.84785673417701346</c:v>
                </c:pt>
                <c:pt idx="8533">
                  <c:v>0.8481400048538601</c:v>
                </c:pt>
                <c:pt idx="8534">
                  <c:v>0.84837873486797932</c:v>
                </c:pt>
                <c:pt idx="8535">
                  <c:v>0.84861932967267817</c:v>
                </c:pt>
                <c:pt idx="8536">
                  <c:v>0.84883772583052797</c:v>
                </c:pt>
                <c:pt idx="8537">
                  <c:v>0.84909997791560232</c:v>
                </c:pt>
                <c:pt idx="8538">
                  <c:v>0.84934524881700202</c:v>
                </c:pt>
                <c:pt idx="8539">
                  <c:v>0.84956929992749886</c:v>
                </c:pt>
                <c:pt idx="8540">
                  <c:v>0.84979807625680692</c:v>
                </c:pt>
                <c:pt idx="8541">
                  <c:v>0.8500497924298408</c:v>
                </c:pt>
                <c:pt idx="8542">
                  <c:v>0.85029703803213974</c:v>
                </c:pt>
                <c:pt idx="8543">
                  <c:v>0.8505263915740755</c:v>
                </c:pt>
                <c:pt idx="8544">
                  <c:v>0.85078776008425272</c:v>
                </c:pt>
                <c:pt idx="8545">
                  <c:v>0.85096485870155636</c:v>
                </c:pt>
                <c:pt idx="8546">
                  <c:v>0.85126497659540268</c:v>
                </c:pt>
                <c:pt idx="8547">
                  <c:v>0.85148684722602863</c:v>
                </c:pt>
                <c:pt idx="8548">
                  <c:v>0.85172135901983781</c:v>
                </c:pt>
                <c:pt idx="8549">
                  <c:v>0.85195833928909392</c:v>
                </c:pt>
                <c:pt idx="8550">
                  <c:v>0.85223185062639051</c:v>
                </c:pt>
                <c:pt idx="8551">
                  <c:v>0.85245322499959664</c:v>
                </c:pt>
                <c:pt idx="8552">
                  <c:v>0.85268030445671683</c:v>
                </c:pt>
                <c:pt idx="8553">
                  <c:v>0.85290893454912098</c:v>
                </c:pt>
                <c:pt idx="8554">
                  <c:v>0.8531824060421761</c:v>
                </c:pt>
                <c:pt idx="8555">
                  <c:v>0.85339949676295523</c:v>
                </c:pt>
                <c:pt idx="8556">
                  <c:v>0.85366256209105007</c:v>
                </c:pt>
                <c:pt idx="8557">
                  <c:v>0.85386698436873198</c:v>
                </c:pt>
                <c:pt idx="8558">
                  <c:v>0.85415182424081826</c:v>
                </c:pt>
                <c:pt idx="8559">
                  <c:v>0.85436588281074899</c:v>
                </c:pt>
                <c:pt idx="8560">
                  <c:v>0.85459237098979302</c:v>
                </c:pt>
                <c:pt idx="8561">
                  <c:v>0.85487669364639807</c:v>
                </c:pt>
                <c:pt idx="8562">
                  <c:v>0.85507999310913685</c:v>
                </c:pt>
                <c:pt idx="8563">
                  <c:v>0.85535795273509885</c:v>
                </c:pt>
                <c:pt idx="8564">
                  <c:v>0.85556769512766329</c:v>
                </c:pt>
                <c:pt idx="8565">
                  <c:v>0.85576181542677421</c:v>
                </c:pt>
                <c:pt idx="8566">
                  <c:v>0.856061327098528</c:v>
                </c:pt>
                <c:pt idx="8567">
                  <c:v>0.85630236445419827</c:v>
                </c:pt>
                <c:pt idx="8568">
                  <c:v>0.85651774053856833</c:v>
                </c:pt>
                <c:pt idx="8569">
                  <c:v>0.85672891668888107</c:v>
                </c:pt>
                <c:pt idx="8570">
                  <c:v>0.85701505832434177</c:v>
                </c:pt>
                <c:pt idx="8571">
                  <c:v>0.85720439835073359</c:v>
                </c:pt>
                <c:pt idx="8572">
                  <c:v>0.85750381206368897</c:v>
                </c:pt>
                <c:pt idx="8573">
                  <c:v>0.85773113559779901</c:v>
                </c:pt>
                <c:pt idx="8574">
                  <c:v>0.85795086995676229</c:v>
                </c:pt>
                <c:pt idx="8575">
                  <c:v>0.85820044618090019</c:v>
                </c:pt>
                <c:pt idx="8576">
                  <c:v>0.85846684031019027</c:v>
                </c:pt>
                <c:pt idx="8577">
                  <c:v>0.85867917374048763</c:v>
                </c:pt>
                <c:pt idx="8578">
                  <c:v>0.8589364190514045</c:v>
                </c:pt>
                <c:pt idx="8579">
                  <c:v>0.85914165881934201</c:v>
                </c:pt>
                <c:pt idx="8580">
                  <c:v>0.85940737763165298</c:v>
                </c:pt>
                <c:pt idx="8581">
                  <c:v>0.85964110312182507</c:v>
                </c:pt>
                <c:pt idx="8582">
                  <c:v>0.8599104083208815</c:v>
                </c:pt>
                <c:pt idx="8583">
                  <c:v>0.86010404079976854</c:v>
                </c:pt>
                <c:pt idx="8584">
                  <c:v>0.86037813877423974</c:v>
                </c:pt>
                <c:pt idx="8585">
                  <c:v>0.8606005353207743</c:v>
                </c:pt>
                <c:pt idx="8586">
                  <c:v>0.86082577003213845</c:v>
                </c:pt>
                <c:pt idx="8587">
                  <c:v>0.86107512305435552</c:v>
                </c:pt>
                <c:pt idx="8588">
                  <c:v>0.86129791751946705</c:v>
                </c:pt>
                <c:pt idx="8589">
                  <c:v>0.86158840996360653</c:v>
                </c:pt>
                <c:pt idx="8590">
                  <c:v>0.86179165030208571</c:v>
                </c:pt>
                <c:pt idx="8591">
                  <c:v>0.86207505781045157</c:v>
                </c:pt>
                <c:pt idx="8592">
                  <c:v>0.86229690936563563</c:v>
                </c:pt>
                <c:pt idx="8593">
                  <c:v>0.86252462550656306</c:v>
                </c:pt>
                <c:pt idx="8594">
                  <c:v>0.8627928793544456</c:v>
                </c:pt>
                <c:pt idx="8595">
                  <c:v>0.86302512441112789</c:v>
                </c:pt>
                <c:pt idx="8596">
                  <c:v>0.8632340579089306</c:v>
                </c:pt>
                <c:pt idx="8597">
                  <c:v>0.86349196728249422</c:v>
                </c:pt>
                <c:pt idx="8598">
                  <c:v>0.86373115305892134</c:v>
                </c:pt>
                <c:pt idx="8599">
                  <c:v>0.86398791385577967</c:v>
                </c:pt>
                <c:pt idx="8600">
                  <c:v>0.86421764198988615</c:v>
                </c:pt>
                <c:pt idx="8601">
                  <c:v>0.86446311715680391</c:v>
                </c:pt>
                <c:pt idx="8602">
                  <c:v>0.86465265761679899</c:v>
                </c:pt>
                <c:pt idx="8603">
                  <c:v>0.86491652857890189</c:v>
                </c:pt>
                <c:pt idx="8604">
                  <c:v>0.86516416988492317</c:v>
                </c:pt>
                <c:pt idx="8605">
                  <c:v>0.86540326285547708</c:v>
                </c:pt>
                <c:pt idx="8606">
                  <c:v>0.86566267225638205</c:v>
                </c:pt>
                <c:pt idx="8607">
                  <c:v>0.86590791543609613</c:v>
                </c:pt>
                <c:pt idx="8608">
                  <c:v>0.86612269122412633</c:v>
                </c:pt>
                <c:pt idx="8609">
                  <c:v>0.86636534832695689</c:v>
                </c:pt>
                <c:pt idx="8610">
                  <c:v>0.86662979271621277</c:v>
                </c:pt>
                <c:pt idx="8611">
                  <c:v>0.86682753394258349</c:v>
                </c:pt>
                <c:pt idx="8612">
                  <c:v>0.86709316248602819</c:v>
                </c:pt>
                <c:pt idx="8613">
                  <c:v>0.86733416296733401</c:v>
                </c:pt>
                <c:pt idx="8614">
                  <c:v>0.86759404999074097</c:v>
                </c:pt>
                <c:pt idx="8615">
                  <c:v>0.86778090018199994</c:v>
                </c:pt>
                <c:pt idx="8616">
                  <c:v>0.86804895806776639</c:v>
                </c:pt>
                <c:pt idx="8617">
                  <c:v>0.86828432562340341</c:v>
                </c:pt>
                <c:pt idx="8618">
                  <c:v>0.86857070409243697</c:v>
                </c:pt>
                <c:pt idx="8619">
                  <c:v>0.86877511209098868</c:v>
                </c:pt>
                <c:pt idx="8620">
                  <c:v>0.86900274127941157</c:v>
                </c:pt>
                <c:pt idx="8621">
                  <c:v>0.86924321866212195</c:v>
                </c:pt>
                <c:pt idx="8622">
                  <c:v>0.86947668237014841</c:v>
                </c:pt>
                <c:pt idx="8623">
                  <c:v>0.86971121322378087</c:v>
                </c:pt>
                <c:pt idx="8624">
                  <c:v>0.87002619202273912</c:v>
                </c:pt>
                <c:pt idx="8625">
                  <c:v>0.87019741034309439</c:v>
                </c:pt>
                <c:pt idx="8626">
                  <c:v>0.8704561432667326</c:v>
                </c:pt>
                <c:pt idx="8627">
                  <c:v>0.87067370941920086</c:v>
                </c:pt>
                <c:pt idx="8628">
                  <c:v>0.87095395081321114</c:v>
                </c:pt>
                <c:pt idx="8629">
                  <c:v>0.8711656198925718</c:v>
                </c:pt>
                <c:pt idx="8630">
                  <c:v>0.87143949823142797</c:v>
                </c:pt>
                <c:pt idx="8631">
                  <c:v>0.87164069533588706</c:v>
                </c:pt>
                <c:pt idx="8632">
                  <c:v>0.87188229493092084</c:v>
                </c:pt>
                <c:pt idx="8633">
                  <c:v>0.87211681067994895</c:v>
                </c:pt>
                <c:pt idx="8634">
                  <c:v>0.87237617568118131</c:v>
                </c:pt>
                <c:pt idx="8635">
                  <c:v>0.87260835760799838</c:v>
                </c:pt>
                <c:pt idx="8636">
                  <c:v>0.87284327618567215</c:v>
                </c:pt>
                <c:pt idx="8637">
                  <c:v>0.87312279163355178</c:v>
                </c:pt>
                <c:pt idx="8638">
                  <c:v>0.8733066299636445</c:v>
                </c:pt>
                <c:pt idx="8639">
                  <c:v>0.87354197274682643</c:v>
                </c:pt>
                <c:pt idx="8640">
                  <c:v>0.87378297882632372</c:v>
                </c:pt>
                <c:pt idx="8641">
                  <c:v>0.87402110230740915</c:v>
                </c:pt>
                <c:pt idx="8642">
                  <c:v>0.87428371514567815</c:v>
                </c:pt>
                <c:pt idx="8643">
                  <c:v>0.87454238984634125</c:v>
                </c:pt>
                <c:pt idx="8644">
                  <c:v>0.87476323979896453</c:v>
                </c:pt>
                <c:pt idx="8645">
                  <c:v>0.8750130729472988</c:v>
                </c:pt>
                <c:pt idx="8646">
                  <c:v>0.87522711971787015</c:v>
                </c:pt>
                <c:pt idx="8647">
                  <c:v>0.87548155818119699</c:v>
                </c:pt>
                <c:pt idx="8648">
                  <c:v>0.87570575110440296</c:v>
                </c:pt>
                <c:pt idx="8649">
                  <c:v>0.87596977179230784</c:v>
                </c:pt>
                <c:pt idx="8650">
                  <c:v>0.87620642736330312</c:v>
                </c:pt>
                <c:pt idx="8651">
                  <c:v>0.87644610571779236</c:v>
                </c:pt>
                <c:pt idx="8652">
                  <c:v>0.87665714538449147</c:v>
                </c:pt>
                <c:pt idx="8653">
                  <c:v>0.87688270508525579</c:v>
                </c:pt>
                <c:pt idx="8654">
                  <c:v>0.87715300806221075</c:v>
                </c:pt>
                <c:pt idx="8655">
                  <c:v>0.87738432269899214</c:v>
                </c:pt>
                <c:pt idx="8656">
                  <c:v>0.87763911121684479</c:v>
                </c:pt>
                <c:pt idx="8657">
                  <c:v>0.87787013690218352</c:v>
                </c:pt>
                <c:pt idx="8658">
                  <c:v>0.87812710559842444</c:v>
                </c:pt>
                <c:pt idx="8659">
                  <c:v>0.87833589831737391</c:v>
                </c:pt>
                <c:pt idx="8660">
                  <c:v>0.87864003806198132</c:v>
                </c:pt>
                <c:pt idx="8661">
                  <c:v>0.87884391680057272</c:v>
                </c:pt>
                <c:pt idx="8662">
                  <c:v>0.87907820735818265</c:v>
                </c:pt>
                <c:pt idx="8663">
                  <c:v>0.8793451374901019</c:v>
                </c:pt>
                <c:pt idx="8664">
                  <c:v>0.87956663658966394</c:v>
                </c:pt>
                <c:pt idx="8665">
                  <c:v>0.87982826611511089</c:v>
                </c:pt>
                <c:pt idx="8666">
                  <c:v>0.88005611424227304</c:v>
                </c:pt>
                <c:pt idx="8667">
                  <c:v>0.8802918679386228</c:v>
                </c:pt>
                <c:pt idx="8668">
                  <c:v>0.8805514303892753</c:v>
                </c:pt>
                <c:pt idx="8669">
                  <c:v>0.88076584598708263</c:v>
                </c:pt>
                <c:pt idx="8670">
                  <c:v>0.88103865607518683</c:v>
                </c:pt>
                <c:pt idx="8671">
                  <c:v>0.88123255180805871</c:v>
                </c:pt>
                <c:pt idx="8672">
                  <c:v>0.88147420080788241</c:v>
                </c:pt>
                <c:pt idx="8673">
                  <c:v>0.88172048894624089</c:v>
                </c:pt>
                <c:pt idx="8674">
                  <c:v>0.8819441810562817</c:v>
                </c:pt>
                <c:pt idx="8675">
                  <c:v>0.88220550090421357</c:v>
                </c:pt>
                <c:pt idx="8676">
                  <c:v>0.88243843328214533</c:v>
                </c:pt>
                <c:pt idx="8677">
                  <c:v>0.88267611980759819</c:v>
                </c:pt>
                <c:pt idx="8678">
                  <c:v>0.88294940027108149</c:v>
                </c:pt>
                <c:pt idx="8679">
                  <c:v>0.88317950802709211</c:v>
                </c:pt>
                <c:pt idx="8680">
                  <c:v>0.88342285802210097</c:v>
                </c:pt>
                <c:pt idx="8681">
                  <c:v>0.88365592150497063</c:v>
                </c:pt>
                <c:pt idx="8682">
                  <c:v>0.88393781153736073</c:v>
                </c:pt>
                <c:pt idx="8683">
                  <c:v>0.88414017675394074</c:v>
                </c:pt>
                <c:pt idx="8684">
                  <c:v>0.88437150090121752</c:v>
                </c:pt>
                <c:pt idx="8685">
                  <c:v>0.88460688104937146</c:v>
                </c:pt>
                <c:pt idx="8686">
                  <c:v>0.88484352104299058</c:v>
                </c:pt>
                <c:pt idx="8687">
                  <c:v>0.88510587690139642</c:v>
                </c:pt>
                <c:pt idx="8688">
                  <c:v>0.88534260032243572</c:v>
                </c:pt>
                <c:pt idx="8689">
                  <c:v>0.88555019683051384</c:v>
                </c:pt>
                <c:pt idx="8690">
                  <c:v>0.88577512023121119</c:v>
                </c:pt>
                <c:pt idx="8691">
                  <c:v>0.88606726769548338</c:v>
                </c:pt>
                <c:pt idx="8692">
                  <c:v>0.88628633268581636</c:v>
                </c:pt>
                <c:pt idx="8693">
                  <c:v>0.886542856721104</c:v>
                </c:pt>
                <c:pt idx="8694">
                  <c:v>0.88676661565445836</c:v>
                </c:pt>
                <c:pt idx="8695">
                  <c:v>0.88699608698325116</c:v>
                </c:pt>
                <c:pt idx="8696">
                  <c:v>0.88724481207597539</c:v>
                </c:pt>
                <c:pt idx="8697">
                  <c:v>0.88747862556487345</c:v>
                </c:pt>
                <c:pt idx="8698">
                  <c:v>0.88772925992030927</c:v>
                </c:pt>
                <c:pt idx="8699">
                  <c:v>0.88793582388855974</c:v>
                </c:pt>
                <c:pt idx="8700">
                  <c:v>0.88822617492870326</c:v>
                </c:pt>
                <c:pt idx="8701">
                  <c:v>0.88845154138209925</c:v>
                </c:pt>
                <c:pt idx="8702">
                  <c:v>0.88867718599162204</c:v>
                </c:pt>
                <c:pt idx="8703">
                  <c:v>0.8889163385205302</c:v>
                </c:pt>
                <c:pt idx="8704">
                  <c:v>0.88918048714690978</c:v>
                </c:pt>
                <c:pt idx="8705">
                  <c:v>0.88942080401048262</c:v>
                </c:pt>
                <c:pt idx="8706">
                  <c:v>0.88964550477997284</c:v>
                </c:pt>
                <c:pt idx="8707">
                  <c:v>0.88989677756931551</c:v>
                </c:pt>
                <c:pt idx="8708">
                  <c:v>0.89010455816413503</c:v>
                </c:pt>
                <c:pt idx="8709">
                  <c:v>0.89038406028466333</c:v>
                </c:pt>
                <c:pt idx="8710">
                  <c:v>0.89060618112218037</c:v>
                </c:pt>
                <c:pt idx="8711">
                  <c:v>0.89082405502559869</c:v>
                </c:pt>
                <c:pt idx="8712">
                  <c:v>0.89107435750614949</c:v>
                </c:pt>
                <c:pt idx="8713">
                  <c:v>0.89133028258105451</c:v>
                </c:pt>
                <c:pt idx="8714">
                  <c:v>0.89161181390269828</c:v>
                </c:pt>
                <c:pt idx="8715">
                  <c:v>0.89179507995896823</c:v>
                </c:pt>
                <c:pt idx="8716">
                  <c:v>0.8920580956597528</c:v>
                </c:pt>
                <c:pt idx="8717">
                  <c:v>0.89227621348542197</c:v>
                </c:pt>
                <c:pt idx="8718">
                  <c:v>0.89254567686452235</c:v>
                </c:pt>
                <c:pt idx="8719">
                  <c:v>0.89280440137301242</c:v>
                </c:pt>
                <c:pt idx="8720">
                  <c:v>0.89303003714475149</c:v>
                </c:pt>
                <c:pt idx="8721">
                  <c:v>0.89324466415517889</c:v>
                </c:pt>
                <c:pt idx="8722">
                  <c:v>0.89350818465988657</c:v>
                </c:pt>
                <c:pt idx="8723">
                  <c:v>0.89373033259955748</c:v>
                </c:pt>
                <c:pt idx="8724">
                  <c:v>0.89397628948522267</c:v>
                </c:pt>
                <c:pt idx="8725">
                  <c:v>0.8942056267847327</c:v>
                </c:pt>
                <c:pt idx="8726">
                  <c:v>0.89446652194467247</c:v>
                </c:pt>
                <c:pt idx="8727">
                  <c:v>0.89469795444963374</c:v>
                </c:pt>
                <c:pt idx="8728">
                  <c:v>0.89492770242981423</c:v>
                </c:pt>
                <c:pt idx="8729">
                  <c:v>0.89519686721266301</c:v>
                </c:pt>
                <c:pt idx="8730">
                  <c:v>0.89540725109843378</c:v>
                </c:pt>
                <c:pt idx="8731">
                  <c:v>0.89567257073641993</c:v>
                </c:pt>
                <c:pt idx="8732">
                  <c:v>0.89589256039720599</c:v>
                </c:pt>
                <c:pt idx="8733">
                  <c:v>0.89614018496192338</c:v>
                </c:pt>
                <c:pt idx="8734">
                  <c:v>0.89634319874699286</c:v>
                </c:pt>
                <c:pt idx="8735">
                  <c:v>0.89660174644919943</c:v>
                </c:pt>
                <c:pt idx="8736">
                  <c:v>0.89685256414346781</c:v>
                </c:pt>
                <c:pt idx="8737">
                  <c:v>0.89712079511217169</c:v>
                </c:pt>
                <c:pt idx="8738">
                  <c:v>0.89730258163660637</c:v>
                </c:pt>
                <c:pt idx="8739">
                  <c:v>0.89758426317739071</c:v>
                </c:pt>
                <c:pt idx="8740">
                  <c:v>0.8977838436411637</c:v>
                </c:pt>
                <c:pt idx="8741">
                  <c:v>0.89804525139036873</c:v>
                </c:pt>
                <c:pt idx="8742">
                  <c:v>0.89828619278781652</c:v>
                </c:pt>
                <c:pt idx="8743">
                  <c:v>0.89850677880294805</c:v>
                </c:pt>
                <c:pt idx="8744">
                  <c:v>0.89879209438041618</c:v>
                </c:pt>
                <c:pt idx="8745">
                  <c:v>0.89902638444067695</c:v>
                </c:pt>
                <c:pt idx="8746">
                  <c:v>0.89922559618504638</c:v>
                </c:pt>
                <c:pt idx="8747">
                  <c:v>0.89948850307019435</c:v>
                </c:pt>
                <c:pt idx="8748">
                  <c:v>0.89970412953590695</c:v>
                </c:pt>
                <c:pt idx="8749">
                  <c:v>0.89993453944795476</c:v>
                </c:pt>
                <c:pt idx="8750">
                  <c:v>0.90023384441977727</c:v>
                </c:pt>
                <c:pt idx="8751">
                  <c:v>0.9004169834216601</c:v>
                </c:pt>
                <c:pt idx="8752">
                  <c:v>0.90067518650374878</c:v>
                </c:pt>
                <c:pt idx="8753">
                  <c:v>0.90094342844383535</c:v>
                </c:pt>
                <c:pt idx="8754">
                  <c:v>0.90116615727260974</c:v>
                </c:pt>
                <c:pt idx="8755">
                  <c:v>0.90142219188913697</c:v>
                </c:pt>
                <c:pt idx="8756">
                  <c:v>0.9016272439559514</c:v>
                </c:pt>
                <c:pt idx="8757">
                  <c:v>0.9019069543256687</c:v>
                </c:pt>
                <c:pt idx="8758">
                  <c:v>0.9020827778609487</c:v>
                </c:pt>
                <c:pt idx="8759">
                  <c:v>0.90236590018458429</c:v>
                </c:pt>
                <c:pt idx="8760">
                  <c:v>0.90258739454160097</c:v>
                </c:pt>
                <c:pt idx="8761">
                  <c:v>0.90283904265435377</c:v>
                </c:pt>
                <c:pt idx="8762">
                  <c:v>0.90307345282941798</c:v>
                </c:pt>
                <c:pt idx="8763">
                  <c:v>0.9033521904575339</c:v>
                </c:pt>
                <c:pt idx="8764">
                  <c:v>0.90357596716133504</c:v>
                </c:pt>
                <c:pt idx="8765">
                  <c:v>0.90381596989987567</c:v>
                </c:pt>
                <c:pt idx="8766">
                  <c:v>0.90404692107524487</c:v>
                </c:pt>
                <c:pt idx="8767">
                  <c:v>0.90427957568576567</c:v>
                </c:pt>
                <c:pt idx="8768">
                  <c:v>0.9045574331211339</c:v>
                </c:pt>
                <c:pt idx="8769">
                  <c:v>0.90477459517708558</c:v>
                </c:pt>
                <c:pt idx="8770">
                  <c:v>0.9050168128321685</c:v>
                </c:pt>
                <c:pt idx="8771">
                  <c:v>0.90522960002229447</c:v>
                </c:pt>
                <c:pt idx="8772">
                  <c:v>0.90553716623410518</c:v>
                </c:pt>
                <c:pt idx="8773">
                  <c:v>0.90573696465595943</c:v>
                </c:pt>
                <c:pt idx="8774">
                  <c:v>0.90594674695607358</c:v>
                </c:pt>
                <c:pt idx="8775">
                  <c:v>0.90622737531827247</c:v>
                </c:pt>
                <c:pt idx="8776">
                  <c:v>0.90645260555762786</c:v>
                </c:pt>
                <c:pt idx="8777">
                  <c:v>0.90666054248244465</c:v>
                </c:pt>
                <c:pt idx="8778">
                  <c:v>0.9068990606919074</c:v>
                </c:pt>
                <c:pt idx="8779">
                  <c:v>0.90717178370730278</c:v>
                </c:pt>
                <c:pt idx="8780">
                  <c:v>0.90740615335977115</c:v>
                </c:pt>
                <c:pt idx="8781">
                  <c:v>0.90765375366886458</c:v>
                </c:pt>
                <c:pt idx="8782">
                  <c:v>0.90790741133456199</c:v>
                </c:pt>
                <c:pt idx="8783">
                  <c:v>0.90815315451679091</c:v>
                </c:pt>
                <c:pt idx="8784">
                  <c:v>0.90840205036600485</c:v>
                </c:pt>
                <c:pt idx="8785">
                  <c:v>0.90860764885424483</c:v>
                </c:pt>
                <c:pt idx="8786">
                  <c:v>0.90885979101077219</c:v>
                </c:pt>
                <c:pt idx="8787">
                  <c:v>0.90909738579913657</c:v>
                </c:pt>
                <c:pt idx="8788">
                  <c:v>0.90933642525332337</c:v>
                </c:pt>
                <c:pt idx="8789">
                  <c:v>0.90957733014749353</c:v>
                </c:pt>
                <c:pt idx="8790">
                  <c:v>0.90980897161778862</c:v>
                </c:pt>
                <c:pt idx="8791">
                  <c:v>0.91001477529030972</c:v>
                </c:pt>
                <c:pt idx="8792">
                  <c:v>0.91028354591533023</c:v>
                </c:pt>
                <c:pt idx="8793">
                  <c:v>0.91051470715559735</c:v>
                </c:pt>
                <c:pt idx="8794">
                  <c:v>0.91076894476146752</c:v>
                </c:pt>
                <c:pt idx="8795">
                  <c:v>0.91100315759951034</c:v>
                </c:pt>
                <c:pt idx="8796">
                  <c:v>0.91123890915556827</c:v>
                </c:pt>
                <c:pt idx="8797">
                  <c:v>0.91151257457857238</c:v>
                </c:pt>
                <c:pt idx="8798">
                  <c:v>0.91173338764384149</c:v>
                </c:pt>
                <c:pt idx="8799">
                  <c:v>0.91196129652150726</c:v>
                </c:pt>
                <c:pt idx="8800">
                  <c:v>0.91220354157303751</c:v>
                </c:pt>
                <c:pt idx="8801">
                  <c:v>0.91242868249051023</c:v>
                </c:pt>
                <c:pt idx="8802">
                  <c:v>0.91272539498233463</c:v>
                </c:pt>
                <c:pt idx="8803">
                  <c:v>0.912930688690613</c:v>
                </c:pt>
                <c:pt idx="8804">
                  <c:v>0.91317689828252913</c:v>
                </c:pt>
                <c:pt idx="8805">
                  <c:v>0.91341574603318354</c:v>
                </c:pt>
                <c:pt idx="8806">
                  <c:v>0.91366315951184718</c:v>
                </c:pt>
                <c:pt idx="8807">
                  <c:v>0.91389270226325936</c:v>
                </c:pt>
                <c:pt idx="8808">
                  <c:v>0.91416262892670985</c:v>
                </c:pt>
                <c:pt idx="8809">
                  <c:v>0.91437582953252017</c:v>
                </c:pt>
                <c:pt idx="8810">
                  <c:v>0.91460924972637392</c:v>
                </c:pt>
                <c:pt idx="8811">
                  <c:v>0.91486073627976194</c:v>
                </c:pt>
                <c:pt idx="8812">
                  <c:v>0.91507621478200052</c:v>
                </c:pt>
                <c:pt idx="8813">
                  <c:v>0.91532302572307322</c:v>
                </c:pt>
                <c:pt idx="8814">
                  <c:v>0.91561588333034682</c:v>
                </c:pt>
                <c:pt idx="8815">
                  <c:v>0.91577508739211166</c:v>
                </c:pt>
                <c:pt idx="8816">
                  <c:v>0.91604101549604244</c:v>
                </c:pt>
                <c:pt idx="8817">
                  <c:v>0.91628182225526122</c:v>
                </c:pt>
                <c:pt idx="8818">
                  <c:v>0.91652255306539832</c:v>
                </c:pt>
                <c:pt idx="8819">
                  <c:v>0.91675808917568546</c:v>
                </c:pt>
                <c:pt idx="8820">
                  <c:v>0.91703501289123279</c:v>
                </c:pt>
                <c:pt idx="8821">
                  <c:v>0.91723947229269731</c:v>
                </c:pt>
                <c:pt idx="8822">
                  <c:v>0.91749464970936956</c:v>
                </c:pt>
                <c:pt idx="8823">
                  <c:v>0.91770811953699516</c:v>
                </c:pt>
                <c:pt idx="8824">
                  <c:v>0.91796631552974628</c:v>
                </c:pt>
                <c:pt idx="8825">
                  <c:v>0.91821782507369631</c:v>
                </c:pt>
                <c:pt idx="8826">
                  <c:v>0.91844564759778546</c:v>
                </c:pt>
                <c:pt idx="8827">
                  <c:v>0.91869614380339015</c:v>
                </c:pt>
                <c:pt idx="8828">
                  <c:v>0.91890828608162889</c:v>
                </c:pt>
                <c:pt idx="8829">
                  <c:v>0.9191779833015431</c:v>
                </c:pt>
                <c:pt idx="8830">
                  <c:v>0.91941172391762105</c:v>
                </c:pt>
                <c:pt idx="8831">
                  <c:v>0.91963407838477373</c:v>
                </c:pt>
                <c:pt idx="8832">
                  <c:v>0.91992472817007287</c:v>
                </c:pt>
                <c:pt idx="8833">
                  <c:v>0.92012139368380308</c:v>
                </c:pt>
                <c:pt idx="8834">
                  <c:v>0.92035340060268733</c:v>
                </c:pt>
                <c:pt idx="8835">
                  <c:v>0.92058389032449728</c:v>
                </c:pt>
                <c:pt idx="8836">
                  <c:v>0.92083682552286794</c:v>
                </c:pt>
                <c:pt idx="8837">
                  <c:v>0.92110111927172877</c:v>
                </c:pt>
                <c:pt idx="8838">
                  <c:v>0.92132266078151404</c:v>
                </c:pt>
                <c:pt idx="8839">
                  <c:v>0.92156574071956632</c:v>
                </c:pt>
                <c:pt idx="8840">
                  <c:v>0.92183281210687551</c:v>
                </c:pt>
                <c:pt idx="8841">
                  <c:v>0.92205719594039592</c:v>
                </c:pt>
                <c:pt idx="8842">
                  <c:v>0.92227545458504678</c:v>
                </c:pt>
                <c:pt idx="8843">
                  <c:v>0.92250290567851756</c:v>
                </c:pt>
                <c:pt idx="8844">
                  <c:v>0.92278699962313671</c:v>
                </c:pt>
                <c:pt idx="8845">
                  <c:v>0.92302735578042805</c:v>
                </c:pt>
                <c:pt idx="8846">
                  <c:v>0.92324182362841656</c:v>
                </c:pt>
                <c:pt idx="8847">
                  <c:v>0.92349088827261239</c:v>
                </c:pt>
                <c:pt idx="8848">
                  <c:v>0.92370789609625314</c:v>
                </c:pt>
                <c:pt idx="8849">
                  <c:v>0.92394943006947983</c:v>
                </c:pt>
                <c:pt idx="8850">
                  <c:v>0.92421996066747558</c:v>
                </c:pt>
                <c:pt idx="8851">
                  <c:v>0.92445556557926167</c:v>
                </c:pt>
                <c:pt idx="8852">
                  <c:v>0.92470870565438057</c:v>
                </c:pt>
                <c:pt idx="8853">
                  <c:v>0.9249351144523883</c:v>
                </c:pt>
                <c:pt idx="8854">
                  <c:v>0.92516691228187686</c:v>
                </c:pt>
                <c:pt idx="8855">
                  <c:v>0.92540631107840543</c:v>
                </c:pt>
                <c:pt idx="8856">
                  <c:v>0.92566262690599677</c:v>
                </c:pt>
                <c:pt idx="8857">
                  <c:v>0.92590783194816495</c:v>
                </c:pt>
                <c:pt idx="8858">
                  <c:v>0.92614379309688744</c:v>
                </c:pt>
                <c:pt idx="8859">
                  <c:v>0.92640671352226478</c:v>
                </c:pt>
                <c:pt idx="8860">
                  <c:v>0.92663143640981238</c:v>
                </c:pt>
                <c:pt idx="8861">
                  <c:v>0.92687114686466576</c:v>
                </c:pt>
                <c:pt idx="8862">
                  <c:v>0.92712424252196879</c:v>
                </c:pt>
                <c:pt idx="8863">
                  <c:v>0.92733229869766487</c:v>
                </c:pt>
                <c:pt idx="8864">
                  <c:v>0.9275551874987541</c:v>
                </c:pt>
                <c:pt idx="8865">
                  <c:v>0.92783217303500787</c:v>
                </c:pt>
                <c:pt idx="8866">
                  <c:v>0.9280918519472483</c:v>
                </c:pt>
                <c:pt idx="8867">
                  <c:v>0.92827607600844897</c:v>
                </c:pt>
                <c:pt idx="8868">
                  <c:v>0.92853009488205274</c:v>
                </c:pt>
                <c:pt idx="8869">
                  <c:v>0.92877997759408459</c:v>
                </c:pt>
                <c:pt idx="8870">
                  <c:v>0.92904676931322971</c:v>
                </c:pt>
                <c:pt idx="8871">
                  <c:v>0.9292344428637429</c:v>
                </c:pt>
                <c:pt idx="8872">
                  <c:v>0.92950571532586324</c:v>
                </c:pt>
                <c:pt idx="8873">
                  <c:v>0.92974482831266814</c:v>
                </c:pt>
                <c:pt idx="8874">
                  <c:v>0.92994213224248745</c:v>
                </c:pt>
                <c:pt idx="8875">
                  <c:v>0.93018269995513825</c:v>
                </c:pt>
                <c:pt idx="8876">
                  <c:v>0.93049814920341933</c:v>
                </c:pt>
                <c:pt idx="8877">
                  <c:v>0.93069230510519163</c:v>
                </c:pt>
                <c:pt idx="8878">
                  <c:v>0.93093325175593478</c:v>
                </c:pt>
                <c:pt idx="8879">
                  <c:v>0.93117807771086258</c:v>
                </c:pt>
                <c:pt idx="8880">
                  <c:v>0.93139479143725079</c:v>
                </c:pt>
                <c:pt idx="8881">
                  <c:v>0.9316580268753889</c:v>
                </c:pt>
                <c:pt idx="8882">
                  <c:v>0.93188615473681757</c:v>
                </c:pt>
                <c:pt idx="8883">
                  <c:v>0.93210259746261781</c:v>
                </c:pt>
                <c:pt idx="8884">
                  <c:v>0.93237851002601158</c:v>
                </c:pt>
                <c:pt idx="8885">
                  <c:v>0.93262858824719497</c:v>
                </c:pt>
                <c:pt idx="8886">
                  <c:v>0.93286006098194352</c:v>
                </c:pt>
                <c:pt idx="8887">
                  <c:v>0.93308046969841263</c:v>
                </c:pt>
                <c:pt idx="8888">
                  <c:v>0.93332905399886823</c:v>
                </c:pt>
                <c:pt idx="8889">
                  <c:v>0.93355438170449279</c:v>
                </c:pt>
                <c:pt idx="8890">
                  <c:v>0.93381336038788565</c:v>
                </c:pt>
                <c:pt idx="8891">
                  <c:v>0.93404730653783163</c:v>
                </c:pt>
                <c:pt idx="8892">
                  <c:v>0.93428438086609211</c:v>
                </c:pt>
                <c:pt idx="8893">
                  <c:v>0.93458754316540871</c:v>
                </c:pt>
                <c:pt idx="8894">
                  <c:v>0.93475942226470321</c:v>
                </c:pt>
                <c:pt idx="8895">
                  <c:v>0.93504339143864301</c:v>
                </c:pt>
                <c:pt idx="8896">
                  <c:v>0.9352620029787595</c:v>
                </c:pt>
                <c:pt idx="8897">
                  <c:v>0.93549042579968622</c:v>
                </c:pt>
                <c:pt idx="8898">
                  <c:v>0.93576805891602721</c:v>
                </c:pt>
                <c:pt idx="8899">
                  <c:v>0.9359444787982758</c:v>
                </c:pt>
                <c:pt idx="8900">
                  <c:v>0.9361963648582019</c:v>
                </c:pt>
                <c:pt idx="8901">
                  <c:v>0.93646045211282891</c:v>
                </c:pt>
                <c:pt idx="8902">
                  <c:v>0.93669185012409228</c:v>
                </c:pt>
                <c:pt idx="8903">
                  <c:v>0.93696372612206047</c:v>
                </c:pt>
                <c:pt idx="8904">
                  <c:v>0.93718412567042741</c:v>
                </c:pt>
                <c:pt idx="8905">
                  <c:v>0.93740462060107244</c:v>
                </c:pt>
                <c:pt idx="8906">
                  <c:v>0.93769070046229408</c:v>
                </c:pt>
                <c:pt idx="8907">
                  <c:v>0.93787695794001069</c:v>
                </c:pt>
                <c:pt idx="8908">
                  <c:v>0.93810230941512451</c:v>
                </c:pt>
                <c:pt idx="8909">
                  <c:v>0.93837358982686436</c:v>
                </c:pt>
                <c:pt idx="8910">
                  <c:v>0.93860471256525069</c:v>
                </c:pt>
                <c:pt idx="8911">
                  <c:v>0.93882624252111235</c:v>
                </c:pt>
                <c:pt idx="8912">
                  <c:v>0.93909247414794617</c:v>
                </c:pt>
                <c:pt idx="8913">
                  <c:v>0.93934289863123943</c:v>
                </c:pt>
                <c:pt idx="8914">
                  <c:v>0.93956367353216053</c:v>
                </c:pt>
                <c:pt idx="8915">
                  <c:v>0.93981306938840192</c:v>
                </c:pt>
                <c:pt idx="8916">
                  <c:v>0.94005338262804494</c:v>
                </c:pt>
                <c:pt idx="8917">
                  <c:v>0.94028457419452904</c:v>
                </c:pt>
                <c:pt idx="8918">
                  <c:v>0.94052748362305272</c:v>
                </c:pt>
                <c:pt idx="8919">
                  <c:v>0.94075579011447019</c:v>
                </c:pt>
                <c:pt idx="8920">
                  <c:v>0.94097707828942867</c:v>
                </c:pt>
                <c:pt idx="8921">
                  <c:v>0.94122759211279716</c:v>
                </c:pt>
                <c:pt idx="8922">
                  <c:v>0.94147177543443961</c:v>
                </c:pt>
                <c:pt idx="8923">
                  <c:v>0.94174870631003327</c:v>
                </c:pt>
                <c:pt idx="8924">
                  <c:v>0.9419748283518995</c:v>
                </c:pt>
                <c:pt idx="8925">
                  <c:v>0.94223991508968019</c:v>
                </c:pt>
                <c:pt idx="8926">
                  <c:v>0.94247362894193853</c:v>
                </c:pt>
                <c:pt idx="8927">
                  <c:v>0.94269728832614574</c:v>
                </c:pt>
                <c:pt idx="8928">
                  <c:v>0.94292716926005182</c:v>
                </c:pt>
                <c:pt idx="8929">
                  <c:v>0.94313944282474427</c:v>
                </c:pt>
                <c:pt idx="8930">
                  <c:v>0.9433721413674877</c:v>
                </c:pt>
                <c:pt idx="8931">
                  <c:v>0.94364474020046307</c:v>
                </c:pt>
                <c:pt idx="8932">
                  <c:v>0.94388584703051137</c:v>
                </c:pt>
                <c:pt idx="8933">
                  <c:v>0.94413305617560717</c:v>
                </c:pt>
                <c:pt idx="8934">
                  <c:v>0.94437078130686114</c:v>
                </c:pt>
                <c:pt idx="8935">
                  <c:v>0.944617399055246</c:v>
                </c:pt>
                <c:pt idx="8936">
                  <c:v>0.94486694093210333</c:v>
                </c:pt>
                <c:pt idx="8937">
                  <c:v>0.94508118036449607</c:v>
                </c:pt>
                <c:pt idx="8938">
                  <c:v>0.94531713148672381</c:v>
                </c:pt>
                <c:pt idx="8939">
                  <c:v>0.94558964526273281</c:v>
                </c:pt>
                <c:pt idx="8940">
                  <c:v>0.94579203790094613</c:v>
                </c:pt>
                <c:pt idx="8941">
                  <c:v>0.94606371847684478</c:v>
                </c:pt>
                <c:pt idx="8942">
                  <c:v>0.94631401648976177</c:v>
                </c:pt>
                <c:pt idx="8943">
                  <c:v>0.94654738588593224</c:v>
                </c:pt>
                <c:pt idx="8944">
                  <c:v>0.94675437272105634</c:v>
                </c:pt>
                <c:pt idx="8945">
                  <c:v>0.94701070301795964</c:v>
                </c:pt>
                <c:pt idx="8946">
                  <c:v>0.94725987687271285</c:v>
                </c:pt>
                <c:pt idx="8947">
                  <c:v>0.94748183737307512</c:v>
                </c:pt>
                <c:pt idx="8948">
                  <c:v>0.94776651849266047</c:v>
                </c:pt>
                <c:pt idx="8949">
                  <c:v>0.94798513013888785</c:v>
                </c:pt>
                <c:pt idx="8950">
                  <c:v>0.94822539113205928</c:v>
                </c:pt>
                <c:pt idx="8951">
                  <c:v>0.94844866602818123</c:v>
                </c:pt>
                <c:pt idx="8952">
                  <c:v>0.94869410886595384</c:v>
                </c:pt>
                <c:pt idx="8953">
                  <c:v>0.94892263222333439</c:v>
                </c:pt>
                <c:pt idx="8954">
                  <c:v>0.94917498040866688</c:v>
                </c:pt>
                <c:pt idx="8955">
                  <c:v>0.94942698467347941</c:v>
                </c:pt>
                <c:pt idx="8956">
                  <c:v>0.94964569715265423</c:v>
                </c:pt>
                <c:pt idx="8957">
                  <c:v>0.94992558738652144</c:v>
                </c:pt>
                <c:pt idx="8958">
                  <c:v>0.95012582686202052</c:v>
                </c:pt>
                <c:pt idx="8959">
                  <c:v>0.95037114619529317</c:v>
                </c:pt>
                <c:pt idx="8960">
                  <c:v>0.95061254248723104</c:v>
                </c:pt>
                <c:pt idx="8961">
                  <c:v>0.9508529437947334</c:v>
                </c:pt>
                <c:pt idx="8962">
                  <c:v>0.95106609631930294</c:v>
                </c:pt>
                <c:pt idx="8963">
                  <c:v>0.95130989733975202</c:v>
                </c:pt>
                <c:pt idx="8964">
                  <c:v>0.95156537487449044</c:v>
                </c:pt>
                <c:pt idx="8965">
                  <c:v>0.95179836822895081</c:v>
                </c:pt>
                <c:pt idx="8966">
                  <c:v>0.95206084490855025</c:v>
                </c:pt>
                <c:pt idx="8967">
                  <c:v>0.95229912717239085</c:v>
                </c:pt>
                <c:pt idx="8968">
                  <c:v>0.95251709307556831</c:v>
                </c:pt>
                <c:pt idx="8969">
                  <c:v>0.9527530370067967</c:v>
                </c:pt>
                <c:pt idx="8970">
                  <c:v>0.95302048753541679</c:v>
                </c:pt>
                <c:pt idx="8971">
                  <c:v>0.95325402105622681</c:v>
                </c:pt>
                <c:pt idx="8972">
                  <c:v>0.95349513503400618</c:v>
                </c:pt>
                <c:pt idx="8973">
                  <c:v>0.95369333209710228</c:v>
                </c:pt>
                <c:pt idx="8974">
                  <c:v>0.95399711767211726</c:v>
                </c:pt>
                <c:pt idx="8975">
                  <c:v>0.95418697207206771</c:v>
                </c:pt>
                <c:pt idx="8976">
                  <c:v>0.95447285282771932</c:v>
                </c:pt>
                <c:pt idx="8977">
                  <c:v>0.95468474941480441</c:v>
                </c:pt>
                <c:pt idx="8978">
                  <c:v>0.95494453894337961</c:v>
                </c:pt>
                <c:pt idx="8979">
                  <c:v>0.95516574307441093</c:v>
                </c:pt>
                <c:pt idx="8980">
                  <c:v>0.95538686012973972</c:v>
                </c:pt>
                <c:pt idx="8981">
                  <c:v>0.9556731241547608</c:v>
                </c:pt>
                <c:pt idx="8982">
                  <c:v>0.95586599606420675</c:v>
                </c:pt>
                <c:pt idx="8983">
                  <c:v>0.95611559872275353</c:v>
                </c:pt>
                <c:pt idx="8984">
                  <c:v>0.95637225730040643</c:v>
                </c:pt>
                <c:pt idx="8985">
                  <c:v>0.95661680269040994</c:v>
                </c:pt>
                <c:pt idx="8986">
                  <c:v>0.95684814803192064</c:v>
                </c:pt>
                <c:pt idx="8987">
                  <c:v>0.95707490437567611</c:v>
                </c:pt>
                <c:pt idx="8988">
                  <c:v>0.95736500439970507</c:v>
                </c:pt>
                <c:pt idx="8989">
                  <c:v>0.95752728065767367</c:v>
                </c:pt>
                <c:pt idx="8990">
                  <c:v>0.9578011255923462</c:v>
                </c:pt>
                <c:pt idx="8991">
                  <c:v>0.95802450434811626</c:v>
                </c:pt>
                <c:pt idx="8992">
                  <c:v>0.9582747733253727</c:v>
                </c:pt>
                <c:pt idx="8993">
                  <c:v>0.95853976967946974</c:v>
                </c:pt>
                <c:pt idx="8994">
                  <c:v>0.95876366625300535</c:v>
                </c:pt>
                <c:pt idx="8995">
                  <c:v>0.95902505804388272</c:v>
                </c:pt>
                <c:pt idx="8996">
                  <c:v>0.95924642993945586</c:v>
                </c:pt>
                <c:pt idx="8997">
                  <c:v>0.95953029204444573</c:v>
                </c:pt>
                <c:pt idx="8998">
                  <c:v>0.95971960188596439</c:v>
                </c:pt>
                <c:pt idx="8999">
                  <c:v>0.95997390511154912</c:v>
                </c:pt>
                <c:pt idx="9000">
                  <c:v>0.96021550247110798</c:v>
                </c:pt>
                <c:pt idx="9001">
                  <c:v>0.96045007573598506</c:v>
                </c:pt>
                <c:pt idx="9002">
                  <c:v>0.96069522148296793</c:v>
                </c:pt>
                <c:pt idx="9003">
                  <c:v>0.9609432050453719</c:v>
                </c:pt>
                <c:pt idx="9004">
                  <c:v>0.96114948677815359</c:v>
                </c:pt>
                <c:pt idx="9005">
                  <c:v>0.96140233659842411</c:v>
                </c:pt>
                <c:pt idx="9006">
                  <c:v>0.96166465784916522</c:v>
                </c:pt>
                <c:pt idx="9007">
                  <c:v>0.961895441602866</c:v>
                </c:pt>
                <c:pt idx="9008">
                  <c:v>0.96214041964274466</c:v>
                </c:pt>
                <c:pt idx="9009">
                  <c:v>0.96234438315602955</c:v>
                </c:pt>
                <c:pt idx="9010">
                  <c:v>0.96262627880681173</c:v>
                </c:pt>
                <c:pt idx="9011">
                  <c:v>0.96285038908949228</c:v>
                </c:pt>
                <c:pt idx="9012">
                  <c:v>0.96311391372094823</c:v>
                </c:pt>
                <c:pt idx="9013">
                  <c:v>0.96333030208278114</c:v>
                </c:pt>
                <c:pt idx="9014">
                  <c:v>0.96355079189267367</c:v>
                </c:pt>
                <c:pt idx="9015">
                  <c:v>0.96379994627443066</c:v>
                </c:pt>
                <c:pt idx="9016">
                  <c:v>0.96401947552256084</c:v>
                </c:pt>
                <c:pt idx="9017">
                  <c:v>0.96431167011194951</c:v>
                </c:pt>
                <c:pt idx="9018">
                  <c:v>0.96449934076352073</c:v>
                </c:pt>
                <c:pt idx="9019">
                  <c:v>0.96475542989052776</c:v>
                </c:pt>
                <c:pt idx="9020">
                  <c:v>0.96501364134056489</c:v>
                </c:pt>
                <c:pt idx="9021">
                  <c:v>0.9653250903985966</c:v>
                </c:pt>
                <c:pt idx="9022">
                  <c:v>0.96549833676382746</c:v>
                </c:pt>
                <c:pt idx="9023">
                  <c:v>0.96574161784905144</c:v>
                </c:pt>
                <c:pt idx="9024">
                  <c:v>0.96596599072828426</c:v>
                </c:pt>
                <c:pt idx="9025">
                  <c:v>0.96620449999309743</c:v>
                </c:pt>
                <c:pt idx="9026">
                  <c:v>0.96645265669598235</c:v>
                </c:pt>
                <c:pt idx="9027">
                  <c:v>0.9666976645586185</c:v>
                </c:pt>
                <c:pt idx="9028">
                  <c:v>0.96694475242564437</c:v>
                </c:pt>
                <c:pt idx="9029">
                  <c:v>0.96717396901158337</c:v>
                </c:pt>
                <c:pt idx="9030">
                  <c:v>0.96742677096074015</c:v>
                </c:pt>
                <c:pt idx="9031">
                  <c:v>0.96766548457371127</c:v>
                </c:pt>
                <c:pt idx="9032">
                  <c:v>0.96791118983047741</c:v>
                </c:pt>
                <c:pt idx="9033">
                  <c:v>0.96818517998160658</c:v>
                </c:pt>
                <c:pt idx="9034">
                  <c:v>0.96835458917644435</c:v>
                </c:pt>
                <c:pt idx="9035">
                  <c:v>0.96863253765056523</c:v>
                </c:pt>
                <c:pt idx="9036">
                  <c:v>0.96882989828925958</c:v>
                </c:pt>
                <c:pt idx="9037">
                  <c:v>0.96907842835865976</c:v>
                </c:pt>
                <c:pt idx="9038">
                  <c:v>0.96935531790310014</c:v>
                </c:pt>
                <c:pt idx="9039">
                  <c:v>0.9695898482993407</c:v>
                </c:pt>
                <c:pt idx="9040">
                  <c:v>0.9698226760140426</c:v>
                </c:pt>
                <c:pt idx="9041">
                  <c:v>0.97004120879915579</c:v>
                </c:pt>
                <c:pt idx="9042">
                  <c:v>0.97032135412701337</c:v>
                </c:pt>
                <c:pt idx="9043">
                  <c:v>0.97051614602201874</c:v>
                </c:pt>
                <c:pt idx="9044">
                  <c:v>0.97077644247687267</c:v>
                </c:pt>
                <c:pt idx="9045">
                  <c:v>0.97103045912356412</c:v>
                </c:pt>
                <c:pt idx="9046">
                  <c:v>0.97125830661902068</c:v>
                </c:pt>
                <c:pt idx="9047">
                  <c:v>0.97148303220998833</c:v>
                </c:pt>
                <c:pt idx="9048">
                  <c:v>0.9717351570250008</c:v>
                </c:pt>
                <c:pt idx="9049">
                  <c:v>0.97196234799821513</c:v>
                </c:pt>
                <c:pt idx="9050">
                  <c:v>0.97222262860819242</c:v>
                </c:pt>
                <c:pt idx="9051">
                  <c:v>0.97245976066334427</c:v>
                </c:pt>
                <c:pt idx="9052">
                  <c:v>0.97267704454869319</c:v>
                </c:pt>
                <c:pt idx="9053">
                  <c:v>0.97290823953107086</c:v>
                </c:pt>
                <c:pt idx="9054">
                  <c:v>0.97320365855441371</c:v>
                </c:pt>
                <c:pt idx="9055">
                  <c:v>0.97338492347771211</c:v>
                </c:pt>
                <c:pt idx="9056">
                  <c:v>0.97368598489177305</c:v>
                </c:pt>
                <c:pt idx="9057">
                  <c:v>0.97387203655380106</c:v>
                </c:pt>
                <c:pt idx="9058">
                  <c:v>0.97412908605319282</c:v>
                </c:pt>
                <c:pt idx="9059">
                  <c:v>0.97435791287929796</c:v>
                </c:pt>
                <c:pt idx="9060">
                  <c:v>0.97461331133672735</c:v>
                </c:pt>
                <c:pt idx="9061">
                  <c:v>0.97485051145560431</c:v>
                </c:pt>
                <c:pt idx="9062">
                  <c:v>0.97510673981262608</c:v>
                </c:pt>
                <c:pt idx="9063">
                  <c:v>0.97535538778809672</c:v>
                </c:pt>
                <c:pt idx="9064">
                  <c:v>0.97560493886818644</c:v>
                </c:pt>
                <c:pt idx="9065">
                  <c:v>0.97580024515846608</c:v>
                </c:pt>
                <c:pt idx="9066">
                  <c:v>0.97604323524655279</c:v>
                </c:pt>
                <c:pt idx="9067">
                  <c:v>0.97629231413939899</c:v>
                </c:pt>
                <c:pt idx="9068">
                  <c:v>0.97655615734101164</c:v>
                </c:pt>
                <c:pt idx="9069">
                  <c:v>0.97678761950876014</c:v>
                </c:pt>
                <c:pt idx="9070">
                  <c:v>0.97701992157859718</c:v>
                </c:pt>
                <c:pt idx="9071">
                  <c:v>0.97723378601291011</c:v>
                </c:pt>
                <c:pt idx="9072">
                  <c:v>0.97751589541200268</c:v>
                </c:pt>
                <c:pt idx="9073">
                  <c:v>0.97775309222311091</c:v>
                </c:pt>
                <c:pt idx="9074">
                  <c:v>0.97799149408842567</c:v>
                </c:pt>
                <c:pt idx="9075">
                  <c:v>0.97818450832675974</c:v>
                </c:pt>
                <c:pt idx="9076">
                  <c:v>0.97848361345900192</c:v>
                </c:pt>
                <c:pt idx="9077">
                  <c:v>0.97869541056114484</c:v>
                </c:pt>
                <c:pt idx="9078">
                  <c:v>0.97894757261844201</c:v>
                </c:pt>
                <c:pt idx="9079">
                  <c:v>0.97919073305559168</c:v>
                </c:pt>
                <c:pt idx="9080">
                  <c:v>0.97940470723694317</c:v>
                </c:pt>
                <c:pt idx="9081">
                  <c:v>0.97966463910404666</c:v>
                </c:pt>
                <c:pt idx="9082">
                  <c:v>0.97992903367612572</c:v>
                </c:pt>
                <c:pt idx="9083">
                  <c:v>0.98012594530318442</c:v>
                </c:pt>
                <c:pt idx="9084">
                  <c:v>0.98039302187145327</c:v>
                </c:pt>
                <c:pt idx="9085">
                  <c:v>0.98060718353947074</c:v>
                </c:pt>
                <c:pt idx="9086">
                  <c:v>0.98090063255499838</c:v>
                </c:pt>
                <c:pt idx="9087">
                  <c:v>0.98112792340336952</c:v>
                </c:pt>
                <c:pt idx="9088">
                  <c:v>0.98134417668800811</c:v>
                </c:pt>
                <c:pt idx="9089">
                  <c:v>0.98158265069157036</c:v>
                </c:pt>
                <c:pt idx="9090">
                  <c:v>0.98180592723720417</c:v>
                </c:pt>
                <c:pt idx="9091">
                  <c:v>0.98206258462515506</c:v>
                </c:pt>
                <c:pt idx="9092">
                  <c:v>0.98234135061422678</c:v>
                </c:pt>
                <c:pt idx="9093">
                  <c:v>0.9825502842219821</c:v>
                </c:pt>
                <c:pt idx="9094">
                  <c:v>0.98279211415007184</c:v>
                </c:pt>
                <c:pt idx="9095">
                  <c:v>0.98300759434030882</c:v>
                </c:pt>
                <c:pt idx="9096">
                  <c:v>0.98325632057228762</c:v>
                </c:pt>
                <c:pt idx="9097">
                  <c:v>0.98347611447595018</c:v>
                </c:pt>
                <c:pt idx="9098">
                  <c:v>0.98372969388342935</c:v>
                </c:pt>
                <c:pt idx="9099">
                  <c:v>0.98395941489788608</c:v>
                </c:pt>
                <c:pt idx="9100">
                  <c:v>0.98421621890779964</c:v>
                </c:pt>
                <c:pt idx="9101">
                  <c:v>0.98443475597227625</c:v>
                </c:pt>
                <c:pt idx="9102">
                  <c:v>0.98471010451155927</c:v>
                </c:pt>
                <c:pt idx="9103">
                  <c:v>0.98491199650043026</c:v>
                </c:pt>
                <c:pt idx="9104">
                  <c:v>0.98520063555077808</c:v>
                </c:pt>
                <c:pt idx="9105">
                  <c:v>0.98543255216288328</c:v>
                </c:pt>
                <c:pt idx="9106">
                  <c:v>0.98566236402333252</c:v>
                </c:pt>
                <c:pt idx="9107">
                  <c:v>0.98594271640405096</c:v>
                </c:pt>
                <c:pt idx="9108">
                  <c:v>0.98615565058872789</c:v>
                </c:pt>
                <c:pt idx="9109">
                  <c:v>0.98640918870887162</c:v>
                </c:pt>
                <c:pt idx="9110">
                  <c:v>0.98659500270599187</c:v>
                </c:pt>
                <c:pt idx="9111">
                  <c:v>0.98684045895066319</c:v>
                </c:pt>
                <c:pt idx="9112">
                  <c:v>0.98707424798134324</c:v>
                </c:pt>
                <c:pt idx="9113">
                  <c:v>0.98731220078098336</c:v>
                </c:pt>
                <c:pt idx="9114">
                  <c:v>0.98757843671971579</c:v>
                </c:pt>
                <c:pt idx="9115">
                  <c:v>0.98781272077465232</c:v>
                </c:pt>
                <c:pt idx="9116">
                  <c:v>0.98804747335472243</c:v>
                </c:pt>
                <c:pt idx="9117">
                  <c:v>0.98826508471110985</c:v>
                </c:pt>
                <c:pt idx="9118">
                  <c:v>0.98853982355251857</c:v>
                </c:pt>
                <c:pt idx="9119">
                  <c:v>0.98879483646838928</c:v>
                </c:pt>
                <c:pt idx="9120">
                  <c:v>0.98902129021089991</c:v>
                </c:pt>
                <c:pt idx="9121">
                  <c:v>0.98920735280197203</c:v>
                </c:pt>
                <c:pt idx="9122">
                  <c:v>0.98953182676867812</c:v>
                </c:pt>
                <c:pt idx="9123">
                  <c:v>0.98975542622758339</c:v>
                </c:pt>
                <c:pt idx="9124">
                  <c:v>0.98992921600489825</c:v>
                </c:pt>
                <c:pt idx="9125">
                  <c:v>0.99022885155098961</c:v>
                </c:pt>
                <c:pt idx="9126">
                  <c:v>0.99042408781238145</c:v>
                </c:pt>
                <c:pt idx="9127">
                  <c:v>0.9907121971767241</c:v>
                </c:pt>
                <c:pt idx="9128">
                  <c:v>0.99094722325592788</c:v>
                </c:pt>
                <c:pt idx="9129">
                  <c:v>0.99115932541627449</c:v>
                </c:pt>
                <c:pt idx="9130">
                  <c:v>0.99146102474184683</c:v>
                </c:pt>
                <c:pt idx="9131">
                  <c:v>0.99163629585738267</c:v>
                </c:pt>
                <c:pt idx="9132">
                  <c:v>0.99190677301133678</c:v>
                </c:pt>
                <c:pt idx="9133">
                  <c:v>0.99215230707806401</c:v>
                </c:pt>
                <c:pt idx="9134">
                  <c:v>0.9923926355626419</c:v>
                </c:pt>
                <c:pt idx="9135">
                  <c:v>0.99261464161023616</c:v>
                </c:pt>
                <c:pt idx="9136">
                  <c:v>0.99285258450341818</c:v>
                </c:pt>
                <c:pt idx="9137">
                  <c:v>0.9930927150455604</c:v>
                </c:pt>
                <c:pt idx="9138">
                  <c:v>0.99336129240769266</c:v>
                </c:pt>
                <c:pt idx="9139">
                  <c:v>0.99357324930225044</c:v>
                </c:pt>
                <c:pt idx="9140">
                  <c:v>0.9938084036526682</c:v>
                </c:pt>
                <c:pt idx="9141">
                  <c:v>0.99406278759003563</c:v>
                </c:pt>
                <c:pt idx="9142">
                  <c:v>0.99431199653996027</c:v>
                </c:pt>
                <c:pt idx="9143">
                  <c:v>0.99454354034354675</c:v>
                </c:pt>
                <c:pt idx="9144">
                  <c:v>0.99475706306902067</c:v>
                </c:pt>
                <c:pt idx="9145">
                  <c:v>0.9950078395185703</c:v>
                </c:pt>
                <c:pt idx="9146">
                  <c:v>0.99526044891898757</c:v>
                </c:pt>
                <c:pt idx="9147">
                  <c:v>0.99551072917342776</c:v>
                </c:pt>
                <c:pt idx="9148">
                  <c:v>0.99570128644951161</c:v>
                </c:pt>
                <c:pt idx="9149">
                  <c:v>0.99600772424524153</c:v>
                </c:pt>
                <c:pt idx="9150">
                  <c:v>0.99619348673163011</c:v>
                </c:pt>
                <c:pt idx="9151">
                  <c:v>0.99645290528074104</c:v>
                </c:pt>
                <c:pt idx="9152">
                  <c:v>0.99670612554485094</c:v>
                </c:pt>
                <c:pt idx="9153">
                  <c:v>0.99696354905199036</c:v>
                </c:pt>
                <c:pt idx="9154">
                  <c:v>0.99719743759944712</c:v>
                </c:pt>
                <c:pt idx="9155">
                  <c:v>0.99742903905632219</c:v>
                </c:pt>
                <c:pt idx="9156">
                  <c:v>0.99763408691462097</c:v>
                </c:pt>
                <c:pt idx="9157">
                  <c:v>0.99788570425263357</c:v>
                </c:pt>
                <c:pt idx="9158">
                  <c:v>0.99814697178631751</c:v>
                </c:pt>
                <c:pt idx="9159">
                  <c:v>0.99836919622210163</c:v>
                </c:pt>
                <c:pt idx="9160">
                  <c:v>0.99861261188844175</c:v>
                </c:pt>
                <c:pt idx="9161">
                  <c:v>0.99884201555273044</c:v>
                </c:pt>
                <c:pt idx="9162">
                  <c:v>0.9990980195765754</c:v>
                </c:pt>
                <c:pt idx="9163">
                  <c:v>0.99933812850528203</c:v>
                </c:pt>
                <c:pt idx="9164">
                  <c:v>0.9995733857058422</c:v>
                </c:pt>
                <c:pt idx="9165">
                  <c:v>0.99983317153412021</c:v>
                </c:pt>
                <c:pt idx="9166">
                  <c:v>1.0000591154499601</c:v>
                </c:pt>
                <c:pt idx="9167">
                  <c:v>1.00031665859865</c:v>
                </c:pt>
                <c:pt idx="9168">
                  <c:v>1.0005503809016729</c:v>
                </c:pt>
                <c:pt idx="9169">
                  <c:v>1.0007834707854619</c:v>
                </c:pt>
                <c:pt idx="9170">
                  <c:v>1.001050952739083</c:v>
                </c:pt>
                <c:pt idx="9171">
                  <c:v>1.001296786455246</c:v>
                </c:pt>
                <c:pt idx="9172">
                  <c:v>1.0014866490446199</c:v>
                </c:pt>
                <c:pt idx="9173">
                  <c:v>1.0017054931059359</c:v>
                </c:pt>
                <c:pt idx="9174">
                  <c:v>1.0019867060628811</c:v>
                </c:pt>
                <c:pt idx="9175">
                  <c:v>1.002211576976668</c:v>
                </c:pt>
                <c:pt idx="9176">
                  <c:v>1.0024780315767161</c:v>
                </c:pt>
                <c:pt idx="9177">
                  <c:v>1.0026915496653459</c:v>
                </c:pt>
                <c:pt idx="9178">
                  <c:v>1.002953365740233</c:v>
                </c:pt>
                <c:pt idx="9179">
                  <c:v>1.0031657991537739</c:v>
                </c:pt>
                <c:pt idx="9180">
                  <c:v>1.003387059029621</c:v>
                </c:pt>
                <c:pt idx="9181">
                  <c:v>1.003649206226614</c:v>
                </c:pt>
                <c:pt idx="9182">
                  <c:v>1.003875410145604</c:v>
                </c:pt>
                <c:pt idx="9183">
                  <c:v>1.004123344708324</c:v>
                </c:pt>
                <c:pt idx="9184">
                  <c:v>1.004391288564866</c:v>
                </c:pt>
                <c:pt idx="9185">
                  <c:v>1.0045871588574611</c:v>
                </c:pt>
                <c:pt idx="9186">
                  <c:v>1.0049041533559511</c:v>
                </c:pt>
                <c:pt idx="9187">
                  <c:v>1.0051018505158471</c:v>
                </c:pt>
                <c:pt idx="9188">
                  <c:v>1.005362288909406</c:v>
                </c:pt>
                <c:pt idx="9189">
                  <c:v>1.0055875328680921</c:v>
                </c:pt>
                <c:pt idx="9190">
                  <c:v>1.00583092852171</c:v>
                </c:pt>
                <c:pt idx="9191">
                  <c:v>1.0060293843510379</c:v>
                </c:pt>
                <c:pt idx="9192">
                  <c:v>1.006260884650088</c:v>
                </c:pt>
                <c:pt idx="9193">
                  <c:v>1.0065455776899319</c:v>
                </c:pt>
                <c:pt idx="9194">
                  <c:v>1.0068155333691451</c:v>
                </c:pt>
                <c:pt idx="9195">
                  <c:v>1.0070243767434111</c:v>
                </c:pt>
                <c:pt idx="9196">
                  <c:v>1.0072576011233281</c:v>
                </c:pt>
                <c:pt idx="9197">
                  <c:v>1.0075118631126609</c:v>
                </c:pt>
                <c:pt idx="9198">
                  <c:v>1.0077473905412939</c:v>
                </c:pt>
                <c:pt idx="9199">
                  <c:v>1.0079775614506801</c:v>
                </c:pt>
                <c:pt idx="9200">
                  <c:v>1.008206017048586</c:v>
                </c:pt>
                <c:pt idx="9201">
                  <c:v>1.0084222646356369</c:v>
                </c:pt>
                <c:pt idx="9202">
                  <c:v>1.008741380580422</c:v>
                </c:pt>
                <c:pt idx="9203">
                  <c:v>1.008902276186235</c:v>
                </c:pt>
                <c:pt idx="9204">
                  <c:v>1.0091772554749681</c:v>
                </c:pt>
                <c:pt idx="9205">
                  <c:v>1.0094247587077601</c:v>
                </c:pt>
                <c:pt idx="9206">
                  <c:v>1.009676785763342</c:v>
                </c:pt>
                <c:pt idx="9207">
                  <c:v>1.009915235666941</c:v>
                </c:pt>
                <c:pt idx="9208">
                  <c:v>1.010140640745399</c:v>
                </c:pt>
                <c:pt idx="9209">
                  <c:v>1.0103824781263131</c:v>
                </c:pt>
                <c:pt idx="9210">
                  <c:v>1.010597701494387</c:v>
                </c:pt>
                <c:pt idx="9211">
                  <c:v>1.0108584566964161</c:v>
                </c:pt>
                <c:pt idx="9212">
                  <c:v>1.0111553363878349</c:v>
                </c:pt>
                <c:pt idx="9213">
                  <c:v>1.0113151395451661</c:v>
                </c:pt>
                <c:pt idx="9214">
                  <c:v>1.0115857267012509</c:v>
                </c:pt>
                <c:pt idx="9215">
                  <c:v>1.011842716963977</c:v>
                </c:pt>
                <c:pt idx="9216">
                  <c:v>1.012051318556191</c:v>
                </c:pt>
                <c:pt idx="9217">
                  <c:v>1.0123113404637081</c:v>
                </c:pt>
                <c:pt idx="9218">
                  <c:v>1.0125287528224409</c:v>
                </c:pt>
                <c:pt idx="9219">
                  <c:v>1.012745858913328</c:v>
                </c:pt>
                <c:pt idx="9220">
                  <c:v>1.0129968470509261</c:v>
                </c:pt>
                <c:pt idx="9221">
                  <c:v>1.0132718347092651</c:v>
                </c:pt>
                <c:pt idx="9222">
                  <c:v>1.0134704293611849</c:v>
                </c:pt>
                <c:pt idx="9223">
                  <c:v>1.013769593297752</c:v>
                </c:pt>
                <c:pt idx="9224">
                  <c:v>1.0139766556983381</c:v>
                </c:pt>
                <c:pt idx="9225">
                  <c:v>1.014228319838528</c:v>
                </c:pt>
                <c:pt idx="9226">
                  <c:v>1.0144651072897071</c:v>
                </c:pt>
                <c:pt idx="9227">
                  <c:v>1.014700464163939</c:v>
                </c:pt>
                <c:pt idx="9228">
                  <c:v>1.0149618864017711</c:v>
                </c:pt>
                <c:pt idx="9229">
                  <c:v>1.0151961579616471</c:v>
                </c:pt>
                <c:pt idx="9230">
                  <c:v>1.015429026022584</c:v>
                </c:pt>
                <c:pt idx="9231">
                  <c:v>1.015658549351792</c:v>
                </c:pt>
                <c:pt idx="9232">
                  <c:v>1.015935712234193</c:v>
                </c:pt>
                <c:pt idx="9233">
                  <c:v>1.016133129282399</c:v>
                </c:pt>
                <c:pt idx="9234">
                  <c:v>1.0163710642270201</c:v>
                </c:pt>
                <c:pt idx="9235">
                  <c:v>1.0166150505359099</c:v>
                </c:pt>
                <c:pt idx="9236">
                  <c:v>1.0168649953418409</c:v>
                </c:pt>
                <c:pt idx="9237">
                  <c:v>1.017109694690427</c:v>
                </c:pt>
                <c:pt idx="9238">
                  <c:v>1.017326543712848</c:v>
                </c:pt>
                <c:pt idx="9239">
                  <c:v>1.01760757191797</c:v>
                </c:pt>
                <c:pt idx="9240">
                  <c:v>1.017822731428264</c:v>
                </c:pt>
                <c:pt idx="9241">
                  <c:v>1.01805130253242</c:v>
                </c:pt>
                <c:pt idx="9242">
                  <c:v>1.0182952815893871</c:v>
                </c:pt>
                <c:pt idx="9243">
                  <c:v>1.018540993878245</c:v>
                </c:pt>
                <c:pt idx="9244">
                  <c:v>1.018769505640025</c:v>
                </c:pt>
                <c:pt idx="9245">
                  <c:v>1.0190022036391</c:v>
                </c:pt>
                <c:pt idx="9246">
                  <c:v>1.0192747616748421</c:v>
                </c:pt>
                <c:pt idx="9247">
                  <c:v>1.019507373998455</c:v>
                </c:pt>
                <c:pt idx="9248">
                  <c:v>1.019744059541474</c:v>
                </c:pt>
                <c:pt idx="9249">
                  <c:v>1.0199564090516511</c:v>
                </c:pt>
                <c:pt idx="9250">
                  <c:v>1.0202513909435471</c:v>
                </c:pt>
                <c:pt idx="9251">
                  <c:v>1.0204415561988109</c:v>
                </c:pt>
                <c:pt idx="9252">
                  <c:v>1.0207114360052201</c:v>
                </c:pt>
                <c:pt idx="9253">
                  <c:v>1.0209447059050221</c:v>
                </c:pt>
                <c:pt idx="9254">
                  <c:v>1.021150247136031</c:v>
                </c:pt>
                <c:pt idx="9255">
                  <c:v>1.021410974879102</c:v>
                </c:pt>
                <c:pt idx="9256">
                  <c:v>1.0216852362123749</c:v>
                </c:pt>
                <c:pt idx="9257">
                  <c:v>1.021893929353451</c:v>
                </c:pt>
                <c:pt idx="9258">
                  <c:v>1.022177956624291</c:v>
                </c:pt>
                <c:pt idx="9259">
                  <c:v>1.0224030372035751</c:v>
                </c:pt>
                <c:pt idx="9260">
                  <c:v>1.0226244476720741</c:v>
                </c:pt>
                <c:pt idx="9261">
                  <c:v>1.022887277214489</c:v>
                </c:pt>
                <c:pt idx="9262">
                  <c:v>1.02309504307262</c:v>
                </c:pt>
                <c:pt idx="9263">
                  <c:v>1.023360479465629</c:v>
                </c:pt>
                <c:pt idx="9264">
                  <c:v>1.0236111793790961</c:v>
                </c:pt>
                <c:pt idx="9265">
                  <c:v>1.0238319755409251</c:v>
                </c:pt>
                <c:pt idx="9266">
                  <c:v>1.024062863711013</c:v>
                </c:pt>
                <c:pt idx="9267">
                  <c:v>1.024308671389925</c:v>
                </c:pt>
                <c:pt idx="9268">
                  <c:v>1.0245493377632959</c:v>
                </c:pt>
                <c:pt idx="9269">
                  <c:v>1.0247878009894289</c:v>
                </c:pt>
                <c:pt idx="9270">
                  <c:v>1.0249867607820009</c:v>
                </c:pt>
                <c:pt idx="9271">
                  <c:v>1.0252544541622131</c:v>
                </c:pt>
                <c:pt idx="9272">
                  <c:v>1.025514083789641</c:v>
                </c:pt>
                <c:pt idx="9273">
                  <c:v>1.025751497531167</c:v>
                </c:pt>
                <c:pt idx="9274">
                  <c:v>1.0259933462908271</c:v>
                </c:pt>
                <c:pt idx="9275">
                  <c:v>1.026205098162652</c:v>
                </c:pt>
                <c:pt idx="9276">
                  <c:v>1.02645585294677</c:v>
                </c:pt>
                <c:pt idx="9277">
                  <c:v>1.0266904667069969</c:v>
                </c:pt>
                <c:pt idx="9278">
                  <c:v>1.026924895964143</c:v>
                </c:pt>
                <c:pt idx="9279">
                  <c:v>1.0271833101032239</c:v>
                </c:pt>
                <c:pt idx="9280">
                  <c:v>1.0274429147792861</c:v>
                </c:pt>
                <c:pt idx="9281">
                  <c:v>1.027685193535073</c:v>
                </c:pt>
                <c:pt idx="9282">
                  <c:v>1.02791896466227</c:v>
                </c:pt>
                <c:pt idx="9283">
                  <c:v>1.028136154299111</c:v>
                </c:pt>
                <c:pt idx="9284">
                  <c:v>1.0283622400309931</c:v>
                </c:pt>
                <c:pt idx="9285">
                  <c:v>1.028635944339106</c:v>
                </c:pt>
                <c:pt idx="9286">
                  <c:v>1.028876461623383</c:v>
                </c:pt>
                <c:pt idx="9287">
                  <c:v>1.0291103725581521</c:v>
                </c:pt>
                <c:pt idx="9288">
                  <c:v>1.0293479824340599</c:v>
                </c:pt>
                <c:pt idx="9289">
                  <c:v>1.029587582917777</c:v>
                </c:pt>
                <c:pt idx="9290">
                  <c:v>1.029821474885126</c:v>
                </c:pt>
                <c:pt idx="9291">
                  <c:v>1.030092926753547</c:v>
                </c:pt>
                <c:pt idx="9292">
                  <c:v>1.0303184457556289</c:v>
                </c:pt>
                <c:pt idx="9293">
                  <c:v>1.030545932588173</c:v>
                </c:pt>
                <c:pt idx="9294">
                  <c:v>1.0307804636749069</c:v>
                </c:pt>
                <c:pt idx="9295">
                  <c:v>1.031033866934032</c:v>
                </c:pt>
                <c:pt idx="9296">
                  <c:v>1.031297808955449</c:v>
                </c:pt>
                <c:pt idx="9297">
                  <c:v>1.031511853541357</c:v>
                </c:pt>
                <c:pt idx="9298">
                  <c:v>1.031722576661243</c:v>
                </c:pt>
                <c:pt idx="9299">
                  <c:v>1.0319764993213389</c:v>
                </c:pt>
                <c:pt idx="9300">
                  <c:v>1.0321759914195161</c:v>
                </c:pt>
                <c:pt idx="9301">
                  <c:v>1.032460318362886</c:v>
                </c:pt>
                <c:pt idx="9302">
                  <c:v>1.032723126569564</c:v>
                </c:pt>
                <c:pt idx="9303">
                  <c:v>1.03291911007135</c:v>
                </c:pt>
                <c:pt idx="9304">
                  <c:v>1.0331999037400481</c:v>
                </c:pt>
                <c:pt idx="9305">
                  <c:v>1.0334354531458529</c:v>
                </c:pt>
                <c:pt idx="9306">
                  <c:v>1.0336592003957861</c:v>
                </c:pt>
                <c:pt idx="9307">
                  <c:v>1.0339072982899311</c:v>
                </c:pt>
                <c:pt idx="9308">
                  <c:v>1.034143524941713</c:v>
                </c:pt>
                <c:pt idx="9309">
                  <c:v>1.0343476837488299</c:v>
                </c:pt>
                <c:pt idx="9310">
                  <c:v>1.0346131232519971</c:v>
                </c:pt>
                <c:pt idx="9311">
                  <c:v>1.0348451806791681</c:v>
                </c:pt>
                <c:pt idx="9312">
                  <c:v>1.0351166026160969</c:v>
                </c:pt>
                <c:pt idx="9313">
                  <c:v>1.035327345374836</c:v>
                </c:pt>
                <c:pt idx="9314">
                  <c:v>1.0355708417783309</c:v>
                </c:pt>
                <c:pt idx="9315">
                  <c:v>1.03585340291573</c:v>
                </c:pt>
                <c:pt idx="9316">
                  <c:v>1.0360320044747751</c:v>
                </c:pt>
                <c:pt idx="9317">
                  <c:v>1.03630679338008</c:v>
                </c:pt>
                <c:pt idx="9318">
                  <c:v>1.036541005841213</c:v>
                </c:pt>
                <c:pt idx="9319">
                  <c:v>1.036799010153352</c:v>
                </c:pt>
                <c:pt idx="9320">
                  <c:v>1.0370120288566209</c:v>
                </c:pt>
                <c:pt idx="9321">
                  <c:v>1.037285890252988</c:v>
                </c:pt>
                <c:pt idx="9322">
                  <c:v>1.0375225540417909</c:v>
                </c:pt>
                <c:pt idx="9323">
                  <c:v>1.037724714504153</c:v>
                </c:pt>
                <c:pt idx="9324">
                  <c:v>1.038014735514144</c:v>
                </c:pt>
                <c:pt idx="9325">
                  <c:v>1.038222773974929</c:v>
                </c:pt>
                <c:pt idx="9326">
                  <c:v>1.038472130980566</c:v>
                </c:pt>
                <c:pt idx="9327">
                  <c:v>1.0387099634331021</c:v>
                </c:pt>
                <c:pt idx="9328">
                  <c:v>1.0389338328031379</c:v>
                </c:pt>
                <c:pt idx="9329">
                  <c:v>1.039190943533181</c:v>
                </c:pt>
                <c:pt idx="9330">
                  <c:v>1.0394104572343921</c:v>
                </c:pt>
                <c:pt idx="9331">
                  <c:v>1.039668905284614</c:v>
                </c:pt>
                <c:pt idx="9332">
                  <c:v>1.039901751837462</c:v>
                </c:pt>
                <c:pt idx="9333">
                  <c:v>1.0401607196716049</c:v>
                </c:pt>
                <c:pt idx="9334">
                  <c:v>1.0403543871859089</c:v>
                </c:pt>
                <c:pt idx="9335">
                  <c:v>1.0406325026732679</c:v>
                </c:pt>
                <c:pt idx="9336">
                  <c:v>1.0408930336312681</c:v>
                </c:pt>
                <c:pt idx="9337">
                  <c:v>1.041099961659816</c:v>
                </c:pt>
                <c:pt idx="9338">
                  <c:v>1.0413229116312279</c:v>
                </c:pt>
                <c:pt idx="9339">
                  <c:v>1.041582697627776</c:v>
                </c:pt>
                <c:pt idx="9340">
                  <c:v>1.041845353226756</c:v>
                </c:pt>
                <c:pt idx="9341">
                  <c:v>1.042033466629684</c:v>
                </c:pt>
                <c:pt idx="9342">
                  <c:v>1.0423123031192609</c:v>
                </c:pt>
                <c:pt idx="9343">
                  <c:v>1.042547031605549</c:v>
                </c:pt>
                <c:pt idx="9344">
                  <c:v>1.042806332615086</c:v>
                </c:pt>
                <c:pt idx="9345">
                  <c:v>1.0429755430202861</c:v>
                </c:pt>
                <c:pt idx="9346">
                  <c:v>1.0432123707213219</c:v>
                </c:pt>
                <c:pt idx="9347">
                  <c:v>1.0435013369570949</c:v>
                </c:pt>
                <c:pt idx="9348">
                  <c:v>1.0437487234458791</c:v>
                </c:pt>
                <c:pt idx="9349">
                  <c:v>1.0439971472951239</c:v>
                </c:pt>
                <c:pt idx="9350">
                  <c:v>1.044204905400103</c:v>
                </c:pt>
                <c:pt idx="9351">
                  <c:v>1.044457725333559</c:v>
                </c:pt>
                <c:pt idx="9352">
                  <c:v>1.044680950360662</c:v>
                </c:pt>
                <c:pt idx="9353">
                  <c:v>1.0449285186470649</c:v>
                </c:pt>
                <c:pt idx="9354">
                  <c:v>1.045149268496772</c:v>
                </c:pt>
                <c:pt idx="9355">
                  <c:v>1.0453843342995059</c:v>
                </c:pt>
                <c:pt idx="9356">
                  <c:v>1.045653176873989</c:v>
                </c:pt>
                <c:pt idx="9357">
                  <c:v>1.0459224537625571</c:v>
                </c:pt>
                <c:pt idx="9358">
                  <c:v>1.0461310528941421</c:v>
                </c:pt>
                <c:pt idx="9359">
                  <c:v>1.0463962258149719</c:v>
                </c:pt>
                <c:pt idx="9360">
                  <c:v>1.0466080505823501</c:v>
                </c:pt>
                <c:pt idx="9361">
                  <c:v>1.0468700342967689</c:v>
                </c:pt>
                <c:pt idx="9362">
                  <c:v>1.047119088823705</c:v>
                </c:pt>
                <c:pt idx="9363">
                  <c:v>1.047325471646831</c:v>
                </c:pt>
                <c:pt idx="9364">
                  <c:v>1.0475763272814129</c:v>
                </c:pt>
                <c:pt idx="9365">
                  <c:v>1.047808293541439</c:v>
                </c:pt>
                <c:pt idx="9366">
                  <c:v>1.0480569086571101</c:v>
                </c:pt>
                <c:pt idx="9367">
                  <c:v>1.0483132676316691</c:v>
                </c:pt>
                <c:pt idx="9368">
                  <c:v>1.048528868758059</c:v>
                </c:pt>
                <c:pt idx="9369">
                  <c:v>1.0487792787892429</c:v>
                </c:pt>
                <c:pt idx="9370">
                  <c:v>1.0490165734046999</c:v>
                </c:pt>
                <c:pt idx="9371">
                  <c:v>1.0492436171181601</c:v>
                </c:pt>
                <c:pt idx="9372">
                  <c:v>1.0494782098193709</c:v>
                </c:pt>
                <c:pt idx="9373">
                  <c:v>1.049755240251073</c:v>
                </c:pt>
                <c:pt idx="9374">
                  <c:v>1.049964997304065</c:v>
                </c:pt>
                <c:pt idx="9375">
                  <c:v>1.050227699620796</c:v>
                </c:pt>
                <c:pt idx="9376">
                  <c:v>1.0504729178726011</c:v>
                </c:pt>
                <c:pt idx="9377">
                  <c:v>1.0507126674878631</c:v>
                </c:pt>
                <c:pt idx="9378">
                  <c:v>1.050975976272321</c:v>
                </c:pt>
                <c:pt idx="9379">
                  <c:v>1.0512061733164899</c:v>
                </c:pt>
                <c:pt idx="9380">
                  <c:v>1.051411209238112</c:v>
                </c:pt>
                <c:pt idx="9381">
                  <c:v>1.051663238612228</c:v>
                </c:pt>
                <c:pt idx="9382">
                  <c:v>1.0518904944002569</c:v>
                </c:pt>
                <c:pt idx="9383">
                  <c:v>1.052129624743005</c:v>
                </c:pt>
                <c:pt idx="9384">
                  <c:v>1.0523887923881901</c:v>
                </c:pt>
                <c:pt idx="9385">
                  <c:v>1.0526387931213139</c:v>
                </c:pt>
                <c:pt idx="9386">
                  <c:v>1.0528822994702121</c:v>
                </c:pt>
                <c:pt idx="9387">
                  <c:v>1.053127074448216</c:v>
                </c:pt>
                <c:pt idx="9388">
                  <c:v>1.0533384311366369</c:v>
                </c:pt>
                <c:pt idx="9389">
                  <c:v>1.053559825585543</c:v>
                </c:pt>
                <c:pt idx="9390">
                  <c:v>1.053830255823351</c:v>
                </c:pt>
                <c:pt idx="9391">
                  <c:v>1.0540382913387809</c:v>
                </c:pt>
                <c:pt idx="9392">
                  <c:v>1.054332177144647</c:v>
                </c:pt>
                <c:pt idx="9393">
                  <c:v>1.05452710433751</c:v>
                </c:pt>
                <c:pt idx="9394">
                  <c:v>1.0547936312361299</c:v>
                </c:pt>
                <c:pt idx="9395">
                  <c:v>1.055005840401388</c:v>
                </c:pt>
                <c:pt idx="9396">
                  <c:v>1.055247205439787</c:v>
                </c:pt>
                <c:pt idx="9397">
                  <c:v>1.055534343656509</c:v>
                </c:pt>
                <c:pt idx="9398">
                  <c:v>1.055695556647247</c:v>
                </c:pt>
                <c:pt idx="9399">
                  <c:v>1.0559796029476649</c:v>
                </c:pt>
                <c:pt idx="9400">
                  <c:v>1.0562602868628781</c:v>
                </c:pt>
                <c:pt idx="9401">
                  <c:v>1.056454068607152</c:v>
                </c:pt>
                <c:pt idx="9402">
                  <c:v>1.056713476327348</c:v>
                </c:pt>
                <c:pt idx="9403">
                  <c:v>1.056930600151804</c:v>
                </c:pt>
                <c:pt idx="9404">
                  <c:v>1.057163035737702</c:v>
                </c:pt>
                <c:pt idx="9405">
                  <c:v>1.0574349256855831</c:v>
                </c:pt>
                <c:pt idx="9406">
                  <c:v>1.0576805997885219</c:v>
                </c:pt>
                <c:pt idx="9407">
                  <c:v>1.057936460455825</c:v>
                </c:pt>
                <c:pt idx="9408">
                  <c:v>1.0581391542015739</c:v>
                </c:pt>
                <c:pt idx="9409">
                  <c:v>1.0584086544124069</c:v>
                </c:pt>
                <c:pt idx="9410">
                  <c:v>1.0586462272804791</c:v>
                </c:pt>
                <c:pt idx="9411">
                  <c:v>1.0588994185826059</c:v>
                </c:pt>
                <c:pt idx="9412">
                  <c:v>1.0591237015430599</c:v>
                </c:pt>
                <c:pt idx="9413">
                  <c:v>1.059335936581105</c:v>
                </c:pt>
                <c:pt idx="9414">
                  <c:v>1.0595794004814949</c:v>
                </c:pt>
                <c:pt idx="9415">
                  <c:v>1.0598092714441709</c:v>
                </c:pt>
                <c:pt idx="9416">
                  <c:v>1.0600702230833461</c:v>
                </c:pt>
                <c:pt idx="9417">
                  <c:v>1.0602949797086021</c:v>
                </c:pt>
                <c:pt idx="9418">
                  <c:v>1.060562379815116</c:v>
                </c:pt>
                <c:pt idx="9419">
                  <c:v>1.0608218166035279</c:v>
                </c:pt>
                <c:pt idx="9420">
                  <c:v>1.061024942851807</c:v>
                </c:pt>
                <c:pt idx="9421">
                  <c:v>1.061292855438793</c:v>
                </c:pt>
                <c:pt idx="9422">
                  <c:v>1.0615115061322831</c:v>
                </c:pt>
                <c:pt idx="9423">
                  <c:v>1.0617372294418539</c:v>
                </c:pt>
                <c:pt idx="9424">
                  <c:v>1.06195589532686</c:v>
                </c:pt>
                <c:pt idx="9425">
                  <c:v>1.062236313090001</c:v>
                </c:pt>
                <c:pt idx="9426">
                  <c:v>1.0624700673537639</c:v>
                </c:pt>
                <c:pt idx="9427">
                  <c:v>1.062703679367206</c:v>
                </c:pt>
                <c:pt idx="9428">
                  <c:v>1.062948034983997</c:v>
                </c:pt>
                <c:pt idx="9429">
                  <c:v>1.0631789429241569</c:v>
                </c:pt>
                <c:pt idx="9430">
                  <c:v>1.063412855730328</c:v>
                </c:pt>
                <c:pt idx="9431">
                  <c:v>1.0636401149590931</c:v>
                </c:pt>
                <c:pt idx="9432">
                  <c:v>1.0638999116355821</c:v>
                </c:pt>
                <c:pt idx="9433">
                  <c:v>1.0641536550616659</c:v>
                </c:pt>
                <c:pt idx="9434">
                  <c:v>1.0643661844603041</c:v>
                </c:pt>
                <c:pt idx="9435">
                  <c:v>1.0646474448841201</c:v>
                </c:pt>
                <c:pt idx="9436">
                  <c:v>1.064883346452016</c:v>
                </c:pt>
                <c:pt idx="9437">
                  <c:v>1.0650883145969099</c:v>
                </c:pt>
                <c:pt idx="9438">
                  <c:v>1.065332486717766</c:v>
                </c:pt>
                <c:pt idx="9439">
                  <c:v>1.065597622820956</c:v>
                </c:pt>
                <c:pt idx="9440">
                  <c:v>1.065822642556159</c:v>
                </c:pt>
                <c:pt idx="9441">
                  <c:v>1.066079249935149</c:v>
                </c:pt>
                <c:pt idx="9442">
                  <c:v>1.0662684994040119</c:v>
                </c:pt>
                <c:pt idx="9443">
                  <c:v>1.066569208562187</c:v>
                </c:pt>
                <c:pt idx="9444">
                  <c:v>1.066813930033546</c:v>
                </c:pt>
                <c:pt idx="9445">
                  <c:v>1.0670094488102411</c:v>
                </c:pt>
                <c:pt idx="9446">
                  <c:v>1.067249595888119</c:v>
                </c:pt>
                <c:pt idx="9447">
                  <c:v>1.0675118496223539</c:v>
                </c:pt>
                <c:pt idx="9448">
                  <c:v>1.0677349919256021</c:v>
                </c:pt>
                <c:pt idx="9449">
                  <c:v>1.0680253312740779</c:v>
                </c:pt>
                <c:pt idx="9450">
                  <c:v>1.0682283211757979</c:v>
                </c:pt>
                <c:pt idx="9451">
                  <c:v>1.0684400599865851</c:v>
                </c:pt>
                <c:pt idx="9452">
                  <c:v>1.0687280243410551</c:v>
                </c:pt>
                <c:pt idx="9453">
                  <c:v>1.0689444061400639</c:v>
                </c:pt>
                <c:pt idx="9454">
                  <c:v>1.0692422318830841</c:v>
                </c:pt>
                <c:pt idx="9455">
                  <c:v>1.069382963400006</c:v>
                </c:pt>
                <c:pt idx="9456">
                  <c:v>1.0696609500159251</c:v>
                </c:pt>
                <c:pt idx="9457">
                  <c:v>1.06992395197464</c:v>
                </c:pt>
                <c:pt idx="9458">
                  <c:v>1.070132170307933</c:v>
                </c:pt>
                <c:pt idx="9459">
                  <c:v>1.070347638275486</c:v>
                </c:pt>
                <c:pt idx="9460">
                  <c:v>1.070646667161274</c:v>
                </c:pt>
                <c:pt idx="9461">
                  <c:v>1.0708531047103531</c:v>
                </c:pt>
                <c:pt idx="9462">
                  <c:v>1.0711284593235739</c:v>
                </c:pt>
                <c:pt idx="9463">
                  <c:v>1.071364214466034</c:v>
                </c:pt>
                <c:pt idx="9464">
                  <c:v>1.071622125133592</c:v>
                </c:pt>
                <c:pt idx="9465">
                  <c:v>1.0718128602180299</c:v>
                </c:pt>
                <c:pt idx="9466">
                  <c:v>1.072051323153987</c:v>
                </c:pt>
                <c:pt idx="9467">
                  <c:v>1.0723041323273159</c:v>
                </c:pt>
                <c:pt idx="9468">
                  <c:v>1.072524151409457</c:v>
                </c:pt>
                <c:pt idx="9469">
                  <c:v>1.072810337198562</c:v>
                </c:pt>
                <c:pt idx="9470">
                  <c:v>1.073039608139458</c:v>
                </c:pt>
                <c:pt idx="9471">
                  <c:v>1.0732385603296291</c:v>
                </c:pt>
                <c:pt idx="9472">
                  <c:v>1.0735091511998669</c:v>
                </c:pt>
                <c:pt idx="9473">
                  <c:v>1.0737256151886441</c:v>
                </c:pt>
                <c:pt idx="9474">
                  <c:v>1.0740014525160331</c:v>
                </c:pt>
                <c:pt idx="9475">
                  <c:v>1.0742054947366051</c:v>
                </c:pt>
                <c:pt idx="9476">
                  <c:v>1.07445159879115</c:v>
                </c:pt>
                <c:pt idx="9477">
                  <c:v>1.0746992434394991</c:v>
                </c:pt>
                <c:pt idx="9478">
                  <c:v>1.074916575532332</c:v>
                </c:pt>
                <c:pt idx="9479">
                  <c:v>1.0751899706938599</c:v>
                </c:pt>
                <c:pt idx="9480">
                  <c:v>1.07540864117206</c:v>
                </c:pt>
                <c:pt idx="9481">
                  <c:v>1.0756628642397139</c:v>
                </c:pt>
                <c:pt idx="9482">
                  <c:v>1.075937666234458</c:v>
                </c:pt>
                <c:pt idx="9483">
                  <c:v>1.0761273403499321</c:v>
                </c:pt>
                <c:pt idx="9484">
                  <c:v>1.076366177810457</c:v>
                </c:pt>
                <c:pt idx="9485">
                  <c:v>1.0766028535083141</c:v>
                </c:pt>
                <c:pt idx="9486">
                  <c:v>1.076887016730242</c:v>
                </c:pt>
                <c:pt idx="9487">
                  <c:v>1.0771064534847019</c:v>
                </c:pt>
                <c:pt idx="9488">
                  <c:v>1.0773633789732071</c:v>
                </c:pt>
                <c:pt idx="9489">
                  <c:v>1.0776155398320799</c:v>
                </c:pt>
                <c:pt idx="9490">
                  <c:v>1.077837748835724</c:v>
                </c:pt>
                <c:pt idx="9491">
                  <c:v>1.078062242129848</c:v>
                </c:pt>
                <c:pt idx="9492">
                  <c:v>1.0782911365546179</c:v>
                </c:pt>
                <c:pt idx="9493">
                  <c:v>1.078531365483901</c:v>
                </c:pt>
                <c:pt idx="9494">
                  <c:v>1.0787783950125081</c:v>
                </c:pt>
                <c:pt idx="9495">
                  <c:v>1.079006192353726</c:v>
                </c:pt>
                <c:pt idx="9496">
                  <c:v>1.0792573169636051</c:v>
                </c:pt>
                <c:pt idx="9497">
                  <c:v>1.079481855767773</c:v>
                </c:pt>
                <c:pt idx="9498">
                  <c:v>1.0797633160175919</c:v>
                </c:pt>
                <c:pt idx="9499">
                  <c:v>1.080002790723315</c:v>
                </c:pt>
                <c:pt idx="9500">
                  <c:v>1.080253138924687</c:v>
                </c:pt>
                <c:pt idx="9501">
                  <c:v>1.080482621928913</c:v>
                </c:pt>
                <c:pt idx="9502">
                  <c:v>1.080725633710012</c:v>
                </c:pt>
                <c:pt idx="9503">
                  <c:v>1.0809617692214859</c:v>
                </c:pt>
                <c:pt idx="9504">
                  <c:v>1.081192907809889</c:v>
                </c:pt>
                <c:pt idx="9505">
                  <c:v>1.0814094937899961</c:v>
                </c:pt>
                <c:pt idx="9506">
                  <c:v>1.0816751602664501</c:v>
                </c:pt>
                <c:pt idx="9507">
                  <c:v>1.081931282036422</c:v>
                </c:pt>
                <c:pt idx="9508">
                  <c:v>1.0821644456551971</c:v>
                </c:pt>
                <c:pt idx="9509">
                  <c:v>1.0823899108266171</c:v>
                </c:pt>
                <c:pt idx="9510">
                  <c:v>1.082614064458975</c:v>
                </c:pt>
                <c:pt idx="9511">
                  <c:v>1.0828560256350479</c:v>
                </c:pt>
                <c:pt idx="9512">
                  <c:v>1.083117054545494</c:v>
                </c:pt>
                <c:pt idx="9513">
                  <c:v>1.0833738113331099</c:v>
                </c:pt>
                <c:pt idx="9514">
                  <c:v>1.0836043009972809</c:v>
                </c:pt>
                <c:pt idx="9515">
                  <c:v>1.083840478329241</c:v>
                </c:pt>
                <c:pt idx="9516">
                  <c:v>1.0840612082793979</c:v>
                </c:pt>
                <c:pt idx="9517">
                  <c:v>1.08429186131982</c:v>
                </c:pt>
                <c:pt idx="9518">
                  <c:v>1.08457249462793</c:v>
                </c:pt>
                <c:pt idx="9519">
                  <c:v>1.084786386219371</c:v>
                </c:pt>
                <c:pt idx="9520">
                  <c:v>1.0850193424997581</c:v>
                </c:pt>
                <c:pt idx="9521">
                  <c:v>1.08528459667249</c:v>
                </c:pt>
                <c:pt idx="9522">
                  <c:v>1.0855121495676019</c:v>
                </c:pt>
                <c:pt idx="9523">
                  <c:v>1.0857427235187269</c:v>
                </c:pt>
                <c:pt idx="9524">
                  <c:v>1.085991798222852</c:v>
                </c:pt>
                <c:pt idx="9525">
                  <c:v>1.086227678064265</c:v>
                </c:pt>
                <c:pt idx="9526">
                  <c:v>1.0864777965363119</c:v>
                </c:pt>
                <c:pt idx="9527">
                  <c:v>1.086738967292445</c:v>
                </c:pt>
                <c:pt idx="9528">
                  <c:v>1.086943428106548</c:v>
                </c:pt>
                <c:pt idx="9529">
                  <c:v>1.087179072681105</c:v>
                </c:pt>
                <c:pt idx="9530">
                  <c:v>1.08741837783544</c:v>
                </c:pt>
                <c:pt idx="9531">
                  <c:v>1.0876661995902519</c:v>
                </c:pt>
                <c:pt idx="9532">
                  <c:v>1.087901151714072</c:v>
                </c:pt>
                <c:pt idx="9533">
                  <c:v>1.088121972504202</c:v>
                </c:pt>
                <c:pt idx="9534">
                  <c:v>1.088377758226313</c:v>
                </c:pt>
                <c:pt idx="9535">
                  <c:v>1.0886211787415661</c:v>
                </c:pt>
                <c:pt idx="9536">
                  <c:v>1.0888769548324511</c:v>
                </c:pt>
                <c:pt idx="9537">
                  <c:v>1.0891222454942979</c:v>
                </c:pt>
                <c:pt idx="9538">
                  <c:v>1.0893861060992089</c:v>
                </c:pt>
                <c:pt idx="9539">
                  <c:v>1.0895976361126489</c:v>
                </c:pt>
                <c:pt idx="9540">
                  <c:v>1.0898072921455959</c:v>
                </c:pt>
                <c:pt idx="9541">
                  <c:v>1.0900716269987789</c:v>
                </c:pt>
                <c:pt idx="9542">
                  <c:v>1.0903112580959471</c:v>
                </c:pt>
                <c:pt idx="9543">
                  <c:v>1.090545534191792</c:v>
                </c:pt>
                <c:pt idx="9544">
                  <c:v>1.090805752634052</c:v>
                </c:pt>
                <c:pt idx="9545">
                  <c:v>1.091047309540528</c:v>
                </c:pt>
                <c:pt idx="9546">
                  <c:v>1.0912451753540411</c:v>
                </c:pt>
                <c:pt idx="9547">
                  <c:v>1.0915088260938559</c:v>
                </c:pt>
                <c:pt idx="9548">
                  <c:v>1.0917529646303741</c:v>
                </c:pt>
                <c:pt idx="9549">
                  <c:v>1.092018603222777</c:v>
                </c:pt>
                <c:pt idx="9550">
                  <c:v>1.092225746615255</c:v>
                </c:pt>
                <c:pt idx="9551">
                  <c:v>1.092444890787152</c:v>
                </c:pt>
                <c:pt idx="9552">
                  <c:v>1.0927134731422079</c:v>
                </c:pt>
                <c:pt idx="9553">
                  <c:v>1.0929536384425611</c:v>
                </c:pt>
                <c:pt idx="9554">
                  <c:v>1.0932189655493789</c:v>
                </c:pt>
                <c:pt idx="9555">
                  <c:v>1.0934259668889339</c:v>
                </c:pt>
                <c:pt idx="9556">
                  <c:v>1.0937076804143351</c:v>
                </c:pt>
                <c:pt idx="9557">
                  <c:v>1.093925823943418</c:v>
                </c:pt>
                <c:pt idx="9558">
                  <c:v>1.094135574374967</c:v>
                </c:pt>
                <c:pt idx="9559">
                  <c:v>1.0944026199786789</c:v>
                </c:pt>
                <c:pt idx="9560">
                  <c:v>1.094641661709373</c:v>
                </c:pt>
                <c:pt idx="9561">
                  <c:v>1.094883337686926</c:v>
                </c:pt>
                <c:pt idx="9562">
                  <c:v>1.0950983864020629</c:v>
                </c:pt>
                <c:pt idx="9563">
                  <c:v>1.095343283185733</c:v>
                </c:pt>
                <c:pt idx="9564">
                  <c:v>1.09559624910631</c:v>
                </c:pt>
                <c:pt idx="9565">
                  <c:v>1.095852585994415</c:v>
                </c:pt>
                <c:pt idx="9566">
                  <c:v>1.096074946158015</c:v>
                </c:pt>
                <c:pt idx="9567">
                  <c:v>1.096285880468665</c:v>
                </c:pt>
                <c:pt idx="9568">
                  <c:v>1.096546975624539</c:v>
                </c:pt>
                <c:pt idx="9569">
                  <c:v>1.096788815261283</c:v>
                </c:pt>
                <c:pt idx="9570">
                  <c:v>1.0970511616660881</c:v>
                </c:pt>
                <c:pt idx="9571">
                  <c:v>1.0972627094278991</c:v>
                </c:pt>
                <c:pt idx="9572">
                  <c:v>1.0975185915201411</c:v>
                </c:pt>
                <c:pt idx="9573">
                  <c:v>1.09773845488338</c:v>
                </c:pt>
                <c:pt idx="9574">
                  <c:v>1.0980297908380221</c:v>
                </c:pt>
                <c:pt idx="9575">
                  <c:v>1.0982395339095941</c:v>
                </c:pt>
                <c:pt idx="9576">
                  <c:v>1.0984337188156601</c:v>
                </c:pt>
                <c:pt idx="9577">
                  <c:v>1.098684534674109</c:v>
                </c:pt>
                <c:pt idx="9578">
                  <c:v>1.0989387220898259</c:v>
                </c:pt>
                <c:pt idx="9579">
                  <c:v>1.099178377587688</c:v>
                </c:pt>
                <c:pt idx="9580">
                  <c:v>1.099437527803294</c:v>
                </c:pt>
                <c:pt idx="9581">
                  <c:v>1.099666419923649</c:v>
                </c:pt>
                <c:pt idx="9582">
                  <c:v>1.099932855190435</c:v>
                </c:pt>
                <c:pt idx="9583">
                  <c:v>1.1001460214333409</c:v>
                </c:pt>
                <c:pt idx="9584">
                  <c:v>1.100398905423924</c:v>
                </c:pt>
                <c:pt idx="9585">
                  <c:v>1.1006435910700649</c:v>
                </c:pt>
                <c:pt idx="9586">
                  <c:v>1.100887885088196</c:v>
                </c:pt>
                <c:pt idx="9587">
                  <c:v>1.101107115260463</c:v>
                </c:pt>
                <c:pt idx="9588">
                  <c:v>1.101370061485486</c:v>
                </c:pt>
                <c:pt idx="9589">
                  <c:v>1.101617791493392</c:v>
                </c:pt>
                <c:pt idx="9590">
                  <c:v>1.1018299172007411</c:v>
                </c:pt>
                <c:pt idx="9591">
                  <c:v>1.102088834184642</c:v>
                </c:pt>
                <c:pt idx="9592">
                  <c:v>1.1022780932831091</c:v>
                </c:pt>
                <c:pt idx="9593">
                  <c:v>1.1025268122557039</c:v>
                </c:pt>
                <c:pt idx="9594">
                  <c:v>1.1028132503979271</c:v>
                </c:pt>
                <c:pt idx="9595">
                  <c:v>1.103066658661944</c:v>
                </c:pt>
                <c:pt idx="9596">
                  <c:v>1.1032672102448879</c:v>
                </c:pt>
                <c:pt idx="9597">
                  <c:v>1.1035198892401139</c:v>
                </c:pt>
                <c:pt idx="9598">
                  <c:v>1.1038033047803479</c:v>
                </c:pt>
                <c:pt idx="9599">
                  <c:v>1.103988436831169</c:v>
                </c:pt>
                <c:pt idx="9600">
                  <c:v>1.104204574464368</c:v>
                </c:pt>
                <c:pt idx="9601">
                  <c:v>1.1044534899441061</c:v>
                </c:pt>
                <c:pt idx="9602">
                  <c:v>1.1047044937207089</c:v>
                </c:pt>
                <c:pt idx="9603">
                  <c:v>1.1049376128909929</c:v>
                </c:pt>
                <c:pt idx="9604">
                  <c:v>1.105192355617244</c:v>
                </c:pt>
                <c:pt idx="9605">
                  <c:v>1.105448471123464</c:v>
                </c:pt>
                <c:pt idx="9606">
                  <c:v>1.1056593586947849</c:v>
                </c:pt>
                <c:pt idx="9607">
                  <c:v>1.105892347006638</c:v>
                </c:pt>
                <c:pt idx="9608">
                  <c:v>1.106159773452426</c:v>
                </c:pt>
                <c:pt idx="9609">
                  <c:v>1.106410751533101</c:v>
                </c:pt>
                <c:pt idx="9610">
                  <c:v>1.1066001329181809</c:v>
                </c:pt>
                <c:pt idx="9611">
                  <c:v>1.106875165582986</c:v>
                </c:pt>
                <c:pt idx="9612">
                  <c:v>1.1071179285460311</c:v>
                </c:pt>
                <c:pt idx="9613">
                  <c:v>1.1073516420771461</c:v>
                </c:pt>
                <c:pt idx="9614">
                  <c:v>1.1076185902158631</c:v>
                </c:pt>
                <c:pt idx="9615">
                  <c:v>1.107828960990539</c:v>
                </c:pt>
                <c:pt idx="9616">
                  <c:v>1.1080562349936609</c:v>
                </c:pt>
                <c:pt idx="9617">
                  <c:v>1.1083013596835991</c:v>
                </c:pt>
                <c:pt idx="9618">
                  <c:v>1.108523206645424</c:v>
                </c:pt>
                <c:pt idx="9619">
                  <c:v>1.108817406663168</c:v>
                </c:pt>
                <c:pt idx="9620">
                  <c:v>1.109028425023614</c:v>
                </c:pt>
                <c:pt idx="9621">
                  <c:v>1.109257668015319</c:v>
                </c:pt>
                <c:pt idx="9622">
                  <c:v>1.109503121747982</c:v>
                </c:pt>
                <c:pt idx="9623">
                  <c:v>1.109748967229937</c:v>
                </c:pt>
                <c:pt idx="9624">
                  <c:v>1.1099819954044301</c:v>
                </c:pt>
                <c:pt idx="9625">
                  <c:v>1.1102241722424939</c:v>
                </c:pt>
                <c:pt idx="9626">
                  <c:v>1.110483669700173</c:v>
                </c:pt>
                <c:pt idx="9627">
                  <c:v>1.1107253985895651</c:v>
                </c:pt>
                <c:pt idx="9628">
                  <c:v>1.1109485770981149</c:v>
                </c:pt>
                <c:pt idx="9629">
                  <c:v>1.111187724019616</c:v>
                </c:pt>
                <c:pt idx="9630">
                  <c:v>1.1114093811773971</c:v>
                </c:pt>
                <c:pt idx="9631">
                  <c:v>1.1116586532580091</c:v>
                </c:pt>
                <c:pt idx="9632">
                  <c:v>1.1118864605036669</c:v>
                </c:pt>
                <c:pt idx="9633">
                  <c:v>1.112153871935907</c:v>
                </c:pt>
                <c:pt idx="9634">
                  <c:v>1.112382940219774</c:v>
                </c:pt>
                <c:pt idx="9635">
                  <c:v>1.112635427995553</c:v>
                </c:pt>
                <c:pt idx="9636">
                  <c:v>1.112877859787111</c:v>
                </c:pt>
                <c:pt idx="9637">
                  <c:v>1.1131164331734911</c:v>
                </c:pt>
                <c:pt idx="9638">
                  <c:v>1.1133339646271601</c:v>
                </c:pt>
                <c:pt idx="9639">
                  <c:v>1.113610564397975</c:v>
                </c:pt>
                <c:pt idx="9640">
                  <c:v>1.113837855803647</c:v>
                </c:pt>
                <c:pt idx="9641">
                  <c:v>1.1141052301035961</c:v>
                </c:pt>
                <c:pt idx="9642">
                  <c:v>1.114295055640057</c:v>
                </c:pt>
                <c:pt idx="9643">
                  <c:v>1.1145575391042259</c:v>
                </c:pt>
                <c:pt idx="9644">
                  <c:v>1.1148087083965159</c:v>
                </c:pt>
                <c:pt idx="9645">
                  <c:v>1.115021856073741</c:v>
                </c:pt>
                <c:pt idx="9646">
                  <c:v>1.1152931751528901</c:v>
                </c:pt>
                <c:pt idx="9647">
                  <c:v>1.1155055911659031</c:v>
                </c:pt>
                <c:pt idx="9648">
                  <c:v>1.115748768422022</c:v>
                </c:pt>
                <c:pt idx="9649">
                  <c:v>1.1159795089321201</c:v>
                </c:pt>
                <c:pt idx="9650">
                  <c:v>1.116242298508122</c:v>
                </c:pt>
                <c:pt idx="9651">
                  <c:v>1.116446988047711</c:v>
                </c:pt>
                <c:pt idx="9652">
                  <c:v>1.11674666340173</c:v>
                </c:pt>
                <c:pt idx="9653">
                  <c:v>1.1169538921810691</c:v>
                </c:pt>
                <c:pt idx="9654">
                  <c:v>1.117198583323459</c:v>
                </c:pt>
                <c:pt idx="9655">
                  <c:v>1.1174290633179991</c:v>
                </c:pt>
                <c:pt idx="9656">
                  <c:v>1.117684321130328</c:v>
                </c:pt>
                <c:pt idx="9657">
                  <c:v>1.117891405998372</c:v>
                </c:pt>
                <c:pt idx="9658">
                  <c:v>1.118151478744605</c:v>
                </c:pt>
                <c:pt idx="9659">
                  <c:v>1.1183808680432681</c:v>
                </c:pt>
                <c:pt idx="9660">
                  <c:v>1.1186665768742541</c:v>
                </c:pt>
                <c:pt idx="9661">
                  <c:v>1.1188464034610399</c:v>
                </c:pt>
                <c:pt idx="9662">
                  <c:v>1.1191119835428609</c:v>
                </c:pt>
                <c:pt idx="9663">
                  <c:v>1.119390505743536</c:v>
                </c:pt>
                <c:pt idx="9664">
                  <c:v>1.119589004112383</c:v>
                </c:pt>
                <c:pt idx="9665">
                  <c:v>1.119813199976518</c:v>
                </c:pt>
                <c:pt idx="9666">
                  <c:v>1.120082117389807</c:v>
                </c:pt>
                <c:pt idx="9667">
                  <c:v>1.120311625296756</c:v>
                </c:pt>
                <c:pt idx="9668">
                  <c:v>1.1205682840014011</c:v>
                </c:pt>
                <c:pt idx="9669">
                  <c:v>1.1208053904095201</c:v>
                </c:pt>
                <c:pt idx="9670">
                  <c:v>1.1210506542753029</c:v>
                </c:pt>
                <c:pt idx="9671">
                  <c:v>1.1212626402025221</c:v>
                </c:pt>
                <c:pt idx="9672">
                  <c:v>1.1215324102091919</c:v>
                </c:pt>
                <c:pt idx="9673">
                  <c:v>1.1217625742601789</c:v>
                </c:pt>
                <c:pt idx="9674">
                  <c:v>1.1220007144324491</c:v>
                </c:pt>
                <c:pt idx="9675">
                  <c:v>1.1222399881809599</c:v>
                </c:pt>
                <c:pt idx="9676">
                  <c:v>1.122471076374149</c:v>
                </c:pt>
                <c:pt idx="9677">
                  <c:v>1.122723906261478</c:v>
                </c:pt>
                <c:pt idx="9678">
                  <c:v>1.1229144706404091</c:v>
                </c:pt>
                <c:pt idx="9679">
                  <c:v>1.123196964956523</c:v>
                </c:pt>
                <c:pt idx="9680">
                  <c:v>1.1234406170560669</c:v>
                </c:pt>
                <c:pt idx="9681">
                  <c:v>1.1236926375010929</c:v>
                </c:pt>
                <c:pt idx="9682">
                  <c:v>1.1238915054763601</c:v>
                </c:pt>
                <c:pt idx="9683">
                  <c:v>1.1241677590204919</c:v>
                </c:pt>
                <c:pt idx="9684">
                  <c:v>1.124426377011043</c:v>
                </c:pt>
                <c:pt idx="9685">
                  <c:v>1.1246409438255589</c:v>
                </c:pt>
                <c:pt idx="9686">
                  <c:v>1.124895052998496</c:v>
                </c:pt>
                <c:pt idx="9687">
                  <c:v>1.1251299541521249</c:v>
                </c:pt>
                <c:pt idx="9688">
                  <c:v>1.125331950010136</c:v>
                </c:pt>
                <c:pt idx="9689">
                  <c:v>1.1256076439196789</c:v>
                </c:pt>
                <c:pt idx="9690">
                  <c:v>1.12585403247184</c:v>
                </c:pt>
                <c:pt idx="9691">
                  <c:v>1.1260703766681659</c:v>
                </c:pt>
                <c:pt idx="9692">
                  <c:v>1.126297052642137</c:v>
                </c:pt>
                <c:pt idx="9693">
                  <c:v>1.1265447023392281</c:v>
                </c:pt>
                <c:pt idx="9694">
                  <c:v>1.1267846422653871</c:v>
                </c:pt>
                <c:pt idx="9695">
                  <c:v>1.127013117232686</c:v>
                </c:pt>
                <c:pt idx="9696">
                  <c:v>1.127273860858151</c:v>
                </c:pt>
                <c:pt idx="9697">
                  <c:v>1.1275273439588229</c:v>
                </c:pt>
                <c:pt idx="9698">
                  <c:v>1.127748892884247</c:v>
                </c:pt>
                <c:pt idx="9699">
                  <c:v>1.1279773538107349</c:v>
                </c:pt>
                <c:pt idx="9700">
                  <c:v>1.1282562599360191</c:v>
                </c:pt>
                <c:pt idx="9701">
                  <c:v>1.1284606491138709</c:v>
                </c:pt>
                <c:pt idx="9702">
                  <c:v>1.128699979724531</c:v>
                </c:pt>
                <c:pt idx="9703">
                  <c:v>1.128960064164314</c:v>
                </c:pt>
                <c:pt idx="9704">
                  <c:v>1.129207339832867</c:v>
                </c:pt>
                <c:pt idx="9705">
                  <c:v>1.129432970328313</c:v>
                </c:pt>
                <c:pt idx="9706">
                  <c:v>1.1296666830690349</c:v>
                </c:pt>
                <c:pt idx="9707">
                  <c:v>1.1298853569839431</c:v>
                </c:pt>
                <c:pt idx="9708">
                  <c:v>1.130155338893932</c:v>
                </c:pt>
                <c:pt idx="9709">
                  <c:v>1.1303763671534399</c:v>
                </c:pt>
                <c:pt idx="9710">
                  <c:v>1.1305995101022679</c:v>
                </c:pt>
                <c:pt idx="9711">
                  <c:v>1.1308713432693629</c:v>
                </c:pt>
                <c:pt idx="9712">
                  <c:v>1.131123038233222</c:v>
                </c:pt>
                <c:pt idx="9713">
                  <c:v>1.1313481679966479</c:v>
                </c:pt>
                <c:pt idx="9714">
                  <c:v>1.131611551050008</c:v>
                </c:pt>
                <c:pt idx="9715">
                  <c:v>1.131832351653713</c:v>
                </c:pt>
                <c:pt idx="9716">
                  <c:v>1.1320561433776279</c:v>
                </c:pt>
                <c:pt idx="9717">
                  <c:v>1.132334977531364</c:v>
                </c:pt>
                <c:pt idx="9718">
                  <c:v>1.1325645296048901</c:v>
                </c:pt>
                <c:pt idx="9719">
                  <c:v>1.1327998149667471</c:v>
                </c:pt>
                <c:pt idx="9720">
                  <c:v>1.133049468405406</c:v>
                </c:pt>
                <c:pt idx="9721">
                  <c:v>1.133280023936259</c:v>
                </c:pt>
                <c:pt idx="9722">
                  <c:v>1.133496468229152</c:v>
                </c:pt>
                <c:pt idx="9723">
                  <c:v>1.133757906686482</c:v>
                </c:pt>
                <c:pt idx="9724">
                  <c:v>1.133991240201851</c:v>
                </c:pt>
                <c:pt idx="9725">
                  <c:v>1.1342244126505381</c:v>
                </c:pt>
                <c:pt idx="9726">
                  <c:v>1.1344780547310189</c:v>
                </c:pt>
                <c:pt idx="9727">
                  <c:v>1.134721288526517</c:v>
                </c:pt>
                <c:pt idx="9728">
                  <c:v>1.134944432536086</c:v>
                </c:pt>
                <c:pt idx="9729">
                  <c:v>1.1351788999526811</c:v>
                </c:pt>
                <c:pt idx="9730">
                  <c:v>1.1354095110824001</c:v>
                </c:pt>
                <c:pt idx="9731">
                  <c:v>1.135674055885932</c:v>
                </c:pt>
                <c:pt idx="9732">
                  <c:v>1.135909646724236</c:v>
                </c:pt>
                <c:pt idx="9733">
                  <c:v>1.136137654481127</c:v>
                </c:pt>
                <c:pt idx="9734">
                  <c:v>1.1363663767409049</c:v>
                </c:pt>
                <c:pt idx="9735">
                  <c:v>1.1366540669681759</c:v>
                </c:pt>
                <c:pt idx="9736">
                  <c:v>1.1368832850354209</c:v>
                </c:pt>
                <c:pt idx="9737">
                  <c:v>1.137111137939983</c:v>
                </c:pt>
                <c:pt idx="9738">
                  <c:v>1.1373486751072099</c:v>
                </c:pt>
                <c:pt idx="9739">
                  <c:v>1.1375962180666781</c:v>
                </c:pt>
                <c:pt idx="9740">
                  <c:v>1.13782287603217</c:v>
                </c:pt>
                <c:pt idx="9741">
                  <c:v>1.138082093257607</c:v>
                </c:pt>
                <c:pt idx="9742">
                  <c:v>1.1383087827140019</c:v>
                </c:pt>
                <c:pt idx="9743">
                  <c:v>1.138544705317039</c:v>
                </c:pt>
                <c:pt idx="9744">
                  <c:v>1.1387927052463329</c:v>
                </c:pt>
                <c:pt idx="9745">
                  <c:v>1.139021522331142</c:v>
                </c:pt>
                <c:pt idx="9746">
                  <c:v>1.1392841131013089</c:v>
                </c:pt>
                <c:pt idx="9747">
                  <c:v>1.1395285860516231</c:v>
                </c:pt>
                <c:pt idx="9748">
                  <c:v>1.139765170847155</c:v>
                </c:pt>
                <c:pt idx="9749">
                  <c:v>1.139993630539172</c:v>
                </c:pt>
                <c:pt idx="9750">
                  <c:v>1.1402348319502229</c:v>
                </c:pt>
                <c:pt idx="9751">
                  <c:v>1.140455881736022</c:v>
                </c:pt>
                <c:pt idx="9752">
                  <c:v>1.1407091851862801</c:v>
                </c:pt>
                <c:pt idx="9753">
                  <c:v>1.140949340645651</c:v>
                </c:pt>
                <c:pt idx="9754">
                  <c:v>1.1411937715921789</c:v>
                </c:pt>
                <c:pt idx="9755">
                  <c:v>1.14145160895475</c:v>
                </c:pt>
                <c:pt idx="9756">
                  <c:v>1.1416838114385739</c:v>
                </c:pt>
                <c:pt idx="9757">
                  <c:v>1.1419087749306971</c:v>
                </c:pt>
                <c:pt idx="9758">
                  <c:v>1.142153641443733</c:v>
                </c:pt>
                <c:pt idx="9759">
                  <c:v>1.142410012083277</c:v>
                </c:pt>
                <c:pt idx="9760">
                  <c:v>1.1426685192712389</c:v>
                </c:pt>
                <c:pt idx="9761">
                  <c:v>1.1428861532059831</c:v>
                </c:pt>
                <c:pt idx="9762">
                  <c:v>1.1431311494680629</c:v>
                </c:pt>
                <c:pt idx="9763">
                  <c:v>1.1433697322031871</c:v>
                </c:pt>
                <c:pt idx="9764">
                  <c:v>1.143612722325227</c:v>
                </c:pt>
                <c:pt idx="9765">
                  <c:v>1.143824124874983</c:v>
                </c:pt>
                <c:pt idx="9766">
                  <c:v>1.1440840631987219</c:v>
                </c:pt>
                <c:pt idx="9767">
                  <c:v>1.1442992151249729</c:v>
                </c:pt>
                <c:pt idx="9768">
                  <c:v>1.1445722794004061</c:v>
                </c:pt>
                <c:pt idx="9769">
                  <c:v>1.1447776139110419</c:v>
                </c:pt>
                <c:pt idx="9770">
                  <c:v>1.145056377381904</c:v>
                </c:pt>
                <c:pt idx="9771">
                  <c:v>1.145272436817945</c:v>
                </c:pt>
                <c:pt idx="9772">
                  <c:v>1.145546602882956</c:v>
                </c:pt>
                <c:pt idx="9773">
                  <c:v>1.145752929293226</c:v>
                </c:pt>
                <c:pt idx="9774">
                  <c:v>1.146010726388359</c:v>
                </c:pt>
                <c:pt idx="9775">
                  <c:v>1.1462613917947191</c:v>
                </c:pt>
                <c:pt idx="9776">
                  <c:v>1.146504959766818</c:v>
                </c:pt>
                <c:pt idx="9777">
                  <c:v>1.1467371172378811</c:v>
                </c:pt>
                <c:pt idx="9778">
                  <c:v>1.1469303103950339</c:v>
                </c:pt>
                <c:pt idx="9779">
                  <c:v>1.1471757479468461</c:v>
                </c:pt>
                <c:pt idx="9780">
                  <c:v>1.1474117123701999</c:v>
                </c:pt>
                <c:pt idx="9781">
                  <c:v>1.147673128932011</c:v>
                </c:pt>
                <c:pt idx="9782">
                  <c:v>1.1478882642928161</c:v>
                </c:pt>
                <c:pt idx="9783">
                  <c:v>1.1481256921952441</c:v>
                </c:pt>
                <c:pt idx="9784">
                  <c:v>1.148362122105933</c:v>
                </c:pt>
                <c:pt idx="9785">
                  <c:v>1.1486568666877099</c:v>
                </c:pt>
                <c:pt idx="9786">
                  <c:v>1.1488589754717251</c:v>
                </c:pt>
                <c:pt idx="9787">
                  <c:v>1.1491238945707181</c:v>
                </c:pt>
                <c:pt idx="9788">
                  <c:v>1.149363965207272</c:v>
                </c:pt>
                <c:pt idx="9789">
                  <c:v>1.1496031260477559</c:v>
                </c:pt>
                <c:pt idx="9790">
                  <c:v>1.14981956289729</c:v>
                </c:pt>
                <c:pt idx="9791">
                  <c:v>1.1500841265387181</c:v>
                </c:pt>
                <c:pt idx="9792">
                  <c:v>1.150333067120991</c:v>
                </c:pt>
                <c:pt idx="9793">
                  <c:v>1.1505587772264201</c:v>
                </c:pt>
                <c:pt idx="9794">
                  <c:v>1.1507812030374669</c:v>
                </c:pt>
                <c:pt idx="9795">
                  <c:v>1.1510256976237041</c:v>
                </c:pt>
                <c:pt idx="9796">
                  <c:v>1.151288523416748</c:v>
                </c:pt>
                <c:pt idx="9797">
                  <c:v>1.1515080853962969</c:v>
                </c:pt>
                <c:pt idx="9798">
                  <c:v>1.1517251568255991</c:v>
                </c:pt>
                <c:pt idx="9799">
                  <c:v>1.151987470163641</c:v>
                </c:pt>
                <c:pt idx="9800">
                  <c:v>1.152236990958412</c:v>
                </c:pt>
                <c:pt idx="9801">
                  <c:v>1.1524757382196611</c:v>
                </c:pt>
                <c:pt idx="9802">
                  <c:v>1.152705116351427</c:v>
                </c:pt>
                <c:pt idx="9803">
                  <c:v>1.1529632028174659</c:v>
                </c:pt>
                <c:pt idx="9804">
                  <c:v>1.15321344070927</c:v>
                </c:pt>
                <c:pt idx="9805">
                  <c:v>1.1534225838556229</c:v>
                </c:pt>
                <c:pt idx="9806">
                  <c:v>1.153711678513635</c:v>
                </c:pt>
                <c:pt idx="9807">
                  <c:v>1.153942798157503</c:v>
                </c:pt>
                <c:pt idx="9808">
                  <c:v>1.1541676982077991</c:v>
                </c:pt>
                <c:pt idx="9809">
                  <c:v>1.154400087562143</c:v>
                </c:pt>
                <c:pt idx="9810">
                  <c:v>1.154650031052235</c:v>
                </c:pt>
                <c:pt idx="9811">
                  <c:v>1.1548820506155659</c:v>
                </c:pt>
                <c:pt idx="9812">
                  <c:v>1.1551071634209591</c:v>
                </c:pt>
                <c:pt idx="9813">
                  <c:v>1.1553814670931779</c:v>
                </c:pt>
                <c:pt idx="9814">
                  <c:v>1.1555845741852131</c:v>
                </c:pt>
                <c:pt idx="9815">
                  <c:v>1.15584475096362</c:v>
                </c:pt>
                <c:pt idx="9816">
                  <c:v>1.1560780287338299</c:v>
                </c:pt>
                <c:pt idx="9817">
                  <c:v>1.1563134232064991</c:v>
                </c:pt>
                <c:pt idx="9818">
                  <c:v>1.1565245108419371</c:v>
                </c:pt>
                <c:pt idx="9819">
                  <c:v>1.156776091406913</c:v>
                </c:pt>
                <c:pt idx="9820">
                  <c:v>1.157018999517869</c:v>
                </c:pt>
                <c:pt idx="9821">
                  <c:v>1.157288186697659</c:v>
                </c:pt>
                <c:pt idx="9822">
                  <c:v>1.1574901996316931</c:v>
                </c:pt>
                <c:pt idx="9823">
                  <c:v>1.1577892575345621</c:v>
                </c:pt>
                <c:pt idx="9824">
                  <c:v>1.158002733566684</c:v>
                </c:pt>
                <c:pt idx="9825">
                  <c:v>1.15826548365319</c:v>
                </c:pt>
                <c:pt idx="9826">
                  <c:v>1.158458709488654</c:v>
                </c:pt>
                <c:pt idx="9827">
                  <c:v>1.1587138352945401</c:v>
                </c:pt>
                <c:pt idx="9828">
                  <c:v>1.158923556282172</c:v>
                </c:pt>
                <c:pt idx="9829">
                  <c:v>1.159188280277506</c:v>
                </c:pt>
                <c:pt idx="9830">
                  <c:v>1.1594401473670251</c:v>
                </c:pt>
                <c:pt idx="9831">
                  <c:v>1.1596799645692979</c:v>
                </c:pt>
                <c:pt idx="9832">
                  <c:v>1.1598873239536991</c:v>
                </c:pt>
                <c:pt idx="9833">
                  <c:v>1.160184514747141</c:v>
                </c:pt>
                <c:pt idx="9834">
                  <c:v>1.160404113637503</c:v>
                </c:pt>
                <c:pt idx="9835">
                  <c:v>1.1606196103016719</c:v>
                </c:pt>
                <c:pt idx="9836">
                  <c:v>1.160862388737486</c:v>
                </c:pt>
                <c:pt idx="9837">
                  <c:v>1.1611056945135241</c:v>
                </c:pt>
                <c:pt idx="9838">
                  <c:v>1.1613659853438241</c:v>
                </c:pt>
                <c:pt idx="9839">
                  <c:v>1.1615813367978369</c:v>
                </c:pt>
                <c:pt idx="9840">
                  <c:v>1.1618233658681101</c:v>
                </c:pt>
                <c:pt idx="9841">
                  <c:v>1.162052037138098</c:v>
                </c:pt>
                <c:pt idx="9842">
                  <c:v>1.1622794196108399</c:v>
                </c:pt>
                <c:pt idx="9843">
                  <c:v>1.1625649142723891</c:v>
                </c:pt>
                <c:pt idx="9844">
                  <c:v>1.162806121588182</c:v>
                </c:pt>
                <c:pt idx="9845">
                  <c:v>1.1630470564863249</c:v>
                </c:pt>
                <c:pt idx="9846">
                  <c:v>1.16326227130781</c:v>
                </c:pt>
                <c:pt idx="9847">
                  <c:v>1.1635238169276689</c:v>
                </c:pt>
                <c:pt idx="9848">
                  <c:v>1.1637606419913791</c:v>
                </c:pt>
                <c:pt idx="9849">
                  <c:v>1.1639899706583099</c:v>
                </c:pt>
                <c:pt idx="9850">
                  <c:v>1.164254055100632</c:v>
                </c:pt>
                <c:pt idx="9851">
                  <c:v>1.1644551347369201</c:v>
                </c:pt>
                <c:pt idx="9852">
                  <c:v>1.16471598054061</c:v>
                </c:pt>
                <c:pt idx="9853">
                  <c:v>1.1649396839836319</c:v>
                </c:pt>
                <c:pt idx="9854">
                  <c:v>1.1652044937369499</c:v>
                </c:pt>
                <c:pt idx="9855">
                  <c:v>1.1654132939724531</c:v>
                </c:pt>
                <c:pt idx="9856">
                  <c:v>1.1656793008178581</c:v>
                </c:pt>
                <c:pt idx="9857">
                  <c:v>1.165910555487774</c:v>
                </c:pt>
                <c:pt idx="9858">
                  <c:v>1.1661678821599479</c:v>
                </c:pt>
                <c:pt idx="9859">
                  <c:v>1.16640501943137</c:v>
                </c:pt>
                <c:pt idx="9860">
                  <c:v>1.166615548321567</c:v>
                </c:pt>
                <c:pt idx="9861">
                  <c:v>1.166869888766729</c:v>
                </c:pt>
                <c:pt idx="9862">
                  <c:v>1.1671143468610441</c:v>
                </c:pt>
                <c:pt idx="9863">
                  <c:v>1.167387554099184</c:v>
                </c:pt>
                <c:pt idx="9864">
                  <c:v>1.1676064183199211</c:v>
                </c:pt>
                <c:pt idx="9865">
                  <c:v>1.1678268011670869</c:v>
                </c:pt>
                <c:pt idx="9866">
                  <c:v>1.168085087430994</c:v>
                </c:pt>
                <c:pt idx="9867">
                  <c:v>1.168314687532729</c:v>
                </c:pt>
                <c:pt idx="9868">
                  <c:v>1.16858069005807</c:v>
                </c:pt>
                <c:pt idx="9869">
                  <c:v>1.1688140113061589</c:v>
                </c:pt>
                <c:pt idx="9870">
                  <c:v>1.1690143912169291</c:v>
                </c:pt>
                <c:pt idx="9871">
                  <c:v>1.169274203622938</c:v>
                </c:pt>
                <c:pt idx="9872">
                  <c:v>1.169516907144722</c:v>
                </c:pt>
                <c:pt idx="9873">
                  <c:v>1.169778823083933</c:v>
                </c:pt>
                <c:pt idx="9874">
                  <c:v>1.170024032974228</c:v>
                </c:pt>
                <c:pt idx="9875">
                  <c:v>1.1702368858046059</c:v>
                </c:pt>
                <c:pt idx="9876">
                  <c:v>1.170475831565172</c:v>
                </c:pt>
                <c:pt idx="9877">
                  <c:v>1.1707300632057911</c:v>
                </c:pt>
                <c:pt idx="9878">
                  <c:v>1.1709698322192259</c:v>
                </c:pt>
                <c:pt idx="9879">
                  <c:v>1.1711851567594089</c:v>
                </c:pt>
                <c:pt idx="9880">
                  <c:v>1.171428289808029</c:v>
                </c:pt>
                <c:pt idx="9881">
                  <c:v>1.1717017610621809</c:v>
                </c:pt>
                <c:pt idx="9882">
                  <c:v>1.1718923656543869</c:v>
                </c:pt>
                <c:pt idx="9883">
                  <c:v>1.172167534419688</c:v>
                </c:pt>
                <c:pt idx="9884">
                  <c:v>1.1724119232191199</c:v>
                </c:pt>
                <c:pt idx="9885">
                  <c:v>1.1726491295361541</c:v>
                </c:pt>
                <c:pt idx="9886">
                  <c:v>1.172879505868422</c:v>
                </c:pt>
                <c:pt idx="9887">
                  <c:v>1.1731144407334619</c:v>
                </c:pt>
                <c:pt idx="9888">
                  <c:v>1.1733475872750041</c:v>
                </c:pt>
                <c:pt idx="9889">
                  <c:v>1.173590820978357</c:v>
                </c:pt>
                <c:pt idx="9890">
                  <c:v>1.1738189365086751</c:v>
                </c:pt>
                <c:pt idx="9891">
                  <c:v>1.1740694614481659</c:v>
                </c:pt>
                <c:pt idx="9892">
                  <c:v>1.174332069622589</c:v>
                </c:pt>
                <c:pt idx="9893">
                  <c:v>1.174559016672704</c:v>
                </c:pt>
                <c:pt idx="9894">
                  <c:v>1.1747853526697309</c:v>
                </c:pt>
                <c:pt idx="9895">
                  <c:v>1.175045808378391</c:v>
                </c:pt>
                <c:pt idx="9896">
                  <c:v>1.1752945301175639</c:v>
                </c:pt>
                <c:pt idx="9897">
                  <c:v>1.175570300911597</c:v>
                </c:pt>
                <c:pt idx="9898">
                  <c:v>1.1757202960290281</c:v>
                </c:pt>
                <c:pt idx="9899">
                  <c:v>1.1759987546079551</c:v>
                </c:pt>
                <c:pt idx="9900">
                  <c:v>1.1762289274840281</c:v>
                </c:pt>
                <c:pt idx="9901">
                  <c:v>1.1764989289809791</c:v>
                </c:pt>
                <c:pt idx="9902">
                  <c:v>1.176708658102755</c:v>
                </c:pt>
                <c:pt idx="9903">
                  <c:v>1.176957151890538</c:v>
                </c:pt>
                <c:pt idx="9904">
                  <c:v>1.1771956850770839</c:v>
                </c:pt>
                <c:pt idx="9905">
                  <c:v>1.177435823287442</c:v>
                </c:pt>
                <c:pt idx="9906">
                  <c:v>1.1776583289206941</c:v>
                </c:pt>
                <c:pt idx="9907">
                  <c:v>1.17792419197035</c:v>
                </c:pt>
                <c:pt idx="9908">
                  <c:v>1.178166924582059</c:v>
                </c:pt>
                <c:pt idx="9909">
                  <c:v>1.17839023636678</c:v>
                </c:pt>
                <c:pt idx="9910">
                  <c:v>1.1786514263566441</c:v>
                </c:pt>
                <c:pt idx="9911">
                  <c:v>1.17890096845894</c:v>
                </c:pt>
                <c:pt idx="9912">
                  <c:v>1.17912394488832</c:v>
                </c:pt>
                <c:pt idx="9913">
                  <c:v>1.179343241633845</c:v>
                </c:pt>
                <c:pt idx="9914">
                  <c:v>1.179631209728647</c:v>
                </c:pt>
                <c:pt idx="9915">
                  <c:v>1.1798645924612641</c:v>
                </c:pt>
                <c:pt idx="9916">
                  <c:v>1.1800770232534501</c:v>
                </c:pt>
                <c:pt idx="9917">
                  <c:v>1.180362675423873</c:v>
                </c:pt>
                <c:pt idx="9918">
                  <c:v>1.1805711876615419</c:v>
                </c:pt>
                <c:pt idx="9919">
                  <c:v>1.1808205853424489</c:v>
                </c:pt>
                <c:pt idx="9920">
                  <c:v>1.1810300292789551</c:v>
                </c:pt>
                <c:pt idx="9921">
                  <c:v>1.181317505697808</c:v>
                </c:pt>
                <c:pt idx="9922">
                  <c:v>1.1815052348625461</c:v>
                </c:pt>
                <c:pt idx="9923">
                  <c:v>1.1817435664759239</c:v>
                </c:pt>
                <c:pt idx="9924">
                  <c:v>1.182025599489984</c:v>
                </c:pt>
                <c:pt idx="9925">
                  <c:v>1.182250407508769</c:v>
                </c:pt>
                <c:pt idx="9926">
                  <c:v>1.1824538557715389</c:v>
                </c:pt>
                <c:pt idx="9927">
                  <c:v>1.18272030225936</c:v>
                </c:pt>
                <c:pt idx="9928">
                  <c:v>1.1829698595762439</c:v>
                </c:pt>
                <c:pt idx="9929">
                  <c:v>1.1832093591442761</c:v>
                </c:pt>
                <c:pt idx="9930">
                  <c:v>1.1834562020401069</c:v>
                </c:pt>
                <c:pt idx="9931">
                  <c:v>1.1836789738516029</c:v>
                </c:pt>
                <c:pt idx="9932">
                  <c:v>1.1839191757273859</c:v>
                </c:pt>
                <c:pt idx="9933">
                  <c:v>1.184190598333698</c:v>
                </c:pt>
                <c:pt idx="9934">
                  <c:v>1.184394964838297</c:v>
                </c:pt>
                <c:pt idx="9935">
                  <c:v>1.184632903596299</c:v>
                </c:pt>
                <c:pt idx="9936">
                  <c:v>1.1848848552036719</c:v>
                </c:pt>
                <c:pt idx="9937">
                  <c:v>1.185150803307059</c:v>
                </c:pt>
                <c:pt idx="9938">
                  <c:v>1.185373462507763</c:v>
                </c:pt>
                <c:pt idx="9939">
                  <c:v>1.1856098465284439</c:v>
                </c:pt>
                <c:pt idx="9940">
                  <c:v>1.185847757629521</c:v>
                </c:pt>
                <c:pt idx="9941">
                  <c:v>1.186065938938424</c:v>
                </c:pt>
                <c:pt idx="9942">
                  <c:v>1.186313352673632</c:v>
                </c:pt>
                <c:pt idx="9943">
                  <c:v>1.186555888302562</c:v>
                </c:pt>
                <c:pt idx="9944">
                  <c:v>1.186793546154016</c:v>
                </c:pt>
                <c:pt idx="9945">
                  <c:v>1.1870123249912901</c:v>
                </c:pt>
                <c:pt idx="9946">
                  <c:v>1.1872967277225219</c:v>
                </c:pt>
                <c:pt idx="9947">
                  <c:v>1.1875117427409361</c:v>
                </c:pt>
                <c:pt idx="9948">
                  <c:v>1.1877855814424521</c:v>
                </c:pt>
                <c:pt idx="9949">
                  <c:v>1.188005008020893</c:v>
                </c:pt>
                <c:pt idx="9950">
                  <c:v>1.188220590879796</c:v>
                </c:pt>
                <c:pt idx="9951">
                  <c:v>1.18849451425569</c:v>
                </c:pt>
                <c:pt idx="9952">
                  <c:v>1.1887110840529991</c:v>
                </c:pt>
                <c:pt idx="9953">
                  <c:v>1.188966677559518</c:v>
                </c:pt>
                <c:pt idx="9954">
                  <c:v>1.1892004722660809</c:v>
                </c:pt>
                <c:pt idx="9955">
                  <c:v>1.189414624600631</c:v>
                </c:pt>
                <c:pt idx="9956">
                  <c:v>1.1896604980665471</c:v>
                </c:pt>
                <c:pt idx="9957">
                  <c:v>1.1899135487602339</c:v>
                </c:pt>
                <c:pt idx="9958">
                  <c:v>1.1901555307927489</c:v>
                </c:pt>
                <c:pt idx="9959">
                  <c:v>1.1904287442732719</c:v>
                </c:pt>
                <c:pt idx="9960">
                  <c:v>1.190666205641479</c:v>
                </c:pt>
                <c:pt idx="9961">
                  <c:v>1.1908632847383009</c:v>
                </c:pt>
                <c:pt idx="9962">
                  <c:v>1.191112126169563</c:v>
                </c:pt>
                <c:pt idx="9963">
                  <c:v>1.1913985116484329</c:v>
                </c:pt>
                <c:pt idx="9964">
                  <c:v>1.1915794258272641</c:v>
                </c:pt>
                <c:pt idx="9965">
                  <c:v>1.191834755533576</c:v>
                </c:pt>
                <c:pt idx="9966">
                  <c:v>1.192085157165603</c:v>
                </c:pt>
                <c:pt idx="9967">
                  <c:v>1.192336261754678</c:v>
                </c:pt>
                <c:pt idx="9968">
                  <c:v>1.1925509440350699</c:v>
                </c:pt>
                <c:pt idx="9969">
                  <c:v>1.1927930923688841</c:v>
                </c:pt>
                <c:pt idx="9970">
                  <c:v>1.193002744607699</c:v>
                </c:pt>
                <c:pt idx="9971">
                  <c:v>1.193291123147479</c:v>
                </c:pt>
                <c:pt idx="9972">
                  <c:v>1.1935476149679971</c:v>
                </c:pt>
                <c:pt idx="9973">
                  <c:v>1.1937413609680469</c:v>
                </c:pt>
                <c:pt idx="9974">
                  <c:v>1.1940168658107291</c:v>
                </c:pt>
                <c:pt idx="9975">
                  <c:v>1.194240917029352</c:v>
                </c:pt>
                <c:pt idx="9976">
                  <c:v>1.1945088227676961</c:v>
                </c:pt>
                <c:pt idx="9977">
                  <c:v>1.1947119423562511</c:v>
                </c:pt>
                <c:pt idx="9978">
                  <c:v>1.1949765185662571</c:v>
                </c:pt>
                <c:pt idx="9979">
                  <c:v>1.195172302426635</c:v>
                </c:pt>
                <c:pt idx="9980">
                  <c:v>1.1954514969871739</c:v>
                </c:pt>
                <c:pt idx="9981">
                  <c:v>1.1956824342835111</c:v>
                </c:pt>
                <c:pt idx="9982">
                  <c:v>1.1959241412906589</c:v>
                </c:pt>
                <c:pt idx="9983">
                  <c:v>1.196182131399895</c:v>
                </c:pt>
                <c:pt idx="9984">
                  <c:v>1.196412063878</c:v>
                </c:pt>
                <c:pt idx="9985">
                  <c:v>1.1966226713065129</c:v>
                </c:pt>
                <c:pt idx="9986">
                  <c:v>1.196902688158719</c:v>
                </c:pt>
                <c:pt idx="9987">
                  <c:v>1.1971421434691849</c:v>
                </c:pt>
                <c:pt idx="9988">
                  <c:v>1.197334539447692</c:v>
                </c:pt>
                <c:pt idx="9989">
                  <c:v>1.197594475036222</c:v>
                </c:pt>
                <c:pt idx="9990">
                  <c:v>1.197845433476721</c:v>
                </c:pt>
                <c:pt idx="9991">
                  <c:v>1.198056779747694</c:v>
                </c:pt>
                <c:pt idx="9992">
                  <c:v>1.198311035060871</c:v>
                </c:pt>
                <c:pt idx="9993">
                  <c:v>1.198539903254741</c:v>
                </c:pt>
                <c:pt idx="9994">
                  <c:v>1.198823503920561</c:v>
                </c:pt>
                <c:pt idx="9995">
                  <c:v>1.1990441261250859</c:v>
                </c:pt>
                <c:pt idx="9996">
                  <c:v>1.199270540476</c:v>
                </c:pt>
                <c:pt idx="9997">
                  <c:v>1.1995276878426859</c:v>
                </c:pt>
                <c:pt idx="9998">
                  <c:v>1.1997495825886471</c:v>
                </c:pt>
                <c:pt idx="9999">
                  <c:v>1.199990276167433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4</c:v>
                </c:pt>
                <c:pt idx="867">
                  <c:v>4</c:v>
                </c:pt>
                <c:pt idx="868">
                  <c:v>4</c:v>
                </c:pt>
                <c:pt idx="869">
                  <c:v>4</c:v>
                </c:pt>
                <c:pt idx="870">
                  <c:v>4</c:v>
                </c:pt>
                <c:pt idx="871">
                  <c:v>4</c:v>
                </c:pt>
                <c:pt idx="872">
                  <c:v>4</c:v>
                </c:pt>
                <c:pt idx="873">
                  <c:v>4</c:v>
                </c:pt>
                <c:pt idx="874">
                  <c:v>5</c:v>
                </c:pt>
                <c:pt idx="875">
                  <c:v>5</c:v>
                </c:pt>
                <c:pt idx="876">
                  <c:v>5</c:v>
                </c:pt>
                <c:pt idx="877">
                  <c:v>5</c:v>
                </c:pt>
                <c:pt idx="878">
                  <c:v>5</c:v>
                </c:pt>
                <c:pt idx="879">
                  <c:v>5</c:v>
                </c:pt>
                <c:pt idx="880">
                  <c:v>5</c:v>
                </c:pt>
                <c:pt idx="881">
                  <c:v>5</c:v>
                </c:pt>
                <c:pt idx="882">
                  <c:v>6</c:v>
                </c:pt>
                <c:pt idx="883">
                  <c:v>6</c:v>
                </c:pt>
                <c:pt idx="884">
                  <c:v>6</c:v>
                </c:pt>
                <c:pt idx="885">
                  <c:v>6</c:v>
                </c:pt>
                <c:pt idx="886">
                  <c:v>6</c:v>
                </c:pt>
                <c:pt idx="887">
                  <c:v>6</c:v>
                </c:pt>
                <c:pt idx="888">
                  <c:v>6</c:v>
                </c:pt>
                <c:pt idx="889">
                  <c:v>6</c:v>
                </c:pt>
                <c:pt idx="890">
                  <c:v>6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7</c:v>
                </c:pt>
                <c:pt idx="899">
                  <c:v>8</c:v>
                </c:pt>
                <c:pt idx="900">
                  <c:v>8</c:v>
                </c:pt>
                <c:pt idx="901">
                  <c:v>8</c:v>
                </c:pt>
                <c:pt idx="902">
                  <c:v>8</c:v>
                </c:pt>
                <c:pt idx="903">
                  <c:v>8</c:v>
                </c:pt>
                <c:pt idx="904">
                  <c:v>8</c:v>
                </c:pt>
                <c:pt idx="905">
                  <c:v>8</c:v>
                </c:pt>
                <c:pt idx="906">
                  <c:v>8</c:v>
                </c:pt>
                <c:pt idx="907">
                  <c:v>9</c:v>
                </c:pt>
                <c:pt idx="908">
                  <c:v>9</c:v>
                </c:pt>
                <c:pt idx="909">
                  <c:v>9</c:v>
                </c:pt>
                <c:pt idx="910">
                  <c:v>9</c:v>
                </c:pt>
                <c:pt idx="911">
                  <c:v>9</c:v>
                </c:pt>
                <c:pt idx="912">
                  <c:v>9</c:v>
                </c:pt>
                <c:pt idx="913">
                  <c:v>9</c:v>
                </c:pt>
                <c:pt idx="914">
                  <c:v>9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11</c:v>
                </c:pt>
                <c:pt idx="924">
                  <c:v>11</c:v>
                </c:pt>
                <c:pt idx="925">
                  <c:v>11</c:v>
                </c:pt>
                <c:pt idx="926">
                  <c:v>11</c:v>
                </c:pt>
                <c:pt idx="927">
                  <c:v>11</c:v>
                </c:pt>
                <c:pt idx="928">
                  <c:v>11</c:v>
                </c:pt>
                <c:pt idx="929">
                  <c:v>11</c:v>
                </c:pt>
                <c:pt idx="930">
                  <c:v>11</c:v>
                </c:pt>
                <c:pt idx="931">
                  <c:v>12</c:v>
                </c:pt>
                <c:pt idx="932">
                  <c:v>12</c:v>
                </c:pt>
                <c:pt idx="933">
                  <c:v>12</c:v>
                </c:pt>
                <c:pt idx="934">
                  <c:v>12</c:v>
                </c:pt>
                <c:pt idx="935">
                  <c:v>12</c:v>
                </c:pt>
                <c:pt idx="936">
                  <c:v>12</c:v>
                </c:pt>
                <c:pt idx="937">
                  <c:v>12</c:v>
                </c:pt>
                <c:pt idx="938">
                  <c:v>12</c:v>
                </c:pt>
                <c:pt idx="939">
                  <c:v>12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14</c:v>
                </c:pt>
                <c:pt idx="949">
                  <c:v>14</c:v>
                </c:pt>
                <c:pt idx="950">
                  <c:v>14</c:v>
                </c:pt>
                <c:pt idx="951">
                  <c:v>14</c:v>
                </c:pt>
                <c:pt idx="952">
                  <c:v>14</c:v>
                </c:pt>
                <c:pt idx="953">
                  <c:v>14</c:v>
                </c:pt>
                <c:pt idx="954">
                  <c:v>14</c:v>
                </c:pt>
                <c:pt idx="955">
                  <c:v>14</c:v>
                </c:pt>
                <c:pt idx="956">
                  <c:v>15</c:v>
                </c:pt>
                <c:pt idx="957">
                  <c:v>15</c:v>
                </c:pt>
                <c:pt idx="958">
                  <c:v>15</c:v>
                </c:pt>
                <c:pt idx="959">
                  <c:v>15</c:v>
                </c:pt>
                <c:pt idx="960">
                  <c:v>15</c:v>
                </c:pt>
                <c:pt idx="961">
                  <c:v>15</c:v>
                </c:pt>
                <c:pt idx="962">
                  <c:v>15</c:v>
                </c:pt>
                <c:pt idx="963">
                  <c:v>15</c:v>
                </c:pt>
                <c:pt idx="964">
                  <c:v>16</c:v>
                </c:pt>
                <c:pt idx="965">
                  <c:v>16</c:v>
                </c:pt>
                <c:pt idx="966">
                  <c:v>16</c:v>
                </c:pt>
                <c:pt idx="967">
                  <c:v>16</c:v>
                </c:pt>
                <c:pt idx="968">
                  <c:v>16</c:v>
                </c:pt>
                <c:pt idx="969">
                  <c:v>16</c:v>
                </c:pt>
                <c:pt idx="970">
                  <c:v>16</c:v>
                </c:pt>
                <c:pt idx="971">
                  <c:v>16</c:v>
                </c:pt>
                <c:pt idx="972">
                  <c:v>17</c:v>
                </c:pt>
                <c:pt idx="973">
                  <c:v>17</c:v>
                </c:pt>
                <c:pt idx="974">
                  <c:v>17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17</c:v>
                </c:pt>
                <c:pt idx="979">
                  <c:v>17</c:v>
                </c:pt>
                <c:pt idx="980">
                  <c:v>18</c:v>
                </c:pt>
                <c:pt idx="981">
                  <c:v>18</c:v>
                </c:pt>
                <c:pt idx="982">
                  <c:v>18</c:v>
                </c:pt>
                <c:pt idx="983">
                  <c:v>18</c:v>
                </c:pt>
                <c:pt idx="984">
                  <c:v>18</c:v>
                </c:pt>
                <c:pt idx="985">
                  <c:v>18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19</c:v>
                </c:pt>
                <c:pt idx="991">
                  <c:v>19</c:v>
                </c:pt>
                <c:pt idx="992">
                  <c:v>19</c:v>
                </c:pt>
                <c:pt idx="993">
                  <c:v>19</c:v>
                </c:pt>
                <c:pt idx="994">
                  <c:v>19</c:v>
                </c:pt>
                <c:pt idx="995">
                  <c:v>19</c:v>
                </c:pt>
                <c:pt idx="996">
                  <c:v>19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21</c:v>
                </c:pt>
                <c:pt idx="1006">
                  <c:v>21</c:v>
                </c:pt>
                <c:pt idx="1007">
                  <c:v>21</c:v>
                </c:pt>
                <c:pt idx="1008">
                  <c:v>21</c:v>
                </c:pt>
                <c:pt idx="1009">
                  <c:v>21</c:v>
                </c:pt>
                <c:pt idx="1010">
                  <c:v>21</c:v>
                </c:pt>
                <c:pt idx="1011">
                  <c:v>21</c:v>
                </c:pt>
                <c:pt idx="1012">
                  <c:v>21</c:v>
                </c:pt>
                <c:pt idx="1013">
                  <c:v>22</c:v>
                </c:pt>
                <c:pt idx="1014">
                  <c:v>22</c:v>
                </c:pt>
                <c:pt idx="1015">
                  <c:v>22</c:v>
                </c:pt>
                <c:pt idx="1016">
                  <c:v>22</c:v>
                </c:pt>
                <c:pt idx="1017">
                  <c:v>22</c:v>
                </c:pt>
                <c:pt idx="1018">
                  <c:v>22</c:v>
                </c:pt>
                <c:pt idx="1019">
                  <c:v>22</c:v>
                </c:pt>
                <c:pt idx="1020">
                  <c:v>22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24</c:v>
                </c:pt>
                <c:pt idx="1030">
                  <c:v>24</c:v>
                </c:pt>
                <c:pt idx="1031">
                  <c:v>24</c:v>
                </c:pt>
                <c:pt idx="1032">
                  <c:v>24</c:v>
                </c:pt>
                <c:pt idx="1033">
                  <c:v>24</c:v>
                </c:pt>
                <c:pt idx="1034">
                  <c:v>24</c:v>
                </c:pt>
                <c:pt idx="1035">
                  <c:v>24</c:v>
                </c:pt>
                <c:pt idx="1036">
                  <c:v>24</c:v>
                </c:pt>
                <c:pt idx="1037">
                  <c:v>25</c:v>
                </c:pt>
                <c:pt idx="1038">
                  <c:v>25</c:v>
                </c:pt>
                <c:pt idx="1039">
                  <c:v>25</c:v>
                </c:pt>
                <c:pt idx="1040">
                  <c:v>25</c:v>
                </c:pt>
                <c:pt idx="1041">
                  <c:v>25</c:v>
                </c:pt>
                <c:pt idx="1042">
                  <c:v>25</c:v>
                </c:pt>
                <c:pt idx="1043">
                  <c:v>25</c:v>
                </c:pt>
                <c:pt idx="1044">
                  <c:v>25</c:v>
                </c:pt>
                <c:pt idx="1045">
                  <c:v>26</c:v>
                </c:pt>
                <c:pt idx="1046">
                  <c:v>26</c:v>
                </c:pt>
                <c:pt idx="1047">
                  <c:v>26</c:v>
                </c:pt>
                <c:pt idx="1048">
                  <c:v>26</c:v>
                </c:pt>
                <c:pt idx="1049">
                  <c:v>26</c:v>
                </c:pt>
                <c:pt idx="1050">
                  <c:v>26</c:v>
                </c:pt>
                <c:pt idx="1051">
                  <c:v>26</c:v>
                </c:pt>
                <c:pt idx="1052">
                  <c:v>26</c:v>
                </c:pt>
                <c:pt idx="1053">
                  <c:v>27</c:v>
                </c:pt>
                <c:pt idx="1054">
                  <c:v>27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</c:v>
                </c:pt>
                <c:pt idx="1061">
                  <c:v>27</c:v>
                </c:pt>
                <c:pt idx="1062">
                  <c:v>28</c:v>
                </c:pt>
                <c:pt idx="1063">
                  <c:v>28</c:v>
                </c:pt>
                <c:pt idx="1064">
                  <c:v>28</c:v>
                </c:pt>
                <c:pt idx="1065">
                  <c:v>28</c:v>
                </c:pt>
                <c:pt idx="1066">
                  <c:v>28</c:v>
                </c:pt>
                <c:pt idx="1067">
                  <c:v>28</c:v>
                </c:pt>
                <c:pt idx="1068">
                  <c:v>28</c:v>
                </c:pt>
                <c:pt idx="1069">
                  <c:v>28</c:v>
                </c:pt>
                <c:pt idx="1070">
                  <c:v>29</c:v>
                </c:pt>
                <c:pt idx="1071">
                  <c:v>29</c:v>
                </c:pt>
                <c:pt idx="1072">
                  <c:v>29</c:v>
                </c:pt>
                <c:pt idx="1073">
                  <c:v>29</c:v>
                </c:pt>
                <c:pt idx="1074">
                  <c:v>29</c:v>
                </c:pt>
                <c:pt idx="1075">
                  <c:v>29</c:v>
                </c:pt>
                <c:pt idx="1076">
                  <c:v>29</c:v>
                </c:pt>
                <c:pt idx="1077">
                  <c:v>29</c:v>
                </c:pt>
                <c:pt idx="1078">
                  <c:v>30</c:v>
                </c:pt>
                <c:pt idx="1079">
                  <c:v>30</c:v>
                </c:pt>
                <c:pt idx="1080">
                  <c:v>30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31</c:v>
                </c:pt>
                <c:pt idx="1087">
                  <c:v>31</c:v>
                </c:pt>
                <c:pt idx="1088">
                  <c:v>31</c:v>
                </c:pt>
                <c:pt idx="1089">
                  <c:v>31</c:v>
                </c:pt>
                <c:pt idx="1090">
                  <c:v>31</c:v>
                </c:pt>
                <c:pt idx="1091">
                  <c:v>31</c:v>
                </c:pt>
                <c:pt idx="1092">
                  <c:v>31</c:v>
                </c:pt>
                <c:pt idx="1093">
                  <c:v>31</c:v>
                </c:pt>
                <c:pt idx="1094">
                  <c:v>32</c:v>
                </c:pt>
                <c:pt idx="1095">
                  <c:v>32</c:v>
                </c:pt>
                <c:pt idx="1096">
                  <c:v>32</c:v>
                </c:pt>
                <c:pt idx="1097">
                  <c:v>32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32</c:v>
                </c:pt>
                <c:pt idx="1102">
                  <c:v>33</c:v>
                </c:pt>
                <c:pt idx="1103">
                  <c:v>33</c:v>
                </c:pt>
                <c:pt idx="1104">
                  <c:v>33</c:v>
                </c:pt>
                <c:pt idx="1105">
                  <c:v>33</c:v>
                </c:pt>
                <c:pt idx="1106">
                  <c:v>33</c:v>
                </c:pt>
                <c:pt idx="1107">
                  <c:v>33</c:v>
                </c:pt>
                <c:pt idx="1108">
                  <c:v>33</c:v>
                </c:pt>
                <c:pt idx="1109">
                  <c:v>33</c:v>
                </c:pt>
                <c:pt idx="1110">
                  <c:v>34</c:v>
                </c:pt>
                <c:pt idx="1111">
                  <c:v>34</c:v>
                </c:pt>
                <c:pt idx="1112">
                  <c:v>34</c:v>
                </c:pt>
                <c:pt idx="1113">
                  <c:v>34</c:v>
                </c:pt>
                <c:pt idx="1114">
                  <c:v>34</c:v>
                </c:pt>
                <c:pt idx="1115">
                  <c:v>34</c:v>
                </c:pt>
                <c:pt idx="1116">
                  <c:v>34</c:v>
                </c:pt>
                <c:pt idx="1117">
                  <c:v>34</c:v>
                </c:pt>
                <c:pt idx="1118">
                  <c:v>34</c:v>
                </c:pt>
                <c:pt idx="1119">
                  <c:v>35</c:v>
                </c:pt>
                <c:pt idx="1120">
                  <c:v>35</c:v>
                </c:pt>
                <c:pt idx="1121">
                  <c:v>35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36</c:v>
                </c:pt>
                <c:pt idx="1128">
                  <c:v>36</c:v>
                </c:pt>
                <c:pt idx="1129">
                  <c:v>36</c:v>
                </c:pt>
                <c:pt idx="1130">
                  <c:v>36</c:v>
                </c:pt>
                <c:pt idx="1131">
                  <c:v>36</c:v>
                </c:pt>
                <c:pt idx="1132">
                  <c:v>36</c:v>
                </c:pt>
                <c:pt idx="1133">
                  <c:v>36</c:v>
                </c:pt>
                <c:pt idx="1134">
                  <c:v>36</c:v>
                </c:pt>
                <c:pt idx="1135">
                  <c:v>37</c:v>
                </c:pt>
                <c:pt idx="1136">
                  <c:v>37</c:v>
                </c:pt>
                <c:pt idx="1137">
                  <c:v>37</c:v>
                </c:pt>
                <c:pt idx="1138">
                  <c:v>37</c:v>
                </c:pt>
                <c:pt idx="1139">
                  <c:v>37</c:v>
                </c:pt>
                <c:pt idx="1140">
                  <c:v>37</c:v>
                </c:pt>
                <c:pt idx="1141">
                  <c:v>37</c:v>
                </c:pt>
                <c:pt idx="1142">
                  <c:v>37</c:v>
                </c:pt>
                <c:pt idx="1143">
                  <c:v>38</c:v>
                </c:pt>
                <c:pt idx="1144">
                  <c:v>38</c:v>
                </c:pt>
                <c:pt idx="1145">
                  <c:v>38</c:v>
                </c:pt>
                <c:pt idx="1146">
                  <c:v>38</c:v>
                </c:pt>
                <c:pt idx="1147">
                  <c:v>38</c:v>
                </c:pt>
                <c:pt idx="1148">
                  <c:v>38</c:v>
                </c:pt>
                <c:pt idx="1149">
                  <c:v>38</c:v>
                </c:pt>
                <c:pt idx="1150">
                  <c:v>38</c:v>
                </c:pt>
                <c:pt idx="1151">
                  <c:v>39</c:v>
                </c:pt>
                <c:pt idx="1152">
                  <c:v>39</c:v>
                </c:pt>
                <c:pt idx="1153">
                  <c:v>39</c:v>
                </c:pt>
                <c:pt idx="1154">
                  <c:v>39</c:v>
                </c:pt>
                <c:pt idx="1155">
                  <c:v>39</c:v>
                </c:pt>
                <c:pt idx="1156">
                  <c:v>39</c:v>
                </c:pt>
                <c:pt idx="1157">
                  <c:v>39</c:v>
                </c:pt>
                <c:pt idx="1158">
                  <c:v>39</c:v>
                </c:pt>
                <c:pt idx="1159">
                  <c:v>40</c:v>
                </c:pt>
                <c:pt idx="1160">
                  <c:v>40</c:v>
                </c:pt>
                <c:pt idx="1161">
                  <c:v>40</c:v>
                </c:pt>
                <c:pt idx="1162">
                  <c:v>40</c:v>
                </c:pt>
                <c:pt idx="1163">
                  <c:v>40</c:v>
                </c:pt>
                <c:pt idx="1164">
                  <c:v>40</c:v>
                </c:pt>
                <c:pt idx="1165">
                  <c:v>40</c:v>
                </c:pt>
                <c:pt idx="1166">
                  <c:v>40</c:v>
                </c:pt>
                <c:pt idx="1167">
                  <c:v>41</c:v>
                </c:pt>
                <c:pt idx="1168">
                  <c:v>41</c:v>
                </c:pt>
                <c:pt idx="1169">
                  <c:v>41</c:v>
                </c:pt>
                <c:pt idx="1170">
                  <c:v>41</c:v>
                </c:pt>
                <c:pt idx="1171">
                  <c:v>41</c:v>
                </c:pt>
                <c:pt idx="1172">
                  <c:v>41</c:v>
                </c:pt>
                <c:pt idx="1173">
                  <c:v>41</c:v>
                </c:pt>
                <c:pt idx="1174">
                  <c:v>41</c:v>
                </c:pt>
                <c:pt idx="1175">
                  <c:v>41</c:v>
                </c:pt>
                <c:pt idx="1176">
                  <c:v>42</c:v>
                </c:pt>
                <c:pt idx="1177">
                  <c:v>42</c:v>
                </c:pt>
                <c:pt idx="1178">
                  <c:v>42</c:v>
                </c:pt>
                <c:pt idx="1179">
                  <c:v>42</c:v>
                </c:pt>
                <c:pt idx="1180">
                  <c:v>42</c:v>
                </c:pt>
                <c:pt idx="1181">
                  <c:v>42</c:v>
                </c:pt>
                <c:pt idx="1182">
                  <c:v>42</c:v>
                </c:pt>
                <c:pt idx="1183">
                  <c:v>42</c:v>
                </c:pt>
                <c:pt idx="1184">
                  <c:v>43</c:v>
                </c:pt>
                <c:pt idx="1185">
                  <c:v>43</c:v>
                </c:pt>
                <c:pt idx="1186">
                  <c:v>43</c:v>
                </c:pt>
                <c:pt idx="1187">
                  <c:v>43</c:v>
                </c:pt>
                <c:pt idx="1188">
                  <c:v>43</c:v>
                </c:pt>
                <c:pt idx="1189">
                  <c:v>43</c:v>
                </c:pt>
                <c:pt idx="1190">
                  <c:v>43</c:v>
                </c:pt>
                <c:pt idx="1191">
                  <c:v>43</c:v>
                </c:pt>
                <c:pt idx="1192">
                  <c:v>44</c:v>
                </c:pt>
                <c:pt idx="1193">
                  <c:v>44</c:v>
                </c:pt>
                <c:pt idx="1194">
                  <c:v>44</c:v>
                </c:pt>
                <c:pt idx="1195">
                  <c:v>44</c:v>
                </c:pt>
                <c:pt idx="1196">
                  <c:v>44</c:v>
                </c:pt>
                <c:pt idx="1197">
                  <c:v>44</c:v>
                </c:pt>
                <c:pt idx="1198">
                  <c:v>44</c:v>
                </c:pt>
                <c:pt idx="1199">
                  <c:v>44</c:v>
                </c:pt>
                <c:pt idx="1200">
                  <c:v>45</c:v>
                </c:pt>
                <c:pt idx="1201">
                  <c:v>45</c:v>
                </c:pt>
                <c:pt idx="1202">
                  <c:v>45</c:v>
                </c:pt>
                <c:pt idx="1203">
                  <c:v>45</c:v>
                </c:pt>
                <c:pt idx="1204">
                  <c:v>45</c:v>
                </c:pt>
                <c:pt idx="1205">
                  <c:v>45</c:v>
                </c:pt>
                <c:pt idx="1206">
                  <c:v>45</c:v>
                </c:pt>
                <c:pt idx="1207">
                  <c:v>45</c:v>
                </c:pt>
                <c:pt idx="1208">
                  <c:v>46</c:v>
                </c:pt>
                <c:pt idx="1209">
                  <c:v>46</c:v>
                </c:pt>
                <c:pt idx="1210">
                  <c:v>46</c:v>
                </c:pt>
                <c:pt idx="1211">
                  <c:v>46</c:v>
                </c:pt>
                <c:pt idx="1212">
                  <c:v>46</c:v>
                </c:pt>
                <c:pt idx="1213">
                  <c:v>46</c:v>
                </c:pt>
                <c:pt idx="1214">
                  <c:v>46</c:v>
                </c:pt>
                <c:pt idx="1215">
                  <c:v>46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48</c:v>
                </c:pt>
                <c:pt idx="1225">
                  <c:v>48</c:v>
                </c:pt>
                <c:pt idx="1226">
                  <c:v>48</c:v>
                </c:pt>
                <c:pt idx="1227">
                  <c:v>48</c:v>
                </c:pt>
                <c:pt idx="1228">
                  <c:v>48</c:v>
                </c:pt>
                <c:pt idx="1229">
                  <c:v>48</c:v>
                </c:pt>
                <c:pt idx="1230">
                  <c:v>48</c:v>
                </c:pt>
                <c:pt idx="1231">
                  <c:v>48</c:v>
                </c:pt>
                <c:pt idx="1232">
                  <c:v>49</c:v>
                </c:pt>
                <c:pt idx="1233">
                  <c:v>49</c:v>
                </c:pt>
                <c:pt idx="1234">
                  <c:v>49</c:v>
                </c:pt>
                <c:pt idx="1235">
                  <c:v>49</c:v>
                </c:pt>
                <c:pt idx="1236">
                  <c:v>49</c:v>
                </c:pt>
                <c:pt idx="1237">
                  <c:v>49</c:v>
                </c:pt>
                <c:pt idx="1238">
                  <c:v>49</c:v>
                </c:pt>
                <c:pt idx="1239">
                  <c:v>49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51</c:v>
                </c:pt>
                <c:pt idx="1250">
                  <c:v>51</c:v>
                </c:pt>
                <c:pt idx="1251">
                  <c:v>51</c:v>
                </c:pt>
                <c:pt idx="1252">
                  <c:v>51</c:v>
                </c:pt>
                <c:pt idx="1253">
                  <c:v>51</c:v>
                </c:pt>
                <c:pt idx="1254">
                  <c:v>51</c:v>
                </c:pt>
                <c:pt idx="1255">
                  <c:v>51</c:v>
                </c:pt>
                <c:pt idx="1256">
                  <c:v>51</c:v>
                </c:pt>
                <c:pt idx="1257">
                  <c:v>52</c:v>
                </c:pt>
                <c:pt idx="1258">
                  <c:v>52</c:v>
                </c:pt>
                <c:pt idx="1259">
                  <c:v>52</c:v>
                </c:pt>
                <c:pt idx="1260">
                  <c:v>52</c:v>
                </c:pt>
                <c:pt idx="1261">
                  <c:v>52</c:v>
                </c:pt>
                <c:pt idx="1262">
                  <c:v>52</c:v>
                </c:pt>
                <c:pt idx="1263">
                  <c:v>52</c:v>
                </c:pt>
                <c:pt idx="1264">
                  <c:v>52</c:v>
                </c:pt>
                <c:pt idx="1265">
                  <c:v>53</c:v>
                </c:pt>
                <c:pt idx="1266">
                  <c:v>53</c:v>
                </c:pt>
                <c:pt idx="1267">
                  <c:v>53</c:v>
                </c:pt>
                <c:pt idx="1268">
                  <c:v>53</c:v>
                </c:pt>
                <c:pt idx="1269">
                  <c:v>53</c:v>
                </c:pt>
                <c:pt idx="1270">
                  <c:v>53</c:v>
                </c:pt>
                <c:pt idx="1271">
                  <c:v>53</c:v>
                </c:pt>
                <c:pt idx="1272">
                  <c:v>53</c:v>
                </c:pt>
                <c:pt idx="1273">
                  <c:v>54</c:v>
                </c:pt>
                <c:pt idx="1274">
                  <c:v>54</c:v>
                </c:pt>
                <c:pt idx="1275">
                  <c:v>54</c:v>
                </c:pt>
                <c:pt idx="1276">
                  <c:v>54</c:v>
                </c:pt>
                <c:pt idx="1277">
                  <c:v>54</c:v>
                </c:pt>
                <c:pt idx="1278">
                  <c:v>54</c:v>
                </c:pt>
                <c:pt idx="1279">
                  <c:v>54</c:v>
                </c:pt>
                <c:pt idx="1280">
                  <c:v>54</c:v>
                </c:pt>
                <c:pt idx="1281">
                  <c:v>55</c:v>
                </c:pt>
                <c:pt idx="1282">
                  <c:v>55</c:v>
                </c:pt>
                <c:pt idx="1283">
                  <c:v>55</c:v>
                </c:pt>
                <c:pt idx="1284">
                  <c:v>55</c:v>
                </c:pt>
                <c:pt idx="1285">
                  <c:v>55</c:v>
                </c:pt>
                <c:pt idx="1286">
                  <c:v>55</c:v>
                </c:pt>
                <c:pt idx="1287">
                  <c:v>55</c:v>
                </c:pt>
                <c:pt idx="1288">
                  <c:v>55</c:v>
                </c:pt>
                <c:pt idx="1289">
                  <c:v>55</c:v>
                </c:pt>
                <c:pt idx="1290">
                  <c:v>56</c:v>
                </c:pt>
                <c:pt idx="1291">
                  <c:v>56</c:v>
                </c:pt>
                <c:pt idx="1292">
                  <c:v>56</c:v>
                </c:pt>
                <c:pt idx="1293">
                  <c:v>56</c:v>
                </c:pt>
                <c:pt idx="1294">
                  <c:v>56</c:v>
                </c:pt>
                <c:pt idx="1295">
                  <c:v>56</c:v>
                </c:pt>
                <c:pt idx="1296">
                  <c:v>56</c:v>
                </c:pt>
                <c:pt idx="1297">
                  <c:v>57</c:v>
                </c:pt>
                <c:pt idx="1298">
                  <c:v>57</c:v>
                </c:pt>
                <c:pt idx="1299">
                  <c:v>57</c:v>
                </c:pt>
                <c:pt idx="1300">
                  <c:v>57</c:v>
                </c:pt>
                <c:pt idx="1301">
                  <c:v>57</c:v>
                </c:pt>
                <c:pt idx="1302">
                  <c:v>57</c:v>
                </c:pt>
                <c:pt idx="1303">
                  <c:v>57</c:v>
                </c:pt>
                <c:pt idx="1304">
                  <c:v>57</c:v>
                </c:pt>
                <c:pt idx="1305">
                  <c:v>57</c:v>
                </c:pt>
                <c:pt idx="1306">
                  <c:v>58</c:v>
                </c:pt>
                <c:pt idx="1307">
                  <c:v>58</c:v>
                </c:pt>
                <c:pt idx="1308">
                  <c:v>58</c:v>
                </c:pt>
                <c:pt idx="1309">
                  <c:v>58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59</c:v>
                </c:pt>
                <c:pt idx="1315">
                  <c:v>59</c:v>
                </c:pt>
                <c:pt idx="1316">
                  <c:v>59</c:v>
                </c:pt>
                <c:pt idx="1317">
                  <c:v>59</c:v>
                </c:pt>
                <c:pt idx="1318">
                  <c:v>59</c:v>
                </c:pt>
                <c:pt idx="1319">
                  <c:v>59</c:v>
                </c:pt>
                <c:pt idx="1320">
                  <c:v>59</c:v>
                </c:pt>
                <c:pt idx="1321">
                  <c:v>59</c:v>
                </c:pt>
                <c:pt idx="1322">
                  <c:v>60</c:v>
                </c:pt>
                <c:pt idx="1323">
                  <c:v>60</c:v>
                </c:pt>
                <c:pt idx="1324">
                  <c:v>60</c:v>
                </c:pt>
                <c:pt idx="1325">
                  <c:v>60</c:v>
                </c:pt>
                <c:pt idx="1326">
                  <c:v>60</c:v>
                </c:pt>
                <c:pt idx="1327">
                  <c:v>60</c:v>
                </c:pt>
                <c:pt idx="1328">
                  <c:v>60</c:v>
                </c:pt>
                <c:pt idx="1329">
                  <c:v>60</c:v>
                </c:pt>
                <c:pt idx="1330">
                  <c:v>61</c:v>
                </c:pt>
                <c:pt idx="1331">
                  <c:v>61</c:v>
                </c:pt>
                <c:pt idx="1332">
                  <c:v>61</c:v>
                </c:pt>
                <c:pt idx="1333">
                  <c:v>61</c:v>
                </c:pt>
                <c:pt idx="1334">
                  <c:v>61</c:v>
                </c:pt>
                <c:pt idx="1335">
                  <c:v>61</c:v>
                </c:pt>
                <c:pt idx="1336">
                  <c:v>61</c:v>
                </c:pt>
                <c:pt idx="1337">
                  <c:v>61</c:v>
                </c:pt>
                <c:pt idx="1338">
                  <c:v>62</c:v>
                </c:pt>
                <c:pt idx="1339">
                  <c:v>62</c:v>
                </c:pt>
                <c:pt idx="1340">
                  <c:v>62</c:v>
                </c:pt>
                <c:pt idx="1341">
                  <c:v>62</c:v>
                </c:pt>
                <c:pt idx="1342">
                  <c:v>62</c:v>
                </c:pt>
                <c:pt idx="1343">
                  <c:v>62</c:v>
                </c:pt>
                <c:pt idx="1344">
                  <c:v>62</c:v>
                </c:pt>
                <c:pt idx="1345">
                  <c:v>62</c:v>
                </c:pt>
                <c:pt idx="1346">
                  <c:v>63</c:v>
                </c:pt>
                <c:pt idx="1347">
                  <c:v>63</c:v>
                </c:pt>
                <c:pt idx="1348">
                  <c:v>63</c:v>
                </c:pt>
                <c:pt idx="1349">
                  <c:v>63</c:v>
                </c:pt>
                <c:pt idx="1350">
                  <c:v>63</c:v>
                </c:pt>
                <c:pt idx="1351">
                  <c:v>63</c:v>
                </c:pt>
                <c:pt idx="1352">
                  <c:v>63</c:v>
                </c:pt>
                <c:pt idx="1353">
                  <c:v>63</c:v>
                </c:pt>
                <c:pt idx="1354">
                  <c:v>63</c:v>
                </c:pt>
                <c:pt idx="1355">
                  <c:v>64</c:v>
                </c:pt>
                <c:pt idx="1356">
                  <c:v>64</c:v>
                </c:pt>
                <c:pt idx="1357">
                  <c:v>64</c:v>
                </c:pt>
                <c:pt idx="1358">
                  <c:v>64</c:v>
                </c:pt>
                <c:pt idx="1359">
                  <c:v>64</c:v>
                </c:pt>
                <c:pt idx="1360">
                  <c:v>64</c:v>
                </c:pt>
                <c:pt idx="1361">
                  <c:v>64</c:v>
                </c:pt>
                <c:pt idx="1362">
                  <c:v>64</c:v>
                </c:pt>
                <c:pt idx="1363">
                  <c:v>65</c:v>
                </c:pt>
                <c:pt idx="1364">
                  <c:v>65</c:v>
                </c:pt>
                <c:pt idx="1365">
                  <c:v>65</c:v>
                </c:pt>
                <c:pt idx="1366">
                  <c:v>65</c:v>
                </c:pt>
                <c:pt idx="1367">
                  <c:v>65</c:v>
                </c:pt>
                <c:pt idx="1368">
                  <c:v>65</c:v>
                </c:pt>
                <c:pt idx="1369">
                  <c:v>65</c:v>
                </c:pt>
                <c:pt idx="1370">
                  <c:v>65</c:v>
                </c:pt>
                <c:pt idx="1371">
                  <c:v>66</c:v>
                </c:pt>
                <c:pt idx="1372">
                  <c:v>66</c:v>
                </c:pt>
                <c:pt idx="1373">
                  <c:v>66</c:v>
                </c:pt>
                <c:pt idx="1374">
                  <c:v>66</c:v>
                </c:pt>
                <c:pt idx="1375">
                  <c:v>66</c:v>
                </c:pt>
                <c:pt idx="1376">
                  <c:v>66</c:v>
                </c:pt>
                <c:pt idx="1377">
                  <c:v>66</c:v>
                </c:pt>
                <c:pt idx="1378">
                  <c:v>66</c:v>
                </c:pt>
                <c:pt idx="1379">
                  <c:v>67</c:v>
                </c:pt>
                <c:pt idx="1380">
                  <c:v>67</c:v>
                </c:pt>
                <c:pt idx="1381">
                  <c:v>67</c:v>
                </c:pt>
                <c:pt idx="1382">
                  <c:v>67</c:v>
                </c:pt>
                <c:pt idx="1383">
                  <c:v>67</c:v>
                </c:pt>
                <c:pt idx="1384">
                  <c:v>67</c:v>
                </c:pt>
                <c:pt idx="1385">
                  <c:v>67</c:v>
                </c:pt>
                <c:pt idx="1386">
                  <c:v>67</c:v>
                </c:pt>
                <c:pt idx="1387">
                  <c:v>68</c:v>
                </c:pt>
                <c:pt idx="1388">
                  <c:v>68</c:v>
                </c:pt>
                <c:pt idx="1389">
                  <c:v>68</c:v>
                </c:pt>
                <c:pt idx="1390">
                  <c:v>68</c:v>
                </c:pt>
                <c:pt idx="1391">
                  <c:v>68</c:v>
                </c:pt>
                <c:pt idx="1392">
                  <c:v>68</c:v>
                </c:pt>
                <c:pt idx="1393">
                  <c:v>68</c:v>
                </c:pt>
                <c:pt idx="1394">
                  <c:v>68</c:v>
                </c:pt>
                <c:pt idx="1395">
                  <c:v>69</c:v>
                </c:pt>
                <c:pt idx="1396">
                  <c:v>69</c:v>
                </c:pt>
                <c:pt idx="1397">
                  <c:v>69</c:v>
                </c:pt>
                <c:pt idx="1398">
                  <c:v>69</c:v>
                </c:pt>
                <c:pt idx="1399">
                  <c:v>69</c:v>
                </c:pt>
                <c:pt idx="1400">
                  <c:v>69</c:v>
                </c:pt>
                <c:pt idx="1401">
                  <c:v>69</c:v>
                </c:pt>
                <c:pt idx="1402">
                  <c:v>69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71</c:v>
                </c:pt>
                <c:pt idx="1412">
                  <c:v>71</c:v>
                </c:pt>
                <c:pt idx="1413">
                  <c:v>71</c:v>
                </c:pt>
                <c:pt idx="1414">
                  <c:v>71</c:v>
                </c:pt>
                <c:pt idx="1415">
                  <c:v>71</c:v>
                </c:pt>
                <c:pt idx="1416">
                  <c:v>71</c:v>
                </c:pt>
                <c:pt idx="1417">
                  <c:v>71</c:v>
                </c:pt>
                <c:pt idx="1418">
                  <c:v>71</c:v>
                </c:pt>
                <c:pt idx="1419">
                  <c:v>71</c:v>
                </c:pt>
                <c:pt idx="1420">
                  <c:v>72</c:v>
                </c:pt>
                <c:pt idx="1421">
                  <c:v>72</c:v>
                </c:pt>
                <c:pt idx="1422">
                  <c:v>72</c:v>
                </c:pt>
                <c:pt idx="1423">
                  <c:v>72</c:v>
                </c:pt>
                <c:pt idx="1424">
                  <c:v>72</c:v>
                </c:pt>
                <c:pt idx="1425">
                  <c:v>72</c:v>
                </c:pt>
                <c:pt idx="1426">
                  <c:v>72</c:v>
                </c:pt>
                <c:pt idx="1427">
                  <c:v>72</c:v>
                </c:pt>
                <c:pt idx="1428">
                  <c:v>73</c:v>
                </c:pt>
                <c:pt idx="1429">
                  <c:v>73</c:v>
                </c:pt>
                <c:pt idx="1430">
                  <c:v>73</c:v>
                </c:pt>
                <c:pt idx="1431">
                  <c:v>73</c:v>
                </c:pt>
                <c:pt idx="1432">
                  <c:v>73</c:v>
                </c:pt>
                <c:pt idx="1433">
                  <c:v>73</c:v>
                </c:pt>
                <c:pt idx="1434">
                  <c:v>73</c:v>
                </c:pt>
                <c:pt idx="1435">
                  <c:v>73</c:v>
                </c:pt>
                <c:pt idx="1436">
                  <c:v>74</c:v>
                </c:pt>
                <c:pt idx="1437">
                  <c:v>74</c:v>
                </c:pt>
                <c:pt idx="1438">
                  <c:v>74</c:v>
                </c:pt>
                <c:pt idx="1439">
                  <c:v>74</c:v>
                </c:pt>
                <c:pt idx="1440">
                  <c:v>74</c:v>
                </c:pt>
                <c:pt idx="1441">
                  <c:v>74</c:v>
                </c:pt>
                <c:pt idx="1442">
                  <c:v>74</c:v>
                </c:pt>
                <c:pt idx="1443">
                  <c:v>74</c:v>
                </c:pt>
                <c:pt idx="1444">
                  <c:v>75</c:v>
                </c:pt>
                <c:pt idx="1445">
                  <c:v>75</c:v>
                </c:pt>
                <c:pt idx="1446">
                  <c:v>75</c:v>
                </c:pt>
                <c:pt idx="1447">
                  <c:v>75</c:v>
                </c:pt>
                <c:pt idx="1448">
                  <c:v>75</c:v>
                </c:pt>
                <c:pt idx="1449">
                  <c:v>75</c:v>
                </c:pt>
                <c:pt idx="1450">
                  <c:v>75</c:v>
                </c:pt>
                <c:pt idx="1451">
                  <c:v>75</c:v>
                </c:pt>
                <c:pt idx="1452">
                  <c:v>76</c:v>
                </c:pt>
                <c:pt idx="1453">
                  <c:v>76</c:v>
                </c:pt>
                <c:pt idx="1454">
                  <c:v>76</c:v>
                </c:pt>
                <c:pt idx="1455">
                  <c:v>76</c:v>
                </c:pt>
                <c:pt idx="1456">
                  <c:v>76</c:v>
                </c:pt>
                <c:pt idx="1457">
                  <c:v>76</c:v>
                </c:pt>
                <c:pt idx="1458">
                  <c:v>76</c:v>
                </c:pt>
                <c:pt idx="1459">
                  <c:v>76</c:v>
                </c:pt>
                <c:pt idx="1460">
                  <c:v>77</c:v>
                </c:pt>
                <c:pt idx="1461">
                  <c:v>77</c:v>
                </c:pt>
                <c:pt idx="1462">
                  <c:v>77</c:v>
                </c:pt>
                <c:pt idx="1463">
                  <c:v>77</c:v>
                </c:pt>
                <c:pt idx="1464">
                  <c:v>77</c:v>
                </c:pt>
                <c:pt idx="1465">
                  <c:v>77</c:v>
                </c:pt>
                <c:pt idx="1466">
                  <c:v>77</c:v>
                </c:pt>
                <c:pt idx="1467">
                  <c:v>77</c:v>
                </c:pt>
                <c:pt idx="1468">
                  <c:v>78</c:v>
                </c:pt>
                <c:pt idx="1469">
                  <c:v>78</c:v>
                </c:pt>
                <c:pt idx="1470">
                  <c:v>78</c:v>
                </c:pt>
                <c:pt idx="1471">
                  <c:v>78</c:v>
                </c:pt>
                <c:pt idx="1472">
                  <c:v>78</c:v>
                </c:pt>
                <c:pt idx="1473">
                  <c:v>78</c:v>
                </c:pt>
                <c:pt idx="1474">
                  <c:v>78</c:v>
                </c:pt>
                <c:pt idx="1475">
                  <c:v>78</c:v>
                </c:pt>
                <c:pt idx="1476">
                  <c:v>78</c:v>
                </c:pt>
                <c:pt idx="1477">
                  <c:v>79</c:v>
                </c:pt>
                <c:pt idx="1478">
                  <c:v>79</c:v>
                </c:pt>
                <c:pt idx="1479">
                  <c:v>79</c:v>
                </c:pt>
                <c:pt idx="1480">
                  <c:v>79</c:v>
                </c:pt>
                <c:pt idx="1481">
                  <c:v>79</c:v>
                </c:pt>
                <c:pt idx="1482">
                  <c:v>79</c:v>
                </c:pt>
                <c:pt idx="1483">
                  <c:v>79</c:v>
                </c:pt>
                <c:pt idx="1484">
                  <c:v>79</c:v>
                </c:pt>
                <c:pt idx="1485">
                  <c:v>80</c:v>
                </c:pt>
                <c:pt idx="1486">
                  <c:v>80</c:v>
                </c:pt>
                <c:pt idx="1487">
                  <c:v>80</c:v>
                </c:pt>
                <c:pt idx="1488">
                  <c:v>80</c:v>
                </c:pt>
                <c:pt idx="1489">
                  <c:v>80</c:v>
                </c:pt>
                <c:pt idx="1490">
                  <c:v>80</c:v>
                </c:pt>
                <c:pt idx="1491">
                  <c:v>80</c:v>
                </c:pt>
                <c:pt idx="1492">
                  <c:v>80</c:v>
                </c:pt>
                <c:pt idx="1493">
                  <c:v>81</c:v>
                </c:pt>
                <c:pt idx="1494">
                  <c:v>81</c:v>
                </c:pt>
                <c:pt idx="1495">
                  <c:v>81</c:v>
                </c:pt>
                <c:pt idx="1496">
                  <c:v>81</c:v>
                </c:pt>
                <c:pt idx="1497">
                  <c:v>81</c:v>
                </c:pt>
                <c:pt idx="1498">
                  <c:v>81</c:v>
                </c:pt>
                <c:pt idx="1499">
                  <c:v>81</c:v>
                </c:pt>
                <c:pt idx="1500">
                  <c:v>81</c:v>
                </c:pt>
                <c:pt idx="1501">
                  <c:v>82</c:v>
                </c:pt>
                <c:pt idx="1502">
                  <c:v>82</c:v>
                </c:pt>
                <c:pt idx="1503">
                  <c:v>82</c:v>
                </c:pt>
                <c:pt idx="1504">
                  <c:v>82</c:v>
                </c:pt>
                <c:pt idx="1505">
                  <c:v>82</c:v>
                </c:pt>
                <c:pt idx="1506">
                  <c:v>82</c:v>
                </c:pt>
                <c:pt idx="1507">
                  <c:v>82</c:v>
                </c:pt>
                <c:pt idx="1508">
                  <c:v>82</c:v>
                </c:pt>
                <c:pt idx="1509">
                  <c:v>83</c:v>
                </c:pt>
                <c:pt idx="1510">
                  <c:v>83</c:v>
                </c:pt>
                <c:pt idx="1511">
                  <c:v>83</c:v>
                </c:pt>
                <c:pt idx="1512">
                  <c:v>83</c:v>
                </c:pt>
                <c:pt idx="1513">
                  <c:v>83</c:v>
                </c:pt>
                <c:pt idx="1514">
                  <c:v>83</c:v>
                </c:pt>
                <c:pt idx="1515">
                  <c:v>83</c:v>
                </c:pt>
                <c:pt idx="1516">
                  <c:v>83</c:v>
                </c:pt>
                <c:pt idx="1517">
                  <c:v>84</c:v>
                </c:pt>
                <c:pt idx="1518">
                  <c:v>84</c:v>
                </c:pt>
                <c:pt idx="1519">
                  <c:v>84</c:v>
                </c:pt>
                <c:pt idx="1520">
                  <c:v>84</c:v>
                </c:pt>
                <c:pt idx="1521">
                  <c:v>84</c:v>
                </c:pt>
                <c:pt idx="1522">
                  <c:v>84</c:v>
                </c:pt>
                <c:pt idx="1523">
                  <c:v>84</c:v>
                </c:pt>
                <c:pt idx="1524">
                  <c:v>84</c:v>
                </c:pt>
                <c:pt idx="1525">
                  <c:v>85</c:v>
                </c:pt>
                <c:pt idx="1526">
                  <c:v>85</c:v>
                </c:pt>
                <c:pt idx="1527">
                  <c:v>85</c:v>
                </c:pt>
                <c:pt idx="1528">
                  <c:v>85</c:v>
                </c:pt>
                <c:pt idx="1529">
                  <c:v>85</c:v>
                </c:pt>
                <c:pt idx="1530">
                  <c:v>85</c:v>
                </c:pt>
                <c:pt idx="1531">
                  <c:v>85</c:v>
                </c:pt>
                <c:pt idx="1532">
                  <c:v>85</c:v>
                </c:pt>
                <c:pt idx="1533">
                  <c:v>85</c:v>
                </c:pt>
                <c:pt idx="1534">
                  <c:v>86</c:v>
                </c:pt>
                <c:pt idx="1535">
                  <c:v>86</c:v>
                </c:pt>
                <c:pt idx="1536">
                  <c:v>86</c:v>
                </c:pt>
                <c:pt idx="1537">
                  <c:v>86</c:v>
                </c:pt>
                <c:pt idx="1538">
                  <c:v>86</c:v>
                </c:pt>
                <c:pt idx="1539">
                  <c:v>86</c:v>
                </c:pt>
                <c:pt idx="1540">
                  <c:v>86</c:v>
                </c:pt>
                <c:pt idx="1541">
                  <c:v>86</c:v>
                </c:pt>
                <c:pt idx="1542">
                  <c:v>87</c:v>
                </c:pt>
                <c:pt idx="1543">
                  <c:v>87</c:v>
                </c:pt>
                <c:pt idx="1544">
                  <c:v>87</c:v>
                </c:pt>
                <c:pt idx="1545">
                  <c:v>87</c:v>
                </c:pt>
                <c:pt idx="1546">
                  <c:v>87</c:v>
                </c:pt>
                <c:pt idx="1547">
                  <c:v>87</c:v>
                </c:pt>
                <c:pt idx="1548">
                  <c:v>87</c:v>
                </c:pt>
                <c:pt idx="1549">
                  <c:v>87</c:v>
                </c:pt>
                <c:pt idx="1550">
                  <c:v>88</c:v>
                </c:pt>
                <c:pt idx="1551">
                  <c:v>88</c:v>
                </c:pt>
                <c:pt idx="1552">
                  <c:v>88</c:v>
                </c:pt>
                <c:pt idx="1553">
                  <c:v>88</c:v>
                </c:pt>
                <c:pt idx="1554">
                  <c:v>88</c:v>
                </c:pt>
                <c:pt idx="1555">
                  <c:v>88</c:v>
                </c:pt>
                <c:pt idx="1556">
                  <c:v>88</c:v>
                </c:pt>
                <c:pt idx="1557">
                  <c:v>88</c:v>
                </c:pt>
                <c:pt idx="1558">
                  <c:v>89</c:v>
                </c:pt>
                <c:pt idx="1559">
                  <c:v>89</c:v>
                </c:pt>
                <c:pt idx="1560">
                  <c:v>89</c:v>
                </c:pt>
                <c:pt idx="1561">
                  <c:v>89</c:v>
                </c:pt>
                <c:pt idx="1562">
                  <c:v>89</c:v>
                </c:pt>
                <c:pt idx="1563">
                  <c:v>89</c:v>
                </c:pt>
                <c:pt idx="1564">
                  <c:v>89</c:v>
                </c:pt>
                <c:pt idx="1565">
                  <c:v>89</c:v>
                </c:pt>
                <c:pt idx="1566">
                  <c:v>90</c:v>
                </c:pt>
                <c:pt idx="1567">
                  <c:v>90</c:v>
                </c:pt>
                <c:pt idx="1568">
                  <c:v>90</c:v>
                </c:pt>
                <c:pt idx="1569">
                  <c:v>90</c:v>
                </c:pt>
                <c:pt idx="1570">
                  <c:v>90</c:v>
                </c:pt>
                <c:pt idx="1571">
                  <c:v>90</c:v>
                </c:pt>
                <c:pt idx="1572">
                  <c:v>90</c:v>
                </c:pt>
                <c:pt idx="1573">
                  <c:v>90</c:v>
                </c:pt>
                <c:pt idx="1574">
                  <c:v>91</c:v>
                </c:pt>
                <c:pt idx="1575">
                  <c:v>91</c:v>
                </c:pt>
                <c:pt idx="1576">
                  <c:v>91</c:v>
                </c:pt>
                <c:pt idx="1577">
                  <c:v>91</c:v>
                </c:pt>
                <c:pt idx="1578">
                  <c:v>91</c:v>
                </c:pt>
                <c:pt idx="1579">
                  <c:v>91</c:v>
                </c:pt>
                <c:pt idx="1580">
                  <c:v>91</c:v>
                </c:pt>
                <c:pt idx="1581">
                  <c:v>91</c:v>
                </c:pt>
                <c:pt idx="1582">
                  <c:v>92</c:v>
                </c:pt>
                <c:pt idx="1583">
                  <c:v>92</c:v>
                </c:pt>
                <c:pt idx="1584">
                  <c:v>92</c:v>
                </c:pt>
                <c:pt idx="1585">
                  <c:v>92</c:v>
                </c:pt>
                <c:pt idx="1586">
                  <c:v>92</c:v>
                </c:pt>
                <c:pt idx="1587">
                  <c:v>92</c:v>
                </c:pt>
                <c:pt idx="1588">
                  <c:v>92</c:v>
                </c:pt>
                <c:pt idx="1589">
                  <c:v>92</c:v>
                </c:pt>
                <c:pt idx="1590">
                  <c:v>93</c:v>
                </c:pt>
                <c:pt idx="1591">
                  <c:v>93</c:v>
                </c:pt>
                <c:pt idx="1592">
                  <c:v>93</c:v>
                </c:pt>
                <c:pt idx="1593">
                  <c:v>93</c:v>
                </c:pt>
                <c:pt idx="1594">
                  <c:v>93</c:v>
                </c:pt>
                <c:pt idx="1595">
                  <c:v>93</c:v>
                </c:pt>
                <c:pt idx="1596">
                  <c:v>93</c:v>
                </c:pt>
                <c:pt idx="1597">
                  <c:v>93</c:v>
                </c:pt>
                <c:pt idx="1598">
                  <c:v>93</c:v>
                </c:pt>
                <c:pt idx="1599">
                  <c:v>94</c:v>
                </c:pt>
                <c:pt idx="1600">
                  <c:v>94</c:v>
                </c:pt>
                <c:pt idx="1601">
                  <c:v>94</c:v>
                </c:pt>
                <c:pt idx="1602">
                  <c:v>94</c:v>
                </c:pt>
                <c:pt idx="1603">
                  <c:v>94</c:v>
                </c:pt>
                <c:pt idx="1604">
                  <c:v>94</c:v>
                </c:pt>
                <c:pt idx="1605">
                  <c:v>94</c:v>
                </c:pt>
                <c:pt idx="1606">
                  <c:v>94</c:v>
                </c:pt>
                <c:pt idx="1607">
                  <c:v>95</c:v>
                </c:pt>
                <c:pt idx="1608">
                  <c:v>95</c:v>
                </c:pt>
                <c:pt idx="1609">
                  <c:v>95</c:v>
                </c:pt>
                <c:pt idx="1610">
                  <c:v>95</c:v>
                </c:pt>
                <c:pt idx="1611">
                  <c:v>95</c:v>
                </c:pt>
                <c:pt idx="1612">
                  <c:v>95</c:v>
                </c:pt>
                <c:pt idx="1613">
                  <c:v>95</c:v>
                </c:pt>
                <c:pt idx="1614">
                  <c:v>95</c:v>
                </c:pt>
                <c:pt idx="1615">
                  <c:v>96</c:v>
                </c:pt>
                <c:pt idx="1616">
                  <c:v>96</c:v>
                </c:pt>
                <c:pt idx="1617">
                  <c:v>96</c:v>
                </c:pt>
                <c:pt idx="1618">
                  <c:v>96</c:v>
                </c:pt>
                <c:pt idx="1619">
                  <c:v>96</c:v>
                </c:pt>
                <c:pt idx="1620">
                  <c:v>96</c:v>
                </c:pt>
                <c:pt idx="1621">
                  <c:v>96</c:v>
                </c:pt>
                <c:pt idx="1622">
                  <c:v>96</c:v>
                </c:pt>
                <c:pt idx="1623">
                  <c:v>97</c:v>
                </c:pt>
                <c:pt idx="1624">
                  <c:v>97</c:v>
                </c:pt>
                <c:pt idx="1625">
                  <c:v>97</c:v>
                </c:pt>
                <c:pt idx="1626">
                  <c:v>97</c:v>
                </c:pt>
                <c:pt idx="1627">
                  <c:v>97</c:v>
                </c:pt>
                <c:pt idx="1628">
                  <c:v>97</c:v>
                </c:pt>
                <c:pt idx="1629">
                  <c:v>97</c:v>
                </c:pt>
                <c:pt idx="1630">
                  <c:v>97</c:v>
                </c:pt>
                <c:pt idx="1631">
                  <c:v>98</c:v>
                </c:pt>
                <c:pt idx="1632">
                  <c:v>98</c:v>
                </c:pt>
                <c:pt idx="1633">
                  <c:v>98</c:v>
                </c:pt>
                <c:pt idx="1634">
                  <c:v>98</c:v>
                </c:pt>
                <c:pt idx="1635">
                  <c:v>98</c:v>
                </c:pt>
                <c:pt idx="1636">
                  <c:v>98</c:v>
                </c:pt>
                <c:pt idx="1637">
                  <c:v>98</c:v>
                </c:pt>
                <c:pt idx="1638">
                  <c:v>98</c:v>
                </c:pt>
                <c:pt idx="1639">
                  <c:v>99</c:v>
                </c:pt>
                <c:pt idx="1640">
                  <c:v>99</c:v>
                </c:pt>
                <c:pt idx="1641">
                  <c:v>99</c:v>
                </c:pt>
                <c:pt idx="1642">
                  <c:v>99</c:v>
                </c:pt>
                <c:pt idx="1643">
                  <c:v>99</c:v>
                </c:pt>
                <c:pt idx="1644">
                  <c:v>99</c:v>
                </c:pt>
                <c:pt idx="1645">
                  <c:v>99</c:v>
                </c:pt>
                <c:pt idx="1646">
                  <c:v>99</c:v>
                </c:pt>
                <c:pt idx="1647">
                  <c:v>100</c:v>
                </c:pt>
                <c:pt idx="1648">
                  <c:v>100</c:v>
                </c:pt>
                <c:pt idx="1649">
                  <c:v>100</c:v>
                </c:pt>
                <c:pt idx="1650">
                  <c:v>100</c:v>
                </c:pt>
                <c:pt idx="1651">
                  <c:v>100</c:v>
                </c:pt>
                <c:pt idx="1652">
                  <c:v>100</c:v>
                </c:pt>
                <c:pt idx="1653">
                  <c:v>100</c:v>
                </c:pt>
                <c:pt idx="1654">
                  <c:v>100</c:v>
                </c:pt>
                <c:pt idx="1655">
                  <c:v>100</c:v>
                </c:pt>
                <c:pt idx="1656">
                  <c:v>101</c:v>
                </c:pt>
                <c:pt idx="1657">
                  <c:v>101</c:v>
                </c:pt>
                <c:pt idx="1658">
                  <c:v>101</c:v>
                </c:pt>
                <c:pt idx="1659">
                  <c:v>101</c:v>
                </c:pt>
                <c:pt idx="1660">
                  <c:v>101</c:v>
                </c:pt>
                <c:pt idx="1661">
                  <c:v>101</c:v>
                </c:pt>
                <c:pt idx="1662">
                  <c:v>101</c:v>
                </c:pt>
                <c:pt idx="1663">
                  <c:v>101</c:v>
                </c:pt>
                <c:pt idx="1664">
                  <c:v>102</c:v>
                </c:pt>
                <c:pt idx="1665">
                  <c:v>102</c:v>
                </c:pt>
                <c:pt idx="1666">
                  <c:v>102</c:v>
                </c:pt>
                <c:pt idx="1667">
                  <c:v>102</c:v>
                </c:pt>
                <c:pt idx="1668">
                  <c:v>102</c:v>
                </c:pt>
                <c:pt idx="1669">
                  <c:v>102</c:v>
                </c:pt>
                <c:pt idx="1670">
                  <c:v>102</c:v>
                </c:pt>
                <c:pt idx="1671">
                  <c:v>102</c:v>
                </c:pt>
                <c:pt idx="1672">
                  <c:v>103</c:v>
                </c:pt>
                <c:pt idx="1673">
                  <c:v>103</c:v>
                </c:pt>
                <c:pt idx="1674">
                  <c:v>103</c:v>
                </c:pt>
                <c:pt idx="1675">
                  <c:v>103</c:v>
                </c:pt>
                <c:pt idx="1676">
                  <c:v>103</c:v>
                </c:pt>
                <c:pt idx="1677">
                  <c:v>103</c:v>
                </c:pt>
                <c:pt idx="1678">
                  <c:v>103</c:v>
                </c:pt>
                <c:pt idx="1679">
                  <c:v>103</c:v>
                </c:pt>
                <c:pt idx="1680">
                  <c:v>104</c:v>
                </c:pt>
                <c:pt idx="1681">
                  <c:v>104</c:v>
                </c:pt>
                <c:pt idx="1682">
                  <c:v>104</c:v>
                </c:pt>
                <c:pt idx="1683">
                  <c:v>104</c:v>
                </c:pt>
                <c:pt idx="1684">
                  <c:v>104</c:v>
                </c:pt>
                <c:pt idx="1685">
                  <c:v>104</c:v>
                </c:pt>
                <c:pt idx="1686">
                  <c:v>104</c:v>
                </c:pt>
                <c:pt idx="1687">
                  <c:v>104</c:v>
                </c:pt>
                <c:pt idx="1688">
                  <c:v>105</c:v>
                </c:pt>
                <c:pt idx="1689">
                  <c:v>105</c:v>
                </c:pt>
                <c:pt idx="1690">
                  <c:v>105</c:v>
                </c:pt>
                <c:pt idx="1691">
                  <c:v>105</c:v>
                </c:pt>
                <c:pt idx="1692">
                  <c:v>105</c:v>
                </c:pt>
                <c:pt idx="1693">
                  <c:v>105</c:v>
                </c:pt>
                <c:pt idx="1694">
                  <c:v>105</c:v>
                </c:pt>
                <c:pt idx="1695">
                  <c:v>105</c:v>
                </c:pt>
                <c:pt idx="1696">
                  <c:v>106</c:v>
                </c:pt>
                <c:pt idx="1697">
                  <c:v>106</c:v>
                </c:pt>
                <c:pt idx="1698">
                  <c:v>106</c:v>
                </c:pt>
                <c:pt idx="1699">
                  <c:v>106</c:v>
                </c:pt>
                <c:pt idx="1700">
                  <c:v>106</c:v>
                </c:pt>
                <c:pt idx="1701">
                  <c:v>106</c:v>
                </c:pt>
                <c:pt idx="1702">
                  <c:v>106</c:v>
                </c:pt>
                <c:pt idx="1703">
                  <c:v>106</c:v>
                </c:pt>
                <c:pt idx="1704">
                  <c:v>107</c:v>
                </c:pt>
                <c:pt idx="1705">
                  <c:v>107</c:v>
                </c:pt>
                <c:pt idx="1706">
                  <c:v>107</c:v>
                </c:pt>
                <c:pt idx="1707">
                  <c:v>107</c:v>
                </c:pt>
                <c:pt idx="1708">
                  <c:v>107</c:v>
                </c:pt>
                <c:pt idx="1709">
                  <c:v>107</c:v>
                </c:pt>
                <c:pt idx="1710">
                  <c:v>107</c:v>
                </c:pt>
                <c:pt idx="1711">
                  <c:v>107</c:v>
                </c:pt>
                <c:pt idx="1712">
                  <c:v>107</c:v>
                </c:pt>
                <c:pt idx="1713">
                  <c:v>108</c:v>
                </c:pt>
                <c:pt idx="1714">
                  <c:v>108</c:v>
                </c:pt>
                <c:pt idx="1715">
                  <c:v>108</c:v>
                </c:pt>
                <c:pt idx="1716">
                  <c:v>108</c:v>
                </c:pt>
                <c:pt idx="1717">
                  <c:v>108</c:v>
                </c:pt>
                <c:pt idx="1718">
                  <c:v>108</c:v>
                </c:pt>
                <c:pt idx="1719">
                  <c:v>108</c:v>
                </c:pt>
                <c:pt idx="1720">
                  <c:v>108</c:v>
                </c:pt>
                <c:pt idx="1721">
                  <c:v>109</c:v>
                </c:pt>
                <c:pt idx="1722">
                  <c:v>109</c:v>
                </c:pt>
                <c:pt idx="1723">
                  <c:v>109</c:v>
                </c:pt>
                <c:pt idx="1724">
                  <c:v>109</c:v>
                </c:pt>
                <c:pt idx="1725">
                  <c:v>109</c:v>
                </c:pt>
                <c:pt idx="1726">
                  <c:v>109</c:v>
                </c:pt>
                <c:pt idx="1727">
                  <c:v>109</c:v>
                </c:pt>
                <c:pt idx="1728">
                  <c:v>109</c:v>
                </c:pt>
                <c:pt idx="1729">
                  <c:v>110</c:v>
                </c:pt>
                <c:pt idx="1730">
                  <c:v>110</c:v>
                </c:pt>
                <c:pt idx="1731">
                  <c:v>110</c:v>
                </c:pt>
                <c:pt idx="1732">
                  <c:v>110</c:v>
                </c:pt>
                <c:pt idx="1733">
                  <c:v>110</c:v>
                </c:pt>
                <c:pt idx="1734">
                  <c:v>110</c:v>
                </c:pt>
                <c:pt idx="1735">
                  <c:v>110</c:v>
                </c:pt>
                <c:pt idx="1736">
                  <c:v>110</c:v>
                </c:pt>
                <c:pt idx="1737">
                  <c:v>111</c:v>
                </c:pt>
                <c:pt idx="1738">
                  <c:v>111</c:v>
                </c:pt>
                <c:pt idx="1739">
                  <c:v>111</c:v>
                </c:pt>
                <c:pt idx="1740">
                  <c:v>111</c:v>
                </c:pt>
                <c:pt idx="1741">
                  <c:v>111</c:v>
                </c:pt>
                <c:pt idx="1742">
                  <c:v>111</c:v>
                </c:pt>
                <c:pt idx="1743">
                  <c:v>111</c:v>
                </c:pt>
                <c:pt idx="1744">
                  <c:v>111</c:v>
                </c:pt>
                <c:pt idx="1745">
                  <c:v>112</c:v>
                </c:pt>
                <c:pt idx="1746">
                  <c:v>112</c:v>
                </c:pt>
                <c:pt idx="1747">
                  <c:v>112</c:v>
                </c:pt>
                <c:pt idx="1748">
                  <c:v>112</c:v>
                </c:pt>
                <c:pt idx="1749">
                  <c:v>112</c:v>
                </c:pt>
                <c:pt idx="1750">
                  <c:v>112</c:v>
                </c:pt>
                <c:pt idx="1751">
                  <c:v>112</c:v>
                </c:pt>
                <c:pt idx="1752">
                  <c:v>112</c:v>
                </c:pt>
                <c:pt idx="1753">
                  <c:v>113</c:v>
                </c:pt>
                <c:pt idx="1754">
                  <c:v>113</c:v>
                </c:pt>
                <c:pt idx="1755">
                  <c:v>113</c:v>
                </c:pt>
                <c:pt idx="1756">
                  <c:v>113</c:v>
                </c:pt>
                <c:pt idx="1757">
                  <c:v>113</c:v>
                </c:pt>
                <c:pt idx="1758">
                  <c:v>113</c:v>
                </c:pt>
                <c:pt idx="1759">
                  <c:v>113</c:v>
                </c:pt>
                <c:pt idx="1760">
                  <c:v>113</c:v>
                </c:pt>
                <c:pt idx="1761">
                  <c:v>114</c:v>
                </c:pt>
                <c:pt idx="1762">
                  <c:v>114</c:v>
                </c:pt>
                <c:pt idx="1763">
                  <c:v>114</c:v>
                </c:pt>
                <c:pt idx="1764">
                  <c:v>114</c:v>
                </c:pt>
                <c:pt idx="1765">
                  <c:v>114</c:v>
                </c:pt>
                <c:pt idx="1766">
                  <c:v>114</c:v>
                </c:pt>
                <c:pt idx="1767">
                  <c:v>114</c:v>
                </c:pt>
                <c:pt idx="1768">
                  <c:v>114</c:v>
                </c:pt>
                <c:pt idx="1769">
                  <c:v>115</c:v>
                </c:pt>
                <c:pt idx="1770">
                  <c:v>115</c:v>
                </c:pt>
                <c:pt idx="1771">
                  <c:v>115</c:v>
                </c:pt>
                <c:pt idx="1772">
                  <c:v>115</c:v>
                </c:pt>
                <c:pt idx="1773">
                  <c:v>115</c:v>
                </c:pt>
                <c:pt idx="1774">
                  <c:v>115</c:v>
                </c:pt>
                <c:pt idx="1775">
                  <c:v>115</c:v>
                </c:pt>
                <c:pt idx="1776">
                  <c:v>115</c:v>
                </c:pt>
                <c:pt idx="1777">
                  <c:v>115</c:v>
                </c:pt>
                <c:pt idx="1778">
                  <c:v>116</c:v>
                </c:pt>
                <c:pt idx="1779">
                  <c:v>116</c:v>
                </c:pt>
                <c:pt idx="1780">
                  <c:v>116</c:v>
                </c:pt>
                <c:pt idx="1781">
                  <c:v>116</c:v>
                </c:pt>
                <c:pt idx="1782">
                  <c:v>116</c:v>
                </c:pt>
                <c:pt idx="1783">
                  <c:v>116</c:v>
                </c:pt>
                <c:pt idx="1784">
                  <c:v>116</c:v>
                </c:pt>
                <c:pt idx="1785">
                  <c:v>116</c:v>
                </c:pt>
                <c:pt idx="1786">
                  <c:v>117</c:v>
                </c:pt>
                <c:pt idx="1787">
                  <c:v>117</c:v>
                </c:pt>
                <c:pt idx="1788">
                  <c:v>117</c:v>
                </c:pt>
                <c:pt idx="1789">
                  <c:v>117</c:v>
                </c:pt>
                <c:pt idx="1790">
                  <c:v>117</c:v>
                </c:pt>
                <c:pt idx="1791">
                  <c:v>117</c:v>
                </c:pt>
                <c:pt idx="1792">
                  <c:v>117</c:v>
                </c:pt>
                <c:pt idx="1793">
                  <c:v>117</c:v>
                </c:pt>
                <c:pt idx="1794">
                  <c:v>118</c:v>
                </c:pt>
                <c:pt idx="1795">
                  <c:v>118</c:v>
                </c:pt>
                <c:pt idx="1796">
                  <c:v>118</c:v>
                </c:pt>
                <c:pt idx="1797">
                  <c:v>118</c:v>
                </c:pt>
                <c:pt idx="1798">
                  <c:v>118</c:v>
                </c:pt>
                <c:pt idx="1799">
                  <c:v>118</c:v>
                </c:pt>
                <c:pt idx="1800">
                  <c:v>118</c:v>
                </c:pt>
                <c:pt idx="1801">
                  <c:v>118</c:v>
                </c:pt>
                <c:pt idx="1802">
                  <c:v>119</c:v>
                </c:pt>
                <c:pt idx="1803">
                  <c:v>119</c:v>
                </c:pt>
                <c:pt idx="1804">
                  <c:v>119</c:v>
                </c:pt>
                <c:pt idx="1805">
                  <c:v>119</c:v>
                </c:pt>
                <c:pt idx="1806">
                  <c:v>119</c:v>
                </c:pt>
                <c:pt idx="1807">
                  <c:v>119</c:v>
                </c:pt>
                <c:pt idx="1808">
                  <c:v>119</c:v>
                </c:pt>
                <c:pt idx="1809">
                  <c:v>119</c:v>
                </c:pt>
                <c:pt idx="1810">
                  <c:v>120</c:v>
                </c:pt>
                <c:pt idx="1811">
                  <c:v>120</c:v>
                </c:pt>
                <c:pt idx="1812">
                  <c:v>120</c:v>
                </c:pt>
                <c:pt idx="1813">
                  <c:v>120</c:v>
                </c:pt>
                <c:pt idx="1814">
                  <c:v>120</c:v>
                </c:pt>
                <c:pt idx="1815">
                  <c:v>120</c:v>
                </c:pt>
                <c:pt idx="1816">
                  <c:v>120</c:v>
                </c:pt>
                <c:pt idx="1817">
                  <c:v>120</c:v>
                </c:pt>
                <c:pt idx="1818">
                  <c:v>121</c:v>
                </c:pt>
                <c:pt idx="1819">
                  <c:v>121</c:v>
                </c:pt>
                <c:pt idx="1820">
                  <c:v>121</c:v>
                </c:pt>
                <c:pt idx="1821">
                  <c:v>121</c:v>
                </c:pt>
                <c:pt idx="1822">
                  <c:v>121</c:v>
                </c:pt>
                <c:pt idx="1823">
                  <c:v>121</c:v>
                </c:pt>
                <c:pt idx="1824">
                  <c:v>121</c:v>
                </c:pt>
                <c:pt idx="1825">
                  <c:v>121</c:v>
                </c:pt>
                <c:pt idx="1826">
                  <c:v>121</c:v>
                </c:pt>
                <c:pt idx="1827">
                  <c:v>122</c:v>
                </c:pt>
                <c:pt idx="1828">
                  <c:v>122</c:v>
                </c:pt>
                <c:pt idx="1829">
                  <c:v>122</c:v>
                </c:pt>
                <c:pt idx="1830">
                  <c:v>122</c:v>
                </c:pt>
                <c:pt idx="1831">
                  <c:v>122</c:v>
                </c:pt>
                <c:pt idx="1832">
                  <c:v>122</c:v>
                </c:pt>
                <c:pt idx="1833">
                  <c:v>122</c:v>
                </c:pt>
                <c:pt idx="1834">
                  <c:v>122</c:v>
                </c:pt>
                <c:pt idx="1835">
                  <c:v>123</c:v>
                </c:pt>
                <c:pt idx="1836">
                  <c:v>123</c:v>
                </c:pt>
                <c:pt idx="1837">
                  <c:v>123</c:v>
                </c:pt>
                <c:pt idx="1838">
                  <c:v>123</c:v>
                </c:pt>
                <c:pt idx="1839">
                  <c:v>123</c:v>
                </c:pt>
                <c:pt idx="1840">
                  <c:v>123</c:v>
                </c:pt>
                <c:pt idx="1841">
                  <c:v>123</c:v>
                </c:pt>
                <c:pt idx="1842">
                  <c:v>123</c:v>
                </c:pt>
                <c:pt idx="1843">
                  <c:v>124</c:v>
                </c:pt>
                <c:pt idx="1844">
                  <c:v>124</c:v>
                </c:pt>
                <c:pt idx="1845">
                  <c:v>124</c:v>
                </c:pt>
                <c:pt idx="1846">
                  <c:v>124</c:v>
                </c:pt>
                <c:pt idx="1847">
                  <c:v>124</c:v>
                </c:pt>
                <c:pt idx="1848">
                  <c:v>124</c:v>
                </c:pt>
                <c:pt idx="1849">
                  <c:v>124</c:v>
                </c:pt>
                <c:pt idx="1850">
                  <c:v>124</c:v>
                </c:pt>
                <c:pt idx="1851">
                  <c:v>125</c:v>
                </c:pt>
                <c:pt idx="1852">
                  <c:v>125</c:v>
                </c:pt>
                <c:pt idx="1853">
                  <c:v>125</c:v>
                </c:pt>
                <c:pt idx="1854">
                  <c:v>125</c:v>
                </c:pt>
                <c:pt idx="1855">
                  <c:v>125</c:v>
                </c:pt>
                <c:pt idx="1856">
                  <c:v>125</c:v>
                </c:pt>
                <c:pt idx="1857">
                  <c:v>125</c:v>
                </c:pt>
                <c:pt idx="1858">
                  <c:v>125</c:v>
                </c:pt>
                <c:pt idx="1859">
                  <c:v>126</c:v>
                </c:pt>
                <c:pt idx="1860">
                  <c:v>126</c:v>
                </c:pt>
                <c:pt idx="1861">
                  <c:v>126</c:v>
                </c:pt>
                <c:pt idx="1862">
                  <c:v>126</c:v>
                </c:pt>
                <c:pt idx="1863">
                  <c:v>126</c:v>
                </c:pt>
                <c:pt idx="1864">
                  <c:v>126</c:v>
                </c:pt>
                <c:pt idx="1865">
                  <c:v>126</c:v>
                </c:pt>
                <c:pt idx="1866">
                  <c:v>126</c:v>
                </c:pt>
                <c:pt idx="1867">
                  <c:v>127</c:v>
                </c:pt>
                <c:pt idx="1868">
                  <c:v>127</c:v>
                </c:pt>
                <c:pt idx="1869">
                  <c:v>127</c:v>
                </c:pt>
                <c:pt idx="1870">
                  <c:v>127</c:v>
                </c:pt>
                <c:pt idx="1871">
                  <c:v>127</c:v>
                </c:pt>
                <c:pt idx="1872">
                  <c:v>127</c:v>
                </c:pt>
                <c:pt idx="1873">
                  <c:v>127</c:v>
                </c:pt>
                <c:pt idx="1874">
                  <c:v>127</c:v>
                </c:pt>
                <c:pt idx="1875">
                  <c:v>128</c:v>
                </c:pt>
                <c:pt idx="1876">
                  <c:v>128</c:v>
                </c:pt>
                <c:pt idx="1877">
                  <c:v>128</c:v>
                </c:pt>
                <c:pt idx="1878">
                  <c:v>128</c:v>
                </c:pt>
                <c:pt idx="1879">
                  <c:v>128</c:v>
                </c:pt>
                <c:pt idx="1880">
                  <c:v>128</c:v>
                </c:pt>
                <c:pt idx="1881">
                  <c:v>128</c:v>
                </c:pt>
                <c:pt idx="1882">
                  <c:v>128</c:v>
                </c:pt>
                <c:pt idx="1883">
                  <c:v>128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130</c:v>
                </c:pt>
                <c:pt idx="1893">
                  <c:v>130</c:v>
                </c:pt>
                <c:pt idx="1894">
                  <c:v>130</c:v>
                </c:pt>
                <c:pt idx="1895">
                  <c:v>130</c:v>
                </c:pt>
                <c:pt idx="1896">
                  <c:v>130</c:v>
                </c:pt>
                <c:pt idx="1897">
                  <c:v>130</c:v>
                </c:pt>
                <c:pt idx="1898">
                  <c:v>130</c:v>
                </c:pt>
                <c:pt idx="1899">
                  <c:v>130</c:v>
                </c:pt>
                <c:pt idx="1900">
                  <c:v>131</c:v>
                </c:pt>
                <c:pt idx="1901">
                  <c:v>131</c:v>
                </c:pt>
                <c:pt idx="1902">
                  <c:v>131</c:v>
                </c:pt>
                <c:pt idx="1903">
                  <c:v>131</c:v>
                </c:pt>
                <c:pt idx="1904">
                  <c:v>131</c:v>
                </c:pt>
                <c:pt idx="1905">
                  <c:v>131</c:v>
                </c:pt>
                <c:pt idx="1906">
                  <c:v>131</c:v>
                </c:pt>
                <c:pt idx="1907">
                  <c:v>131</c:v>
                </c:pt>
                <c:pt idx="1908">
                  <c:v>132</c:v>
                </c:pt>
                <c:pt idx="1909">
                  <c:v>132</c:v>
                </c:pt>
                <c:pt idx="1910">
                  <c:v>132</c:v>
                </c:pt>
                <c:pt idx="1911">
                  <c:v>132</c:v>
                </c:pt>
                <c:pt idx="1912">
                  <c:v>132</c:v>
                </c:pt>
                <c:pt idx="1913">
                  <c:v>132</c:v>
                </c:pt>
                <c:pt idx="1914">
                  <c:v>132</c:v>
                </c:pt>
                <c:pt idx="1915">
                  <c:v>132</c:v>
                </c:pt>
                <c:pt idx="1916">
                  <c:v>133</c:v>
                </c:pt>
                <c:pt idx="1917">
                  <c:v>133</c:v>
                </c:pt>
                <c:pt idx="1918">
                  <c:v>133</c:v>
                </c:pt>
                <c:pt idx="1919">
                  <c:v>133</c:v>
                </c:pt>
                <c:pt idx="1920">
                  <c:v>133</c:v>
                </c:pt>
                <c:pt idx="1921">
                  <c:v>133</c:v>
                </c:pt>
                <c:pt idx="1922">
                  <c:v>133</c:v>
                </c:pt>
                <c:pt idx="1923">
                  <c:v>133</c:v>
                </c:pt>
                <c:pt idx="1924">
                  <c:v>134</c:v>
                </c:pt>
                <c:pt idx="1925">
                  <c:v>134</c:v>
                </c:pt>
                <c:pt idx="1926">
                  <c:v>134</c:v>
                </c:pt>
                <c:pt idx="1927">
                  <c:v>134</c:v>
                </c:pt>
                <c:pt idx="1928">
                  <c:v>134</c:v>
                </c:pt>
                <c:pt idx="1929">
                  <c:v>134</c:v>
                </c:pt>
                <c:pt idx="1930">
                  <c:v>134</c:v>
                </c:pt>
                <c:pt idx="1931">
                  <c:v>134</c:v>
                </c:pt>
                <c:pt idx="1932">
                  <c:v>135</c:v>
                </c:pt>
                <c:pt idx="1933">
                  <c:v>135</c:v>
                </c:pt>
                <c:pt idx="1934">
                  <c:v>135</c:v>
                </c:pt>
                <c:pt idx="1935">
                  <c:v>135</c:v>
                </c:pt>
                <c:pt idx="1936">
                  <c:v>135</c:v>
                </c:pt>
                <c:pt idx="1937">
                  <c:v>135</c:v>
                </c:pt>
                <c:pt idx="1938">
                  <c:v>135</c:v>
                </c:pt>
                <c:pt idx="1939">
                  <c:v>135</c:v>
                </c:pt>
                <c:pt idx="1940">
                  <c:v>136</c:v>
                </c:pt>
                <c:pt idx="1941">
                  <c:v>136</c:v>
                </c:pt>
                <c:pt idx="1942">
                  <c:v>136</c:v>
                </c:pt>
                <c:pt idx="1943">
                  <c:v>136</c:v>
                </c:pt>
                <c:pt idx="1944">
                  <c:v>136</c:v>
                </c:pt>
                <c:pt idx="1945">
                  <c:v>136</c:v>
                </c:pt>
                <c:pt idx="1946">
                  <c:v>136</c:v>
                </c:pt>
                <c:pt idx="1947">
                  <c:v>136</c:v>
                </c:pt>
                <c:pt idx="1948">
                  <c:v>136</c:v>
                </c:pt>
                <c:pt idx="1949">
                  <c:v>137</c:v>
                </c:pt>
                <c:pt idx="1950">
                  <c:v>137</c:v>
                </c:pt>
                <c:pt idx="1951">
                  <c:v>137</c:v>
                </c:pt>
                <c:pt idx="1952">
                  <c:v>137</c:v>
                </c:pt>
                <c:pt idx="1953">
                  <c:v>137</c:v>
                </c:pt>
                <c:pt idx="1954">
                  <c:v>137</c:v>
                </c:pt>
                <c:pt idx="1955">
                  <c:v>137</c:v>
                </c:pt>
                <c:pt idx="1956">
                  <c:v>137</c:v>
                </c:pt>
                <c:pt idx="1957">
                  <c:v>138</c:v>
                </c:pt>
                <c:pt idx="1958">
                  <c:v>138</c:v>
                </c:pt>
                <c:pt idx="1959">
                  <c:v>138</c:v>
                </c:pt>
                <c:pt idx="1960">
                  <c:v>138</c:v>
                </c:pt>
                <c:pt idx="1961">
                  <c:v>138</c:v>
                </c:pt>
                <c:pt idx="1962">
                  <c:v>138</c:v>
                </c:pt>
                <c:pt idx="1963">
                  <c:v>138</c:v>
                </c:pt>
                <c:pt idx="1964">
                  <c:v>138</c:v>
                </c:pt>
                <c:pt idx="1965">
                  <c:v>139</c:v>
                </c:pt>
                <c:pt idx="1966">
                  <c:v>139</c:v>
                </c:pt>
                <c:pt idx="1967">
                  <c:v>139</c:v>
                </c:pt>
                <c:pt idx="1968">
                  <c:v>139</c:v>
                </c:pt>
                <c:pt idx="1969">
                  <c:v>139</c:v>
                </c:pt>
                <c:pt idx="1970">
                  <c:v>139</c:v>
                </c:pt>
                <c:pt idx="1971">
                  <c:v>139</c:v>
                </c:pt>
                <c:pt idx="1972">
                  <c:v>139</c:v>
                </c:pt>
                <c:pt idx="1973">
                  <c:v>140</c:v>
                </c:pt>
                <c:pt idx="1974">
                  <c:v>140</c:v>
                </c:pt>
                <c:pt idx="1975">
                  <c:v>140</c:v>
                </c:pt>
                <c:pt idx="1976">
                  <c:v>140</c:v>
                </c:pt>
                <c:pt idx="1977">
                  <c:v>140</c:v>
                </c:pt>
                <c:pt idx="1978">
                  <c:v>140</c:v>
                </c:pt>
                <c:pt idx="1979">
                  <c:v>140</c:v>
                </c:pt>
                <c:pt idx="1980">
                  <c:v>140</c:v>
                </c:pt>
                <c:pt idx="1981">
                  <c:v>141</c:v>
                </c:pt>
                <c:pt idx="1982">
                  <c:v>141</c:v>
                </c:pt>
                <c:pt idx="1983">
                  <c:v>141</c:v>
                </c:pt>
                <c:pt idx="1984">
                  <c:v>141</c:v>
                </c:pt>
                <c:pt idx="1985">
                  <c:v>141</c:v>
                </c:pt>
                <c:pt idx="1986">
                  <c:v>141</c:v>
                </c:pt>
                <c:pt idx="1987">
                  <c:v>141</c:v>
                </c:pt>
                <c:pt idx="1988">
                  <c:v>141</c:v>
                </c:pt>
                <c:pt idx="1989">
                  <c:v>142</c:v>
                </c:pt>
                <c:pt idx="1990">
                  <c:v>142</c:v>
                </c:pt>
                <c:pt idx="1991">
                  <c:v>142</c:v>
                </c:pt>
                <c:pt idx="1992">
                  <c:v>142</c:v>
                </c:pt>
                <c:pt idx="1993">
                  <c:v>142</c:v>
                </c:pt>
                <c:pt idx="1994">
                  <c:v>142</c:v>
                </c:pt>
                <c:pt idx="1995">
                  <c:v>142</c:v>
                </c:pt>
                <c:pt idx="1996">
                  <c:v>142</c:v>
                </c:pt>
                <c:pt idx="1997">
                  <c:v>143</c:v>
                </c:pt>
                <c:pt idx="1998">
                  <c:v>143</c:v>
                </c:pt>
                <c:pt idx="1999">
                  <c:v>143</c:v>
                </c:pt>
                <c:pt idx="2000">
                  <c:v>143</c:v>
                </c:pt>
                <c:pt idx="2001">
                  <c:v>143</c:v>
                </c:pt>
                <c:pt idx="2002">
                  <c:v>143</c:v>
                </c:pt>
                <c:pt idx="2003">
                  <c:v>143</c:v>
                </c:pt>
                <c:pt idx="2004">
                  <c:v>143</c:v>
                </c:pt>
                <c:pt idx="2005">
                  <c:v>144</c:v>
                </c:pt>
                <c:pt idx="2006">
                  <c:v>144</c:v>
                </c:pt>
                <c:pt idx="2007">
                  <c:v>144</c:v>
                </c:pt>
                <c:pt idx="2008">
                  <c:v>144</c:v>
                </c:pt>
                <c:pt idx="2009">
                  <c:v>144</c:v>
                </c:pt>
                <c:pt idx="2010">
                  <c:v>144</c:v>
                </c:pt>
                <c:pt idx="2011">
                  <c:v>144</c:v>
                </c:pt>
                <c:pt idx="2012">
                  <c:v>144</c:v>
                </c:pt>
                <c:pt idx="2013">
                  <c:v>144</c:v>
                </c:pt>
                <c:pt idx="2014">
                  <c:v>145</c:v>
                </c:pt>
                <c:pt idx="2015">
                  <c:v>145</c:v>
                </c:pt>
                <c:pt idx="2016">
                  <c:v>145</c:v>
                </c:pt>
                <c:pt idx="2017">
                  <c:v>145</c:v>
                </c:pt>
                <c:pt idx="2018">
                  <c:v>145</c:v>
                </c:pt>
                <c:pt idx="2019">
                  <c:v>145</c:v>
                </c:pt>
                <c:pt idx="2020">
                  <c:v>145</c:v>
                </c:pt>
                <c:pt idx="2021">
                  <c:v>145</c:v>
                </c:pt>
                <c:pt idx="2022">
                  <c:v>146</c:v>
                </c:pt>
                <c:pt idx="2023">
                  <c:v>146</c:v>
                </c:pt>
                <c:pt idx="2024">
                  <c:v>146</c:v>
                </c:pt>
                <c:pt idx="2025">
                  <c:v>146</c:v>
                </c:pt>
                <c:pt idx="2026">
                  <c:v>146</c:v>
                </c:pt>
                <c:pt idx="2027">
                  <c:v>146</c:v>
                </c:pt>
                <c:pt idx="2028">
                  <c:v>146</c:v>
                </c:pt>
                <c:pt idx="2029">
                  <c:v>146</c:v>
                </c:pt>
                <c:pt idx="2030">
                  <c:v>147</c:v>
                </c:pt>
                <c:pt idx="2031">
                  <c:v>147</c:v>
                </c:pt>
                <c:pt idx="2032">
                  <c:v>147</c:v>
                </c:pt>
                <c:pt idx="2033">
                  <c:v>147</c:v>
                </c:pt>
                <c:pt idx="2034">
                  <c:v>147</c:v>
                </c:pt>
                <c:pt idx="2035">
                  <c:v>147</c:v>
                </c:pt>
                <c:pt idx="2036">
                  <c:v>147</c:v>
                </c:pt>
                <c:pt idx="2037">
                  <c:v>147</c:v>
                </c:pt>
                <c:pt idx="2038">
                  <c:v>148</c:v>
                </c:pt>
                <c:pt idx="2039">
                  <c:v>148</c:v>
                </c:pt>
                <c:pt idx="2040">
                  <c:v>148</c:v>
                </c:pt>
                <c:pt idx="2041">
                  <c:v>148</c:v>
                </c:pt>
                <c:pt idx="2042">
                  <c:v>148</c:v>
                </c:pt>
                <c:pt idx="2043">
                  <c:v>148</c:v>
                </c:pt>
                <c:pt idx="2044">
                  <c:v>148</c:v>
                </c:pt>
                <c:pt idx="2045">
                  <c:v>148</c:v>
                </c:pt>
                <c:pt idx="2046">
                  <c:v>149</c:v>
                </c:pt>
                <c:pt idx="2047">
                  <c:v>149</c:v>
                </c:pt>
                <c:pt idx="2048">
                  <c:v>149</c:v>
                </c:pt>
                <c:pt idx="2049">
                  <c:v>149</c:v>
                </c:pt>
                <c:pt idx="2050">
                  <c:v>149</c:v>
                </c:pt>
                <c:pt idx="2051">
                  <c:v>149</c:v>
                </c:pt>
                <c:pt idx="2052">
                  <c:v>149</c:v>
                </c:pt>
                <c:pt idx="2053">
                  <c:v>149</c:v>
                </c:pt>
                <c:pt idx="2054">
                  <c:v>150</c:v>
                </c:pt>
                <c:pt idx="2055">
                  <c:v>150</c:v>
                </c:pt>
                <c:pt idx="2056">
                  <c:v>150</c:v>
                </c:pt>
                <c:pt idx="2057">
                  <c:v>150</c:v>
                </c:pt>
                <c:pt idx="2058">
                  <c:v>150</c:v>
                </c:pt>
                <c:pt idx="2059">
                  <c:v>150</c:v>
                </c:pt>
                <c:pt idx="2060">
                  <c:v>150</c:v>
                </c:pt>
                <c:pt idx="2061">
                  <c:v>150</c:v>
                </c:pt>
                <c:pt idx="2062">
                  <c:v>150</c:v>
                </c:pt>
                <c:pt idx="2063">
                  <c:v>151</c:v>
                </c:pt>
                <c:pt idx="2064">
                  <c:v>151</c:v>
                </c:pt>
                <c:pt idx="2065">
                  <c:v>151</c:v>
                </c:pt>
                <c:pt idx="2066">
                  <c:v>151</c:v>
                </c:pt>
                <c:pt idx="2067">
                  <c:v>151</c:v>
                </c:pt>
                <c:pt idx="2068">
                  <c:v>151</c:v>
                </c:pt>
                <c:pt idx="2069">
                  <c:v>151</c:v>
                </c:pt>
                <c:pt idx="2070">
                  <c:v>151</c:v>
                </c:pt>
                <c:pt idx="2071">
                  <c:v>152</c:v>
                </c:pt>
                <c:pt idx="2072">
                  <c:v>152</c:v>
                </c:pt>
                <c:pt idx="2073">
                  <c:v>152</c:v>
                </c:pt>
                <c:pt idx="2074">
                  <c:v>152</c:v>
                </c:pt>
                <c:pt idx="2075">
                  <c:v>152</c:v>
                </c:pt>
                <c:pt idx="2076">
                  <c:v>152</c:v>
                </c:pt>
                <c:pt idx="2077">
                  <c:v>152</c:v>
                </c:pt>
                <c:pt idx="2078">
                  <c:v>152</c:v>
                </c:pt>
                <c:pt idx="2079">
                  <c:v>153</c:v>
                </c:pt>
                <c:pt idx="2080">
                  <c:v>153</c:v>
                </c:pt>
                <c:pt idx="2081">
                  <c:v>153</c:v>
                </c:pt>
                <c:pt idx="2082">
                  <c:v>153</c:v>
                </c:pt>
                <c:pt idx="2083">
                  <c:v>153</c:v>
                </c:pt>
                <c:pt idx="2084">
                  <c:v>153</c:v>
                </c:pt>
                <c:pt idx="2085">
                  <c:v>153</c:v>
                </c:pt>
                <c:pt idx="2086">
                  <c:v>153</c:v>
                </c:pt>
                <c:pt idx="2087">
                  <c:v>154</c:v>
                </c:pt>
                <c:pt idx="2088">
                  <c:v>154</c:v>
                </c:pt>
                <c:pt idx="2089">
                  <c:v>154</c:v>
                </c:pt>
                <c:pt idx="2090">
                  <c:v>154</c:v>
                </c:pt>
                <c:pt idx="2091">
                  <c:v>154</c:v>
                </c:pt>
                <c:pt idx="2092">
                  <c:v>154</c:v>
                </c:pt>
                <c:pt idx="2093">
                  <c:v>154</c:v>
                </c:pt>
                <c:pt idx="2094">
                  <c:v>154</c:v>
                </c:pt>
                <c:pt idx="2095">
                  <c:v>155</c:v>
                </c:pt>
                <c:pt idx="2096">
                  <c:v>155</c:v>
                </c:pt>
                <c:pt idx="2097">
                  <c:v>155</c:v>
                </c:pt>
                <c:pt idx="2098">
                  <c:v>155</c:v>
                </c:pt>
                <c:pt idx="2099">
                  <c:v>155</c:v>
                </c:pt>
                <c:pt idx="2100">
                  <c:v>155</c:v>
                </c:pt>
                <c:pt idx="2101">
                  <c:v>155</c:v>
                </c:pt>
                <c:pt idx="2102">
                  <c:v>155</c:v>
                </c:pt>
                <c:pt idx="2103">
                  <c:v>156</c:v>
                </c:pt>
                <c:pt idx="2104">
                  <c:v>156</c:v>
                </c:pt>
                <c:pt idx="2105">
                  <c:v>156</c:v>
                </c:pt>
                <c:pt idx="2106">
                  <c:v>156</c:v>
                </c:pt>
                <c:pt idx="2107">
                  <c:v>156</c:v>
                </c:pt>
                <c:pt idx="2108">
                  <c:v>156</c:v>
                </c:pt>
                <c:pt idx="2109">
                  <c:v>156</c:v>
                </c:pt>
                <c:pt idx="2110">
                  <c:v>156</c:v>
                </c:pt>
                <c:pt idx="2111">
                  <c:v>157</c:v>
                </c:pt>
                <c:pt idx="2112">
                  <c:v>157</c:v>
                </c:pt>
                <c:pt idx="2113">
                  <c:v>157</c:v>
                </c:pt>
                <c:pt idx="2114">
                  <c:v>157</c:v>
                </c:pt>
                <c:pt idx="2115">
                  <c:v>157</c:v>
                </c:pt>
                <c:pt idx="2116">
                  <c:v>157</c:v>
                </c:pt>
                <c:pt idx="2117">
                  <c:v>157</c:v>
                </c:pt>
                <c:pt idx="2118">
                  <c:v>157</c:v>
                </c:pt>
                <c:pt idx="2119">
                  <c:v>158</c:v>
                </c:pt>
                <c:pt idx="2120">
                  <c:v>158</c:v>
                </c:pt>
                <c:pt idx="2121">
                  <c:v>158</c:v>
                </c:pt>
                <c:pt idx="2122">
                  <c:v>158</c:v>
                </c:pt>
                <c:pt idx="2123">
                  <c:v>158</c:v>
                </c:pt>
                <c:pt idx="2124">
                  <c:v>158</c:v>
                </c:pt>
                <c:pt idx="2125">
                  <c:v>158</c:v>
                </c:pt>
                <c:pt idx="2126">
                  <c:v>158</c:v>
                </c:pt>
                <c:pt idx="2127">
                  <c:v>158</c:v>
                </c:pt>
                <c:pt idx="2128">
                  <c:v>159</c:v>
                </c:pt>
                <c:pt idx="2129">
                  <c:v>159</c:v>
                </c:pt>
                <c:pt idx="2130">
                  <c:v>159</c:v>
                </c:pt>
                <c:pt idx="2131">
                  <c:v>159</c:v>
                </c:pt>
                <c:pt idx="2132">
                  <c:v>159</c:v>
                </c:pt>
                <c:pt idx="2133">
                  <c:v>159</c:v>
                </c:pt>
                <c:pt idx="2134">
                  <c:v>159</c:v>
                </c:pt>
                <c:pt idx="2135">
                  <c:v>159</c:v>
                </c:pt>
                <c:pt idx="2136">
                  <c:v>160</c:v>
                </c:pt>
                <c:pt idx="2137">
                  <c:v>160</c:v>
                </c:pt>
                <c:pt idx="2138">
                  <c:v>160</c:v>
                </c:pt>
                <c:pt idx="2139">
                  <c:v>160</c:v>
                </c:pt>
                <c:pt idx="2140">
                  <c:v>160</c:v>
                </c:pt>
                <c:pt idx="2141">
                  <c:v>160</c:v>
                </c:pt>
                <c:pt idx="2142">
                  <c:v>160</c:v>
                </c:pt>
                <c:pt idx="2143">
                  <c:v>160</c:v>
                </c:pt>
                <c:pt idx="2144">
                  <c:v>161</c:v>
                </c:pt>
                <c:pt idx="2145">
                  <c:v>161</c:v>
                </c:pt>
                <c:pt idx="2146">
                  <c:v>161</c:v>
                </c:pt>
                <c:pt idx="2147">
                  <c:v>161</c:v>
                </c:pt>
                <c:pt idx="2148">
                  <c:v>161</c:v>
                </c:pt>
                <c:pt idx="2149">
                  <c:v>161</c:v>
                </c:pt>
                <c:pt idx="2150">
                  <c:v>161</c:v>
                </c:pt>
                <c:pt idx="2151">
                  <c:v>161</c:v>
                </c:pt>
                <c:pt idx="2152">
                  <c:v>162</c:v>
                </c:pt>
                <c:pt idx="2153">
                  <c:v>162</c:v>
                </c:pt>
                <c:pt idx="2154">
                  <c:v>162</c:v>
                </c:pt>
                <c:pt idx="2155">
                  <c:v>162</c:v>
                </c:pt>
                <c:pt idx="2156">
                  <c:v>162</c:v>
                </c:pt>
                <c:pt idx="2157">
                  <c:v>162</c:v>
                </c:pt>
                <c:pt idx="2158">
                  <c:v>162</c:v>
                </c:pt>
                <c:pt idx="2159">
                  <c:v>162</c:v>
                </c:pt>
                <c:pt idx="2160">
                  <c:v>163</c:v>
                </c:pt>
                <c:pt idx="2161">
                  <c:v>163</c:v>
                </c:pt>
                <c:pt idx="2162">
                  <c:v>163</c:v>
                </c:pt>
                <c:pt idx="2163">
                  <c:v>163</c:v>
                </c:pt>
                <c:pt idx="2164">
                  <c:v>163</c:v>
                </c:pt>
                <c:pt idx="2165">
                  <c:v>163</c:v>
                </c:pt>
                <c:pt idx="2166">
                  <c:v>163</c:v>
                </c:pt>
                <c:pt idx="2167">
                  <c:v>163</c:v>
                </c:pt>
                <c:pt idx="2168">
                  <c:v>164</c:v>
                </c:pt>
                <c:pt idx="2169">
                  <c:v>164</c:v>
                </c:pt>
                <c:pt idx="2170">
                  <c:v>164</c:v>
                </c:pt>
                <c:pt idx="2171">
                  <c:v>164</c:v>
                </c:pt>
                <c:pt idx="2172">
                  <c:v>164</c:v>
                </c:pt>
                <c:pt idx="2173">
                  <c:v>164</c:v>
                </c:pt>
                <c:pt idx="2174">
                  <c:v>164</c:v>
                </c:pt>
                <c:pt idx="2175">
                  <c:v>164</c:v>
                </c:pt>
                <c:pt idx="2176">
                  <c:v>165</c:v>
                </c:pt>
                <c:pt idx="2177">
                  <c:v>165</c:v>
                </c:pt>
                <c:pt idx="2178">
                  <c:v>165</c:v>
                </c:pt>
                <c:pt idx="2179">
                  <c:v>165</c:v>
                </c:pt>
                <c:pt idx="2180">
                  <c:v>165</c:v>
                </c:pt>
                <c:pt idx="2181">
                  <c:v>165</c:v>
                </c:pt>
                <c:pt idx="2182">
                  <c:v>165</c:v>
                </c:pt>
                <c:pt idx="2183">
                  <c:v>165</c:v>
                </c:pt>
                <c:pt idx="2184">
                  <c:v>165</c:v>
                </c:pt>
                <c:pt idx="2185">
                  <c:v>166</c:v>
                </c:pt>
                <c:pt idx="2186">
                  <c:v>166</c:v>
                </c:pt>
                <c:pt idx="2187">
                  <c:v>166</c:v>
                </c:pt>
                <c:pt idx="2188">
                  <c:v>166</c:v>
                </c:pt>
                <c:pt idx="2189">
                  <c:v>166</c:v>
                </c:pt>
                <c:pt idx="2190">
                  <c:v>166</c:v>
                </c:pt>
                <c:pt idx="2191">
                  <c:v>166</c:v>
                </c:pt>
                <c:pt idx="2192">
                  <c:v>166</c:v>
                </c:pt>
                <c:pt idx="2193">
                  <c:v>167</c:v>
                </c:pt>
                <c:pt idx="2194">
                  <c:v>167</c:v>
                </c:pt>
                <c:pt idx="2195">
                  <c:v>167</c:v>
                </c:pt>
                <c:pt idx="2196">
                  <c:v>167</c:v>
                </c:pt>
                <c:pt idx="2197">
                  <c:v>167</c:v>
                </c:pt>
                <c:pt idx="2198">
                  <c:v>167</c:v>
                </c:pt>
                <c:pt idx="2199">
                  <c:v>167</c:v>
                </c:pt>
                <c:pt idx="2200">
                  <c:v>167</c:v>
                </c:pt>
                <c:pt idx="2201">
                  <c:v>168</c:v>
                </c:pt>
                <c:pt idx="2202">
                  <c:v>168</c:v>
                </c:pt>
                <c:pt idx="2203">
                  <c:v>168</c:v>
                </c:pt>
                <c:pt idx="2204">
                  <c:v>168</c:v>
                </c:pt>
                <c:pt idx="2205">
                  <c:v>168</c:v>
                </c:pt>
                <c:pt idx="2206">
                  <c:v>168</c:v>
                </c:pt>
                <c:pt idx="2207">
                  <c:v>168</c:v>
                </c:pt>
                <c:pt idx="2208">
                  <c:v>168</c:v>
                </c:pt>
                <c:pt idx="2209">
                  <c:v>169</c:v>
                </c:pt>
                <c:pt idx="2210">
                  <c:v>169</c:v>
                </c:pt>
                <c:pt idx="2211">
                  <c:v>169</c:v>
                </c:pt>
                <c:pt idx="2212">
                  <c:v>169</c:v>
                </c:pt>
                <c:pt idx="2213">
                  <c:v>169</c:v>
                </c:pt>
                <c:pt idx="2214">
                  <c:v>169</c:v>
                </c:pt>
                <c:pt idx="2215">
                  <c:v>169</c:v>
                </c:pt>
                <c:pt idx="2216">
                  <c:v>169</c:v>
                </c:pt>
                <c:pt idx="2217">
                  <c:v>170</c:v>
                </c:pt>
                <c:pt idx="2218">
                  <c:v>170</c:v>
                </c:pt>
                <c:pt idx="2219">
                  <c:v>170</c:v>
                </c:pt>
                <c:pt idx="2220">
                  <c:v>170</c:v>
                </c:pt>
                <c:pt idx="2221">
                  <c:v>170</c:v>
                </c:pt>
                <c:pt idx="2222">
                  <c:v>170</c:v>
                </c:pt>
                <c:pt idx="2223">
                  <c:v>170</c:v>
                </c:pt>
                <c:pt idx="2224">
                  <c:v>170</c:v>
                </c:pt>
                <c:pt idx="2225">
                  <c:v>171</c:v>
                </c:pt>
                <c:pt idx="2226">
                  <c:v>171</c:v>
                </c:pt>
                <c:pt idx="2227">
                  <c:v>171</c:v>
                </c:pt>
                <c:pt idx="2228">
                  <c:v>171</c:v>
                </c:pt>
                <c:pt idx="2229">
                  <c:v>171</c:v>
                </c:pt>
                <c:pt idx="2230">
                  <c:v>171</c:v>
                </c:pt>
                <c:pt idx="2231">
                  <c:v>171</c:v>
                </c:pt>
                <c:pt idx="2232">
                  <c:v>171</c:v>
                </c:pt>
                <c:pt idx="2233">
                  <c:v>172</c:v>
                </c:pt>
                <c:pt idx="2234">
                  <c:v>172</c:v>
                </c:pt>
                <c:pt idx="2235">
                  <c:v>172</c:v>
                </c:pt>
                <c:pt idx="2236">
                  <c:v>172</c:v>
                </c:pt>
                <c:pt idx="2237">
                  <c:v>172</c:v>
                </c:pt>
                <c:pt idx="2238">
                  <c:v>172</c:v>
                </c:pt>
                <c:pt idx="2239">
                  <c:v>172</c:v>
                </c:pt>
                <c:pt idx="2240">
                  <c:v>172</c:v>
                </c:pt>
                <c:pt idx="2241">
                  <c:v>172</c:v>
                </c:pt>
                <c:pt idx="2242">
                  <c:v>173</c:v>
                </c:pt>
                <c:pt idx="2243">
                  <c:v>173</c:v>
                </c:pt>
                <c:pt idx="2244">
                  <c:v>173</c:v>
                </c:pt>
                <c:pt idx="2245">
                  <c:v>173</c:v>
                </c:pt>
                <c:pt idx="2246">
                  <c:v>173</c:v>
                </c:pt>
                <c:pt idx="2247">
                  <c:v>173</c:v>
                </c:pt>
                <c:pt idx="2248">
                  <c:v>173</c:v>
                </c:pt>
                <c:pt idx="2249">
                  <c:v>173</c:v>
                </c:pt>
                <c:pt idx="2250">
                  <c:v>174</c:v>
                </c:pt>
                <c:pt idx="2251">
                  <c:v>174</c:v>
                </c:pt>
                <c:pt idx="2252">
                  <c:v>174</c:v>
                </c:pt>
                <c:pt idx="2253">
                  <c:v>174</c:v>
                </c:pt>
                <c:pt idx="2254">
                  <c:v>174</c:v>
                </c:pt>
                <c:pt idx="2255">
                  <c:v>174</c:v>
                </c:pt>
                <c:pt idx="2256">
                  <c:v>174</c:v>
                </c:pt>
                <c:pt idx="2257">
                  <c:v>174</c:v>
                </c:pt>
                <c:pt idx="2258">
                  <c:v>175</c:v>
                </c:pt>
                <c:pt idx="2259">
                  <c:v>175</c:v>
                </c:pt>
                <c:pt idx="2260">
                  <c:v>175</c:v>
                </c:pt>
                <c:pt idx="2261">
                  <c:v>175</c:v>
                </c:pt>
                <c:pt idx="2262">
                  <c:v>175</c:v>
                </c:pt>
                <c:pt idx="2263">
                  <c:v>175</c:v>
                </c:pt>
                <c:pt idx="2264">
                  <c:v>175</c:v>
                </c:pt>
                <c:pt idx="2265">
                  <c:v>175</c:v>
                </c:pt>
                <c:pt idx="2266">
                  <c:v>176</c:v>
                </c:pt>
                <c:pt idx="2267">
                  <c:v>176</c:v>
                </c:pt>
                <c:pt idx="2268">
                  <c:v>176</c:v>
                </c:pt>
                <c:pt idx="2269">
                  <c:v>176</c:v>
                </c:pt>
                <c:pt idx="2270">
                  <c:v>176</c:v>
                </c:pt>
                <c:pt idx="2271">
                  <c:v>176</c:v>
                </c:pt>
                <c:pt idx="2272">
                  <c:v>176</c:v>
                </c:pt>
                <c:pt idx="2273">
                  <c:v>176</c:v>
                </c:pt>
                <c:pt idx="2274">
                  <c:v>177</c:v>
                </c:pt>
                <c:pt idx="2275">
                  <c:v>177</c:v>
                </c:pt>
                <c:pt idx="2276">
                  <c:v>177</c:v>
                </c:pt>
                <c:pt idx="2277">
                  <c:v>177</c:v>
                </c:pt>
                <c:pt idx="2278">
                  <c:v>177</c:v>
                </c:pt>
                <c:pt idx="2279">
                  <c:v>177</c:v>
                </c:pt>
                <c:pt idx="2280">
                  <c:v>177</c:v>
                </c:pt>
                <c:pt idx="2281">
                  <c:v>177</c:v>
                </c:pt>
                <c:pt idx="2282">
                  <c:v>178</c:v>
                </c:pt>
                <c:pt idx="2283">
                  <c:v>178</c:v>
                </c:pt>
                <c:pt idx="2284">
                  <c:v>178</c:v>
                </c:pt>
                <c:pt idx="2285">
                  <c:v>178</c:v>
                </c:pt>
                <c:pt idx="2286">
                  <c:v>178</c:v>
                </c:pt>
                <c:pt idx="2287">
                  <c:v>178</c:v>
                </c:pt>
                <c:pt idx="2288">
                  <c:v>178</c:v>
                </c:pt>
                <c:pt idx="2289">
                  <c:v>178</c:v>
                </c:pt>
                <c:pt idx="2290">
                  <c:v>179</c:v>
                </c:pt>
                <c:pt idx="2291">
                  <c:v>179</c:v>
                </c:pt>
                <c:pt idx="2292">
                  <c:v>179</c:v>
                </c:pt>
                <c:pt idx="2293">
                  <c:v>179</c:v>
                </c:pt>
                <c:pt idx="2294">
                  <c:v>179</c:v>
                </c:pt>
                <c:pt idx="2295">
                  <c:v>179</c:v>
                </c:pt>
                <c:pt idx="2296">
                  <c:v>179</c:v>
                </c:pt>
                <c:pt idx="2297">
                  <c:v>179</c:v>
                </c:pt>
                <c:pt idx="2298">
                  <c:v>180</c:v>
                </c:pt>
                <c:pt idx="2299">
                  <c:v>180</c:v>
                </c:pt>
                <c:pt idx="2300">
                  <c:v>180</c:v>
                </c:pt>
                <c:pt idx="2301">
                  <c:v>180</c:v>
                </c:pt>
                <c:pt idx="2302">
                  <c:v>180</c:v>
                </c:pt>
                <c:pt idx="2303">
                  <c:v>180</c:v>
                </c:pt>
                <c:pt idx="2304">
                  <c:v>180</c:v>
                </c:pt>
                <c:pt idx="2305">
                  <c:v>180</c:v>
                </c:pt>
                <c:pt idx="2306">
                  <c:v>180</c:v>
                </c:pt>
                <c:pt idx="2307">
                  <c:v>181</c:v>
                </c:pt>
                <c:pt idx="2308">
                  <c:v>181</c:v>
                </c:pt>
                <c:pt idx="2309">
                  <c:v>181</c:v>
                </c:pt>
                <c:pt idx="2310">
                  <c:v>181</c:v>
                </c:pt>
                <c:pt idx="2311">
                  <c:v>181</c:v>
                </c:pt>
                <c:pt idx="2312">
                  <c:v>181</c:v>
                </c:pt>
                <c:pt idx="2313">
                  <c:v>181</c:v>
                </c:pt>
                <c:pt idx="2314">
                  <c:v>181</c:v>
                </c:pt>
                <c:pt idx="2315">
                  <c:v>182</c:v>
                </c:pt>
                <c:pt idx="2316">
                  <c:v>182</c:v>
                </c:pt>
                <c:pt idx="2317">
                  <c:v>182</c:v>
                </c:pt>
                <c:pt idx="2318">
                  <c:v>182</c:v>
                </c:pt>
                <c:pt idx="2319">
                  <c:v>182</c:v>
                </c:pt>
                <c:pt idx="2320">
                  <c:v>182</c:v>
                </c:pt>
                <c:pt idx="2321">
                  <c:v>182</c:v>
                </c:pt>
                <c:pt idx="2322">
                  <c:v>182</c:v>
                </c:pt>
                <c:pt idx="2323">
                  <c:v>183</c:v>
                </c:pt>
                <c:pt idx="2324">
                  <c:v>183</c:v>
                </c:pt>
                <c:pt idx="2325">
                  <c:v>183</c:v>
                </c:pt>
                <c:pt idx="2326">
                  <c:v>183</c:v>
                </c:pt>
                <c:pt idx="2327">
                  <c:v>183</c:v>
                </c:pt>
                <c:pt idx="2328">
                  <c:v>183</c:v>
                </c:pt>
                <c:pt idx="2329">
                  <c:v>183</c:v>
                </c:pt>
                <c:pt idx="2330">
                  <c:v>183</c:v>
                </c:pt>
                <c:pt idx="2331">
                  <c:v>184</c:v>
                </c:pt>
                <c:pt idx="2332">
                  <c:v>184</c:v>
                </c:pt>
                <c:pt idx="2333">
                  <c:v>184</c:v>
                </c:pt>
                <c:pt idx="2334">
                  <c:v>184</c:v>
                </c:pt>
                <c:pt idx="2335">
                  <c:v>184</c:v>
                </c:pt>
                <c:pt idx="2336">
                  <c:v>184</c:v>
                </c:pt>
                <c:pt idx="2337">
                  <c:v>184</c:v>
                </c:pt>
                <c:pt idx="2338">
                  <c:v>184</c:v>
                </c:pt>
                <c:pt idx="2339">
                  <c:v>185</c:v>
                </c:pt>
                <c:pt idx="2340">
                  <c:v>185</c:v>
                </c:pt>
                <c:pt idx="2341">
                  <c:v>185</c:v>
                </c:pt>
                <c:pt idx="2342">
                  <c:v>185</c:v>
                </c:pt>
                <c:pt idx="2343">
                  <c:v>185</c:v>
                </c:pt>
                <c:pt idx="2344">
                  <c:v>185</c:v>
                </c:pt>
                <c:pt idx="2345">
                  <c:v>185</c:v>
                </c:pt>
                <c:pt idx="2346">
                  <c:v>185</c:v>
                </c:pt>
                <c:pt idx="2347">
                  <c:v>186</c:v>
                </c:pt>
                <c:pt idx="2348">
                  <c:v>186</c:v>
                </c:pt>
                <c:pt idx="2349">
                  <c:v>186</c:v>
                </c:pt>
                <c:pt idx="2350">
                  <c:v>186</c:v>
                </c:pt>
                <c:pt idx="2351">
                  <c:v>186</c:v>
                </c:pt>
                <c:pt idx="2352">
                  <c:v>186</c:v>
                </c:pt>
                <c:pt idx="2353">
                  <c:v>186</c:v>
                </c:pt>
                <c:pt idx="2354">
                  <c:v>186</c:v>
                </c:pt>
                <c:pt idx="2355">
                  <c:v>187</c:v>
                </c:pt>
                <c:pt idx="2356">
                  <c:v>187</c:v>
                </c:pt>
                <c:pt idx="2357">
                  <c:v>187</c:v>
                </c:pt>
                <c:pt idx="2358">
                  <c:v>187</c:v>
                </c:pt>
                <c:pt idx="2359">
                  <c:v>187</c:v>
                </c:pt>
                <c:pt idx="2360">
                  <c:v>187</c:v>
                </c:pt>
                <c:pt idx="2361">
                  <c:v>187</c:v>
                </c:pt>
                <c:pt idx="2362">
                  <c:v>187</c:v>
                </c:pt>
                <c:pt idx="2363">
                  <c:v>188</c:v>
                </c:pt>
                <c:pt idx="2364">
                  <c:v>188</c:v>
                </c:pt>
                <c:pt idx="2365">
                  <c:v>188</c:v>
                </c:pt>
                <c:pt idx="2366">
                  <c:v>188</c:v>
                </c:pt>
                <c:pt idx="2367">
                  <c:v>188</c:v>
                </c:pt>
                <c:pt idx="2368">
                  <c:v>188</c:v>
                </c:pt>
                <c:pt idx="2369">
                  <c:v>188</c:v>
                </c:pt>
                <c:pt idx="2370">
                  <c:v>188</c:v>
                </c:pt>
                <c:pt idx="2371">
                  <c:v>188</c:v>
                </c:pt>
                <c:pt idx="2372">
                  <c:v>189</c:v>
                </c:pt>
                <c:pt idx="2373">
                  <c:v>189</c:v>
                </c:pt>
                <c:pt idx="2374">
                  <c:v>189</c:v>
                </c:pt>
                <c:pt idx="2375">
                  <c:v>189</c:v>
                </c:pt>
                <c:pt idx="2376">
                  <c:v>189</c:v>
                </c:pt>
                <c:pt idx="2377">
                  <c:v>189</c:v>
                </c:pt>
                <c:pt idx="2378">
                  <c:v>189</c:v>
                </c:pt>
                <c:pt idx="2379">
                  <c:v>189</c:v>
                </c:pt>
                <c:pt idx="2380">
                  <c:v>190</c:v>
                </c:pt>
                <c:pt idx="2381">
                  <c:v>190</c:v>
                </c:pt>
                <c:pt idx="2382">
                  <c:v>190</c:v>
                </c:pt>
                <c:pt idx="2383">
                  <c:v>190</c:v>
                </c:pt>
                <c:pt idx="2384">
                  <c:v>190</c:v>
                </c:pt>
                <c:pt idx="2385">
                  <c:v>190</c:v>
                </c:pt>
                <c:pt idx="2386">
                  <c:v>190</c:v>
                </c:pt>
                <c:pt idx="2387">
                  <c:v>190</c:v>
                </c:pt>
                <c:pt idx="2388">
                  <c:v>191</c:v>
                </c:pt>
                <c:pt idx="2389">
                  <c:v>191</c:v>
                </c:pt>
                <c:pt idx="2390">
                  <c:v>191</c:v>
                </c:pt>
                <c:pt idx="2391">
                  <c:v>191</c:v>
                </c:pt>
                <c:pt idx="2392">
                  <c:v>191</c:v>
                </c:pt>
                <c:pt idx="2393">
                  <c:v>191</c:v>
                </c:pt>
                <c:pt idx="2394">
                  <c:v>191</c:v>
                </c:pt>
                <c:pt idx="2395">
                  <c:v>191</c:v>
                </c:pt>
                <c:pt idx="2396">
                  <c:v>192</c:v>
                </c:pt>
                <c:pt idx="2397">
                  <c:v>192</c:v>
                </c:pt>
                <c:pt idx="2398">
                  <c:v>192</c:v>
                </c:pt>
                <c:pt idx="2399">
                  <c:v>192</c:v>
                </c:pt>
                <c:pt idx="2400">
                  <c:v>192</c:v>
                </c:pt>
                <c:pt idx="2401">
                  <c:v>192</c:v>
                </c:pt>
                <c:pt idx="2402">
                  <c:v>192</c:v>
                </c:pt>
                <c:pt idx="2403">
                  <c:v>192</c:v>
                </c:pt>
                <c:pt idx="2404">
                  <c:v>193</c:v>
                </c:pt>
                <c:pt idx="2405">
                  <c:v>193</c:v>
                </c:pt>
                <c:pt idx="2406">
                  <c:v>193</c:v>
                </c:pt>
                <c:pt idx="2407">
                  <c:v>193</c:v>
                </c:pt>
                <c:pt idx="2408">
                  <c:v>193</c:v>
                </c:pt>
                <c:pt idx="2409">
                  <c:v>193</c:v>
                </c:pt>
                <c:pt idx="2410">
                  <c:v>193</c:v>
                </c:pt>
                <c:pt idx="2411">
                  <c:v>193</c:v>
                </c:pt>
                <c:pt idx="2412">
                  <c:v>194</c:v>
                </c:pt>
                <c:pt idx="2413">
                  <c:v>194</c:v>
                </c:pt>
                <c:pt idx="2414">
                  <c:v>194</c:v>
                </c:pt>
                <c:pt idx="2415">
                  <c:v>194</c:v>
                </c:pt>
                <c:pt idx="2416">
                  <c:v>194</c:v>
                </c:pt>
                <c:pt idx="2417">
                  <c:v>194</c:v>
                </c:pt>
                <c:pt idx="2418">
                  <c:v>194</c:v>
                </c:pt>
                <c:pt idx="2419">
                  <c:v>194</c:v>
                </c:pt>
                <c:pt idx="2420">
                  <c:v>195</c:v>
                </c:pt>
                <c:pt idx="2421">
                  <c:v>195</c:v>
                </c:pt>
                <c:pt idx="2422">
                  <c:v>195</c:v>
                </c:pt>
                <c:pt idx="2423">
                  <c:v>195</c:v>
                </c:pt>
                <c:pt idx="2424">
                  <c:v>195</c:v>
                </c:pt>
                <c:pt idx="2425">
                  <c:v>195</c:v>
                </c:pt>
                <c:pt idx="2426">
                  <c:v>195</c:v>
                </c:pt>
                <c:pt idx="2427">
                  <c:v>195</c:v>
                </c:pt>
                <c:pt idx="2428">
                  <c:v>195</c:v>
                </c:pt>
                <c:pt idx="2429">
                  <c:v>196</c:v>
                </c:pt>
                <c:pt idx="2430">
                  <c:v>196</c:v>
                </c:pt>
                <c:pt idx="2431">
                  <c:v>196</c:v>
                </c:pt>
                <c:pt idx="2432">
                  <c:v>196</c:v>
                </c:pt>
                <c:pt idx="2433">
                  <c:v>196</c:v>
                </c:pt>
                <c:pt idx="2434">
                  <c:v>196</c:v>
                </c:pt>
                <c:pt idx="2435">
                  <c:v>196</c:v>
                </c:pt>
                <c:pt idx="2436">
                  <c:v>196</c:v>
                </c:pt>
                <c:pt idx="2437">
                  <c:v>197</c:v>
                </c:pt>
                <c:pt idx="2438">
                  <c:v>197</c:v>
                </c:pt>
                <c:pt idx="2439">
                  <c:v>197</c:v>
                </c:pt>
                <c:pt idx="2440">
                  <c:v>197</c:v>
                </c:pt>
                <c:pt idx="2441">
                  <c:v>197</c:v>
                </c:pt>
                <c:pt idx="2442">
                  <c:v>197</c:v>
                </c:pt>
                <c:pt idx="2443">
                  <c:v>197</c:v>
                </c:pt>
                <c:pt idx="2444">
                  <c:v>197</c:v>
                </c:pt>
                <c:pt idx="2445">
                  <c:v>198</c:v>
                </c:pt>
                <c:pt idx="2446">
                  <c:v>198</c:v>
                </c:pt>
                <c:pt idx="2447">
                  <c:v>198</c:v>
                </c:pt>
                <c:pt idx="2448">
                  <c:v>198</c:v>
                </c:pt>
                <c:pt idx="2449">
                  <c:v>198</c:v>
                </c:pt>
                <c:pt idx="2450">
                  <c:v>198</c:v>
                </c:pt>
                <c:pt idx="2451">
                  <c:v>198</c:v>
                </c:pt>
                <c:pt idx="2452">
                  <c:v>198</c:v>
                </c:pt>
                <c:pt idx="2453">
                  <c:v>199</c:v>
                </c:pt>
                <c:pt idx="2454">
                  <c:v>199</c:v>
                </c:pt>
                <c:pt idx="2455">
                  <c:v>199</c:v>
                </c:pt>
                <c:pt idx="2456">
                  <c:v>199</c:v>
                </c:pt>
                <c:pt idx="2457">
                  <c:v>199</c:v>
                </c:pt>
                <c:pt idx="2458">
                  <c:v>199</c:v>
                </c:pt>
                <c:pt idx="2459">
                  <c:v>199</c:v>
                </c:pt>
                <c:pt idx="2460">
                  <c:v>199</c:v>
                </c:pt>
                <c:pt idx="2461">
                  <c:v>200</c:v>
                </c:pt>
                <c:pt idx="2462">
                  <c:v>200</c:v>
                </c:pt>
                <c:pt idx="2463">
                  <c:v>200</c:v>
                </c:pt>
                <c:pt idx="2464">
                  <c:v>200</c:v>
                </c:pt>
                <c:pt idx="2465">
                  <c:v>200</c:v>
                </c:pt>
                <c:pt idx="2466">
                  <c:v>200</c:v>
                </c:pt>
                <c:pt idx="2467">
                  <c:v>200</c:v>
                </c:pt>
                <c:pt idx="2468">
                  <c:v>200</c:v>
                </c:pt>
                <c:pt idx="2469">
                  <c:v>201</c:v>
                </c:pt>
                <c:pt idx="2470">
                  <c:v>201</c:v>
                </c:pt>
                <c:pt idx="2471">
                  <c:v>201</c:v>
                </c:pt>
                <c:pt idx="2472">
                  <c:v>201</c:v>
                </c:pt>
                <c:pt idx="2473">
                  <c:v>201</c:v>
                </c:pt>
                <c:pt idx="2474">
                  <c:v>201</c:v>
                </c:pt>
                <c:pt idx="2475">
                  <c:v>201</c:v>
                </c:pt>
                <c:pt idx="2476">
                  <c:v>201</c:v>
                </c:pt>
                <c:pt idx="2477">
                  <c:v>201</c:v>
                </c:pt>
                <c:pt idx="2478">
                  <c:v>202</c:v>
                </c:pt>
                <c:pt idx="2479">
                  <c:v>202</c:v>
                </c:pt>
                <c:pt idx="2480">
                  <c:v>202</c:v>
                </c:pt>
                <c:pt idx="2481">
                  <c:v>202</c:v>
                </c:pt>
                <c:pt idx="2482">
                  <c:v>202</c:v>
                </c:pt>
                <c:pt idx="2483">
                  <c:v>202</c:v>
                </c:pt>
                <c:pt idx="2484">
                  <c:v>202</c:v>
                </c:pt>
                <c:pt idx="2485">
                  <c:v>202</c:v>
                </c:pt>
                <c:pt idx="2486">
                  <c:v>203</c:v>
                </c:pt>
                <c:pt idx="2487">
                  <c:v>203</c:v>
                </c:pt>
                <c:pt idx="2488">
                  <c:v>203</c:v>
                </c:pt>
                <c:pt idx="2489">
                  <c:v>203</c:v>
                </c:pt>
                <c:pt idx="2490">
                  <c:v>203</c:v>
                </c:pt>
                <c:pt idx="2491">
                  <c:v>203</c:v>
                </c:pt>
                <c:pt idx="2492">
                  <c:v>203</c:v>
                </c:pt>
                <c:pt idx="2493">
                  <c:v>203</c:v>
                </c:pt>
                <c:pt idx="2494">
                  <c:v>204</c:v>
                </c:pt>
                <c:pt idx="2495">
                  <c:v>204</c:v>
                </c:pt>
                <c:pt idx="2496">
                  <c:v>204</c:v>
                </c:pt>
                <c:pt idx="2497">
                  <c:v>204</c:v>
                </c:pt>
                <c:pt idx="2498">
                  <c:v>204</c:v>
                </c:pt>
                <c:pt idx="2499">
                  <c:v>204</c:v>
                </c:pt>
                <c:pt idx="2500">
                  <c:v>204</c:v>
                </c:pt>
                <c:pt idx="2501">
                  <c:v>204</c:v>
                </c:pt>
                <c:pt idx="2502">
                  <c:v>205</c:v>
                </c:pt>
                <c:pt idx="2503">
                  <c:v>205</c:v>
                </c:pt>
                <c:pt idx="2504">
                  <c:v>205</c:v>
                </c:pt>
                <c:pt idx="2505">
                  <c:v>205</c:v>
                </c:pt>
                <c:pt idx="2506">
                  <c:v>205</c:v>
                </c:pt>
                <c:pt idx="2507">
                  <c:v>205</c:v>
                </c:pt>
                <c:pt idx="2508">
                  <c:v>205</c:v>
                </c:pt>
                <c:pt idx="2509">
                  <c:v>205</c:v>
                </c:pt>
                <c:pt idx="2510">
                  <c:v>206</c:v>
                </c:pt>
                <c:pt idx="2511">
                  <c:v>206</c:v>
                </c:pt>
                <c:pt idx="2512">
                  <c:v>206</c:v>
                </c:pt>
                <c:pt idx="2513">
                  <c:v>206</c:v>
                </c:pt>
                <c:pt idx="2514">
                  <c:v>206</c:v>
                </c:pt>
                <c:pt idx="2515">
                  <c:v>206</c:v>
                </c:pt>
                <c:pt idx="2516">
                  <c:v>206</c:v>
                </c:pt>
                <c:pt idx="2517">
                  <c:v>206</c:v>
                </c:pt>
                <c:pt idx="2518">
                  <c:v>207</c:v>
                </c:pt>
                <c:pt idx="2519">
                  <c:v>207</c:v>
                </c:pt>
                <c:pt idx="2520">
                  <c:v>207</c:v>
                </c:pt>
                <c:pt idx="2521">
                  <c:v>207</c:v>
                </c:pt>
                <c:pt idx="2522">
                  <c:v>207</c:v>
                </c:pt>
                <c:pt idx="2523">
                  <c:v>207</c:v>
                </c:pt>
                <c:pt idx="2524">
                  <c:v>207</c:v>
                </c:pt>
                <c:pt idx="2525">
                  <c:v>207</c:v>
                </c:pt>
                <c:pt idx="2526">
                  <c:v>208</c:v>
                </c:pt>
                <c:pt idx="2527">
                  <c:v>208</c:v>
                </c:pt>
                <c:pt idx="2528">
                  <c:v>208</c:v>
                </c:pt>
                <c:pt idx="2529">
                  <c:v>208</c:v>
                </c:pt>
                <c:pt idx="2530">
                  <c:v>208</c:v>
                </c:pt>
                <c:pt idx="2531">
                  <c:v>208</c:v>
                </c:pt>
                <c:pt idx="2532">
                  <c:v>208</c:v>
                </c:pt>
                <c:pt idx="2533">
                  <c:v>208</c:v>
                </c:pt>
                <c:pt idx="2534">
                  <c:v>209</c:v>
                </c:pt>
                <c:pt idx="2535">
                  <c:v>209</c:v>
                </c:pt>
                <c:pt idx="2536">
                  <c:v>209</c:v>
                </c:pt>
                <c:pt idx="2537">
                  <c:v>209</c:v>
                </c:pt>
                <c:pt idx="2538">
                  <c:v>209</c:v>
                </c:pt>
                <c:pt idx="2539">
                  <c:v>209</c:v>
                </c:pt>
                <c:pt idx="2540">
                  <c:v>209</c:v>
                </c:pt>
                <c:pt idx="2541">
                  <c:v>209</c:v>
                </c:pt>
                <c:pt idx="2542">
                  <c:v>209</c:v>
                </c:pt>
                <c:pt idx="2543">
                  <c:v>210</c:v>
                </c:pt>
                <c:pt idx="2544">
                  <c:v>210</c:v>
                </c:pt>
                <c:pt idx="2545">
                  <c:v>210</c:v>
                </c:pt>
                <c:pt idx="2546">
                  <c:v>210</c:v>
                </c:pt>
                <c:pt idx="2547">
                  <c:v>210</c:v>
                </c:pt>
                <c:pt idx="2548">
                  <c:v>210</c:v>
                </c:pt>
                <c:pt idx="2549">
                  <c:v>210</c:v>
                </c:pt>
                <c:pt idx="2550">
                  <c:v>210</c:v>
                </c:pt>
                <c:pt idx="2551">
                  <c:v>211</c:v>
                </c:pt>
                <c:pt idx="2552">
                  <c:v>211</c:v>
                </c:pt>
                <c:pt idx="2553">
                  <c:v>211</c:v>
                </c:pt>
                <c:pt idx="2554">
                  <c:v>211</c:v>
                </c:pt>
                <c:pt idx="2555">
                  <c:v>211</c:v>
                </c:pt>
                <c:pt idx="2556">
                  <c:v>211</c:v>
                </c:pt>
                <c:pt idx="2557">
                  <c:v>211</c:v>
                </c:pt>
                <c:pt idx="2558">
                  <c:v>211</c:v>
                </c:pt>
                <c:pt idx="2559">
                  <c:v>212</c:v>
                </c:pt>
                <c:pt idx="2560">
                  <c:v>212</c:v>
                </c:pt>
                <c:pt idx="2561">
                  <c:v>212</c:v>
                </c:pt>
                <c:pt idx="2562">
                  <c:v>212</c:v>
                </c:pt>
                <c:pt idx="2563">
                  <c:v>212</c:v>
                </c:pt>
                <c:pt idx="2564">
                  <c:v>212</c:v>
                </c:pt>
                <c:pt idx="2565">
                  <c:v>212</c:v>
                </c:pt>
                <c:pt idx="2566">
                  <c:v>212</c:v>
                </c:pt>
                <c:pt idx="2567">
                  <c:v>213</c:v>
                </c:pt>
                <c:pt idx="2568">
                  <c:v>213</c:v>
                </c:pt>
                <c:pt idx="2569">
                  <c:v>213</c:v>
                </c:pt>
                <c:pt idx="2570">
                  <c:v>213</c:v>
                </c:pt>
                <c:pt idx="2571">
                  <c:v>213</c:v>
                </c:pt>
                <c:pt idx="2572">
                  <c:v>213</c:v>
                </c:pt>
                <c:pt idx="2573">
                  <c:v>213</c:v>
                </c:pt>
                <c:pt idx="2574">
                  <c:v>213</c:v>
                </c:pt>
                <c:pt idx="2575">
                  <c:v>214</c:v>
                </c:pt>
                <c:pt idx="2576">
                  <c:v>214</c:v>
                </c:pt>
                <c:pt idx="2577">
                  <c:v>214</c:v>
                </c:pt>
                <c:pt idx="2578">
                  <c:v>214</c:v>
                </c:pt>
                <c:pt idx="2579">
                  <c:v>214</c:v>
                </c:pt>
                <c:pt idx="2580">
                  <c:v>214</c:v>
                </c:pt>
                <c:pt idx="2581">
                  <c:v>214</c:v>
                </c:pt>
                <c:pt idx="2582">
                  <c:v>214</c:v>
                </c:pt>
                <c:pt idx="2583">
                  <c:v>215</c:v>
                </c:pt>
                <c:pt idx="2584">
                  <c:v>215</c:v>
                </c:pt>
                <c:pt idx="2585">
                  <c:v>215</c:v>
                </c:pt>
                <c:pt idx="2586">
                  <c:v>215</c:v>
                </c:pt>
                <c:pt idx="2587">
                  <c:v>215</c:v>
                </c:pt>
                <c:pt idx="2588">
                  <c:v>215</c:v>
                </c:pt>
                <c:pt idx="2589">
                  <c:v>215</c:v>
                </c:pt>
                <c:pt idx="2590">
                  <c:v>215</c:v>
                </c:pt>
                <c:pt idx="2591">
                  <c:v>216</c:v>
                </c:pt>
                <c:pt idx="2592">
                  <c:v>216</c:v>
                </c:pt>
                <c:pt idx="2593">
                  <c:v>216</c:v>
                </c:pt>
                <c:pt idx="2594">
                  <c:v>216</c:v>
                </c:pt>
                <c:pt idx="2595">
                  <c:v>216</c:v>
                </c:pt>
                <c:pt idx="2596">
                  <c:v>216</c:v>
                </c:pt>
                <c:pt idx="2597">
                  <c:v>216</c:v>
                </c:pt>
                <c:pt idx="2598">
                  <c:v>216</c:v>
                </c:pt>
                <c:pt idx="2599">
                  <c:v>216</c:v>
                </c:pt>
                <c:pt idx="2600">
                  <c:v>217</c:v>
                </c:pt>
                <c:pt idx="2601">
                  <c:v>217</c:v>
                </c:pt>
                <c:pt idx="2602">
                  <c:v>217</c:v>
                </c:pt>
                <c:pt idx="2603">
                  <c:v>217</c:v>
                </c:pt>
                <c:pt idx="2604">
                  <c:v>217</c:v>
                </c:pt>
                <c:pt idx="2605">
                  <c:v>217</c:v>
                </c:pt>
                <c:pt idx="2606">
                  <c:v>217</c:v>
                </c:pt>
                <c:pt idx="2607">
                  <c:v>217</c:v>
                </c:pt>
                <c:pt idx="2608">
                  <c:v>218</c:v>
                </c:pt>
                <c:pt idx="2609">
                  <c:v>218</c:v>
                </c:pt>
                <c:pt idx="2610">
                  <c:v>218</c:v>
                </c:pt>
                <c:pt idx="2611">
                  <c:v>218</c:v>
                </c:pt>
                <c:pt idx="2612">
                  <c:v>218</c:v>
                </c:pt>
                <c:pt idx="2613">
                  <c:v>218</c:v>
                </c:pt>
                <c:pt idx="2614">
                  <c:v>218</c:v>
                </c:pt>
                <c:pt idx="2615">
                  <c:v>218</c:v>
                </c:pt>
                <c:pt idx="2616">
                  <c:v>219</c:v>
                </c:pt>
                <c:pt idx="2617">
                  <c:v>219</c:v>
                </c:pt>
                <c:pt idx="2618">
                  <c:v>219</c:v>
                </c:pt>
                <c:pt idx="2619">
                  <c:v>219</c:v>
                </c:pt>
                <c:pt idx="2620">
                  <c:v>219</c:v>
                </c:pt>
                <c:pt idx="2621">
                  <c:v>219</c:v>
                </c:pt>
                <c:pt idx="2622">
                  <c:v>219</c:v>
                </c:pt>
                <c:pt idx="2623">
                  <c:v>219</c:v>
                </c:pt>
                <c:pt idx="2624">
                  <c:v>220</c:v>
                </c:pt>
                <c:pt idx="2625">
                  <c:v>220</c:v>
                </c:pt>
                <c:pt idx="2626">
                  <c:v>220</c:v>
                </c:pt>
                <c:pt idx="2627">
                  <c:v>220</c:v>
                </c:pt>
                <c:pt idx="2628">
                  <c:v>220</c:v>
                </c:pt>
                <c:pt idx="2629">
                  <c:v>220</c:v>
                </c:pt>
                <c:pt idx="2630">
                  <c:v>220</c:v>
                </c:pt>
                <c:pt idx="2631">
                  <c:v>220</c:v>
                </c:pt>
                <c:pt idx="2632">
                  <c:v>221</c:v>
                </c:pt>
                <c:pt idx="2633">
                  <c:v>221</c:v>
                </c:pt>
                <c:pt idx="2634">
                  <c:v>221</c:v>
                </c:pt>
                <c:pt idx="2635">
                  <c:v>221</c:v>
                </c:pt>
                <c:pt idx="2636">
                  <c:v>221</c:v>
                </c:pt>
                <c:pt idx="2637">
                  <c:v>221</c:v>
                </c:pt>
                <c:pt idx="2638">
                  <c:v>221</c:v>
                </c:pt>
                <c:pt idx="2639">
                  <c:v>221</c:v>
                </c:pt>
                <c:pt idx="2640">
                  <c:v>222</c:v>
                </c:pt>
                <c:pt idx="2641">
                  <c:v>222</c:v>
                </c:pt>
                <c:pt idx="2642">
                  <c:v>222</c:v>
                </c:pt>
                <c:pt idx="2643">
                  <c:v>222</c:v>
                </c:pt>
                <c:pt idx="2644">
                  <c:v>222</c:v>
                </c:pt>
                <c:pt idx="2645">
                  <c:v>222</c:v>
                </c:pt>
                <c:pt idx="2646">
                  <c:v>222</c:v>
                </c:pt>
                <c:pt idx="2647">
                  <c:v>222</c:v>
                </c:pt>
                <c:pt idx="2648">
                  <c:v>223</c:v>
                </c:pt>
                <c:pt idx="2649">
                  <c:v>223</c:v>
                </c:pt>
                <c:pt idx="2650">
                  <c:v>223</c:v>
                </c:pt>
                <c:pt idx="2651">
                  <c:v>223</c:v>
                </c:pt>
                <c:pt idx="2652">
                  <c:v>223</c:v>
                </c:pt>
                <c:pt idx="2653">
                  <c:v>223</c:v>
                </c:pt>
                <c:pt idx="2654">
                  <c:v>223</c:v>
                </c:pt>
                <c:pt idx="2655">
                  <c:v>223</c:v>
                </c:pt>
                <c:pt idx="2656">
                  <c:v>224</c:v>
                </c:pt>
                <c:pt idx="2657">
                  <c:v>224</c:v>
                </c:pt>
                <c:pt idx="2658">
                  <c:v>224</c:v>
                </c:pt>
                <c:pt idx="2659">
                  <c:v>224</c:v>
                </c:pt>
                <c:pt idx="2660">
                  <c:v>224</c:v>
                </c:pt>
                <c:pt idx="2661">
                  <c:v>224</c:v>
                </c:pt>
                <c:pt idx="2662">
                  <c:v>224</c:v>
                </c:pt>
                <c:pt idx="2663">
                  <c:v>224</c:v>
                </c:pt>
                <c:pt idx="2664">
                  <c:v>224</c:v>
                </c:pt>
                <c:pt idx="2665">
                  <c:v>225</c:v>
                </c:pt>
                <c:pt idx="2666">
                  <c:v>225</c:v>
                </c:pt>
                <c:pt idx="2667">
                  <c:v>225</c:v>
                </c:pt>
                <c:pt idx="2668">
                  <c:v>225</c:v>
                </c:pt>
                <c:pt idx="2669">
                  <c:v>225</c:v>
                </c:pt>
                <c:pt idx="2670">
                  <c:v>225</c:v>
                </c:pt>
                <c:pt idx="2671">
                  <c:v>225</c:v>
                </c:pt>
                <c:pt idx="2672">
                  <c:v>225</c:v>
                </c:pt>
                <c:pt idx="2673">
                  <c:v>226</c:v>
                </c:pt>
                <c:pt idx="2674">
                  <c:v>226</c:v>
                </c:pt>
                <c:pt idx="2675">
                  <c:v>226</c:v>
                </c:pt>
                <c:pt idx="2676">
                  <c:v>226</c:v>
                </c:pt>
                <c:pt idx="2677">
                  <c:v>226</c:v>
                </c:pt>
                <c:pt idx="2678">
                  <c:v>226</c:v>
                </c:pt>
                <c:pt idx="2679">
                  <c:v>226</c:v>
                </c:pt>
                <c:pt idx="2680">
                  <c:v>226</c:v>
                </c:pt>
                <c:pt idx="2681">
                  <c:v>227</c:v>
                </c:pt>
                <c:pt idx="2682">
                  <c:v>227</c:v>
                </c:pt>
                <c:pt idx="2683">
                  <c:v>227</c:v>
                </c:pt>
                <c:pt idx="2684">
                  <c:v>227</c:v>
                </c:pt>
                <c:pt idx="2685">
                  <c:v>227</c:v>
                </c:pt>
                <c:pt idx="2686">
                  <c:v>227</c:v>
                </c:pt>
                <c:pt idx="2687">
                  <c:v>227</c:v>
                </c:pt>
                <c:pt idx="2688">
                  <c:v>227</c:v>
                </c:pt>
                <c:pt idx="2689">
                  <c:v>228</c:v>
                </c:pt>
                <c:pt idx="2690">
                  <c:v>228</c:v>
                </c:pt>
                <c:pt idx="2691">
                  <c:v>228</c:v>
                </c:pt>
                <c:pt idx="2692">
                  <c:v>228</c:v>
                </c:pt>
                <c:pt idx="2693">
                  <c:v>228</c:v>
                </c:pt>
                <c:pt idx="2694">
                  <c:v>228</c:v>
                </c:pt>
                <c:pt idx="2695">
                  <c:v>228</c:v>
                </c:pt>
                <c:pt idx="2696">
                  <c:v>228</c:v>
                </c:pt>
                <c:pt idx="2697">
                  <c:v>229</c:v>
                </c:pt>
                <c:pt idx="2698">
                  <c:v>229</c:v>
                </c:pt>
                <c:pt idx="2699">
                  <c:v>229</c:v>
                </c:pt>
                <c:pt idx="2700">
                  <c:v>229</c:v>
                </c:pt>
                <c:pt idx="2701">
                  <c:v>229</c:v>
                </c:pt>
                <c:pt idx="2702">
                  <c:v>229</c:v>
                </c:pt>
                <c:pt idx="2703">
                  <c:v>229</c:v>
                </c:pt>
                <c:pt idx="2704">
                  <c:v>229</c:v>
                </c:pt>
                <c:pt idx="2705">
                  <c:v>230</c:v>
                </c:pt>
                <c:pt idx="2706">
                  <c:v>230</c:v>
                </c:pt>
                <c:pt idx="2707">
                  <c:v>230</c:v>
                </c:pt>
                <c:pt idx="2708">
                  <c:v>230</c:v>
                </c:pt>
                <c:pt idx="2709">
                  <c:v>230</c:v>
                </c:pt>
                <c:pt idx="2710">
                  <c:v>230</c:v>
                </c:pt>
                <c:pt idx="2711">
                  <c:v>230</c:v>
                </c:pt>
                <c:pt idx="2712">
                  <c:v>230</c:v>
                </c:pt>
                <c:pt idx="2713">
                  <c:v>230</c:v>
                </c:pt>
                <c:pt idx="2714">
                  <c:v>231</c:v>
                </c:pt>
                <c:pt idx="2715">
                  <c:v>231</c:v>
                </c:pt>
                <c:pt idx="2716">
                  <c:v>231</c:v>
                </c:pt>
                <c:pt idx="2717">
                  <c:v>231</c:v>
                </c:pt>
                <c:pt idx="2718">
                  <c:v>231</c:v>
                </c:pt>
                <c:pt idx="2719">
                  <c:v>231</c:v>
                </c:pt>
                <c:pt idx="2720">
                  <c:v>231</c:v>
                </c:pt>
                <c:pt idx="2721">
                  <c:v>232</c:v>
                </c:pt>
                <c:pt idx="2722">
                  <c:v>232</c:v>
                </c:pt>
                <c:pt idx="2723">
                  <c:v>232</c:v>
                </c:pt>
                <c:pt idx="2724">
                  <c:v>232</c:v>
                </c:pt>
                <c:pt idx="2725">
                  <c:v>232</c:v>
                </c:pt>
                <c:pt idx="2726">
                  <c:v>232</c:v>
                </c:pt>
                <c:pt idx="2727">
                  <c:v>232</c:v>
                </c:pt>
                <c:pt idx="2728">
                  <c:v>232</c:v>
                </c:pt>
                <c:pt idx="2729">
                  <c:v>232</c:v>
                </c:pt>
                <c:pt idx="2730">
                  <c:v>233</c:v>
                </c:pt>
                <c:pt idx="2731">
                  <c:v>233</c:v>
                </c:pt>
                <c:pt idx="2732">
                  <c:v>233</c:v>
                </c:pt>
                <c:pt idx="2733">
                  <c:v>233</c:v>
                </c:pt>
                <c:pt idx="2734">
                  <c:v>233</c:v>
                </c:pt>
                <c:pt idx="2735">
                  <c:v>233</c:v>
                </c:pt>
                <c:pt idx="2736">
                  <c:v>233</c:v>
                </c:pt>
                <c:pt idx="2737">
                  <c:v>233</c:v>
                </c:pt>
                <c:pt idx="2738">
                  <c:v>234</c:v>
                </c:pt>
                <c:pt idx="2739">
                  <c:v>234</c:v>
                </c:pt>
                <c:pt idx="2740">
                  <c:v>234</c:v>
                </c:pt>
                <c:pt idx="2741">
                  <c:v>234</c:v>
                </c:pt>
                <c:pt idx="2742">
                  <c:v>234</c:v>
                </c:pt>
                <c:pt idx="2743">
                  <c:v>234</c:v>
                </c:pt>
                <c:pt idx="2744">
                  <c:v>234</c:v>
                </c:pt>
                <c:pt idx="2745">
                  <c:v>234</c:v>
                </c:pt>
                <c:pt idx="2746">
                  <c:v>235</c:v>
                </c:pt>
                <c:pt idx="2747">
                  <c:v>235</c:v>
                </c:pt>
                <c:pt idx="2748">
                  <c:v>235</c:v>
                </c:pt>
                <c:pt idx="2749">
                  <c:v>235</c:v>
                </c:pt>
                <c:pt idx="2750">
                  <c:v>235</c:v>
                </c:pt>
                <c:pt idx="2751">
                  <c:v>235</c:v>
                </c:pt>
                <c:pt idx="2752">
                  <c:v>235</c:v>
                </c:pt>
                <c:pt idx="2753">
                  <c:v>235</c:v>
                </c:pt>
                <c:pt idx="2754">
                  <c:v>236</c:v>
                </c:pt>
                <c:pt idx="2755">
                  <c:v>236</c:v>
                </c:pt>
                <c:pt idx="2756">
                  <c:v>236</c:v>
                </c:pt>
                <c:pt idx="2757">
                  <c:v>236</c:v>
                </c:pt>
                <c:pt idx="2758">
                  <c:v>236</c:v>
                </c:pt>
                <c:pt idx="2759">
                  <c:v>236</c:v>
                </c:pt>
                <c:pt idx="2760">
                  <c:v>236</c:v>
                </c:pt>
                <c:pt idx="2761">
                  <c:v>236</c:v>
                </c:pt>
                <c:pt idx="2762">
                  <c:v>237</c:v>
                </c:pt>
                <c:pt idx="2763">
                  <c:v>237</c:v>
                </c:pt>
                <c:pt idx="2764">
                  <c:v>237</c:v>
                </c:pt>
                <c:pt idx="2765">
                  <c:v>237</c:v>
                </c:pt>
                <c:pt idx="2766">
                  <c:v>237</c:v>
                </c:pt>
                <c:pt idx="2767">
                  <c:v>237</c:v>
                </c:pt>
                <c:pt idx="2768">
                  <c:v>237</c:v>
                </c:pt>
                <c:pt idx="2769">
                  <c:v>237</c:v>
                </c:pt>
                <c:pt idx="2770">
                  <c:v>238</c:v>
                </c:pt>
                <c:pt idx="2771">
                  <c:v>238</c:v>
                </c:pt>
                <c:pt idx="2772">
                  <c:v>238</c:v>
                </c:pt>
                <c:pt idx="2773">
                  <c:v>238</c:v>
                </c:pt>
                <c:pt idx="2774">
                  <c:v>238</c:v>
                </c:pt>
                <c:pt idx="2775">
                  <c:v>238</c:v>
                </c:pt>
                <c:pt idx="2776">
                  <c:v>238</c:v>
                </c:pt>
                <c:pt idx="2777">
                  <c:v>238</c:v>
                </c:pt>
                <c:pt idx="2778">
                  <c:v>238</c:v>
                </c:pt>
                <c:pt idx="2779">
                  <c:v>239</c:v>
                </c:pt>
                <c:pt idx="2780">
                  <c:v>239</c:v>
                </c:pt>
                <c:pt idx="2781">
                  <c:v>239</c:v>
                </c:pt>
                <c:pt idx="2782">
                  <c:v>239</c:v>
                </c:pt>
                <c:pt idx="2783">
                  <c:v>239</c:v>
                </c:pt>
                <c:pt idx="2784">
                  <c:v>239</c:v>
                </c:pt>
                <c:pt idx="2785">
                  <c:v>239</c:v>
                </c:pt>
                <c:pt idx="2786">
                  <c:v>239</c:v>
                </c:pt>
                <c:pt idx="2787">
                  <c:v>240</c:v>
                </c:pt>
                <c:pt idx="2788">
                  <c:v>240</c:v>
                </c:pt>
                <c:pt idx="2789">
                  <c:v>240</c:v>
                </c:pt>
                <c:pt idx="2790">
                  <c:v>240</c:v>
                </c:pt>
                <c:pt idx="2791">
                  <c:v>240</c:v>
                </c:pt>
                <c:pt idx="2792">
                  <c:v>240</c:v>
                </c:pt>
                <c:pt idx="2793">
                  <c:v>240</c:v>
                </c:pt>
                <c:pt idx="2794">
                  <c:v>240</c:v>
                </c:pt>
                <c:pt idx="2795">
                  <c:v>241</c:v>
                </c:pt>
                <c:pt idx="2796">
                  <c:v>241</c:v>
                </c:pt>
                <c:pt idx="2797">
                  <c:v>241</c:v>
                </c:pt>
                <c:pt idx="2798">
                  <c:v>241</c:v>
                </c:pt>
                <c:pt idx="2799">
                  <c:v>241</c:v>
                </c:pt>
                <c:pt idx="2800">
                  <c:v>241</c:v>
                </c:pt>
                <c:pt idx="2801">
                  <c:v>241</c:v>
                </c:pt>
                <c:pt idx="2802">
                  <c:v>241</c:v>
                </c:pt>
                <c:pt idx="2803">
                  <c:v>242</c:v>
                </c:pt>
                <c:pt idx="2804">
                  <c:v>242</c:v>
                </c:pt>
                <c:pt idx="2805">
                  <c:v>242</c:v>
                </c:pt>
                <c:pt idx="2806">
                  <c:v>242</c:v>
                </c:pt>
                <c:pt idx="2807">
                  <c:v>242</c:v>
                </c:pt>
                <c:pt idx="2808">
                  <c:v>242</c:v>
                </c:pt>
                <c:pt idx="2809">
                  <c:v>242</c:v>
                </c:pt>
                <c:pt idx="2810">
                  <c:v>242</c:v>
                </c:pt>
                <c:pt idx="2811">
                  <c:v>243</c:v>
                </c:pt>
                <c:pt idx="2812">
                  <c:v>243</c:v>
                </c:pt>
                <c:pt idx="2813">
                  <c:v>243</c:v>
                </c:pt>
                <c:pt idx="2814">
                  <c:v>243</c:v>
                </c:pt>
                <c:pt idx="2815">
                  <c:v>243</c:v>
                </c:pt>
                <c:pt idx="2816">
                  <c:v>243</c:v>
                </c:pt>
                <c:pt idx="2817">
                  <c:v>243</c:v>
                </c:pt>
                <c:pt idx="2818">
                  <c:v>243</c:v>
                </c:pt>
                <c:pt idx="2819">
                  <c:v>244</c:v>
                </c:pt>
                <c:pt idx="2820">
                  <c:v>244</c:v>
                </c:pt>
                <c:pt idx="2821">
                  <c:v>244</c:v>
                </c:pt>
                <c:pt idx="2822">
                  <c:v>244</c:v>
                </c:pt>
                <c:pt idx="2823">
                  <c:v>244</c:v>
                </c:pt>
                <c:pt idx="2824">
                  <c:v>244</c:v>
                </c:pt>
                <c:pt idx="2825">
                  <c:v>244</c:v>
                </c:pt>
                <c:pt idx="2826">
                  <c:v>244</c:v>
                </c:pt>
                <c:pt idx="2827">
                  <c:v>245</c:v>
                </c:pt>
                <c:pt idx="2828">
                  <c:v>245</c:v>
                </c:pt>
                <c:pt idx="2829">
                  <c:v>245</c:v>
                </c:pt>
                <c:pt idx="2830">
                  <c:v>245</c:v>
                </c:pt>
                <c:pt idx="2831">
                  <c:v>245</c:v>
                </c:pt>
                <c:pt idx="2832">
                  <c:v>245</c:v>
                </c:pt>
                <c:pt idx="2833">
                  <c:v>245</c:v>
                </c:pt>
                <c:pt idx="2834">
                  <c:v>245</c:v>
                </c:pt>
                <c:pt idx="2835">
                  <c:v>245</c:v>
                </c:pt>
                <c:pt idx="2836">
                  <c:v>246</c:v>
                </c:pt>
                <c:pt idx="2837">
                  <c:v>246</c:v>
                </c:pt>
                <c:pt idx="2838">
                  <c:v>246</c:v>
                </c:pt>
                <c:pt idx="2839">
                  <c:v>246</c:v>
                </c:pt>
                <c:pt idx="2840">
                  <c:v>246</c:v>
                </c:pt>
                <c:pt idx="2841">
                  <c:v>246</c:v>
                </c:pt>
                <c:pt idx="2842">
                  <c:v>246</c:v>
                </c:pt>
                <c:pt idx="2843">
                  <c:v>246</c:v>
                </c:pt>
                <c:pt idx="2844">
                  <c:v>247</c:v>
                </c:pt>
                <c:pt idx="2845">
                  <c:v>247</c:v>
                </c:pt>
                <c:pt idx="2846">
                  <c:v>247</c:v>
                </c:pt>
                <c:pt idx="2847">
                  <c:v>247</c:v>
                </c:pt>
                <c:pt idx="2848">
                  <c:v>247</c:v>
                </c:pt>
                <c:pt idx="2849">
                  <c:v>247</c:v>
                </c:pt>
                <c:pt idx="2850">
                  <c:v>247</c:v>
                </c:pt>
                <c:pt idx="2851">
                  <c:v>247</c:v>
                </c:pt>
                <c:pt idx="2852">
                  <c:v>248</c:v>
                </c:pt>
                <c:pt idx="2853">
                  <c:v>248</c:v>
                </c:pt>
                <c:pt idx="2854">
                  <c:v>248</c:v>
                </c:pt>
                <c:pt idx="2855">
                  <c:v>248</c:v>
                </c:pt>
                <c:pt idx="2856">
                  <c:v>248</c:v>
                </c:pt>
                <c:pt idx="2857">
                  <c:v>248</c:v>
                </c:pt>
                <c:pt idx="2858">
                  <c:v>248</c:v>
                </c:pt>
                <c:pt idx="2859">
                  <c:v>248</c:v>
                </c:pt>
                <c:pt idx="2860">
                  <c:v>249</c:v>
                </c:pt>
                <c:pt idx="2861">
                  <c:v>249</c:v>
                </c:pt>
                <c:pt idx="2862">
                  <c:v>249</c:v>
                </c:pt>
                <c:pt idx="2863">
                  <c:v>249</c:v>
                </c:pt>
                <c:pt idx="2864">
                  <c:v>249</c:v>
                </c:pt>
                <c:pt idx="2865">
                  <c:v>249</c:v>
                </c:pt>
                <c:pt idx="2866">
                  <c:v>249</c:v>
                </c:pt>
                <c:pt idx="2867">
                  <c:v>249</c:v>
                </c:pt>
                <c:pt idx="2868">
                  <c:v>250</c:v>
                </c:pt>
                <c:pt idx="2869">
                  <c:v>250</c:v>
                </c:pt>
                <c:pt idx="2870">
                  <c:v>250</c:v>
                </c:pt>
                <c:pt idx="2871">
                  <c:v>250</c:v>
                </c:pt>
                <c:pt idx="2872">
                  <c:v>250</c:v>
                </c:pt>
                <c:pt idx="2873">
                  <c:v>250</c:v>
                </c:pt>
                <c:pt idx="2874">
                  <c:v>250</c:v>
                </c:pt>
                <c:pt idx="2875">
                  <c:v>250</c:v>
                </c:pt>
                <c:pt idx="2876">
                  <c:v>251</c:v>
                </c:pt>
                <c:pt idx="2877">
                  <c:v>251</c:v>
                </c:pt>
                <c:pt idx="2878">
                  <c:v>251</c:v>
                </c:pt>
                <c:pt idx="2879">
                  <c:v>251</c:v>
                </c:pt>
                <c:pt idx="2880">
                  <c:v>251</c:v>
                </c:pt>
                <c:pt idx="2881">
                  <c:v>251</c:v>
                </c:pt>
                <c:pt idx="2882">
                  <c:v>251</c:v>
                </c:pt>
                <c:pt idx="2883">
                  <c:v>251</c:v>
                </c:pt>
                <c:pt idx="2884">
                  <c:v>252</c:v>
                </c:pt>
                <c:pt idx="2885">
                  <c:v>252</c:v>
                </c:pt>
                <c:pt idx="2886">
                  <c:v>252</c:v>
                </c:pt>
                <c:pt idx="2887">
                  <c:v>252</c:v>
                </c:pt>
                <c:pt idx="2888">
                  <c:v>252</c:v>
                </c:pt>
                <c:pt idx="2889">
                  <c:v>252</c:v>
                </c:pt>
                <c:pt idx="2890">
                  <c:v>252</c:v>
                </c:pt>
                <c:pt idx="2891">
                  <c:v>252</c:v>
                </c:pt>
                <c:pt idx="2892">
                  <c:v>252</c:v>
                </c:pt>
                <c:pt idx="2893">
                  <c:v>253</c:v>
                </c:pt>
                <c:pt idx="2894">
                  <c:v>253</c:v>
                </c:pt>
                <c:pt idx="2895">
                  <c:v>253</c:v>
                </c:pt>
                <c:pt idx="2896">
                  <c:v>253</c:v>
                </c:pt>
                <c:pt idx="2897">
                  <c:v>253</c:v>
                </c:pt>
                <c:pt idx="2898">
                  <c:v>253</c:v>
                </c:pt>
                <c:pt idx="2899">
                  <c:v>253</c:v>
                </c:pt>
                <c:pt idx="2900">
                  <c:v>253</c:v>
                </c:pt>
                <c:pt idx="2901">
                  <c:v>254</c:v>
                </c:pt>
                <c:pt idx="2902">
                  <c:v>254</c:v>
                </c:pt>
                <c:pt idx="2903">
                  <c:v>254</c:v>
                </c:pt>
                <c:pt idx="2904">
                  <c:v>254</c:v>
                </c:pt>
                <c:pt idx="2905">
                  <c:v>254</c:v>
                </c:pt>
                <c:pt idx="2906">
                  <c:v>254</c:v>
                </c:pt>
                <c:pt idx="2907">
                  <c:v>254</c:v>
                </c:pt>
                <c:pt idx="2908">
                  <c:v>254</c:v>
                </c:pt>
                <c:pt idx="2909">
                  <c:v>255</c:v>
                </c:pt>
                <c:pt idx="2910">
                  <c:v>255</c:v>
                </c:pt>
                <c:pt idx="2911">
                  <c:v>255</c:v>
                </c:pt>
                <c:pt idx="2912">
                  <c:v>255</c:v>
                </c:pt>
                <c:pt idx="2913">
                  <c:v>255</c:v>
                </c:pt>
                <c:pt idx="2914">
                  <c:v>255</c:v>
                </c:pt>
                <c:pt idx="2915">
                  <c:v>255</c:v>
                </c:pt>
                <c:pt idx="2916">
                  <c:v>255</c:v>
                </c:pt>
                <c:pt idx="2917">
                  <c:v>256</c:v>
                </c:pt>
                <c:pt idx="2918">
                  <c:v>256</c:v>
                </c:pt>
                <c:pt idx="2919">
                  <c:v>256</c:v>
                </c:pt>
                <c:pt idx="2920">
                  <c:v>256</c:v>
                </c:pt>
                <c:pt idx="2921">
                  <c:v>256</c:v>
                </c:pt>
                <c:pt idx="2922">
                  <c:v>256</c:v>
                </c:pt>
                <c:pt idx="2923">
                  <c:v>256</c:v>
                </c:pt>
                <c:pt idx="2924">
                  <c:v>256</c:v>
                </c:pt>
                <c:pt idx="2925">
                  <c:v>257</c:v>
                </c:pt>
                <c:pt idx="2926">
                  <c:v>257</c:v>
                </c:pt>
                <c:pt idx="2927">
                  <c:v>257</c:v>
                </c:pt>
                <c:pt idx="2928">
                  <c:v>257</c:v>
                </c:pt>
                <c:pt idx="2929">
                  <c:v>257</c:v>
                </c:pt>
                <c:pt idx="2930">
                  <c:v>257</c:v>
                </c:pt>
                <c:pt idx="2931">
                  <c:v>257</c:v>
                </c:pt>
                <c:pt idx="2932">
                  <c:v>257</c:v>
                </c:pt>
                <c:pt idx="2933">
                  <c:v>258</c:v>
                </c:pt>
                <c:pt idx="2934">
                  <c:v>258</c:v>
                </c:pt>
                <c:pt idx="2935">
                  <c:v>258</c:v>
                </c:pt>
                <c:pt idx="2936">
                  <c:v>258</c:v>
                </c:pt>
                <c:pt idx="2937">
                  <c:v>258</c:v>
                </c:pt>
                <c:pt idx="2938">
                  <c:v>258</c:v>
                </c:pt>
                <c:pt idx="2939">
                  <c:v>258</c:v>
                </c:pt>
                <c:pt idx="2940">
                  <c:v>258</c:v>
                </c:pt>
                <c:pt idx="2941">
                  <c:v>259</c:v>
                </c:pt>
                <c:pt idx="2942">
                  <c:v>259</c:v>
                </c:pt>
                <c:pt idx="2943">
                  <c:v>259</c:v>
                </c:pt>
                <c:pt idx="2944">
                  <c:v>259</c:v>
                </c:pt>
                <c:pt idx="2945">
                  <c:v>259</c:v>
                </c:pt>
                <c:pt idx="2946">
                  <c:v>259</c:v>
                </c:pt>
                <c:pt idx="2947">
                  <c:v>259</c:v>
                </c:pt>
                <c:pt idx="2948">
                  <c:v>259</c:v>
                </c:pt>
                <c:pt idx="2949">
                  <c:v>260</c:v>
                </c:pt>
                <c:pt idx="2950">
                  <c:v>260</c:v>
                </c:pt>
                <c:pt idx="2951">
                  <c:v>260</c:v>
                </c:pt>
                <c:pt idx="2952">
                  <c:v>260</c:v>
                </c:pt>
                <c:pt idx="2953">
                  <c:v>260</c:v>
                </c:pt>
                <c:pt idx="2954">
                  <c:v>260</c:v>
                </c:pt>
                <c:pt idx="2955">
                  <c:v>260</c:v>
                </c:pt>
                <c:pt idx="2956">
                  <c:v>260</c:v>
                </c:pt>
                <c:pt idx="2957">
                  <c:v>260</c:v>
                </c:pt>
                <c:pt idx="2958">
                  <c:v>261</c:v>
                </c:pt>
                <c:pt idx="2959">
                  <c:v>261</c:v>
                </c:pt>
                <c:pt idx="2960">
                  <c:v>261</c:v>
                </c:pt>
                <c:pt idx="2961">
                  <c:v>261</c:v>
                </c:pt>
                <c:pt idx="2962">
                  <c:v>261</c:v>
                </c:pt>
                <c:pt idx="2963">
                  <c:v>261</c:v>
                </c:pt>
                <c:pt idx="2964">
                  <c:v>261</c:v>
                </c:pt>
                <c:pt idx="2965">
                  <c:v>261</c:v>
                </c:pt>
                <c:pt idx="2966">
                  <c:v>262</c:v>
                </c:pt>
                <c:pt idx="2967">
                  <c:v>262</c:v>
                </c:pt>
                <c:pt idx="2968">
                  <c:v>262</c:v>
                </c:pt>
                <c:pt idx="2969">
                  <c:v>262</c:v>
                </c:pt>
                <c:pt idx="2970">
                  <c:v>262</c:v>
                </c:pt>
                <c:pt idx="2971">
                  <c:v>262</c:v>
                </c:pt>
                <c:pt idx="2972">
                  <c:v>262</c:v>
                </c:pt>
                <c:pt idx="2973">
                  <c:v>262</c:v>
                </c:pt>
                <c:pt idx="2974">
                  <c:v>263</c:v>
                </c:pt>
                <c:pt idx="2975">
                  <c:v>263</c:v>
                </c:pt>
                <c:pt idx="2976">
                  <c:v>263</c:v>
                </c:pt>
                <c:pt idx="2977">
                  <c:v>263</c:v>
                </c:pt>
                <c:pt idx="2978">
                  <c:v>263</c:v>
                </c:pt>
                <c:pt idx="2979">
                  <c:v>263</c:v>
                </c:pt>
                <c:pt idx="2980">
                  <c:v>263</c:v>
                </c:pt>
                <c:pt idx="2981">
                  <c:v>263</c:v>
                </c:pt>
                <c:pt idx="2982">
                  <c:v>264</c:v>
                </c:pt>
                <c:pt idx="2983">
                  <c:v>264</c:v>
                </c:pt>
                <c:pt idx="2984">
                  <c:v>264</c:v>
                </c:pt>
                <c:pt idx="2985">
                  <c:v>264</c:v>
                </c:pt>
                <c:pt idx="2986">
                  <c:v>264</c:v>
                </c:pt>
                <c:pt idx="2987">
                  <c:v>264</c:v>
                </c:pt>
                <c:pt idx="2988">
                  <c:v>264</c:v>
                </c:pt>
                <c:pt idx="2989">
                  <c:v>264</c:v>
                </c:pt>
                <c:pt idx="2990">
                  <c:v>265</c:v>
                </c:pt>
                <c:pt idx="2991">
                  <c:v>265</c:v>
                </c:pt>
                <c:pt idx="2992">
                  <c:v>265</c:v>
                </c:pt>
                <c:pt idx="2993">
                  <c:v>265</c:v>
                </c:pt>
                <c:pt idx="2994">
                  <c:v>265</c:v>
                </c:pt>
                <c:pt idx="2995">
                  <c:v>265</c:v>
                </c:pt>
                <c:pt idx="2996">
                  <c:v>265</c:v>
                </c:pt>
                <c:pt idx="2997">
                  <c:v>265</c:v>
                </c:pt>
                <c:pt idx="2998">
                  <c:v>266</c:v>
                </c:pt>
                <c:pt idx="2999">
                  <c:v>266</c:v>
                </c:pt>
                <c:pt idx="3000">
                  <c:v>266</c:v>
                </c:pt>
                <c:pt idx="3001">
                  <c:v>266</c:v>
                </c:pt>
                <c:pt idx="3002">
                  <c:v>266</c:v>
                </c:pt>
                <c:pt idx="3003">
                  <c:v>266</c:v>
                </c:pt>
                <c:pt idx="3004">
                  <c:v>266</c:v>
                </c:pt>
                <c:pt idx="3005">
                  <c:v>266</c:v>
                </c:pt>
                <c:pt idx="3006">
                  <c:v>267</c:v>
                </c:pt>
                <c:pt idx="3007">
                  <c:v>267</c:v>
                </c:pt>
                <c:pt idx="3008">
                  <c:v>267</c:v>
                </c:pt>
                <c:pt idx="3009">
                  <c:v>267</c:v>
                </c:pt>
                <c:pt idx="3010">
                  <c:v>267</c:v>
                </c:pt>
                <c:pt idx="3011">
                  <c:v>267</c:v>
                </c:pt>
                <c:pt idx="3012">
                  <c:v>267</c:v>
                </c:pt>
                <c:pt idx="3013">
                  <c:v>267</c:v>
                </c:pt>
                <c:pt idx="3014">
                  <c:v>267</c:v>
                </c:pt>
                <c:pt idx="3015">
                  <c:v>268</c:v>
                </c:pt>
                <c:pt idx="3016">
                  <c:v>268</c:v>
                </c:pt>
                <c:pt idx="3017">
                  <c:v>268</c:v>
                </c:pt>
                <c:pt idx="3018">
                  <c:v>268</c:v>
                </c:pt>
                <c:pt idx="3019">
                  <c:v>268</c:v>
                </c:pt>
                <c:pt idx="3020">
                  <c:v>268</c:v>
                </c:pt>
                <c:pt idx="3021">
                  <c:v>268</c:v>
                </c:pt>
                <c:pt idx="3022">
                  <c:v>268</c:v>
                </c:pt>
                <c:pt idx="3023">
                  <c:v>269</c:v>
                </c:pt>
                <c:pt idx="3024">
                  <c:v>269</c:v>
                </c:pt>
                <c:pt idx="3025">
                  <c:v>269</c:v>
                </c:pt>
                <c:pt idx="3026">
                  <c:v>269</c:v>
                </c:pt>
                <c:pt idx="3027">
                  <c:v>269</c:v>
                </c:pt>
                <c:pt idx="3028">
                  <c:v>269</c:v>
                </c:pt>
                <c:pt idx="3029">
                  <c:v>269</c:v>
                </c:pt>
                <c:pt idx="3030">
                  <c:v>269</c:v>
                </c:pt>
                <c:pt idx="3031">
                  <c:v>270</c:v>
                </c:pt>
                <c:pt idx="3032">
                  <c:v>270</c:v>
                </c:pt>
                <c:pt idx="3033">
                  <c:v>270</c:v>
                </c:pt>
                <c:pt idx="3034">
                  <c:v>270</c:v>
                </c:pt>
                <c:pt idx="3035">
                  <c:v>270</c:v>
                </c:pt>
                <c:pt idx="3036">
                  <c:v>270</c:v>
                </c:pt>
                <c:pt idx="3037">
                  <c:v>270</c:v>
                </c:pt>
                <c:pt idx="3038">
                  <c:v>270</c:v>
                </c:pt>
                <c:pt idx="3039">
                  <c:v>271</c:v>
                </c:pt>
                <c:pt idx="3040">
                  <c:v>271</c:v>
                </c:pt>
                <c:pt idx="3041">
                  <c:v>271</c:v>
                </c:pt>
                <c:pt idx="3042">
                  <c:v>271</c:v>
                </c:pt>
                <c:pt idx="3043">
                  <c:v>271</c:v>
                </c:pt>
                <c:pt idx="3044">
                  <c:v>271</c:v>
                </c:pt>
                <c:pt idx="3045">
                  <c:v>271</c:v>
                </c:pt>
                <c:pt idx="3046">
                  <c:v>271</c:v>
                </c:pt>
                <c:pt idx="3047">
                  <c:v>272</c:v>
                </c:pt>
                <c:pt idx="3048">
                  <c:v>272</c:v>
                </c:pt>
                <c:pt idx="3049">
                  <c:v>272</c:v>
                </c:pt>
                <c:pt idx="3050">
                  <c:v>272</c:v>
                </c:pt>
                <c:pt idx="3051">
                  <c:v>272</c:v>
                </c:pt>
                <c:pt idx="3052">
                  <c:v>272</c:v>
                </c:pt>
                <c:pt idx="3053">
                  <c:v>272</c:v>
                </c:pt>
                <c:pt idx="3054">
                  <c:v>272</c:v>
                </c:pt>
                <c:pt idx="3055">
                  <c:v>273</c:v>
                </c:pt>
                <c:pt idx="3056">
                  <c:v>273</c:v>
                </c:pt>
                <c:pt idx="3057">
                  <c:v>273</c:v>
                </c:pt>
                <c:pt idx="3058">
                  <c:v>273</c:v>
                </c:pt>
                <c:pt idx="3059">
                  <c:v>273</c:v>
                </c:pt>
                <c:pt idx="3060">
                  <c:v>273</c:v>
                </c:pt>
                <c:pt idx="3061">
                  <c:v>273</c:v>
                </c:pt>
                <c:pt idx="3062">
                  <c:v>273</c:v>
                </c:pt>
                <c:pt idx="3063">
                  <c:v>274</c:v>
                </c:pt>
                <c:pt idx="3064">
                  <c:v>274</c:v>
                </c:pt>
                <c:pt idx="3065">
                  <c:v>274</c:v>
                </c:pt>
                <c:pt idx="3066">
                  <c:v>274</c:v>
                </c:pt>
                <c:pt idx="3067">
                  <c:v>274</c:v>
                </c:pt>
                <c:pt idx="3068">
                  <c:v>274</c:v>
                </c:pt>
                <c:pt idx="3069">
                  <c:v>274</c:v>
                </c:pt>
                <c:pt idx="3070">
                  <c:v>274</c:v>
                </c:pt>
                <c:pt idx="3071">
                  <c:v>275</c:v>
                </c:pt>
                <c:pt idx="3072">
                  <c:v>275</c:v>
                </c:pt>
                <c:pt idx="3073">
                  <c:v>275</c:v>
                </c:pt>
                <c:pt idx="3074">
                  <c:v>275</c:v>
                </c:pt>
                <c:pt idx="3075">
                  <c:v>275</c:v>
                </c:pt>
                <c:pt idx="3076">
                  <c:v>275</c:v>
                </c:pt>
                <c:pt idx="3077">
                  <c:v>275</c:v>
                </c:pt>
                <c:pt idx="3078">
                  <c:v>275</c:v>
                </c:pt>
                <c:pt idx="3079">
                  <c:v>275</c:v>
                </c:pt>
                <c:pt idx="3080">
                  <c:v>276</c:v>
                </c:pt>
                <c:pt idx="3081">
                  <c:v>276</c:v>
                </c:pt>
                <c:pt idx="3082">
                  <c:v>276</c:v>
                </c:pt>
                <c:pt idx="3083">
                  <c:v>276</c:v>
                </c:pt>
                <c:pt idx="3084">
                  <c:v>276</c:v>
                </c:pt>
                <c:pt idx="3085">
                  <c:v>276</c:v>
                </c:pt>
                <c:pt idx="3086">
                  <c:v>276</c:v>
                </c:pt>
                <c:pt idx="3087">
                  <c:v>276</c:v>
                </c:pt>
                <c:pt idx="3088">
                  <c:v>277</c:v>
                </c:pt>
                <c:pt idx="3089">
                  <c:v>277</c:v>
                </c:pt>
                <c:pt idx="3090">
                  <c:v>277</c:v>
                </c:pt>
                <c:pt idx="3091">
                  <c:v>277</c:v>
                </c:pt>
                <c:pt idx="3092">
                  <c:v>277</c:v>
                </c:pt>
                <c:pt idx="3093">
                  <c:v>277</c:v>
                </c:pt>
                <c:pt idx="3094">
                  <c:v>277</c:v>
                </c:pt>
                <c:pt idx="3095">
                  <c:v>277</c:v>
                </c:pt>
                <c:pt idx="3096">
                  <c:v>278</c:v>
                </c:pt>
                <c:pt idx="3097">
                  <c:v>278</c:v>
                </c:pt>
                <c:pt idx="3098">
                  <c:v>278</c:v>
                </c:pt>
                <c:pt idx="3099">
                  <c:v>278</c:v>
                </c:pt>
                <c:pt idx="3100">
                  <c:v>278</c:v>
                </c:pt>
                <c:pt idx="3101">
                  <c:v>278</c:v>
                </c:pt>
                <c:pt idx="3102">
                  <c:v>278</c:v>
                </c:pt>
                <c:pt idx="3103">
                  <c:v>278</c:v>
                </c:pt>
                <c:pt idx="3104">
                  <c:v>279</c:v>
                </c:pt>
                <c:pt idx="3105">
                  <c:v>279</c:v>
                </c:pt>
                <c:pt idx="3106">
                  <c:v>279</c:v>
                </c:pt>
                <c:pt idx="3107">
                  <c:v>279</c:v>
                </c:pt>
                <c:pt idx="3108">
                  <c:v>279</c:v>
                </c:pt>
                <c:pt idx="3109">
                  <c:v>279</c:v>
                </c:pt>
                <c:pt idx="3110">
                  <c:v>279</c:v>
                </c:pt>
                <c:pt idx="3111">
                  <c:v>279</c:v>
                </c:pt>
                <c:pt idx="3112">
                  <c:v>280</c:v>
                </c:pt>
                <c:pt idx="3113">
                  <c:v>280</c:v>
                </c:pt>
                <c:pt idx="3114">
                  <c:v>280</c:v>
                </c:pt>
                <c:pt idx="3115">
                  <c:v>280</c:v>
                </c:pt>
                <c:pt idx="3116">
                  <c:v>280</c:v>
                </c:pt>
                <c:pt idx="3117">
                  <c:v>280</c:v>
                </c:pt>
                <c:pt idx="3118">
                  <c:v>280</c:v>
                </c:pt>
                <c:pt idx="3119">
                  <c:v>280</c:v>
                </c:pt>
                <c:pt idx="3120">
                  <c:v>281</c:v>
                </c:pt>
                <c:pt idx="3121">
                  <c:v>281</c:v>
                </c:pt>
                <c:pt idx="3122">
                  <c:v>281</c:v>
                </c:pt>
                <c:pt idx="3123">
                  <c:v>281</c:v>
                </c:pt>
                <c:pt idx="3124">
                  <c:v>281</c:v>
                </c:pt>
                <c:pt idx="3125">
                  <c:v>281</c:v>
                </c:pt>
                <c:pt idx="3126">
                  <c:v>281</c:v>
                </c:pt>
                <c:pt idx="3127">
                  <c:v>281</c:v>
                </c:pt>
                <c:pt idx="3128">
                  <c:v>281</c:v>
                </c:pt>
                <c:pt idx="3129">
                  <c:v>282</c:v>
                </c:pt>
                <c:pt idx="3130">
                  <c:v>282</c:v>
                </c:pt>
                <c:pt idx="3131">
                  <c:v>282</c:v>
                </c:pt>
                <c:pt idx="3132">
                  <c:v>282</c:v>
                </c:pt>
                <c:pt idx="3133">
                  <c:v>282</c:v>
                </c:pt>
                <c:pt idx="3134">
                  <c:v>282</c:v>
                </c:pt>
                <c:pt idx="3135">
                  <c:v>282</c:v>
                </c:pt>
                <c:pt idx="3136">
                  <c:v>282</c:v>
                </c:pt>
                <c:pt idx="3137">
                  <c:v>283</c:v>
                </c:pt>
                <c:pt idx="3138">
                  <c:v>283</c:v>
                </c:pt>
                <c:pt idx="3139">
                  <c:v>283</c:v>
                </c:pt>
                <c:pt idx="3140">
                  <c:v>283</c:v>
                </c:pt>
                <c:pt idx="3141">
                  <c:v>283</c:v>
                </c:pt>
                <c:pt idx="3142">
                  <c:v>283</c:v>
                </c:pt>
                <c:pt idx="3143">
                  <c:v>283</c:v>
                </c:pt>
                <c:pt idx="3144">
                  <c:v>283</c:v>
                </c:pt>
                <c:pt idx="3145">
                  <c:v>284</c:v>
                </c:pt>
                <c:pt idx="3146">
                  <c:v>284</c:v>
                </c:pt>
                <c:pt idx="3147">
                  <c:v>284</c:v>
                </c:pt>
                <c:pt idx="3148">
                  <c:v>284</c:v>
                </c:pt>
                <c:pt idx="3149">
                  <c:v>284</c:v>
                </c:pt>
                <c:pt idx="3150">
                  <c:v>284</c:v>
                </c:pt>
                <c:pt idx="3151">
                  <c:v>284</c:v>
                </c:pt>
                <c:pt idx="3152">
                  <c:v>284</c:v>
                </c:pt>
                <c:pt idx="3153">
                  <c:v>285</c:v>
                </c:pt>
                <c:pt idx="3154">
                  <c:v>285</c:v>
                </c:pt>
                <c:pt idx="3155">
                  <c:v>285</c:v>
                </c:pt>
                <c:pt idx="3156">
                  <c:v>285</c:v>
                </c:pt>
                <c:pt idx="3157">
                  <c:v>285</c:v>
                </c:pt>
                <c:pt idx="3158">
                  <c:v>285</c:v>
                </c:pt>
                <c:pt idx="3159">
                  <c:v>285</c:v>
                </c:pt>
                <c:pt idx="3160">
                  <c:v>285</c:v>
                </c:pt>
                <c:pt idx="3161">
                  <c:v>286</c:v>
                </c:pt>
                <c:pt idx="3162">
                  <c:v>286</c:v>
                </c:pt>
                <c:pt idx="3163">
                  <c:v>286</c:v>
                </c:pt>
                <c:pt idx="3164">
                  <c:v>286</c:v>
                </c:pt>
                <c:pt idx="3165">
                  <c:v>286</c:v>
                </c:pt>
                <c:pt idx="3166">
                  <c:v>286</c:v>
                </c:pt>
                <c:pt idx="3167">
                  <c:v>286</c:v>
                </c:pt>
                <c:pt idx="3168">
                  <c:v>286</c:v>
                </c:pt>
                <c:pt idx="3169">
                  <c:v>287</c:v>
                </c:pt>
                <c:pt idx="3170">
                  <c:v>287</c:v>
                </c:pt>
                <c:pt idx="3171">
                  <c:v>287</c:v>
                </c:pt>
                <c:pt idx="3172">
                  <c:v>287</c:v>
                </c:pt>
                <c:pt idx="3173">
                  <c:v>287</c:v>
                </c:pt>
                <c:pt idx="3174">
                  <c:v>287</c:v>
                </c:pt>
                <c:pt idx="3175">
                  <c:v>287</c:v>
                </c:pt>
                <c:pt idx="3176">
                  <c:v>287</c:v>
                </c:pt>
                <c:pt idx="3177">
                  <c:v>288</c:v>
                </c:pt>
                <c:pt idx="3178">
                  <c:v>288</c:v>
                </c:pt>
                <c:pt idx="3179">
                  <c:v>288</c:v>
                </c:pt>
                <c:pt idx="3180">
                  <c:v>288</c:v>
                </c:pt>
                <c:pt idx="3181">
                  <c:v>288</c:v>
                </c:pt>
                <c:pt idx="3182">
                  <c:v>288</c:v>
                </c:pt>
                <c:pt idx="3183">
                  <c:v>288</c:v>
                </c:pt>
                <c:pt idx="3184">
                  <c:v>288</c:v>
                </c:pt>
                <c:pt idx="3185">
                  <c:v>289</c:v>
                </c:pt>
                <c:pt idx="3186">
                  <c:v>289</c:v>
                </c:pt>
                <c:pt idx="3187">
                  <c:v>289</c:v>
                </c:pt>
                <c:pt idx="3188">
                  <c:v>289</c:v>
                </c:pt>
                <c:pt idx="3189">
                  <c:v>289</c:v>
                </c:pt>
                <c:pt idx="3190">
                  <c:v>289</c:v>
                </c:pt>
                <c:pt idx="3191">
                  <c:v>289</c:v>
                </c:pt>
                <c:pt idx="3192">
                  <c:v>289</c:v>
                </c:pt>
                <c:pt idx="3193">
                  <c:v>289</c:v>
                </c:pt>
                <c:pt idx="3194">
                  <c:v>290</c:v>
                </c:pt>
                <c:pt idx="3195">
                  <c:v>290</c:v>
                </c:pt>
                <c:pt idx="3196">
                  <c:v>290</c:v>
                </c:pt>
                <c:pt idx="3197">
                  <c:v>290</c:v>
                </c:pt>
                <c:pt idx="3198">
                  <c:v>290</c:v>
                </c:pt>
                <c:pt idx="3199">
                  <c:v>290</c:v>
                </c:pt>
                <c:pt idx="3200">
                  <c:v>290</c:v>
                </c:pt>
                <c:pt idx="3201">
                  <c:v>290</c:v>
                </c:pt>
                <c:pt idx="3202">
                  <c:v>291</c:v>
                </c:pt>
                <c:pt idx="3203">
                  <c:v>291</c:v>
                </c:pt>
                <c:pt idx="3204">
                  <c:v>291</c:v>
                </c:pt>
                <c:pt idx="3205">
                  <c:v>291</c:v>
                </c:pt>
                <c:pt idx="3206">
                  <c:v>291</c:v>
                </c:pt>
                <c:pt idx="3207">
                  <c:v>291</c:v>
                </c:pt>
                <c:pt idx="3208">
                  <c:v>291</c:v>
                </c:pt>
                <c:pt idx="3209">
                  <c:v>291</c:v>
                </c:pt>
                <c:pt idx="3210">
                  <c:v>292</c:v>
                </c:pt>
                <c:pt idx="3211">
                  <c:v>292</c:v>
                </c:pt>
                <c:pt idx="3212">
                  <c:v>292</c:v>
                </c:pt>
                <c:pt idx="3213">
                  <c:v>292</c:v>
                </c:pt>
                <c:pt idx="3214">
                  <c:v>292</c:v>
                </c:pt>
                <c:pt idx="3215">
                  <c:v>292</c:v>
                </c:pt>
                <c:pt idx="3216">
                  <c:v>292</c:v>
                </c:pt>
                <c:pt idx="3217">
                  <c:v>292</c:v>
                </c:pt>
                <c:pt idx="3218">
                  <c:v>293</c:v>
                </c:pt>
                <c:pt idx="3219">
                  <c:v>293</c:v>
                </c:pt>
                <c:pt idx="3220">
                  <c:v>293</c:v>
                </c:pt>
                <c:pt idx="3221">
                  <c:v>293</c:v>
                </c:pt>
                <c:pt idx="3222">
                  <c:v>293</c:v>
                </c:pt>
                <c:pt idx="3223">
                  <c:v>293</c:v>
                </c:pt>
                <c:pt idx="3224">
                  <c:v>293</c:v>
                </c:pt>
                <c:pt idx="3225">
                  <c:v>293</c:v>
                </c:pt>
                <c:pt idx="3226">
                  <c:v>294</c:v>
                </c:pt>
                <c:pt idx="3227">
                  <c:v>294</c:v>
                </c:pt>
                <c:pt idx="3228">
                  <c:v>294</c:v>
                </c:pt>
                <c:pt idx="3229">
                  <c:v>294</c:v>
                </c:pt>
                <c:pt idx="3230">
                  <c:v>294</c:v>
                </c:pt>
                <c:pt idx="3231">
                  <c:v>294</c:v>
                </c:pt>
                <c:pt idx="3232">
                  <c:v>294</c:v>
                </c:pt>
                <c:pt idx="3233">
                  <c:v>294</c:v>
                </c:pt>
                <c:pt idx="3234">
                  <c:v>295</c:v>
                </c:pt>
                <c:pt idx="3235">
                  <c:v>295</c:v>
                </c:pt>
                <c:pt idx="3236">
                  <c:v>295</c:v>
                </c:pt>
                <c:pt idx="3237">
                  <c:v>295</c:v>
                </c:pt>
                <c:pt idx="3238">
                  <c:v>295</c:v>
                </c:pt>
                <c:pt idx="3239">
                  <c:v>295</c:v>
                </c:pt>
                <c:pt idx="3240">
                  <c:v>295</c:v>
                </c:pt>
                <c:pt idx="3241">
                  <c:v>295</c:v>
                </c:pt>
                <c:pt idx="3242">
                  <c:v>296</c:v>
                </c:pt>
                <c:pt idx="3243">
                  <c:v>296</c:v>
                </c:pt>
                <c:pt idx="3244">
                  <c:v>296</c:v>
                </c:pt>
                <c:pt idx="3245">
                  <c:v>296</c:v>
                </c:pt>
                <c:pt idx="3246">
                  <c:v>296</c:v>
                </c:pt>
                <c:pt idx="3247">
                  <c:v>296</c:v>
                </c:pt>
                <c:pt idx="3248">
                  <c:v>296</c:v>
                </c:pt>
                <c:pt idx="3249">
                  <c:v>296</c:v>
                </c:pt>
                <c:pt idx="3250">
                  <c:v>296</c:v>
                </c:pt>
                <c:pt idx="3251">
                  <c:v>297</c:v>
                </c:pt>
                <c:pt idx="3252">
                  <c:v>297</c:v>
                </c:pt>
                <c:pt idx="3253">
                  <c:v>297</c:v>
                </c:pt>
                <c:pt idx="3254">
                  <c:v>297</c:v>
                </c:pt>
                <c:pt idx="3255">
                  <c:v>297</c:v>
                </c:pt>
                <c:pt idx="3256">
                  <c:v>297</c:v>
                </c:pt>
                <c:pt idx="3257">
                  <c:v>297</c:v>
                </c:pt>
                <c:pt idx="3258">
                  <c:v>297</c:v>
                </c:pt>
                <c:pt idx="3259">
                  <c:v>298</c:v>
                </c:pt>
                <c:pt idx="3260">
                  <c:v>298</c:v>
                </c:pt>
                <c:pt idx="3261">
                  <c:v>298</c:v>
                </c:pt>
                <c:pt idx="3262">
                  <c:v>298</c:v>
                </c:pt>
                <c:pt idx="3263">
                  <c:v>298</c:v>
                </c:pt>
                <c:pt idx="3264">
                  <c:v>298</c:v>
                </c:pt>
                <c:pt idx="3265">
                  <c:v>298</c:v>
                </c:pt>
                <c:pt idx="3266">
                  <c:v>298</c:v>
                </c:pt>
                <c:pt idx="3267">
                  <c:v>299</c:v>
                </c:pt>
                <c:pt idx="3268">
                  <c:v>299</c:v>
                </c:pt>
                <c:pt idx="3269">
                  <c:v>299</c:v>
                </c:pt>
                <c:pt idx="3270">
                  <c:v>299</c:v>
                </c:pt>
                <c:pt idx="3271">
                  <c:v>299</c:v>
                </c:pt>
                <c:pt idx="3272">
                  <c:v>299</c:v>
                </c:pt>
                <c:pt idx="3273">
                  <c:v>299</c:v>
                </c:pt>
                <c:pt idx="3274">
                  <c:v>299</c:v>
                </c:pt>
                <c:pt idx="3275">
                  <c:v>300</c:v>
                </c:pt>
                <c:pt idx="3276">
                  <c:v>300</c:v>
                </c:pt>
                <c:pt idx="3277">
                  <c:v>300</c:v>
                </c:pt>
                <c:pt idx="3278">
                  <c:v>300</c:v>
                </c:pt>
                <c:pt idx="3279">
                  <c:v>300</c:v>
                </c:pt>
                <c:pt idx="3280">
                  <c:v>300</c:v>
                </c:pt>
                <c:pt idx="3281">
                  <c:v>300</c:v>
                </c:pt>
                <c:pt idx="3282">
                  <c:v>300</c:v>
                </c:pt>
                <c:pt idx="3283">
                  <c:v>301</c:v>
                </c:pt>
                <c:pt idx="3284">
                  <c:v>301</c:v>
                </c:pt>
                <c:pt idx="3285">
                  <c:v>301</c:v>
                </c:pt>
                <c:pt idx="3286">
                  <c:v>301</c:v>
                </c:pt>
                <c:pt idx="3287">
                  <c:v>301</c:v>
                </c:pt>
                <c:pt idx="3288">
                  <c:v>301</c:v>
                </c:pt>
                <c:pt idx="3289">
                  <c:v>301</c:v>
                </c:pt>
                <c:pt idx="3290">
                  <c:v>301</c:v>
                </c:pt>
                <c:pt idx="3291">
                  <c:v>302</c:v>
                </c:pt>
                <c:pt idx="3292">
                  <c:v>302</c:v>
                </c:pt>
                <c:pt idx="3293">
                  <c:v>302</c:v>
                </c:pt>
                <c:pt idx="3294">
                  <c:v>302</c:v>
                </c:pt>
                <c:pt idx="3295">
                  <c:v>302</c:v>
                </c:pt>
                <c:pt idx="3296">
                  <c:v>302</c:v>
                </c:pt>
                <c:pt idx="3297">
                  <c:v>302</c:v>
                </c:pt>
                <c:pt idx="3298">
                  <c:v>302</c:v>
                </c:pt>
                <c:pt idx="3299">
                  <c:v>303</c:v>
                </c:pt>
                <c:pt idx="3300">
                  <c:v>303</c:v>
                </c:pt>
                <c:pt idx="3301">
                  <c:v>303</c:v>
                </c:pt>
                <c:pt idx="3302">
                  <c:v>303</c:v>
                </c:pt>
                <c:pt idx="3303">
                  <c:v>303</c:v>
                </c:pt>
                <c:pt idx="3304">
                  <c:v>303</c:v>
                </c:pt>
                <c:pt idx="3305">
                  <c:v>303</c:v>
                </c:pt>
                <c:pt idx="3306">
                  <c:v>303</c:v>
                </c:pt>
                <c:pt idx="3307">
                  <c:v>304</c:v>
                </c:pt>
                <c:pt idx="3308">
                  <c:v>304</c:v>
                </c:pt>
                <c:pt idx="3309">
                  <c:v>304</c:v>
                </c:pt>
                <c:pt idx="3310">
                  <c:v>304</c:v>
                </c:pt>
                <c:pt idx="3311">
                  <c:v>304</c:v>
                </c:pt>
                <c:pt idx="3312">
                  <c:v>304</c:v>
                </c:pt>
                <c:pt idx="3313">
                  <c:v>304</c:v>
                </c:pt>
                <c:pt idx="3314">
                  <c:v>304</c:v>
                </c:pt>
                <c:pt idx="3315">
                  <c:v>304</c:v>
                </c:pt>
                <c:pt idx="3316">
                  <c:v>305</c:v>
                </c:pt>
                <c:pt idx="3317">
                  <c:v>305</c:v>
                </c:pt>
                <c:pt idx="3318">
                  <c:v>305</c:v>
                </c:pt>
                <c:pt idx="3319">
                  <c:v>305</c:v>
                </c:pt>
                <c:pt idx="3320">
                  <c:v>305</c:v>
                </c:pt>
                <c:pt idx="3321">
                  <c:v>305</c:v>
                </c:pt>
                <c:pt idx="3322">
                  <c:v>305</c:v>
                </c:pt>
                <c:pt idx="3323">
                  <c:v>305</c:v>
                </c:pt>
                <c:pt idx="3324">
                  <c:v>306</c:v>
                </c:pt>
                <c:pt idx="3325">
                  <c:v>306</c:v>
                </c:pt>
                <c:pt idx="3326">
                  <c:v>306</c:v>
                </c:pt>
                <c:pt idx="3327">
                  <c:v>306</c:v>
                </c:pt>
                <c:pt idx="3328">
                  <c:v>306</c:v>
                </c:pt>
                <c:pt idx="3329">
                  <c:v>306</c:v>
                </c:pt>
                <c:pt idx="3330">
                  <c:v>306</c:v>
                </c:pt>
                <c:pt idx="3331">
                  <c:v>306</c:v>
                </c:pt>
                <c:pt idx="3332">
                  <c:v>307</c:v>
                </c:pt>
                <c:pt idx="3333">
                  <c:v>307</c:v>
                </c:pt>
                <c:pt idx="3334">
                  <c:v>307</c:v>
                </c:pt>
                <c:pt idx="3335">
                  <c:v>307</c:v>
                </c:pt>
                <c:pt idx="3336">
                  <c:v>307</c:v>
                </c:pt>
                <c:pt idx="3337">
                  <c:v>307</c:v>
                </c:pt>
                <c:pt idx="3338">
                  <c:v>307</c:v>
                </c:pt>
                <c:pt idx="3339">
                  <c:v>307</c:v>
                </c:pt>
                <c:pt idx="3340">
                  <c:v>308</c:v>
                </c:pt>
                <c:pt idx="3341">
                  <c:v>308</c:v>
                </c:pt>
                <c:pt idx="3342">
                  <c:v>308</c:v>
                </c:pt>
                <c:pt idx="3343">
                  <c:v>308</c:v>
                </c:pt>
                <c:pt idx="3344">
                  <c:v>308</c:v>
                </c:pt>
                <c:pt idx="3345">
                  <c:v>308</c:v>
                </c:pt>
                <c:pt idx="3346">
                  <c:v>308</c:v>
                </c:pt>
                <c:pt idx="3347">
                  <c:v>308</c:v>
                </c:pt>
                <c:pt idx="3348">
                  <c:v>309</c:v>
                </c:pt>
                <c:pt idx="3349">
                  <c:v>309</c:v>
                </c:pt>
                <c:pt idx="3350">
                  <c:v>309</c:v>
                </c:pt>
                <c:pt idx="3351">
                  <c:v>309</c:v>
                </c:pt>
                <c:pt idx="3352">
                  <c:v>309</c:v>
                </c:pt>
                <c:pt idx="3353">
                  <c:v>309</c:v>
                </c:pt>
                <c:pt idx="3354">
                  <c:v>309</c:v>
                </c:pt>
                <c:pt idx="3355">
                  <c:v>309</c:v>
                </c:pt>
                <c:pt idx="3356">
                  <c:v>310</c:v>
                </c:pt>
                <c:pt idx="3357">
                  <c:v>310</c:v>
                </c:pt>
                <c:pt idx="3358">
                  <c:v>310</c:v>
                </c:pt>
                <c:pt idx="3359">
                  <c:v>310</c:v>
                </c:pt>
                <c:pt idx="3360">
                  <c:v>310</c:v>
                </c:pt>
                <c:pt idx="3361">
                  <c:v>310</c:v>
                </c:pt>
                <c:pt idx="3362">
                  <c:v>310</c:v>
                </c:pt>
                <c:pt idx="3363">
                  <c:v>310</c:v>
                </c:pt>
                <c:pt idx="3364">
                  <c:v>311</c:v>
                </c:pt>
                <c:pt idx="3365">
                  <c:v>311</c:v>
                </c:pt>
                <c:pt idx="3366">
                  <c:v>311</c:v>
                </c:pt>
                <c:pt idx="3367">
                  <c:v>311</c:v>
                </c:pt>
                <c:pt idx="3368">
                  <c:v>311</c:v>
                </c:pt>
                <c:pt idx="3369">
                  <c:v>311</c:v>
                </c:pt>
                <c:pt idx="3370">
                  <c:v>311</c:v>
                </c:pt>
                <c:pt idx="3371">
                  <c:v>311</c:v>
                </c:pt>
                <c:pt idx="3372">
                  <c:v>311</c:v>
                </c:pt>
                <c:pt idx="3373">
                  <c:v>312</c:v>
                </c:pt>
                <c:pt idx="3374">
                  <c:v>312</c:v>
                </c:pt>
                <c:pt idx="3375">
                  <c:v>312</c:v>
                </c:pt>
                <c:pt idx="3376">
                  <c:v>312</c:v>
                </c:pt>
                <c:pt idx="3377">
                  <c:v>312</c:v>
                </c:pt>
                <c:pt idx="3378">
                  <c:v>312</c:v>
                </c:pt>
                <c:pt idx="3379">
                  <c:v>312</c:v>
                </c:pt>
                <c:pt idx="3380">
                  <c:v>312</c:v>
                </c:pt>
                <c:pt idx="3381">
                  <c:v>313</c:v>
                </c:pt>
                <c:pt idx="3382">
                  <c:v>313</c:v>
                </c:pt>
                <c:pt idx="3383">
                  <c:v>313</c:v>
                </c:pt>
                <c:pt idx="3384">
                  <c:v>313</c:v>
                </c:pt>
                <c:pt idx="3385">
                  <c:v>313</c:v>
                </c:pt>
                <c:pt idx="3386">
                  <c:v>313</c:v>
                </c:pt>
                <c:pt idx="3387">
                  <c:v>313</c:v>
                </c:pt>
                <c:pt idx="3388">
                  <c:v>313</c:v>
                </c:pt>
                <c:pt idx="3389">
                  <c:v>314</c:v>
                </c:pt>
                <c:pt idx="3390">
                  <c:v>314</c:v>
                </c:pt>
                <c:pt idx="3391">
                  <c:v>314</c:v>
                </c:pt>
                <c:pt idx="3392">
                  <c:v>314</c:v>
                </c:pt>
                <c:pt idx="3393">
                  <c:v>314</c:v>
                </c:pt>
                <c:pt idx="3394">
                  <c:v>314</c:v>
                </c:pt>
                <c:pt idx="3395">
                  <c:v>314</c:v>
                </c:pt>
                <c:pt idx="3396">
                  <c:v>314</c:v>
                </c:pt>
                <c:pt idx="3397">
                  <c:v>315</c:v>
                </c:pt>
                <c:pt idx="3398">
                  <c:v>315</c:v>
                </c:pt>
                <c:pt idx="3399">
                  <c:v>315</c:v>
                </c:pt>
                <c:pt idx="3400">
                  <c:v>315</c:v>
                </c:pt>
                <c:pt idx="3401">
                  <c:v>315</c:v>
                </c:pt>
                <c:pt idx="3402">
                  <c:v>315</c:v>
                </c:pt>
                <c:pt idx="3403">
                  <c:v>315</c:v>
                </c:pt>
                <c:pt idx="3404">
                  <c:v>315</c:v>
                </c:pt>
                <c:pt idx="3405">
                  <c:v>316</c:v>
                </c:pt>
                <c:pt idx="3406">
                  <c:v>316</c:v>
                </c:pt>
                <c:pt idx="3407">
                  <c:v>316</c:v>
                </c:pt>
                <c:pt idx="3408">
                  <c:v>316</c:v>
                </c:pt>
                <c:pt idx="3409">
                  <c:v>316</c:v>
                </c:pt>
                <c:pt idx="3410">
                  <c:v>316</c:v>
                </c:pt>
                <c:pt idx="3411">
                  <c:v>316</c:v>
                </c:pt>
                <c:pt idx="3412">
                  <c:v>316</c:v>
                </c:pt>
                <c:pt idx="3413">
                  <c:v>317</c:v>
                </c:pt>
                <c:pt idx="3414">
                  <c:v>317</c:v>
                </c:pt>
                <c:pt idx="3415">
                  <c:v>317</c:v>
                </c:pt>
                <c:pt idx="3416">
                  <c:v>317</c:v>
                </c:pt>
                <c:pt idx="3417">
                  <c:v>317</c:v>
                </c:pt>
                <c:pt idx="3418">
                  <c:v>317</c:v>
                </c:pt>
                <c:pt idx="3419">
                  <c:v>317</c:v>
                </c:pt>
                <c:pt idx="3420">
                  <c:v>317</c:v>
                </c:pt>
                <c:pt idx="3421">
                  <c:v>318</c:v>
                </c:pt>
                <c:pt idx="3422">
                  <c:v>318</c:v>
                </c:pt>
                <c:pt idx="3423">
                  <c:v>318</c:v>
                </c:pt>
                <c:pt idx="3424">
                  <c:v>318</c:v>
                </c:pt>
                <c:pt idx="3425">
                  <c:v>318</c:v>
                </c:pt>
                <c:pt idx="3426">
                  <c:v>318</c:v>
                </c:pt>
                <c:pt idx="3427">
                  <c:v>318</c:v>
                </c:pt>
                <c:pt idx="3428">
                  <c:v>318</c:v>
                </c:pt>
                <c:pt idx="3429">
                  <c:v>319</c:v>
                </c:pt>
                <c:pt idx="3430">
                  <c:v>319</c:v>
                </c:pt>
                <c:pt idx="3431">
                  <c:v>319</c:v>
                </c:pt>
                <c:pt idx="3432">
                  <c:v>319</c:v>
                </c:pt>
                <c:pt idx="3433">
                  <c:v>319</c:v>
                </c:pt>
                <c:pt idx="3434">
                  <c:v>319</c:v>
                </c:pt>
                <c:pt idx="3435">
                  <c:v>319</c:v>
                </c:pt>
                <c:pt idx="3436">
                  <c:v>319</c:v>
                </c:pt>
                <c:pt idx="3437">
                  <c:v>319</c:v>
                </c:pt>
                <c:pt idx="3438">
                  <c:v>320</c:v>
                </c:pt>
                <c:pt idx="3439">
                  <c:v>320</c:v>
                </c:pt>
                <c:pt idx="3440">
                  <c:v>320</c:v>
                </c:pt>
                <c:pt idx="3441">
                  <c:v>320</c:v>
                </c:pt>
                <c:pt idx="3442">
                  <c:v>320</c:v>
                </c:pt>
                <c:pt idx="3443">
                  <c:v>320</c:v>
                </c:pt>
                <c:pt idx="3444">
                  <c:v>320</c:v>
                </c:pt>
                <c:pt idx="3445">
                  <c:v>320</c:v>
                </c:pt>
                <c:pt idx="3446">
                  <c:v>321</c:v>
                </c:pt>
                <c:pt idx="3447">
                  <c:v>321</c:v>
                </c:pt>
                <c:pt idx="3448">
                  <c:v>321</c:v>
                </c:pt>
                <c:pt idx="3449">
                  <c:v>321</c:v>
                </c:pt>
                <c:pt idx="3450">
                  <c:v>321</c:v>
                </c:pt>
                <c:pt idx="3451">
                  <c:v>321</c:v>
                </c:pt>
                <c:pt idx="3452">
                  <c:v>321</c:v>
                </c:pt>
                <c:pt idx="3453">
                  <c:v>321</c:v>
                </c:pt>
                <c:pt idx="3454">
                  <c:v>322</c:v>
                </c:pt>
                <c:pt idx="3455">
                  <c:v>322</c:v>
                </c:pt>
                <c:pt idx="3456">
                  <c:v>322</c:v>
                </c:pt>
                <c:pt idx="3457">
                  <c:v>322</c:v>
                </c:pt>
                <c:pt idx="3458">
                  <c:v>322</c:v>
                </c:pt>
                <c:pt idx="3459">
                  <c:v>322</c:v>
                </c:pt>
                <c:pt idx="3460">
                  <c:v>322</c:v>
                </c:pt>
                <c:pt idx="3461">
                  <c:v>322</c:v>
                </c:pt>
                <c:pt idx="3462">
                  <c:v>323</c:v>
                </c:pt>
                <c:pt idx="3463">
                  <c:v>323</c:v>
                </c:pt>
                <c:pt idx="3464">
                  <c:v>323</c:v>
                </c:pt>
                <c:pt idx="3465">
                  <c:v>323</c:v>
                </c:pt>
                <c:pt idx="3466">
                  <c:v>323</c:v>
                </c:pt>
                <c:pt idx="3467">
                  <c:v>323</c:v>
                </c:pt>
                <c:pt idx="3468">
                  <c:v>323</c:v>
                </c:pt>
                <c:pt idx="3469">
                  <c:v>323</c:v>
                </c:pt>
                <c:pt idx="3470">
                  <c:v>324</c:v>
                </c:pt>
                <c:pt idx="3471">
                  <c:v>324</c:v>
                </c:pt>
                <c:pt idx="3472">
                  <c:v>324</c:v>
                </c:pt>
                <c:pt idx="3473">
                  <c:v>324</c:v>
                </c:pt>
                <c:pt idx="3474">
                  <c:v>324</c:v>
                </c:pt>
                <c:pt idx="3475">
                  <c:v>324</c:v>
                </c:pt>
                <c:pt idx="3476">
                  <c:v>324</c:v>
                </c:pt>
                <c:pt idx="3477">
                  <c:v>324</c:v>
                </c:pt>
                <c:pt idx="3478">
                  <c:v>325</c:v>
                </c:pt>
                <c:pt idx="3479">
                  <c:v>325</c:v>
                </c:pt>
                <c:pt idx="3480">
                  <c:v>325</c:v>
                </c:pt>
                <c:pt idx="3481">
                  <c:v>325</c:v>
                </c:pt>
                <c:pt idx="3482">
                  <c:v>325</c:v>
                </c:pt>
                <c:pt idx="3483">
                  <c:v>325</c:v>
                </c:pt>
                <c:pt idx="3484">
                  <c:v>325</c:v>
                </c:pt>
                <c:pt idx="3485">
                  <c:v>325</c:v>
                </c:pt>
                <c:pt idx="3486">
                  <c:v>326</c:v>
                </c:pt>
                <c:pt idx="3487">
                  <c:v>326</c:v>
                </c:pt>
                <c:pt idx="3488">
                  <c:v>326</c:v>
                </c:pt>
                <c:pt idx="3489">
                  <c:v>326</c:v>
                </c:pt>
                <c:pt idx="3490">
                  <c:v>326</c:v>
                </c:pt>
                <c:pt idx="3491">
                  <c:v>326</c:v>
                </c:pt>
                <c:pt idx="3492">
                  <c:v>326</c:v>
                </c:pt>
                <c:pt idx="3493">
                  <c:v>326</c:v>
                </c:pt>
                <c:pt idx="3494">
                  <c:v>326</c:v>
                </c:pt>
                <c:pt idx="3495">
                  <c:v>327</c:v>
                </c:pt>
                <c:pt idx="3496">
                  <c:v>327</c:v>
                </c:pt>
                <c:pt idx="3497">
                  <c:v>327</c:v>
                </c:pt>
                <c:pt idx="3498">
                  <c:v>327</c:v>
                </c:pt>
                <c:pt idx="3499">
                  <c:v>327</c:v>
                </c:pt>
                <c:pt idx="3500">
                  <c:v>327</c:v>
                </c:pt>
                <c:pt idx="3501">
                  <c:v>327</c:v>
                </c:pt>
                <c:pt idx="3502">
                  <c:v>327</c:v>
                </c:pt>
                <c:pt idx="3503">
                  <c:v>328</c:v>
                </c:pt>
                <c:pt idx="3504">
                  <c:v>328</c:v>
                </c:pt>
                <c:pt idx="3505">
                  <c:v>328</c:v>
                </c:pt>
                <c:pt idx="3506">
                  <c:v>328</c:v>
                </c:pt>
                <c:pt idx="3507">
                  <c:v>328</c:v>
                </c:pt>
                <c:pt idx="3508">
                  <c:v>328</c:v>
                </c:pt>
                <c:pt idx="3509">
                  <c:v>328</c:v>
                </c:pt>
                <c:pt idx="3510">
                  <c:v>328</c:v>
                </c:pt>
                <c:pt idx="3511">
                  <c:v>329</c:v>
                </c:pt>
                <c:pt idx="3512">
                  <c:v>329</c:v>
                </c:pt>
                <c:pt idx="3513">
                  <c:v>329</c:v>
                </c:pt>
                <c:pt idx="3514">
                  <c:v>329</c:v>
                </c:pt>
                <c:pt idx="3515">
                  <c:v>329</c:v>
                </c:pt>
                <c:pt idx="3516">
                  <c:v>329</c:v>
                </c:pt>
                <c:pt idx="3517">
                  <c:v>329</c:v>
                </c:pt>
                <c:pt idx="3518">
                  <c:v>329</c:v>
                </c:pt>
                <c:pt idx="3519">
                  <c:v>330</c:v>
                </c:pt>
                <c:pt idx="3520">
                  <c:v>330</c:v>
                </c:pt>
                <c:pt idx="3521">
                  <c:v>330</c:v>
                </c:pt>
                <c:pt idx="3522">
                  <c:v>330</c:v>
                </c:pt>
                <c:pt idx="3523">
                  <c:v>330</c:v>
                </c:pt>
                <c:pt idx="3524">
                  <c:v>330</c:v>
                </c:pt>
                <c:pt idx="3525">
                  <c:v>330</c:v>
                </c:pt>
                <c:pt idx="3526">
                  <c:v>330</c:v>
                </c:pt>
                <c:pt idx="3527">
                  <c:v>331</c:v>
                </c:pt>
                <c:pt idx="3528">
                  <c:v>331</c:v>
                </c:pt>
                <c:pt idx="3529">
                  <c:v>331</c:v>
                </c:pt>
                <c:pt idx="3530">
                  <c:v>331</c:v>
                </c:pt>
                <c:pt idx="3531">
                  <c:v>331</c:v>
                </c:pt>
                <c:pt idx="3532">
                  <c:v>331</c:v>
                </c:pt>
                <c:pt idx="3533">
                  <c:v>331</c:v>
                </c:pt>
                <c:pt idx="3534">
                  <c:v>331</c:v>
                </c:pt>
                <c:pt idx="3535">
                  <c:v>332</c:v>
                </c:pt>
                <c:pt idx="3536">
                  <c:v>332</c:v>
                </c:pt>
                <c:pt idx="3537">
                  <c:v>332</c:v>
                </c:pt>
                <c:pt idx="3538">
                  <c:v>332</c:v>
                </c:pt>
                <c:pt idx="3539">
                  <c:v>332</c:v>
                </c:pt>
                <c:pt idx="3540">
                  <c:v>332</c:v>
                </c:pt>
                <c:pt idx="3541">
                  <c:v>332</c:v>
                </c:pt>
                <c:pt idx="3542">
                  <c:v>332</c:v>
                </c:pt>
                <c:pt idx="3543">
                  <c:v>332</c:v>
                </c:pt>
                <c:pt idx="3544">
                  <c:v>333</c:v>
                </c:pt>
                <c:pt idx="3545">
                  <c:v>333</c:v>
                </c:pt>
                <c:pt idx="3546">
                  <c:v>333</c:v>
                </c:pt>
                <c:pt idx="3547">
                  <c:v>333</c:v>
                </c:pt>
                <c:pt idx="3548">
                  <c:v>333</c:v>
                </c:pt>
                <c:pt idx="3549">
                  <c:v>333</c:v>
                </c:pt>
                <c:pt idx="3550">
                  <c:v>333</c:v>
                </c:pt>
                <c:pt idx="3551">
                  <c:v>334</c:v>
                </c:pt>
                <c:pt idx="3552">
                  <c:v>334</c:v>
                </c:pt>
                <c:pt idx="3553">
                  <c:v>334</c:v>
                </c:pt>
                <c:pt idx="3554">
                  <c:v>334</c:v>
                </c:pt>
                <c:pt idx="3555">
                  <c:v>334</c:v>
                </c:pt>
                <c:pt idx="3556">
                  <c:v>334</c:v>
                </c:pt>
                <c:pt idx="3557">
                  <c:v>334</c:v>
                </c:pt>
                <c:pt idx="3558">
                  <c:v>334</c:v>
                </c:pt>
                <c:pt idx="3559">
                  <c:v>334</c:v>
                </c:pt>
                <c:pt idx="3560">
                  <c:v>335</c:v>
                </c:pt>
                <c:pt idx="3561">
                  <c:v>335</c:v>
                </c:pt>
                <c:pt idx="3562">
                  <c:v>335</c:v>
                </c:pt>
                <c:pt idx="3563">
                  <c:v>335</c:v>
                </c:pt>
                <c:pt idx="3564">
                  <c:v>335</c:v>
                </c:pt>
                <c:pt idx="3565">
                  <c:v>335</c:v>
                </c:pt>
                <c:pt idx="3566">
                  <c:v>335</c:v>
                </c:pt>
                <c:pt idx="3567">
                  <c:v>335</c:v>
                </c:pt>
                <c:pt idx="3568">
                  <c:v>336</c:v>
                </c:pt>
                <c:pt idx="3569">
                  <c:v>336</c:v>
                </c:pt>
                <c:pt idx="3570">
                  <c:v>336</c:v>
                </c:pt>
                <c:pt idx="3571">
                  <c:v>336</c:v>
                </c:pt>
                <c:pt idx="3572">
                  <c:v>336</c:v>
                </c:pt>
                <c:pt idx="3573">
                  <c:v>336</c:v>
                </c:pt>
                <c:pt idx="3574">
                  <c:v>336</c:v>
                </c:pt>
                <c:pt idx="3575">
                  <c:v>336</c:v>
                </c:pt>
                <c:pt idx="3576">
                  <c:v>337</c:v>
                </c:pt>
                <c:pt idx="3577">
                  <c:v>337</c:v>
                </c:pt>
                <c:pt idx="3578">
                  <c:v>337</c:v>
                </c:pt>
                <c:pt idx="3579">
                  <c:v>337</c:v>
                </c:pt>
                <c:pt idx="3580">
                  <c:v>337</c:v>
                </c:pt>
                <c:pt idx="3581">
                  <c:v>337</c:v>
                </c:pt>
                <c:pt idx="3582">
                  <c:v>337</c:v>
                </c:pt>
                <c:pt idx="3583">
                  <c:v>337</c:v>
                </c:pt>
                <c:pt idx="3584">
                  <c:v>338</c:v>
                </c:pt>
                <c:pt idx="3585">
                  <c:v>338</c:v>
                </c:pt>
                <c:pt idx="3586">
                  <c:v>338</c:v>
                </c:pt>
                <c:pt idx="3587">
                  <c:v>338</c:v>
                </c:pt>
                <c:pt idx="3588">
                  <c:v>338</c:v>
                </c:pt>
                <c:pt idx="3589">
                  <c:v>338</c:v>
                </c:pt>
                <c:pt idx="3590">
                  <c:v>338</c:v>
                </c:pt>
                <c:pt idx="3591">
                  <c:v>338</c:v>
                </c:pt>
                <c:pt idx="3592">
                  <c:v>339</c:v>
                </c:pt>
                <c:pt idx="3593">
                  <c:v>339</c:v>
                </c:pt>
                <c:pt idx="3594">
                  <c:v>339</c:v>
                </c:pt>
                <c:pt idx="3595">
                  <c:v>339</c:v>
                </c:pt>
                <c:pt idx="3596">
                  <c:v>339</c:v>
                </c:pt>
                <c:pt idx="3597">
                  <c:v>339</c:v>
                </c:pt>
                <c:pt idx="3598">
                  <c:v>339</c:v>
                </c:pt>
                <c:pt idx="3599">
                  <c:v>339</c:v>
                </c:pt>
                <c:pt idx="3600">
                  <c:v>340</c:v>
                </c:pt>
                <c:pt idx="3601">
                  <c:v>340</c:v>
                </c:pt>
                <c:pt idx="3602">
                  <c:v>340</c:v>
                </c:pt>
                <c:pt idx="3603">
                  <c:v>340</c:v>
                </c:pt>
                <c:pt idx="3604">
                  <c:v>340</c:v>
                </c:pt>
                <c:pt idx="3605">
                  <c:v>340</c:v>
                </c:pt>
                <c:pt idx="3606">
                  <c:v>340</c:v>
                </c:pt>
                <c:pt idx="3607">
                  <c:v>340</c:v>
                </c:pt>
                <c:pt idx="3608">
                  <c:v>340</c:v>
                </c:pt>
                <c:pt idx="3609">
                  <c:v>341</c:v>
                </c:pt>
                <c:pt idx="3610">
                  <c:v>341</c:v>
                </c:pt>
                <c:pt idx="3611">
                  <c:v>341</c:v>
                </c:pt>
                <c:pt idx="3612">
                  <c:v>341</c:v>
                </c:pt>
                <c:pt idx="3613">
                  <c:v>341</c:v>
                </c:pt>
                <c:pt idx="3614">
                  <c:v>341</c:v>
                </c:pt>
                <c:pt idx="3615">
                  <c:v>341</c:v>
                </c:pt>
                <c:pt idx="3616">
                  <c:v>341</c:v>
                </c:pt>
                <c:pt idx="3617">
                  <c:v>342</c:v>
                </c:pt>
                <c:pt idx="3618">
                  <c:v>342</c:v>
                </c:pt>
                <c:pt idx="3619">
                  <c:v>342</c:v>
                </c:pt>
                <c:pt idx="3620">
                  <c:v>342</c:v>
                </c:pt>
                <c:pt idx="3621">
                  <c:v>342</c:v>
                </c:pt>
                <c:pt idx="3622">
                  <c:v>342</c:v>
                </c:pt>
                <c:pt idx="3623">
                  <c:v>342</c:v>
                </c:pt>
                <c:pt idx="3624">
                  <c:v>342</c:v>
                </c:pt>
                <c:pt idx="3625">
                  <c:v>343</c:v>
                </c:pt>
                <c:pt idx="3626">
                  <c:v>343</c:v>
                </c:pt>
                <c:pt idx="3627">
                  <c:v>343</c:v>
                </c:pt>
                <c:pt idx="3628">
                  <c:v>343</c:v>
                </c:pt>
                <c:pt idx="3629">
                  <c:v>343</c:v>
                </c:pt>
                <c:pt idx="3630">
                  <c:v>343</c:v>
                </c:pt>
                <c:pt idx="3631">
                  <c:v>343</c:v>
                </c:pt>
                <c:pt idx="3632">
                  <c:v>343</c:v>
                </c:pt>
                <c:pt idx="3633">
                  <c:v>344</c:v>
                </c:pt>
                <c:pt idx="3634">
                  <c:v>344</c:v>
                </c:pt>
                <c:pt idx="3635">
                  <c:v>344</c:v>
                </c:pt>
                <c:pt idx="3636">
                  <c:v>344</c:v>
                </c:pt>
                <c:pt idx="3637">
                  <c:v>344</c:v>
                </c:pt>
                <c:pt idx="3638">
                  <c:v>344</c:v>
                </c:pt>
                <c:pt idx="3639">
                  <c:v>344</c:v>
                </c:pt>
                <c:pt idx="3640">
                  <c:v>344</c:v>
                </c:pt>
                <c:pt idx="3641">
                  <c:v>345</c:v>
                </c:pt>
                <c:pt idx="3642">
                  <c:v>345</c:v>
                </c:pt>
                <c:pt idx="3643">
                  <c:v>345</c:v>
                </c:pt>
                <c:pt idx="3644">
                  <c:v>345</c:v>
                </c:pt>
                <c:pt idx="3645">
                  <c:v>345</c:v>
                </c:pt>
                <c:pt idx="3646">
                  <c:v>345</c:v>
                </c:pt>
                <c:pt idx="3647">
                  <c:v>345</c:v>
                </c:pt>
                <c:pt idx="3648">
                  <c:v>345</c:v>
                </c:pt>
                <c:pt idx="3649">
                  <c:v>346</c:v>
                </c:pt>
                <c:pt idx="3650">
                  <c:v>346</c:v>
                </c:pt>
                <c:pt idx="3651">
                  <c:v>346</c:v>
                </c:pt>
                <c:pt idx="3652">
                  <c:v>346</c:v>
                </c:pt>
                <c:pt idx="3653">
                  <c:v>346</c:v>
                </c:pt>
                <c:pt idx="3654">
                  <c:v>346</c:v>
                </c:pt>
                <c:pt idx="3655">
                  <c:v>346</c:v>
                </c:pt>
                <c:pt idx="3656">
                  <c:v>346</c:v>
                </c:pt>
                <c:pt idx="3657">
                  <c:v>347</c:v>
                </c:pt>
                <c:pt idx="3658">
                  <c:v>347</c:v>
                </c:pt>
                <c:pt idx="3659">
                  <c:v>347</c:v>
                </c:pt>
                <c:pt idx="3660">
                  <c:v>347</c:v>
                </c:pt>
                <c:pt idx="3661">
                  <c:v>347</c:v>
                </c:pt>
                <c:pt idx="3662">
                  <c:v>347</c:v>
                </c:pt>
                <c:pt idx="3663">
                  <c:v>347</c:v>
                </c:pt>
                <c:pt idx="3664">
                  <c:v>347</c:v>
                </c:pt>
                <c:pt idx="3665">
                  <c:v>347</c:v>
                </c:pt>
                <c:pt idx="3666">
                  <c:v>348</c:v>
                </c:pt>
                <c:pt idx="3667">
                  <c:v>348</c:v>
                </c:pt>
                <c:pt idx="3668">
                  <c:v>348</c:v>
                </c:pt>
                <c:pt idx="3669">
                  <c:v>348</c:v>
                </c:pt>
                <c:pt idx="3670">
                  <c:v>348</c:v>
                </c:pt>
                <c:pt idx="3671">
                  <c:v>348</c:v>
                </c:pt>
                <c:pt idx="3672">
                  <c:v>348</c:v>
                </c:pt>
                <c:pt idx="3673">
                  <c:v>348</c:v>
                </c:pt>
                <c:pt idx="3674">
                  <c:v>349</c:v>
                </c:pt>
                <c:pt idx="3675">
                  <c:v>349</c:v>
                </c:pt>
                <c:pt idx="3676">
                  <c:v>349</c:v>
                </c:pt>
                <c:pt idx="3677">
                  <c:v>349</c:v>
                </c:pt>
                <c:pt idx="3678">
                  <c:v>349</c:v>
                </c:pt>
                <c:pt idx="3679">
                  <c:v>349</c:v>
                </c:pt>
                <c:pt idx="3680">
                  <c:v>349</c:v>
                </c:pt>
                <c:pt idx="3681">
                  <c:v>349</c:v>
                </c:pt>
                <c:pt idx="3682">
                  <c:v>350</c:v>
                </c:pt>
                <c:pt idx="3683">
                  <c:v>350</c:v>
                </c:pt>
                <c:pt idx="3684">
                  <c:v>350</c:v>
                </c:pt>
                <c:pt idx="3685">
                  <c:v>350</c:v>
                </c:pt>
                <c:pt idx="3686">
                  <c:v>350</c:v>
                </c:pt>
                <c:pt idx="3687">
                  <c:v>350</c:v>
                </c:pt>
                <c:pt idx="3688">
                  <c:v>350</c:v>
                </c:pt>
                <c:pt idx="3689">
                  <c:v>350</c:v>
                </c:pt>
                <c:pt idx="3690">
                  <c:v>351</c:v>
                </c:pt>
                <c:pt idx="3691">
                  <c:v>351</c:v>
                </c:pt>
                <c:pt idx="3692">
                  <c:v>351</c:v>
                </c:pt>
                <c:pt idx="3693">
                  <c:v>351</c:v>
                </c:pt>
                <c:pt idx="3694">
                  <c:v>351</c:v>
                </c:pt>
                <c:pt idx="3695">
                  <c:v>351</c:v>
                </c:pt>
                <c:pt idx="3696">
                  <c:v>351</c:v>
                </c:pt>
                <c:pt idx="3697">
                  <c:v>351</c:v>
                </c:pt>
                <c:pt idx="3698">
                  <c:v>352</c:v>
                </c:pt>
                <c:pt idx="3699">
                  <c:v>352</c:v>
                </c:pt>
                <c:pt idx="3700">
                  <c:v>352</c:v>
                </c:pt>
                <c:pt idx="3701">
                  <c:v>352</c:v>
                </c:pt>
                <c:pt idx="3702">
                  <c:v>352</c:v>
                </c:pt>
                <c:pt idx="3703">
                  <c:v>352</c:v>
                </c:pt>
                <c:pt idx="3704">
                  <c:v>352</c:v>
                </c:pt>
                <c:pt idx="3705">
                  <c:v>352</c:v>
                </c:pt>
                <c:pt idx="3706">
                  <c:v>353</c:v>
                </c:pt>
                <c:pt idx="3707">
                  <c:v>353</c:v>
                </c:pt>
                <c:pt idx="3708">
                  <c:v>353</c:v>
                </c:pt>
                <c:pt idx="3709">
                  <c:v>353</c:v>
                </c:pt>
                <c:pt idx="3710">
                  <c:v>353</c:v>
                </c:pt>
                <c:pt idx="3711">
                  <c:v>353</c:v>
                </c:pt>
                <c:pt idx="3712">
                  <c:v>353</c:v>
                </c:pt>
                <c:pt idx="3713">
                  <c:v>353</c:v>
                </c:pt>
                <c:pt idx="3714">
                  <c:v>354</c:v>
                </c:pt>
                <c:pt idx="3715">
                  <c:v>354</c:v>
                </c:pt>
                <c:pt idx="3716">
                  <c:v>354</c:v>
                </c:pt>
                <c:pt idx="3717">
                  <c:v>354</c:v>
                </c:pt>
                <c:pt idx="3718">
                  <c:v>354</c:v>
                </c:pt>
                <c:pt idx="3719">
                  <c:v>354</c:v>
                </c:pt>
                <c:pt idx="3720">
                  <c:v>354</c:v>
                </c:pt>
                <c:pt idx="3721">
                  <c:v>354</c:v>
                </c:pt>
                <c:pt idx="3722">
                  <c:v>354</c:v>
                </c:pt>
                <c:pt idx="3723">
                  <c:v>355</c:v>
                </c:pt>
                <c:pt idx="3724">
                  <c:v>355</c:v>
                </c:pt>
                <c:pt idx="3725">
                  <c:v>355</c:v>
                </c:pt>
                <c:pt idx="3726">
                  <c:v>355</c:v>
                </c:pt>
                <c:pt idx="3727">
                  <c:v>355</c:v>
                </c:pt>
                <c:pt idx="3728">
                  <c:v>355</c:v>
                </c:pt>
                <c:pt idx="3729">
                  <c:v>355</c:v>
                </c:pt>
                <c:pt idx="3730">
                  <c:v>355</c:v>
                </c:pt>
                <c:pt idx="3731">
                  <c:v>356</c:v>
                </c:pt>
                <c:pt idx="3732">
                  <c:v>356</c:v>
                </c:pt>
                <c:pt idx="3733">
                  <c:v>356</c:v>
                </c:pt>
                <c:pt idx="3734">
                  <c:v>356</c:v>
                </c:pt>
                <c:pt idx="3735">
                  <c:v>356</c:v>
                </c:pt>
                <c:pt idx="3736">
                  <c:v>356</c:v>
                </c:pt>
                <c:pt idx="3737">
                  <c:v>356</c:v>
                </c:pt>
                <c:pt idx="3738">
                  <c:v>356</c:v>
                </c:pt>
                <c:pt idx="3739">
                  <c:v>357</c:v>
                </c:pt>
                <c:pt idx="3740">
                  <c:v>357</c:v>
                </c:pt>
                <c:pt idx="3741">
                  <c:v>357</c:v>
                </c:pt>
                <c:pt idx="3742">
                  <c:v>357</c:v>
                </c:pt>
                <c:pt idx="3743">
                  <c:v>357</c:v>
                </c:pt>
                <c:pt idx="3744">
                  <c:v>357</c:v>
                </c:pt>
                <c:pt idx="3745">
                  <c:v>357</c:v>
                </c:pt>
                <c:pt idx="3746">
                  <c:v>357</c:v>
                </c:pt>
                <c:pt idx="3747">
                  <c:v>358</c:v>
                </c:pt>
                <c:pt idx="3748">
                  <c:v>358</c:v>
                </c:pt>
                <c:pt idx="3749">
                  <c:v>358</c:v>
                </c:pt>
                <c:pt idx="3750">
                  <c:v>358</c:v>
                </c:pt>
                <c:pt idx="3751">
                  <c:v>358</c:v>
                </c:pt>
                <c:pt idx="3752">
                  <c:v>358</c:v>
                </c:pt>
                <c:pt idx="3753">
                  <c:v>358</c:v>
                </c:pt>
                <c:pt idx="3754">
                  <c:v>358</c:v>
                </c:pt>
                <c:pt idx="3755">
                  <c:v>359</c:v>
                </c:pt>
                <c:pt idx="3756">
                  <c:v>359</c:v>
                </c:pt>
                <c:pt idx="3757">
                  <c:v>359</c:v>
                </c:pt>
                <c:pt idx="3758">
                  <c:v>359</c:v>
                </c:pt>
                <c:pt idx="3759">
                  <c:v>359</c:v>
                </c:pt>
                <c:pt idx="3760">
                  <c:v>359</c:v>
                </c:pt>
                <c:pt idx="3761">
                  <c:v>359</c:v>
                </c:pt>
                <c:pt idx="3762">
                  <c:v>359</c:v>
                </c:pt>
                <c:pt idx="3763">
                  <c:v>360</c:v>
                </c:pt>
                <c:pt idx="3764">
                  <c:v>360</c:v>
                </c:pt>
                <c:pt idx="3765">
                  <c:v>360</c:v>
                </c:pt>
                <c:pt idx="3766">
                  <c:v>360</c:v>
                </c:pt>
                <c:pt idx="3767">
                  <c:v>360</c:v>
                </c:pt>
                <c:pt idx="3768">
                  <c:v>360</c:v>
                </c:pt>
                <c:pt idx="3769">
                  <c:v>360</c:v>
                </c:pt>
                <c:pt idx="3770">
                  <c:v>360</c:v>
                </c:pt>
                <c:pt idx="3771">
                  <c:v>361</c:v>
                </c:pt>
                <c:pt idx="3772">
                  <c:v>361</c:v>
                </c:pt>
                <c:pt idx="3773">
                  <c:v>361</c:v>
                </c:pt>
                <c:pt idx="3774">
                  <c:v>361</c:v>
                </c:pt>
                <c:pt idx="3775">
                  <c:v>361</c:v>
                </c:pt>
                <c:pt idx="3776">
                  <c:v>361</c:v>
                </c:pt>
                <c:pt idx="3777">
                  <c:v>361</c:v>
                </c:pt>
                <c:pt idx="3778">
                  <c:v>361</c:v>
                </c:pt>
                <c:pt idx="3779">
                  <c:v>361</c:v>
                </c:pt>
                <c:pt idx="3780">
                  <c:v>362</c:v>
                </c:pt>
                <c:pt idx="3781">
                  <c:v>362</c:v>
                </c:pt>
                <c:pt idx="3782">
                  <c:v>362</c:v>
                </c:pt>
                <c:pt idx="3783">
                  <c:v>362</c:v>
                </c:pt>
                <c:pt idx="3784">
                  <c:v>362</c:v>
                </c:pt>
                <c:pt idx="3785">
                  <c:v>362</c:v>
                </c:pt>
                <c:pt idx="3786">
                  <c:v>362</c:v>
                </c:pt>
                <c:pt idx="3787">
                  <c:v>362</c:v>
                </c:pt>
                <c:pt idx="3788">
                  <c:v>363</c:v>
                </c:pt>
                <c:pt idx="3789">
                  <c:v>363</c:v>
                </c:pt>
                <c:pt idx="3790">
                  <c:v>363</c:v>
                </c:pt>
                <c:pt idx="3791">
                  <c:v>363</c:v>
                </c:pt>
                <c:pt idx="3792">
                  <c:v>363</c:v>
                </c:pt>
                <c:pt idx="3793">
                  <c:v>363</c:v>
                </c:pt>
                <c:pt idx="3794">
                  <c:v>363</c:v>
                </c:pt>
                <c:pt idx="3795">
                  <c:v>363</c:v>
                </c:pt>
                <c:pt idx="3796">
                  <c:v>364</c:v>
                </c:pt>
                <c:pt idx="3797">
                  <c:v>364</c:v>
                </c:pt>
                <c:pt idx="3798">
                  <c:v>364</c:v>
                </c:pt>
                <c:pt idx="3799">
                  <c:v>364</c:v>
                </c:pt>
                <c:pt idx="3800">
                  <c:v>364</c:v>
                </c:pt>
                <c:pt idx="3801">
                  <c:v>364</c:v>
                </c:pt>
                <c:pt idx="3802">
                  <c:v>364</c:v>
                </c:pt>
                <c:pt idx="3803">
                  <c:v>364</c:v>
                </c:pt>
                <c:pt idx="3804">
                  <c:v>365</c:v>
                </c:pt>
                <c:pt idx="3805">
                  <c:v>365</c:v>
                </c:pt>
                <c:pt idx="3806">
                  <c:v>365</c:v>
                </c:pt>
                <c:pt idx="3807">
                  <c:v>365</c:v>
                </c:pt>
                <c:pt idx="3808">
                  <c:v>365</c:v>
                </c:pt>
                <c:pt idx="3809">
                  <c:v>365</c:v>
                </c:pt>
                <c:pt idx="3810">
                  <c:v>365</c:v>
                </c:pt>
                <c:pt idx="3811">
                  <c:v>365</c:v>
                </c:pt>
                <c:pt idx="3812">
                  <c:v>366</c:v>
                </c:pt>
                <c:pt idx="3813">
                  <c:v>366</c:v>
                </c:pt>
                <c:pt idx="3814">
                  <c:v>366</c:v>
                </c:pt>
                <c:pt idx="3815">
                  <c:v>366</c:v>
                </c:pt>
                <c:pt idx="3816">
                  <c:v>366</c:v>
                </c:pt>
                <c:pt idx="3817">
                  <c:v>366</c:v>
                </c:pt>
                <c:pt idx="3818">
                  <c:v>366</c:v>
                </c:pt>
                <c:pt idx="3819">
                  <c:v>366</c:v>
                </c:pt>
                <c:pt idx="3820">
                  <c:v>367</c:v>
                </c:pt>
                <c:pt idx="3821">
                  <c:v>367</c:v>
                </c:pt>
                <c:pt idx="3822">
                  <c:v>367</c:v>
                </c:pt>
                <c:pt idx="3823">
                  <c:v>367</c:v>
                </c:pt>
                <c:pt idx="3824">
                  <c:v>367</c:v>
                </c:pt>
                <c:pt idx="3825">
                  <c:v>367</c:v>
                </c:pt>
                <c:pt idx="3826">
                  <c:v>367</c:v>
                </c:pt>
                <c:pt idx="3827">
                  <c:v>367</c:v>
                </c:pt>
                <c:pt idx="3828">
                  <c:v>368</c:v>
                </c:pt>
                <c:pt idx="3829">
                  <c:v>368</c:v>
                </c:pt>
                <c:pt idx="3830">
                  <c:v>368</c:v>
                </c:pt>
                <c:pt idx="3831">
                  <c:v>368</c:v>
                </c:pt>
                <c:pt idx="3832">
                  <c:v>368</c:v>
                </c:pt>
                <c:pt idx="3833">
                  <c:v>368</c:v>
                </c:pt>
                <c:pt idx="3834">
                  <c:v>368</c:v>
                </c:pt>
                <c:pt idx="3835">
                  <c:v>368</c:v>
                </c:pt>
                <c:pt idx="3836">
                  <c:v>369</c:v>
                </c:pt>
                <c:pt idx="3837">
                  <c:v>369</c:v>
                </c:pt>
                <c:pt idx="3838">
                  <c:v>369</c:v>
                </c:pt>
                <c:pt idx="3839">
                  <c:v>369</c:v>
                </c:pt>
                <c:pt idx="3840">
                  <c:v>369</c:v>
                </c:pt>
                <c:pt idx="3841">
                  <c:v>369</c:v>
                </c:pt>
                <c:pt idx="3842">
                  <c:v>369</c:v>
                </c:pt>
                <c:pt idx="3843">
                  <c:v>369</c:v>
                </c:pt>
                <c:pt idx="3844">
                  <c:v>369</c:v>
                </c:pt>
                <c:pt idx="3845">
                  <c:v>370</c:v>
                </c:pt>
                <c:pt idx="3846">
                  <c:v>370</c:v>
                </c:pt>
                <c:pt idx="3847">
                  <c:v>370</c:v>
                </c:pt>
                <c:pt idx="3848">
                  <c:v>370</c:v>
                </c:pt>
                <c:pt idx="3849">
                  <c:v>370</c:v>
                </c:pt>
                <c:pt idx="3850">
                  <c:v>370</c:v>
                </c:pt>
                <c:pt idx="3851">
                  <c:v>370</c:v>
                </c:pt>
                <c:pt idx="3852">
                  <c:v>370</c:v>
                </c:pt>
                <c:pt idx="3853">
                  <c:v>371</c:v>
                </c:pt>
                <c:pt idx="3854">
                  <c:v>371</c:v>
                </c:pt>
                <c:pt idx="3855">
                  <c:v>371</c:v>
                </c:pt>
                <c:pt idx="3856">
                  <c:v>371</c:v>
                </c:pt>
                <c:pt idx="3857">
                  <c:v>371</c:v>
                </c:pt>
                <c:pt idx="3858">
                  <c:v>371</c:v>
                </c:pt>
                <c:pt idx="3859">
                  <c:v>371</c:v>
                </c:pt>
                <c:pt idx="3860">
                  <c:v>371</c:v>
                </c:pt>
                <c:pt idx="3861">
                  <c:v>372</c:v>
                </c:pt>
                <c:pt idx="3862">
                  <c:v>372</c:v>
                </c:pt>
                <c:pt idx="3863">
                  <c:v>372</c:v>
                </c:pt>
                <c:pt idx="3864">
                  <c:v>372</c:v>
                </c:pt>
                <c:pt idx="3865">
                  <c:v>372</c:v>
                </c:pt>
                <c:pt idx="3866">
                  <c:v>372</c:v>
                </c:pt>
                <c:pt idx="3867">
                  <c:v>372</c:v>
                </c:pt>
                <c:pt idx="3868">
                  <c:v>372</c:v>
                </c:pt>
                <c:pt idx="3869">
                  <c:v>373</c:v>
                </c:pt>
                <c:pt idx="3870">
                  <c:v>373</c:v>
                </c:pt>
                <c:pt idx="3871">
                  <c:v>373</c:v>
                </c:pt>
                <c:pt idx="3872">
                  <c:v>373</c:v>
                </c:pt>
                <c:pt idx="3873">
                  <c:v>373</c:v>
                </c:pt>
                <c:pt idx="3874">
                  <c:v>373</c:v>
                </c:pt>
                <c:pt idx="3875">
                  <c:v>373</c:v>
                </c:pt>
                <c:pt idx="3876">
                  <c:v>373</c:v>
                </c:pt>
                <c:pt idx="3877">
                  <c:v>374</c:v>
                </c:pt>
                <c:pt idx="3878">
                  <c:v>374</c:v>
                </c:pt>
                <c:pt idx="3879">
                  <c:v>374</c:v>
                </c:pt>
                <c:pt idx="3880">
                  <c:v>374</c:v>
                </c:pt>
                <c:pt idx="3881">
                  <c:v>374</c:v>
                </c:pt>
                <c:pt idx="3882">
                  <c:v>374</c:v>
                </c:pt>
                <c:pt idx="3883">
                  <c:v>374</c:v>
                </c:pt>
                <c:pt idx="3884">
                  <c:v>374</c:v>
                </c:pt>
                <c:pt idx="3885">
                  <c:v>375</c:v>
                </c:pt>
                <c:pt idx="3886">
                  <c:v>375</c:v>
                </c:pt>
                <c:pt idx="3887">
                  <c:v>375</c:v>
                </c:pt>
                <c:pt idx="3888">
                  <c:v>375</c:v>
                </c:pt>
                <c:pt idx="3889">
                  <c:v>375</c:v>
                </c:pt>
                <c:pt idx="3890">
                  <c:v>375</c:v>
                </c:pt>
                <c:pt idx="3891">
                  <c:v>375</c:v>
                </c:pt>
                <c:pt idx="3892">
                  <c:v>375</c:v>
                </c:pt>
                <c:pt idx="3893">
                  <c:v>376</c:v>
                </c:pt>
                <c:pt idx="3894">
                  <c:v>376</c:v>
                </c:pt>
                <c:pt idx="3895">
                  <c:v>376</c:v>
                </c:pt>
                <c:pt idx="3896">
                  <c:v>376</c:v>
                </c:pt>
                <c:pt idx="3897">
                  <c:v>376</c:v>
                </c:pt>
                <c:pt idx="3898">
                  <c:v>376</c:v>
                </c:pt>
                <c:pt idx="3899">
                  <c:v>376</c:v>
                </c:pt>
                <c:pt idx="3900">
                  <c:v>376</c:v>
                </c:pt>
                <c:pt idx="3901">
                  <c:v>377</c:v>
                </c:pt>
                <c:pt idx="3902">
                  <c:v>377</c:v>
                </c:pt>
                <c:pt idx="3903">
                  <c:v>377</c:v>
                </c:pt>
                <c:pt idx="3904">
                  <c:v>377</c:v>
                </c:pt>
                <c:pt idx="3905">
                  <c:v>377</c:v>
                </c:pt>
                <c:pt idx="3906">
                  <c:v>377</c:v>
                </c:pt>
                <c:pt idx="3907">
                  <c:v>377</c:v>
                </c:pt>
                <c:pt idx="3908">
                  <c:v>377</c:v>
                </c:pt>
                <c:pt idx="3909">
                  <c:v>377</c:v>
                </c:pt>
                <c:pt idx="3910">
                  <c:v>378</c:v>
                </c:pt>
                <c:pt idx="3911">
                  <c:v>378</c:v>
                </c:pt>
                <c:pt idx="3912">
                  <c:v>378</c:v>
                </c:pt>
                <c:pt idx="3913">
                  <c:v>378</c:v>
                </c:pt>
                <c:pt idx="3914">
                  <c:v>378</c:v>
                </c:pt>
                <c:pt idx="3915">
                  <c:v>378</c:v>
                </c:pt>
                <c:pt idx="3916">
                  <c:v>378</c:v>
                </c:pt>
                <c:pt idx="3917">
                  <c:v>378</c:v>
                </c:pt>
                <c:pt idx="3918">
                  <c:v>379</c:v>
                </c:pt>
                <c:pt idx="3919">
                  <c:v>379</c:v>
                </c:pt>
                <c:pt idx="3920">
                  <c:v>379</c:v>
                </c:pt>
                <c:pt idx="3921">
                  <c:v>379</c:v>
                </c:pt>
                <c:pt idx="3922">
                  <c:v>379</c:v>
                </c:pt>
                <c:pt idx="3923">
                  <c:v>379</c:v>
                </c:pt>
                <c:pt idx="3924">
                  <c:v>379</c:v>
                </c:pt>
                <c:pt idx="3925">
                  <c:v>379</c:v>
                </c:pt>
                <c:pt idx="3926">
                  <c:v>380</c:v>
                </c:pt>
                <c:pt idx="3927">
                  <c:v>380</c:v>
                </c:pt>
                <c:pt idx="3928">
                  <c:v>380</c:v>
                </c:pt>
                <c:pt idx="3929">
                  <c:v>380</c:v>
                </c:pt>
                <c:pt idx="3930">
                  <c:v>380</c:v>
                </c:pt>
                <c:pt idx="3931">
                  <c:v>380</c:v>
                </c:pt>
                <c:pt idx="3932">
                  <c:v>380</c:v>
                </c:pt>
                <c:pt idx="3933">
                  <c:v>380</c:v>
                </c:pt>
                <c:pt idx="3934">
                  <c:v>381</c:v>
                </c:pt>
                <c:pt idx="3935">
                  <c:v>381</c:v>
                </c:pt>
                <c:pt idx="3936">
                  <c:v>381</c:v>
                </c:pt>
                <c:pt idx="3937">
                  <c:v>381</c:v>
                </c:pt>
                <c:pt idx="3938">
                  <c:v>381</c:v>
                </c:pt>
                <c:pt idx="3939">
                  <c:v>381</c:v>
                </c:pt>
                <c:pt idx="3940">
                  <c:v>381</c:v>
                </c:pt>
                <c:pt idx="3941">
                  <c:v>381</c:v>
                </c:pt>
                <c:pt idx="3942">
                  <c:v>382</c:v>
                </c:pt>
                <c:pt idx="3943">
                  <c:v>382</c:v>
                </c:pt>
                <c:pt idx="3944">
                  <c:v>382</c:v>
                </c:pt>
                <c:pt idx="3945">
                  <c:v>382</c:v>
                </c:pt>
                <c:pt idx="3946">
                  <c:v>382</c:v>
                </c:pt>
                <c:pt idx="3947">
                  <c:v>382</c:v>
                </c:pt>
                <c:pt idx="3948">
                  <c:v>382</c:v>
                </c:pt>
                <c:pt idx="3949">
                  <c:v>382</c:v>
                </c:pt>
                <c:pt idx="3950">
                  <c:v>383</c:v>
                </c:pt>
                <c:pt idx="3951">
                  <c:v>383</c:v>
                </c:pt>
                <c:pt idx="3952">
                  <c:v>383</c:v>
                </c:pt>
                <c:pt idx="3953">
                  <c:v>383</c:v>
                </c:pt>
                <c:pt idx="3954">
                  <c:v>383</c:v>
                </c:pt>
                <c:pt idx="3955">
                  <c:v>383</c:v>
                </c:pt>
                <c:pt idx="3956">
                  <c:v>383</c:v>
                </c:pt>
                <c:pt idx="3957">
                  <c:v>383</c:v>
                </c:pt>
                <c:pt idx="3958">
                  <c:v>384</c:v>
                </c:pt>
                <c:pt idx="3959">
                  <c:v>384</c:v>
                </c:pt>
                <c:pt idx="3960">
                  <c:v>384</c:v>
                </c:pt>
                <c:pt idx="3961">
                  <c:v>384</c:v>
                </c:pt>
                <c:pt idx="3962">
                  <c:v>384</c:v>
                </c:pt>
                <c:pt idx="3963">
                  <c:v>384</c:v>
                </c:pt>
                <c:pt idx="3964">
                  <c:v>384</c:v>
                </c:pt>
                <c:pt idx="3965">
                  <c:v>384</c:v>
                </c:pt>
                <c:pt idx="3966">
                  <c:v>384</c:v>
                </c:pt>
                <c:pt idx="3967">
                  <c:v>385</c:v>
                </c:pt>
                <c:pt idx="3968">
                  <c:v>385</c:v>
                </c:pt>
                <c:pt idx="3969">
                  <c:v>385</c:v>
                </c:pt>
                <c:pt idx="3970">
                  <c:v>385</c:v>
                </c:pt>
                <c:pt idx="3971">
                  <c:v>385</c:v>
                </c:pt>
                <c:pt idx="3972">
                  <c:v>385</c:v>
                </c:pt>
                <c:pt idx="3973">
                  <c:v>385</c:v>
                </c:pt>
                <c:pt idx="3974">
                  <c:v>385</c:v>
                </c:pt>
                <c:pt idx="3975">
                  <c:v>386</c:v>
                </c:pt>
                <c:pt idx="3976">
                  <c:v>386</c:v>
                </c:pt>
                <c:pt idx="3977">
                  <c:v>386</c:v>
                </c:pt>
                <c:pt idx="3978">
                  <c:v>386</c:v>
                </c:pt>
                <c:pt idx="3979">
                  <c:v>386</c:v>
                </c:pt>
                <c:pt idx="3980">
                  <c:v>386</c:v>
                </c:pt>
                <c:pt idx="3981">
                  <c:v>386</c:v>
                </c:pt>
                <c:pt idx="3982">
                  <c:v>386</c:v>
                </c:pt>
                <c:pt idx="3983">
                  <c:v>387</c:v>
                </c:pt>
                <c:pt idx="3984">
                  <c:v>387</c:v>
                </c:pt>
                <c:pt idx="3985">
                  <c:v>387</c:v>
                </c:pt>
                <c:pt idx="3986">
                  <c:v>387</c:v>
                </c:pt>
                <c:pt idx="3987">
                  <c:v>387</c:v>
                </c:pt>
                <c:pt idx="3988">
                  <c:v>387</c:v>
                </c:pt>
                <c:pt idx="3989">
                  <c:v>387</c:v>
                </c:pt>
                <c:pt idx="3990">
                  <c:v>387</c:v>
                </c:pt>
                <c:pt idx="3991">
                  <c:v>388</c:v>
                </c:pt>
                <c:pt idx="3992">
                  <c:v>388</c:v>
                </c:pt>
                <c:pt idx="3993">
                  <c:v>388</c:v>
                </c:pt>
                <c:pt idx="3994">
                  <c:v>388</c:v>
                </c:pt>
                <c:pt idx="3995">
                  <c:v>388</c:v>
                </c:pt>
                <c:pt idx="3996">
                  <c:v>388</c:v>
                </c:pt>
                <c:pt idx="3997">
                  <c:v>388</c:v>
                </c:pt>
                <c:pt idx="3998">
                  <c:v>388</c:v>
                </c:pt>
                <c:pt idx="3999">
                  <c:v>389</c:v>
                </c:pt>
                <c:pt idx="4000">
                  <c:v>389</c:v>
                </c:pt>
                <c:pt idx="4001">
                  <c:v>389</c:v>
                </c:pt>
                <c:pt idx="4002">
                  <c:v>389</c:v>
                </c:pt>
                <c:pt idx="4003">
                  <c:v>389</c:v>
                </c:pt>
                <c:pt idx="4004">
                  <c:v>389</c:v>
                </c:pt>
                <c:pt idx="4005">
                  <c:v>389</c:v>
                </c:pt>
                <c:pt idx="4006">
                  <c:v>389</c:v>
                </c:pt>
                <c:pt idx="4007">
                  <c:v>390</c:v>
                </c:pt>
                <c:pt idx="4008">
                  <c:v>390</c:v>
                </c:pt>
                <c:pt idx="4009">
                  <c:v>390</c:v>
                </c:pt>
                <c:pt idx="4010">
                  <c:v>390</c:v>
                </c:pt>
                <c:pt idx="4011">
                  <c:v>390</c:v>
                </c:pt>
                <c:pt idx="4012">
                  <c:v>390</c:v>
                </c:pt>
                <c:pt idx="4013">
                  <c:v>390</c:v>
                </c:pt>
                <c:pt idx="4014">
                  <c:v>390</c:v>
                </c:pt>
                <c:pt idx="4015">
                  <c:v>391</c:v>
                </c:pt>
                <c:pt idx="4016">
                  <c:v>391</c:v>
                </c:pt>
                <c:pt idx="4017">
                  <c:v>391</c:v>
                </c:pt>
                <c:pt idx="4018">
                  <c:v>391</c:v>
                </c:pt>
                <c:pt idx="4019">
                  <c:v>391</c:v>
                </c:pt>
                <c:pt idx="4020">
                  <c:v>391</c:v>
                </c:pt>
                <c:pt idx="4021">
                  <c:v>391</c:v>
                </c:pt>
                <c:pt idx="4022">
                  <c:v>391</c:v>
                </c:pt>
                <c:pt idx="4023">
                  <c:v>391</c:v>
                </c:pt>
                <c:pt idx="4024">
                  <c:v>392</c:v>
                </c:pt>
                <c:pt idx="4025">
                  <c:v>392</c:v>
                </c:pt>
                <c:pt idx="4026">
                  <c:v>392</c:v>
                </c:pt>
                <c:pt idx="4027">
                  <c:v>392</c:v>
                </c:pt>
                <c:pt idx="4028">
                  <c:v>392</c:v>
                </c:pt>
                <c:pt idx="4029">
                  <c:v>392</c:v>
                </c:pt>
                <c:pt idx="4030">
                  <c:v>392</c:v>
                </c:pt>
                <c:pt idx="4031">
                  <c:v>392</c:v>
                </c:pt>
                <c:pt idx="4032">
                  <c:v>393</c:v>
                </c:pt>
                <c:pt idx="4033">
                  <c:v>393</c:v>
                </c:pt>
                <c:pt idx="4034">
                  <c:v>393</c:v>
                </c:pt>
                <c:pt idx="4035">
                  <c:v>393</c:v>
                </c:pt>
                <c:pt idx="4036">
                  <c:v>393</c:v>
                </c:pt>
                <c:pt idx="4037">
                  <c:v>393</c:v>
                </c:pt>
                <c:pt idx="4038">
                  <c:v>393</c:v>
                </c:pt>
                <c:pt idx="4039">
                  <c:v>393</c:v>
                </c:pt>
                <c:pt idx="4040">
                  <c:v>394</c:v>
                </c:pt>
                <c:pt idx="4041">
                  <c:v>394</c:v>
                </c:pt>
                <c:pt idx="4042">
                  <c:v>394</c:v>
                </c:pt>
                <c:pt idx="4043">
                  <c:v>394</c:v>
                </c:pt>
                <c:pt idx="4044">
                  <c:v>394</c:v>
                </c:pt>
                <c:pt idx="4045">
                  <c:v>394</c:v>
                </c:pt>
                <c:pt idx="4046">
                  <c:v>394</c:v>
                </c:pt>
                <c:pt idx="4047">
                  <c:v>394</c:v>
                </c:pt>
                <c:pt idx="4048">
                  <c:v>395</c:v>
                </c:pt>
                <c:pt idx="4049">
                  <c:v>395</c:v>
                </c:pt>
                <c:pt idx="4050">
                  <c:v>395</c:v>
                </c:pt>
                <c:pt idx="4051">
                  <c:v>395</c:v>
                </c:pt>
                <c:pt idx="4052">
                  <c:v>395</c:v>
                </c:pt>
                <c:pt idx="4053">
                  <c:v>395</c:v>
                </c:pt>
                <c:pt idx="4054">
                  <c:v>395</c:v>
                </c:pt>
                <c:pt idx="4055">
                  <c:v>395</c:v>
                </c:pt>
                <c:pt idx="4056">
                  <c:v>396</c:v>
                </c:pt>
                <c:pt idx="4057">
                  <c:v>396</c:v>
                </c:pt>
                <c:pt idx="4058">
                  <c:v>396</c:v>
                </c:pt>
                <c:pt idx="4059">
                  <c:v>396</c:v>
                </c:pt>
                <c:pt idx="4060">
                  <c:v>396</c:v>
                </c:pt>
                <c:pt idx="4061">
                  <c:v>396</c:v>
                </c:pt>
                <c:pt idx="4062">
                  <c:v>396</c:v>
                </c:pt>
                <c:pt idx="4063">
                  <c:v>396</c:v>
                </c:pt>
                <c:pt idx="4064">
                  <c:v>397</c:v>
                </c:pt>
                <c:pt idx="4065">
                  <c:v>397</c:v>
                </c:pt>
                <c:pt idx="4066">
                  <c:v>397</c:v>
                </c:pt>
                <c:pt idx="4067">
                  <c:v>397</c:v>
                </c:pt>
                <c:pt idx="4068">
                  <c:v>397</c:v>
                </c:pt>
                <c:pt idx="4069">
                  <c:v>397</c:v>
                </c:pt>
                <c:pt idx="4070">
                  <c:v>397</c:v>
                </c:pt>
                <c:pt idx="4071">
                  <c:v>397</c:v>
                </c:pt>
                <c:pt idx="4072">
                  <c:v>398</c:v>
                </c:pt>
                <c:pt idx="4073">
                  <c:v>398</c:v>
                </c:pt>
                <c:pt idx="4074">
                  <c:v>398</c:v>
                </c:pt>
                <c:pt idx="4075">
                  <c:v>398</c:v>
                </c:pt>
                <c:pt idx="4076">
                  <c:v>398</c:v>
                </c:pt>
                <c:pt idx="4077">
                  <c:v>398</c:v>
                </c:pt>
                <c:pt idx="4078">
                  <c:v>398</c:v>
                </c:pt>
                <c:pt idx="4079">
                  <c:v>398</c:v>
                </c:pt>
                <c:pt idx="4080">
                  <c:v>399</c:v>
                </c:pt>
                <c:pt idx="4081">
                  <c:v>399</c:v>
                </c:pt>
                <c:pt idx="4082">
                  <c:v>399</c:v>
                </c:pt>
                <c:pt idx="4083">
                  <c:v>399</c:v>
                </c:pt>
                <c:pt idx="4084">
                  <c:v>399</c:v>
                </c:pt>
                <c:pt idx="4085">
                  <c:v>399</c:v>
                </c:pt>
                <c:pt idx="4086">
                  <c:v>399</c:v>
                </c:pt>
                <c:pt idx="4087">
                  <c:v>399</c:v>
                </c:pt>
                <c:pt idx="4088">
                  <c:v>399</c:v>
                </c:pt>
                <c:pt idx="4089">
                  <c:v>400</c:v>
                </c:pt>
                <c:pt idx="4090">
                  <c:v>400</c:v>
                </c:pt>
                <c:pt idx="4091">
                  <c:v>400</c:v>
                </c:pt>
                <c:pt idx="4092">
                  <c:v>400</c:v>
                </c:pt>
                <c:pt idx="4093">
                  <c:v>400</c:v>
                </c:pt>
                <c:pt idx="4094">
                  <c:v>400</c:v>
                </c:pt>
                <c:pt idx="4095">
                  <c:v>400</c:v>
                </c:pt>
                <c:pt idx="4096">
                  <c:v>400</c:v>
                </c:pt>
                <c:pt idx="4097">
                  <c:v>401</c:v>
                </c:pt>
                <c:pt idx="4098">
                  <c:v>401</c:v>
                </c:pt>
                <c:pt idx="4099">
                  <c:v>401</c:v>
                </c:pt>
                <c:pt idx="4100">
                  <c:v>401</c:v>
                </c:pt>
                <c:pt idx="4101">
                  <c:v>401</c:v>
                </c:pt>
                <c:pt idx="4102">
                  <c:v>401</c:v>
                </c:pt>
                <c:pt idx="4103">
                  <c:v>401</c:v>
                </c:pt>
                <c:pt idx="4104">
                  <c:v>401</c:v>
                </c:pt>
                <c:pt idx="4105">
                  <c:v>402</c:v>
                </c:pt>
                <c:pt idx="4106">
                  <c:v>402</c:v>
                </c:pt>
                <c:pt idx="4107">
                  <c:v>402</c:v>
                </c:pt>
                <c:pt idx="4108">
                  <c:v>402</c:v>
                </c:pt>
                <c:pt idx="4109">
                  <c:v>402</c:v>
                </c:pt>
                <c:pt idx="4110">
                  <c:v>402</c:v>
                </c:pt>
                <c:pt idx="4111">
                  <c:v>402</c:v>
                </c:pt>
                <c:pt idx="4112">
                  <c:v>402</c:v>
                </c:pt>
                <c:pt idx="4113">
                  <c:v>403</c:v>
                </c:pt>
                <c:pt idx="4114">
                  <c:v>403</c:v>
                </c:pt>
                <c:pt idx="4115">
                  <c:v>403</c:v>
                </c:pt>
                <c:pt idx="4116">
                  <c:v>403</c:v>
                </c:pt>
                <c:pt idx="4117">
                  <c:v>403</c:v>
                </c:pt>
                <c:pt idx="4118">
                  <c:v>403</c:v>
                </c:pt>
                <c:pt idx="4119">
                  <c:v>403</c:v>
                </c:pt>
                <c:pt idx="4120">
                  <c:v>403</c:v>
                </c:pt>
                <c:pt idx="4121">
                  <c:v>404</c:v>
                </c:pt>
                <c:pt idx="4122">
                  <c:v>404</c:v>
                </c:pt>
                <c:pt idx="4123">
                  <c:v>404</c:v>
                </c:pt>
                <c:pt idx="4124">
                  <c:v>404</c:v>
                </c:pt>
                <c:pt idx="4125">
                  <c:v>404</c:v>
                </c:pt>
                <c:pt idx="4126">
                  <c:v>404</c:v>
                </c:pt>
                <c:pt idx="4127">
                  <c:v>404</c:v>
                </c:pt>
                <c:pt idx="4128">
                  <c:v>404</c:v>
                </c:pt>
                <c:pt idx="4129">
                  <c:v>405</c:v>
                </c:pt>
                <c:pt idx="4130">
                  <c:v>405</c:v>
                </c:pt>
                <c:pt idx="4131">
                  <c:v>405</c:v>
                </c:pt>
                <c:pt idx="4132">
                  <c:v>405</c:v>
                </c:pt>
                <c:pt idx="4133">
                  <c:v>405</c:v>
                </c:pt>
                <c:pt idx="4134">
                  <c:v>405</c:v>
                </c:pt>
                <c:pt idx="4135">
                  <c:v>405</c:v>
                </c:pt>
                <c:pt idx="4136">
                  <c:v>405</c:v>
                </c:pt>
                <c:pt idx="4137">
                  <c:v>405</c:v>
                </c:pt>
                <c:pt idx="4138">
                  <c:v>406</c:v>
                </c:pt>
                <c:pt idx="4139">
                  <c:v>406</c:v>
                </c:pt>
                <c:pt idx="4140">
                  <c:v>406</c:v>
                </c:pt>
                <c:pt idx="4141">
                  <c:v>406</c:v>
                </c:pt>
                <c:pt idx="4142">
                  <c:v>406</c:v>
                </c:pt>
                <c:pt idx="4143">
                  <c:v>406</c:v>
                </c:pt>
                <c:pt idx="4144">
                  <c:v>406</c:v>
                </c:pt>
                <c:pt idx="4145">
                  <c:v>407</c:v>
                </c:pt>
                <c:pt idx="4146">
                  <c:v>407</c:v>
                </c:pt>
                <c:pt idx="4147">
                  <c:v>407</c:v>
                </c:pt>
                <c:pt idx="4148">
                  <c:v>407</c:v>
                </c:pt>
                <c:pt idx="4149">
                  <c:v>407</c:v>
                </c:pt>
                <c:pt idx="4150">
                  <c:v>407</c:v>
                </c:pt>
                <c:pt idx="4151">
                  <c:v>407</c:v>
                </c:pt>
                <c:pt idx="4152">
                  <c:v>407</c:v>
                </c:pt>
                <c:pt idx="4153">
                  <c:v>407</c:v>
                </c:pt>
                <c:pt idx="4154">
                  <c:v>408</c:v>
                </c:pt>
                <c:pt idx="4155">
                  <c:v>408</c:v>
                </c:pt>
                <c:pt idx="4156">
                  <c:v>408</c:v>
                </c:pt>
                <c:pt idx="4157">
                  <c:v>408</c:v>
                </c:pt>
                <c:pt idx="4158">
                  <c:v>408</c:v>
                </c:pt>
                <c:pt idx="4159">
                  <c:v>408</c:v>
                </c:pt>
                <c:pt idx="4160">
                  <c:v>408</c:v>
                </c:pt>
                <c:pt idx="4161">
                  <c:v>408</c:v>
                </c:pt>
                <c:pt idx="4162">
                  <c:v>409</c:v>
                </c:pt>
                <c:pt idx="4163">
                  <c:v>409</c:v>
                </c:pt>
                <c:pt idx="4164">
                  <c:v>409</c:v>
                </c:pt>
                <c:pt idx="4165">
                  <c:v>409</c:v>
                </c:pt>
                <c:pt idx="4166">
                  <c:v>409</c:v>
                </c:pt>
                <c:pt idx="4167">
                  <c:v>409</c:v>
                </c:pt>
                <c:pt idx="4168">
                  <c:v>409</c:v>
                </c:pt>
                <c:pt idx="4169">
                  <c:v>409</c:v>
                </c:pt>
                <c:pt idx="4170">
                  <c:v>410</c:v>
                </c:pt>
                <c:pt idx="4171">
                  <c:v>410</c:v>
                </c:pt>
                <c:pt idx="4172">
                  <c:v>410</c:v>
                </c:pt>
                <c:pt idx="4173">
                  <c:v>410</c:v>
                </c:pt>
                <c:pt idx="4174">
                  <c:v>410</c:v>
                </c:pt>
                <c:pt idx="4175">
                  <c:v>410</c:v>
                </c:pt>
                <c:pt idx="4176">
                  <c:v>410</c:v>
                </c:pt>
                <c:pt idx="4177">
                  <c:v>410</c:v>
                </c:pt>
                <c:pt idx="4178">
                  <c:v>411</c:v>
                </c:pt>
                <c:pt idx="4179">
                  <c:v>411</c:v>
                </c:pt>
                <c:pt idx="4180">
                  <c:v>411</c:v>
                </c:pt>
                <c:pt idx="4181">
                  <c:v>411</c:v>
                </c:pt>
                <c:pt idx="4182">
                  <c:v>411</c:v>
                </c:pt>
                <c:pt idx="4183">
                  <c:v>411</c:v>
                </c:pt>
                <c:pt idx="4184">
                  <c:v>411</c:v>
                </c:pt>
                <c:pt idx="4185">
                  <c:v>411</c:v>
                </c:pt>
                <c:pt idx="4186">
                  <c:v>412</c:v>
                </c:pt>
                <c:pt idx="4187">
                  <c:v>412</c:v>
                </c:pt>
                <c:pt idx="4188">
                  <c:v>412</c:v>
                </c:pt>
                <c:pt idx="4189">
                  <c:v>412</c:v>
                </c:pt>
                <c:pt idx="4190">
                  <c:v>412</c:v>
                </c:pt>
                <c:pt idx="4191">
                  <c:v>412</c:v>
                </c:pt>
                <c:pt idx="4192">
                  <c:v>412</c:v>
                </c:pt>
                <c:pt idx="4193">
                  <c:v>412</c:v>
                </c:pt>
                <c:pt idx="4194">
                  <c:v>413</c:v>
                </c:pt>
                <c:pt idx="4195">
                  <c:v>413</c:v>
                </c:pt>
                <c:pt idx="4196">
                  <c:v>413</c:v>
                </c:pt>
                <c:pt idx="4197">
                  <c:v>413</c:v>
                </c:pt>
                <c:pt idx="4198">
                  <c:v>413</c:v>
                </c:pt>
                <c:pt idx="4199">
                  <c:v>413</c:v>
                </c:pt>
                <c:pt idx="4200">
                  <c:v>413</c:v>
                </c:pt>
                <c:pt idx="4201">
                  <c:v>413</c:v>
                </c:pt>
                <c:pt idx="4202">
                  <c:v>413</c:v>
                </c:pt>
                <c:pt idx="4203">
                  <c:v>414</c:v>
                </c:pt>
                <c:pt idx="4204">
                  <c:v>414</c:v>
                </c:pt>
                <c:pt idx="4205">
                  <c:v>414</c:v>
                </c:pt>
                <c:pt idx="4206">
                  <c:v>414</c:v>
                </c:pt>
                <c:pt idx="4207">
                  <c:v>414</c:v>
                </c:pt>
                <c:pt idx="4208">
                  <c:v>414</c:v>
                </c:pt>
                <c:pt idx="4209">
                  <c:v>414</c:v>
                </c:pt>
                <c:pt idx="4210">
                  <c:v>414</c:v>
                </c:pt>
                <c:pt idx="4211">
                  <c:v>415</c:v>
                </c:pt>
                <c:pt idx="4212">
                  <c:v>415</c:v>
                </c:pt>
                <c:pt idx="4213">
                  <c:v>415</c:v>
                </c:pt>
                <c:pt idx="4214">
                  <c:v>415</c:v>
                </c:pt>
                <c:pt idx="4215">
                  <c:v>415</c:v>
                </c:pt>
                <c:pt idx="4216">
                  <c:v>415</c:v>
                </c:pt>
                <c:pt idx="4217">
                  <c:v>415</c:v>
                </c:pt>
                <c:pt idx="4218">
                  <c:v>415</c:v>
                </c:pt>
                <c:pt idx="4219">
                  <c:v>416</c:v>
                </c:pt>
                <c:pt idx="4220">
                  <c:v>416</c:v>
                </c:pt>
                <c:pt idx="4221">
                  <c:v>416</c:v>
                </c:pt>
                <c:pt idx="4222">
                  <c:v>416</c:v>
                </c:pt>
                <c:pt idx="4223">
                  <c:v>416</c:v>
                </c:pt>
                <c:pt idx="4224">
                  <c:v>416</c:v>
                </c:pt>
                <c:pt idx="4225">
                  <c:v>416</c:v>
                </c:pt>
                <c:pt idx="4226">
                  <c:v>416</c:v>
                </c:pt>
                <c:pt idx="4227">
                  <c:v>417</c:v>
                </c:pt>
                <c:pt idx="4228">
                  <c:v>417</c:v>
                </c:pt>
                <c:pt idx="4229">
                  <c:v>417</c:v>
                </c:pt>
                <c:pt idx="4230">
                  <c:v>417</c:v>
                </c:pt>
                <c:pt idx="4231">
                  <c:v>417</c:v>
                </c:pt>
                <c:pt idx="4232">
                  <c:v>417</c:v>
                </c:pt>
                <c:pt idx="4233">
                  <c:v>417</c:v>
                </c:pt>
                <c:pt idx="4234">
                  <c:v>417</c:v>
                </c:pt>
                <c:pt idx="4235">
                  <c:v>418</c:v>
                </c:pt>
                <c:pt idx="4236">
                  <c:v>418</c:v>
                </c:pt>
                <c:pt idx="4237">
                  <c:v>418</c:v>
                </c:pt>
                <c:pt idx="4238">
                  <c:v>418</c:v>
                </c:pt>
                <c:pt idx="4239">
                  <c:v>418</c:v>
                </c:pt>
                <c:pt idx="4240">
                  <c:v>418</c:v>
                </c:pt>
                <c:pt idx="4241">
                  <c:v>418</c:v>
                </c:pt>
                <c:pt idx="4242">
                  <c:v>418</c:v>
                </c:pt>
                <c:pt idx="4243">
                  <c:v>419</c:v>
                </c:pt>
                <c:pt idx="4244">
                  <c:v>419</c:v>
                </c:pt>
                <c:pt idx="4245">
                  <c:v>419</c:v>
                </c:pt>
                <c:pt idx="4246">
                  <c:v>419</c:v>
                </c:pt>
                <c:pt idx="4247">
                  <c:v>419</c:v>
                </c:pt>
                <c:pt idx="4248">
                  <c:v>419</c:v>
                </c:pt>
                <c:pt idx="4249">
                  <c:v>419</c:v>
                </c:pt>
                <c:pt idx="4250">
                  <c:v>419</c:v>
                </c:pt>
                <c:pt idx="4251">
                  <c:v>420</c:v>
                </c:pt>
                <c:pt idx="4252">
                  <c:v>420</c:v>
                </c:pt>
                <c:pt idx="4253">
                  <c:v>420</c:v>
                </c:pt>
                <c:pt idx="4254">
                  <c:v>420</c:v>
                </c:pt>
                <c:pt idx="4255">
                  <c:v>420</c:v>
                </c:pt>
                <c:pt idx="4256">
                  <c:v>420</c:v>
                </c:pt>
                <c:pt idx="4257">
                  <c:v>420</c:v>
                </c:pt>
                <c:pt idx="4258">
                  <c:v>420</c:v>
                </c:pt>
                <c:pt idx="4259">
                  <c:v>420</c:v>
                </c:pt>
                <c:pt idx="4260">
                  <c:v>421</c:v>
                </c:pt>
                <c:pt idx="4261">
                  <c:v>421</c:v>
                </c:pt>
                <c:pt idx="4262">
                  <c:v>421</c:v>
                </c:pt>
                <c:pt idx="4263">
                  <c:v>421</c:v>
                </c:pt>
                <c:pt idx="4264">
                  <c:v>421</c:v>
                </c:pt>
                <c:pt idx="4265">
                  <c:v>421</c:v>
                </c:pt>
                <c:pt idx="4266">
                  <c:v>421</c:v>
                </c:pt>
                <c:pt idx="4267">
                  <c:v>421</c:v>
                </c:pt>
                <c:pt idx="4268">
                  <c:v>422</c:v>
                </c:pt>
                <c:pt idx="4269">
                  <c:v>422</c:v>
                </c:pt>
                <c:pt idx="4270">
                  <c:v>422</c:v>
                </c:pt>
                <c:pt idx="4271">
                  <c:v>422</c:v>
                </c:pt>
                <c:pt idx="4272">
                  <c:v>422</c:v>
                </c:pt>
                <c:pt idx="4273">
                  <c:v>422</c:v>
                </c:pt>
                <c:pt idx="4274">
                  <c:v>422</c:v>
                </c:pt>
                <c:pt idx="4275">
                  <c:v>422</c:v>
                </c:pt>
                <c:pt idx="4276">
                  <c:v>423</c:v>
                </c:pt>
                <c:pt idx="4277">
                  <c:v>423</c:v>
                </c:pt>
                <c:pt idx="4278">
                  <c:v>423</c:v>
                </c:pt>
                <c:pt idx="4279">
                  <c:v>423</c:v>
                </c:pt>
                <c:pt idx="4280">
                  <c:v>423</c:v>
                </c:pt>
                <c:pt idx="4281">
                  <c:v>423</c:v>
                </c:pt>
                <c:pt idx="4282">
                  <c:v>423</c:v>
                </c:pt>
                <c:pt idx="4283">
                  <c:v>423</c:v>
                </c:pt>
                <c:pt idx="4284">
                  <c:v>424</c:v>
                </c:pt>
                <c:pt idx="4285">
                  <c:v>424</c:v>
                </c:pt>
                <c:pt idx="4286">
                  <c:v>424</c:v>
                </c:pt>
                <c:pt idx="4287">
                  <c:v>424</c:v>
                </c:pt>
                <c:pt idx="4288">
                  <c:v>424</c:v>
                </c:pt>
                <c:pt idx="4289">
                  <c:v>424</c:v>
                </c:pt>
                <c:pt idx="4290">
                  <c:v>424</c:v>
                </c:pt>
                <c:pt idx="4291">
                  <c:v>424</c:v>
                </c:pt>
                <c:pt idx="4292">
                  <c:v>425</c:v>
                </c:pt>
                <c:pt idx="4293">
                  <c:v>425</c:v>
                </c:pt>
                <c:pt idx="4294">
                  <c:v>425</c:v>
                </c:pt>
                <c:pt idx="4295">
                  <c:v>425</c:v>
                </c:pt>
                <c:pt idx="4296">
                  <c:v>425</c:v>
                </c:pt>
                <c:pt idx="4297">
                  <c:v>425</c:v>
                </c:pt>
                <c:pt idx="4298">
                  <c:v>425</c:v>
                </c:pt>
                <c:pt idx="4299">
                  <c:v>425</c:v>
                </c:pt>
                <c:pt idx="4300">
                  <c:v>426</c:v>
                </c:pt>
                <c:pt idx="4301">
                  <c:v>426</c:v>
                </c:pt>
                <c:pt idx="4302">
                  <c:v>426</c:v>
                </c:pt>
                <c:pt idx="4303">
                  <c:v>426</c:v>
                </c:pt>
                <c:pt idx="4304">
                  <c:v>426</c:v>
                </c:pt>
                <c:pt idx="4305">
                  <c:v>426</c:v>
                </c:pt>
                <c:pt idx="4306">
                  <c:v>426</c:v>
                </c:pt>
                <c:pt idx="4307">
                  <c:v>426</c:v>
                </c:pt>
                <c:pt idx="4308">
                  <c:v>427</c:v>
                </c:pt>
                <c:pt idx="4309">
                  <c:v>427</c:v>
                </c:pt>
                <c:pt idx="4310">
                  <c:v>427</c:v>
                </c:pt>
                <c:pt idx="4311">
                  <c:v>427</c:v>
                </c:pt>
                <c:pt idx="4312">
                  <c:v>427</c:v>
                </c:pt>
                <c:pt idx="4313">
                  <c:v>427</c:v>
                </c:pt>
                <c:pt idx="4314">
                  <c:v>427</c:v>
                </c:pt>
                <c:pt idx="4315">
                  <c:v>427</c:v>
                </c:pt>
                <c:pt idx="4316">
                  <c:v>427</c:v>
                </c:pt>
                <c:pt idx="4317">
                  <c:v>428</c:v>
                </c:pt>
                <c:pt idx="4318">
                  <c:v>428</c:v>
                </c:pt>
                <c:pt idx="4319">
                  <c:v>428</c:v>
                </c:pt>
                <c:pt idx="4320">
                  <c:v>428</c:v>
                </c:pt>
                <c:pt idx="4321">
                  <c:v>428</c:v>
                </c:pt>
                <c:pt idx="4322">
                  <c:v>428</c:v>
                </c:pt>
                <c:pt idx="4323">
                  <c:v>428</c:v>
                </c:pt>
                <c:pt idx="4324">
                  <c:v>428</c:v>
                </c:pt>
                <c:pt idx="4325">
                  <c:v>429</c:v>
                </c:pt>
                <c:pt idx="4326">
                  <c:v>429</c:v>
                </c:pt>
                <c:pt idx="4327">
                  <c:v>429</c:v>
                </c:pt>
                <c:pt idx="4328">
                  <c:v>429</c:v>
                </c:pt>
                <c:pt idx="4329">
                  <c:v>429</c:v>
                </c:pt>
                <c:pt idx="4330">
                  <c:v>429</c:v>
                </c:pt>
                <c:pt idx="4331">
                  <c:v>429</c:v>
                </c:pt>
                <c:pt idx="4332">
                  <c:v>429</c:v>
                </c:pt>
                <c:pt idx="4333">
                  <c:v>430</c:v>
                </c:pt>
                <c:pt idx="4334">
                  <c:v>430</c:v>
                </c:pt>
                <c:pt idx="4335">
                  <c:v>430</c:v>
                </c:pt>
                <c:pt idx="4336">
                  <c:v>430</c:v>
                </c:pt>
                <c:pt idx="4337">
                  <c:v>430</c:v>
                </c:pt>
                <c:pt idx="4338">
                  <c:v>430</c:v>
                </c:pt>
                <c:pt idx="4339">
                  <c:v>430</c:v>
                </c:pt>
                <c:pt idx="4340">
                  <c:v>430</c:v>
                </c:pt>
                <c:pt idx="4341">
                  <c:v>431</c:v>
                </c:pt>
                <c:pt idx="4342">
                  <c:v>431</c:v>
                </c:pt>
                <c:pt idx="4343">
                  <c:v>431</c:v>
                </c:pt>
                <c:pt idx="4344">
                  <c:v>431</c:v>
                </c:pt>
                <c:pt idx="4345">
                  <c:v>431</c:v>
                </c:pt>
                <c:pt idx="4346">
                  <c:v>431</c:v>
                </c:pt>
                <c:pt idx="4347">
                  <c:v>431</c:v>
                </c:pt>
                <c:pt idx="4348">
                  <c:v>431</c:v>
                </c:pt>
                <c:pt idx="4349">
                  <c:v>432</c:v>
                </c:pt>
                <c:pt idx="4350">
                  <c:v>432</c:v>
                </c:pt>
                <c:pt idx="4351">
                  <c:v>432</c:v>
                </c:pt>
                <c:pt idx="4352">
                  <c:v>432</c:v>
                </c:pt>
                <c:pt idx="4353">
                  <c:v>432</c:v>
                </c:pt>
                <c:pt idx="4354">
                  <c:v>432</c:v>
                </c:pt>
                <c:pt idx="4355">
                  <c:v>432</c:v>
                </c:pt>
                <c:pt idx="4356">
                  <c:v>432</c:v>
                </c:pt>
                <c:pt idx="4357">
                  <c:v>433</c:v>
                </c:pt>
                <c:pt idx="4358">
                  <c:v>433</c:v>
                </c:pt>
                <c:pt idx="4359">
                  <c:v>433</c:v>
                </c:pt>
                <c:pt idx="4360">
                  <c:v>433</c:v>
                </c:pt>
                <c:pt idx="4361">
                  <c:v>433</c:v>
                </c:pt>
                <c:pt idx="4362">
                  <c:v>433</c:v>
                </c:pt>
                <c:pt idx="4363">
                  <c:v>433</c:v>
                </c:pt>
                <c:pt idx="4364">
                  <c:v>433</c:v>
                </c:pt>
                <c:pt idx="4365">
                  <c:v>434</c:v>
                </c:pt>
                <c:pt idx="4366">
                  <c:v>434</c:v>
                </c:pt>
                <c:pt idx="4367">
                  <c:v>434</c:v>
                </c:pt>
                <c:pt idx="4368">
                  <c:v>434</c:v>
                </c:pt>
                <c:pt idx="4369">
                  <c:v>434</c:v>
                </c:pt>
                <c:pt idx="4370">
                  <c:v>434</c:v>
                </c:pt>
                <c:pt idx="4371">
                  <c:v>434</c:v>
                </c:pt>
                <c:pt idx="4372">
                  <c:v>434</c:v>
                </c:pt>
                <c:pt idx="4373">
                  <c:v>435</c:v>
                </c:pt>
                <c:pt idx="4374">
                  <c:v>435</c:v>
                </c:pt>
                <c:pt idx="4375">
                  <c:v>435</c:v>
                </c:pt>
                <c:pt idx="4376">
                  <c:v>435</c:v>
                </c:pt>
                <c:pt idx="4377">
                  <c:v>435</c:v>
                </c:pt>
                <c:pt idx="4378">
                  <c:v>435</c:v>
                </c:pt>
                <c:pt idx="4379">
                  <c:v>435</c:v>
                </c:pt>
                <c:pt idx="4380">
                  <c:v>435</c:v>
                </c:pt>
                <c:pt idx="4381">
                  <c:v>435</c:v>
                </c:pt>
                <c:pt idx="4382">
                  <c:v>436</c:v>
                </c:pt>
                <c:pt idx="4383">
                  <c:v>436</c:v>
                </c:pt>
                <c:pt idx="4384">
                  <c:v>436</c:v>
                </c:pt>
                <c:pt idx="4385">
                  <c:v>436</c:v>
                </c:pt>
                <c:pt idx="4386">
                  <c:v>436</c:v>
                </c:pt>
                <c:pt idx="4387">
                  <c:v>436</c:v>
                </c:pt>
                <c:pt idx="4388">
                  <c:v>436</c:v>
                </c:pt>
                <c:pt idx="4389">
                  <c:v>436</c:v>
                </c:pt>
                <c:pt idx="4390">
                  <c:v>437</c:v>
                </c:pt>
                <c:pt idx="4391">
                  <c:v>437</c:v>
                </c:pt>
                <c:pt idx="4392">
                  <c:v>437</c:v>
                </c:pt>
                <c:pt idx="4393">
                  <c:v>437</c:v>
                </c:pt>
                <c:pt idx="4394">
                  <c:v>437</c:v>
                </c:pt>
                <c:pt idx="4395">
                  <c:v>437</c:v>
                </c:pt>
                <c:pt idx="4396">
                  <c:v>437</c:v>
                </c:pt>
                <c:pt idx="4397">
                  <c:v>437</c:v>
                </c:pt>
                <c:pt idx="4398">
                  <c:v>438</c:v>
                </c:pt>
                <c:pt idx="4399">
                  <c:v>438</c:v>
                </c:pt>
                <c:pt idx="4400">
                  <c:v>438</c:v>
                </c:pt>
                <c:pt idx="4401">
                  <c:v>438</c:v>
                </c:pt>
                <c:pt idx="4402">
                  <c:v>438</c:v>
                </c:pt>
                <c:pt idx="4403">
                  <c:v>438</c:v>
                </c:pt>
                <c:pt idx="4404">
                  <c:v>438</c:v>
                </c:pt>
                <c:pt idx="4405">
                  <c:v>438</c:v>
                </c:pt>
                <c:pt idx="4406">
                  <c:v>439</c:v>
                </c:pt>
                <c:pt idx="4407">
                  <c:v>439</c:v>
                </c:pt>
                <c:pt idx="4408">
                  <c:v>439</c:v>
                </c:pt>
                <c:pt idx="4409">
                  <c:v>439</c:v>
                </c:pt>
                <c:pt idx="4410">
                  <c:v>439</c:v>
                </c:pt>
                <c:pt idx="4411">
                  <c:v>439</c:v>
                </c:pt>
                <c:pt idx="4412">
                  <c:v>439</c:v>
                </c:pt>
                <c:pt idx="4413">
                  <c:v>439</c:v>
                </c:pt>
                <c:pt idx="4414">
                  <c:v>440</c:v>
                </c:pt>
                <c:pt idx="4415">
                  <c:v>440</c:v>
                </c:pt>
                <c:pt idx="4416">
                  <c:v>440</c:v>
                </c:pt>
                <c:pt idx="4417">
                  <c:v>440</c:v>
                </c:pt>
                <c:pt idx="4418">
                  <c:v>440</c:v>
                </c:pt>
                <c:pt idx="4419">
                  <c:v>440</c:v>
                </c:pt>
                <c:pt idx="4420">
                  <c:v>440</c:v>
                </c:pt>
                <c:pt idx="4421">
                  <c:v>440</c:v>
                </c:pt>
                <c:pt idx="4422">
                  <c:v>441</c:v>
                </c:pt>
                <c:pt idx="4423">
                  <c:v>441</c:v>
                </c:pt>
                <c:pt idx="4424">
                  <c:v>441</c:v>
                </c:pt>
                <c:pt idx="4425">
                  <c:v>441</c:v>
                </c:pt>
                <c:pt idx="4426">
                  <c:v>441</c:v>
                </c:pt>
                <c:pt idx="4427">
                  <c:v>441</c:v>
                </c:pt>
                <c:pt idx="4428">
                  <c:v>441</c:v>
                </c:pt>
                <c:pt idx="4429">
                  <c:v>441</c:v>
                </c:pt>
                <c:pt idx="4430">
                  <c:v>442</c:v>
                </c:pt>
                <c:pt idx="4431">
                  <c:v>442</c:v>
                </c:pt>
                <c:pt idx="4432">
                  <c:v>442</c:v>
                </c:pt>
                <c:pt idx="4433">
                  <c:v>442</c:v>
                </c:pt>
                <c:pt idx="4434">
                  <c:v>442</c:v>
                </c:pt>
                <c:pt idx="4435">
                  <c:v>442</c:v>
                </c:pt>
                <c:pt idx="4436">
                  <c:v>442</c:v>
                </c:pt>
                <c:pt idx="4437">
                  <c:v>442</c:v>
                </c:pt>
                <c:pt idx="4438">
                  <c:v>442</c:v>
                </c:pt>
                <c:pt idx="4439">
                  <c:v>443</c:v>
                </c:pt>
                <c:pt idx="4440">
                  <c:v>443</c:v>
                </c:pt>
                <c:pt idx="4441">
                  <c:v>443</c:v>
                </c:pt>
                <c:pt idx="4442">
                  <c:v>443</c:v>
                </c:pt>
                <c:pt idx="4443">
                  <c:v>443</c:v>
                </c:pt>
                <c:pt idx="4444">
                  <c:v>443</c:v>
                </c:pt>
                <c:pt idx="4445">
                  <c:v>443</c:v>
                </c:pt>
                <c:pt idx="4446">
                  <c:v>443</c:v>
                </c:pt>
                <c:pt idx="4447">
                  <c:v>444</c:v>
                </c:pt>
                <c:pt idx="4448">
                  <c:v>444</c:v>
                </c:pt>
                <c:pt idx="4449">
                  <c:v>444</c:v>
                </c:pt>
                <c:pt idx="4450">
                  <c:v>444</c:v>
                </c:pt>
                <c:pt idx="4451">
                  <c:v>444</c:v>
                </c:pt>
                <c:pt idx="4452">
                  <c:v>444</c:v>
                </c:pt>
                <c:pt idx="4453">
                  <c:v>444</c:v>
                </c:pt>
                <c:pt idx="4454">
                  <c:v>444</c:v>
                </c:pt>
                <c:pt idx="4455">
                  <c:v>445</c:v>
                </c:pt>
                <c:pt idx="4456">
                  <c:v>445</c:v>
                </c:pt>
                <c:pt idx="4457">
                  <c:v>445</c:v>
                </c:pt>
                <c:pt idx="4458">
                  <c:v>445</c:v>
                </c:pt>
                <c:pt idx="4459">
                  <c:v>445</c:v>
                </c:pt>
                <c:pt idx="4460">
                  <c:v>445</c:v>
                </c:pt>
                <c:pt idx="4461">
                  <c:v>445</c:v>
                </c:pt>
                <c:pt idx="4462">
                  <c:v>445</c:v>
                </c:pt>
                <c:pt idx="4463">
                  <c:v>446</c:v>
                </c:pt>
                <c:pt idx="4464">
                  <c:v>446</c:v>
                </c:pt>
                <c:pt idx="4465">
                  <c:v>446</c:v>
                </c:pt>
                <c:pt idx="4466">
                  <c:v>446</c:v>
                </c:pt>
                <c:pt idx="4467">
                  <c:v>446</c:v>
                </c:pt>
                <c:pt idx="4468">
                  <c:v>446</c:v>
                </c:pt>
                <c:pt idx="4469">
                  <c:v>446</c:v>
                </c:pt>
                <c:pt idx="4470">
                  <c:v>446</c:v>
                </c:pt>
                <c:pt idx="4471">
                  <c:v>447</c:v>
                </c:pt>
                <c:pt idx="4472">
                  <c:v>447</c:v>
                </c:pt>
                <c:pt idx="4473">
                  <c:v>447</c:v>
                </c:pt>
                <c:pt idx="4474">
                  <c:v>447</c:v>
                </c:pt>
                <c:pt idx="4475">
                  <c:v>447</c:v>
                </c:pt>
                <c:pt idx="4476">
                  <c:v>447</c:v>
                </c:pt>
                <c:pt idx="4477">
                  <c:v>447</c:v>
                </c:pt>
                <c:pt idx="4478">
                  <c:v>447</c:v>
                </c:pt>
                <c:pt idx="4479">
                  <c:v>448</c:v>
                </c:pt>
                <c:pt idx="4480">
                  <c:v>448</c:v>
                </c:pt>
                <c:pt idx="4481">
                  <c:v>448</c:v>
                </c:pt>
                <c:pt idx="4482">
                  <c:v>448</c:v>
                </c:pt>
                <c:pt idx="4483">
                  <c:v>448</c:v>
                </c:pt>
                <c:pt idx="4484">
                  <c:v>448</c:v>
                </c:pt>
                <c:pt idx="4485">
                  <c:v>448</c:v>
                </c:pt>
                <c:pt idx="4486">
                  <c:v>448</c:v>
                </c:pt>
                <c:pt idx="4487">
                  <c:v>449</c:v>
                </c:pt>
                <c:pt idx="4488">
                  <c:v>449</c:v>
                </c:pt>
                <c:pt idx="4489">
                  <c:v>449</c:v>
                </c:pt>
                <c:pt idx="4490">
                  <c:v>449</c:v>
                </c:pt>
                <c:pt idx="4491">
                  <c:v>449</c:v>
                </c:pt>
                <c:pt idx="4492">
                  <c:v>449</c:v>
                </c:pt>
                <c:pt idx="4493">
                  <c:v>449</c:v>
                </c:pt>
                <c:pt idx="4494">
                  <c:v>449</c:v>
                </c:pt>
                <c:pt idx="4495">
                  <c:v>449</c:v>
                </c:pt>
                <c:pt idx="4496">
                  <c:v>450</c:v>
                </c:pt>
                <c:pt idx="4497">
                  <c:v>450</c:v>
                </c:pt>
                <c:pt idx="4498">
                  <c:v>450</c:v>
                </c:pt>
                <c:pt idx="4499">
                  <c:v>450</c:v>
                </c:pt>
                <c:pt idx="4500">
                  <c:v>450</c:v>
                </c:pt>
                <c:pt idx="4501">
                  <c:v>450</c:v>
                </c:pt>
                <c:pt idx="4502">
                  <c:v>450</c:v>
                </c:pt>
                <c:pt idx="4503">
                  <c:v>450</c:v>
                </c:pt>
                <c:pt idx="4504">
                  <c:v>451</c:v>
                </c:pt>
                <c:pt idx="4505">
                  <c:v>451</c:v>
                </c:pt>
                <c:pt idx="4506">
                  <c:v>451</c:v>
                </c:pt>
                <c:pt idx="4507">
                  <c:v>451</c:v>
                </c:pt>
                <c:pt idx="4508">
                  <c:v>451</c:v>
                </c:pt>
                <c:pt idx="4509">
                  <c:v>451</c:v>
                </c:pt>
                <c:pt idx="4510">
                  <c:v>451</c:v>
                </c:pt>
                <c:pt idx="4511">
                  <c:v>451</c:v>
                </c:pt>
                <c:pt idx="4512">
                  <c:v>452</c:v>
                </c:pt>
                <c:pt idx="4513">
                  <c:v>452</c:v>
                </c:pt>
                <c:pt idx="4514">
                  <c:v>452</c:v>
                </c:pt>
                <c:pt idx="4515">
                  <c:v>452</c:v>
                </c:pt>
                <c:pt idx="4516">
                  <c:v>452</c:v>
                </c:pt>
                <c:pt idx="4517">
                  <c:v>452</c:v>
                </c:pt>
                <c:pt idx="4518">
                  <c:v>452</c:v>
                </c:pt>
                <c:pt idx="4519">
                  <c:v>452</c:v>
                </c:pt>
                <c:pt idx="4520">
                  <c:v>453</c:v>
                </c:pt>
                <c:pt idx="4521">
                  <c:v>453</c:v>
                </c:pt>
                <c:pt idx="4522">
                  <c:v>453</c:v>
                </c:pt>
                <c:pt idx="4523">
                  <c:v>453</c:v>
                </c:pt>
                <c:pt idx="4524">
                  <c:v>453</c:v>
                </c:pt>
                <c:pt idx="4525">
                  <c:v>453</c:v>
                </c:pt>
                <c:pt idx="4526">
                  <c:v>453</c:v>
                </c:pt>
                <c:pt idx="4527">
                  <c:v>453</c:v>
                </c:pt>
                <c:pt idx="4528">
                  <c:v>454</c:v>
                </c:pt>
                <c:pt idx="4529">
                  <c:v>454</c:v>
                </c:pt>
                <c:pt idx="4530">
                  <c:v>454</c:v>
                </c:pt>
                <c:pt idx="4531">
                  <c:v>454</c:v>
                </c:pt>
                <c:pt idx="4532">
                  <c:v>454</c:v>
                </c:pt>
                <c:pt idx="4533">
                  <c:v>454</c:v>
                </c:pt>
                <c:pt idx="4534">
                  <c:v>454</c:v>
                </c:pt>
                <c:pt idx="4535">
                  <c:v>454</c:v>
                </c:pt>
                <c:pt idx="4536">
                  <c:v>455</c:v>
                </c:pt>
                <c:pt idx="4537">
                  <c:v>455</c:v>
                </c:pt>
                <c:pt idx="4538">
                  <c:v>455</c:v>
                </c:pt>
                <c:pt idx="4539">
                  <c:v>455</c:v>
                </c:pt>
                <c:pt idx="4540">
                  <c:v>455</c:v>
                </c:pt>
                <c:pt idx="4541">
                  <c:v>455</c:v>
                </c:pt>
                <c:pt idx="4542">
                  <c:v>455</c:v>
                </c:pt>
                <c:pt idx="4543">
                  <c:v>455</c:v>
                </c:pt>
                <c:pt idx="4544">
                  <c:v>456</c:v>
                </c:pt>
                <c:pt idx="4545">
                  <c:v>456</c:v>
                </c:pt>
                <c:pt idx="4546">
                  <c:v>456</c:v>
                </c:pt>
                <c:pt idx="4547">
                  <c:v>456</c:v>
                </c:pt>
                <c:pt idx="4548">
                  <c:v>456</c:v>
                </c:pt>
                <c:pt idx="4549">
                  <c:v>456</c:v>
                </c:pt>
                <c:pt idx="4550">
                  <c:v>456</c:v>
                </c:pt>
                <c:pt idx="4551">
                  <c:v>456</c:v>
                </c:pt>
                <c:pt idx="4552">
                  <c:v>457</c:v>
                </c:pt>
                <c:pt idx="4553">
                  <c:v>457</c:v>
                </c:pt>
                <c:pt idx="4554">
                  <c:v>457</c:v>
                </c:pt>
                <c:pt idx="4555">
                  <c:v>457</c:v>
                </c:pt>
                <c:pt idx="4556">
                  <c:v>457</c:v>
                </c:pt>
                <c:pt idx="4557">
                  <c:v>457</c:v>
                </c:pt>
                <c:pt idx="4558">
                  <c:v>457</c:v>
                </c:pt>
                <c:pt idx="4559">
                  <c:v>457</c:v>
                </c:pt>
                <c:pt idx="4560">
                  <c:v>457</c:v>
                </c:pt>
                <c:pt idx="4561">
                  <c:v>458</c:v>
                </c:pt>
                <c:pt idx="4562">
                  <c:v>458</c:v>
                </c:pt>
                <c:pt idx="4563">
                  <c:v>458</c:v>
                </c:pt>
                <c:pt idx="4564">
                  <c:v>458</c:v>
                </c:pt>
                <c:pt idx="4565">
                  <c:v>458</c:v>
                </c:pt>
                <c:pt idx="4566">
                  <c:v>458</c:v>
                </c:pt>
                <c:pt idx="4567">
                  <c:v>458</c:v>
                </c:pt>
                <c:pt idx="4568">
                  <c:v>458</c:v>
                </c:pt>
                <c:pt idx="4569">
                  <c:v>459</c:v>
                </c:pt>
                <c:pt idx="4570">
                  <c:v>459</c:v>
                </c:pt>
                <c:pt idx="4571">
                  <c:v>459</c:v>
                </c:pt>
                <c:pt idx="4572">
                  <c:v>459</c:v>
                </c:pt>
                <c:pt idx="4573">
                  <c:v>459</c:v>
                </c:pt>
                <c:pt idx="4574">
                  <c:v>459</c:v>
                </c:pt>
                <c:pt idx="4575">
                  <c:v>459</c:v>
                </c:pt>
                <c:pt idx="4576">
                  <c:v>459</c:v>
                </c:pt>
                <c:pt idx="4577">
                  <c:v>460</c:v>
                </c:pt>
                <c:pt idx="4578">
                  <c:v>460</c:v>
                </c:pt>
                <c:pt idx="4579">
                  <c:v>460</c:v>
                </c:pt>
                <c:pt idx="4580">
                  <c:v>460</c:v>
                </c:pt>
                <c:pt idx="4581">
                  <c:v>460</c:v>
                </c:pt>
                <c:pt idx="4582">
                  <c:v>460</c:v>
                </c:pt>
                <c:pt idx="4583">
                  <c:v>460</c:v>
                </c:pt>
                <c:pt idx="4584">
                  <c:v>460</c:v>
                </c:pt>
                <c:pt idx="4585">
                  <c:v>461</c:v>
                </c:pt>
                <c:pt idx="4586">
                  <c:v>461</c:v>
                </c:pt>
                <c:pt idx="4587">
                  <c:v>461</c:v>
                </c:pt>
                <c:pt idx="4588">
                  <c:v>461</c:v>
                </c:pt>
                <c:pt idx="4589">
                  <c:v>461</c:v>
                </c:pt>
                <c:pt idx="4590">
                  <c:v>461</c:v>
                </c:pt>
                <c:pt idx="4591">
                  <c:v>461</c:v>
                </c:pt>
                <c:pt idx="4592">
                  <c:v>461</c:v>
                </c:pt>
                <c:pt idx="4593">
                  <c:v>462</c:v>
                </c:pt>
                <c:pt idx="4594">
                  <c:v>462</c:v>
                </c:pt>
                <c:pt idx="4595">
                  <c:v>462</c:v>
                </c:pt>
                <c:pt idx="4596">
                  <c:v>462</c:v>
                </c:pt>
                <c:pt idx="4597">
                  <c:v>462</c:v>
                </c:pt>
                <c:pt idx="4598">
                  <c:v>462</c:v>
                </c:pt>
                <c:pt idx="4599">
                  <c:v>462</c:v>
                </c:pt>
                <c:pt idx="4600">
                  <c:v>462</c:v>
                </c:pt>
                <c:pt idx="4601">
                  <c:v>463</c:v>
                </c:pt>
                <c:pt idx="4602">
                  <c:v>463</c:v>
                </c:pt>
                <c:pt idx="4603">
                  <c:v>463</c:v>
                </c:pt>
                <c:pt idx="4604">
                  <c:v>463</c:v>
                </c:pt>
                <c:pt idx="4605">
                  <c:v>463</c:v>
                </c:pt>
                <c:pt idx="4606">
                  <c:v>463</c:v>
                </c:pt>
                <c:pt idx="4607">
                  <c:v>463</c:v>
                </c:pt>
                <c:pt idx="4608">
                  <c:v>463</c:v>
                </c:pt>
                <c:pt idx="4609">
                  <c:v>464</c:v>
                </c:pt>
                <c:pt idx="4610">
                  <c:v>464</c:v>
                </c:pt>
                <c:pt idx="4611">
                  <c:v>464</c:v>
                </c:pt>
                <c:pt idx="4612">
                  <c:v>464</c:v>
                </c:pt>
                <c:pt idx="4613">
                  <c:v>464</c:v>
                </c:pt>
                <c:pt idx="4614">
                  <c:v>464</c:v>
                </c:pt>
                <c:pt idx="4615">
                  <c:v>464</c:v>
                </c:pt>
                <c:pt idx="4616">
                  <c:v>464</c:v>
                </c:pt>
                <c:pt idx="4617">
                  <c:v>464</c:v>
                </c:pt>
                <c:pt idx="4618">
                  <c:v>465</c:v>
                </c:pt>
                <c:pt idx="4619">
                  <c:v>465</c:v>
                </c:pt>
                <c:pt idx="4620">
                  <c:v>465</c:v>
                </c:pt>
                <c:pt idx="4621">
                  <c:v>465</c:v>
                </c:pt>
                <c:pt idx="4622">
                  <c:v>465</c:v>
                </c:pt>
                <c:pt idx="4623">
                  <c:v>465</c:v>
                </c:pt>
                <c:pt idx="4624">
                  <c:v>465</c:v>
                </c:pt>
                <c:pt idx="4625">
                  <c:v>465</c:v>
                </c:pt>
                <c:pt idx="4626">
                  <c:v>466</c:v>
                </c:pt>
                <c:pt idx="4627">
                  <c:v>466</c:v>
                </c:pt>
                <c:pt idx="4628">
                  <c:v>466</c:v>
                </c:pt>
                <c:pt idx="4629">
                  <c:v>466</c:v>
                </c:pt>
                <c:pt idx="4630">
                  <c:v>466</c:v>
                </c:pt>
                <c:pt idx="4631">
                  <c:v>466</c:v>
                </c:pt>
                <c:pt idx="4632">
                  <c:v>466</c:v>
                </c:pt>
                <c:pt idx="4633">
                  <c:v>466</c:v>
                </c:pt>
                <c:pt idx="4634">
                  <c:v>467</c:v>
                </c:pt>
                <c:pt idx="4635">
                  <c:v>467</c:v>
                </c:pt>
                <c:pt idx="4636">
                  <c:v>467</c:v>
                </c:pt>
                <c:pt idx="4637">
                  <c:v>467</c:v>
                </c:pt>
                <c:pt idx="4638">
                  <c:v>467</c:v>
                </c:pt>
                <c:pt idx="4639">
                  <c:v>467</c:v>
                </c:pt>
                <c:pt idx="4640">
                  <c:v>467</c:v>
                </c:pt>
                <c:pt idx="4641">
                  <c:v>467</c:v>
                </c:pt>
                <c:pt idx="4642">
                  <c:v>468</c:v>
                </c:pt>
                <c:pt idx="4643">
                  <c:v>468</c:v>
                </c:pt>
                <c:pt idx="4644">
                  <c:v>468</c:v>
                </c:pt>
                <c:pt idx="4645">
                  <c:v>468</c:v>
                </c:pt>
                <c:pt idx="4646">
                  <c:v>468</c:v>
                </c:pt>
                <c:pt idx="4647">
                  <c:v>468</c:v>
                </c:pt>
                <c:pt idx="4648">
                  <c:v>468</c:v>
                </c:pt>
                <c:pt idx="4649">
                  <c:v>468</c:v>
                </c:pt>
                <c:pt idx="4650">
                  <c:v>469</c:v>
                </c:pt>
                <c:pt idx="4651">
                  <c:v>469</c:v>
                </c:pt>
                <c:pt idx="4652">
                  <c:v>469</c:v>
                </c:pt>
                <c:pt idx="4653">
                  <c:v>469</c:v>
                </c:pt>
                <c:pt idx="4654">
                  <c:v>469</c:v>
                </c:pt>
                <c:pt idx="4655">
                  <c:v>469</c:v>
                </c:pt>
                <c:pt idx="4656">
                  <c:v>469</c:v>
                </c:pt>
                <c:pt idx="4657">
                  <c:v>469</c:v>
                </c:pt>
                <c:pt idx="4658">
                  <c:v>470</c:v>
                </c:pt>
                <c:pt idx="4659">
                  <c:v>470</c:v>
                </c:pt>
                <c:pt idx="4660">
                  <c:v>470</c:v>
                </c:pt>
                <c:pt idx="4661">
                  <c:v>470</c:v>
                </c:pt>
                <c:pt idx="4662">
                  <c:v>470</c:v>
                </c:pt>
                <c:pt idx="4663">
                  <c:v>470</c:v>
                </c:pt>
                <c:pt idx="4664">
                  <c:v>470</c:v>
                </c:pt>
                <c:pt idx="4665">
                  <c:v>470</c:v>
                </c:pt>
                <c:pt idx="4666">
                  <c:v>471</c:v>
                </c:pt>
                <c:pt idx="4667">
                  <c:v>471</c:v>
                </c:pt>
                <c:pt idx="4668">
                  <c:v>471</c:v>
                </c:pt>
                <c:pt idx="4669">
                  <c:v>471</c:v>
                </c:pt>
                <c:pt idx="4670">
                  <c:v>471</c:v>
                </c:pt>
                <c:pt idx="4671">
                  <c:v>471</c:v>
                </c:pt>
                <c:pt idx="4672">
                  <c:v>471</c:v>
                </c:pt>
                <c:pt idx="4673">
                  <c:v>471</c:v>
                </c:pt>
                <c:pt idx="4674">
                  <c:v>471</c:v>
                </c:pt>
                <c:pt idx="4675">
                  <c:v>472</c:v>
                </c:pt>
                <c:pt idx="4676">
                  <c:v>472</c:v>
                </c:pt>
                <c:pt idx="4677">
                  <c:v>472</c:v>
                </c:pt>
                <c:pt idx="4678">
                  <c:v>472</c:v>
                </c:pt>
                <c:pt idx="4679">
                  <c:v>472</c:v>
                </c:pt>
                <c:pt idx="4680">
                  <c:v>472</c:v>
                </c:pt>
                <c:pt idx="4681">
                  <c:v>472</c:v>
                </c:pt>
                <c:pt idx="4682">
                  <c:v>472</c:v>
                </c:pt>
                <c:pt idx="4683">
                  <c:v>473</c:v>
                </c:pt>
                <c:pt idx="4684">
                  <c:v>473</c:v>
                </c:pt>
                <c:pt idx="4685">
                  <c:v>473</c:v>
                </c:pt>
                <c:pt idx="4686">
                  <c:v>473</c:v>
                </c:pt>
                <c:pt idx="4687">
                  <c:v>473</c:v>
                </c:pt>
                <c:pt idx="4688">
                  <c:v>473</c:v>
                </c:pt>
                <c:pt idx="4689">
                  <c:v>473</c:v>
                </c:pt>
                <c:pt idx="4690">
                  <c:v>473</c:v>
                </c:pt>
                <c:pt idx="4691">
                  <c:v>474</c:v>
                </c:pt>
                <c:pt idx="4692">
                  <c:v>474</c:v>
                </c:pt>
                <c:pt idx="4693">
                  <c:v>474</c:v>
                </c:pt>
                <c:pt idx="4694">
                  <c:v>474</c:v>
                </c:pt>
                <c:pt idx="4695">
                  <c:v>474</c:v>
                </c:pt>
                <c:pt idx="4696">
                  <c:v>474</c:v>
                </c:pt>
                <c:pt idx="4697">
                  <c:v>474</c:v>
                </c:pt>
                <c:pt idx="4698">
                  <c:v>474</c:v>
                </c:pt>
                <c:pt idx="4699">
                  <c:v>475</c:v>
                </c:pt>
                <c:pt idx="4700">
                  <c:v>475</c:v>
                </c:pt>
                <c:pt idx="4701">
                  <c:v>475</c:v>
                </c:pt>
                <c:pt idx="4702">
                  <c:v>475</c:v>
                </c:pt>
                <c:pt idx="4703">
                  <c:v>475</c:v>
                </c:pt>
                <c:pt idx="4704">
                  <c:v>475</c:v>
                </c:pt>
                <c:pt idx="4705">
                  <c:v>475</c:v>
                </c:pt>
                <c:pt idx="4706">
                  <c:v>475</c:v>
                </c:pt>
                <c:pt idx="4707">
                  <c:v>476</c:v>
                </c:pt>
                <c:pt idx="4708">
                  <c:v>476</c:v>
                </c:pt>
                <c:pt idx="4709">
                  <c:v>476</c:v>
                </c:pt>
                <c:pt idx="4710">
                  <c:v>476</c:v>
                </c:pt>
                <c:pt idx="4711">
                  <c:v>476</c:v>
                </c:pt>
                <c:pt idx="4712">
                  <c:v>476</c:v>
                </c:pt>
                <c:pt idx="4713">
                  <c:v>476</c:v>
                </c:pt>
                <c:pt idx="4714">
                  <c:v>476</c:v>
                </c:pt>
                <c:pt idx="4715">
                  <c:v>477</c:v>
                </c:pt>
                <c:pt idx="4716">
                  <c:v>477</c:v>
                </c:pt>
                <c:pt idx="4717">
                  <c:v>477</c:v>
                </c:pt>
                <c:pt idx="4718">
                  <c:v>477</c:v>
                </c:pt>
                <c:pt idx="4719">
                  <c:v>477</c:v>
                </c:pt>
                <c:pt idx="4720">
                  <c:v>477</c:v>
                </c:pt>
                <c:pt idx="4721">
                  <c:v>477</c:v>
                </c:pt>
                <c:pt idx="4722">
                  <c:v>477</c:v>
                </c:pt>
                <c:pt idx="4723">
                  <c:v>478</c:v>
                </c:pt>
                <c:pt idx="4724">
                  <c:v>478</c:v>
                </c:pt>
                <c:pt idx="4725">
                  <c:v>478</c:v>
                </c:pt>
                <c:pt idx="4726">
                  <c:v>478</c:v>
                </c:pt>
                <c:pt idx="4727">
                  <c:v>478</c:v>
                </c:pt>
                <c:pt idx="4728">
                  <c:v>478</c:v>
                </c:pt>
                <c:pt idx="4729">
                  <c:v>478</c:v>
                </c:pt>
                <c:pt idx="4730">
                  <c:v>478</c:v>
                </c:pt>
                <c:pt idx="4731">
                  <c:v>479</c:v>
                </c:pt>
                <c:pt idx="4732">
                  <c:v>479</c:v>
                </c:pt>
                <c:pt idx="4733">
                  <c:v>479</c:v>
                </c:pt>
                <c:pt idx="4734">
                  <c:v>479</c:v>
                </c:pt>
                <c:pt idx="4735">
                  <c:v>479</c:v>
                </c:pt>
                <c:pt idx="4736">
                  <c:v>479</c:v>
                </c:pt>
                <c:pt idx="4737">
                  <c:v>479</c:v>
                </c:pt>
                <c:pt idx="4738">
                  <c:v>479</c:v>
                </c:pt>
                <c:pt idx="4739">
                  <c:v>480</c:v>
                </c:pt>
                <c:pt idx="4740">
                  <c:v>480</c:v>
                </c:pt>
                <c:pt idx="4741">
                  <c:v>480</c:v>
                </c:pt>
                <c:pt idx="4742">
                  <c:v>480</c:v>
                </c:pt>
                <c:pt idx="4743">
                  <c:v>480</c:v>
                </c:pt>
                <c:pt idx="4744">
                  <c:v>480</c:v>
                </c:pt>
                <c:pt idx="4745">
                  <c:v>480</c:v>
                </c:pt>
                <c:pt idx="4746">
                  <c:v>480</c:v>
                </c:pt>
                <c:pt idx="4747">
                  <c:v>480</c:v>
                </c:pt>
                <c:pt idx="4748">
                  <c:v>481</c:v>
                </c:pt>
                <c:pt idx="4749">
                  <c:v>481</c:v>
                </c:pt>
                <c:pt idx="4750">
                  <c:v>481</c:v>
                </c:pt>
                <c:pt idx="4751">
                  <c:v>481</c:v>
                </c:pt>
                <c:pt idx="4752">
                  <c:v>481</c:v>
                </c:pt>
                <c:pt idx="4753">
                  <c:v>481</c:v>
                </c:pt>
                <c:pt idx="4754">
                  <c:v>481</c:v>
                </c:pt>
                <c:pt idx="4755">
                  <c:v>481</c:v>
                </c:pt>
                <c:pt idx="4756">
                  <c:v>482</c:v>
                </c:pt>
                <c:pt idx="4757">
                  <c:v>482</c:v>
                </c:pt>
                <c:pt idx="4758">
                  <c:v>482</c:v>
                </c:pt>
                <c:pt idx="4759">
                  <c:v>482</c:v>
                </c:pt>
                <c:pt idx="4760">
                  <c:v>482</c:v>
                </c:pt>
                <c:pt idx="4761">
                  <c:v>482</c:v>
                </c:pt>
                <c:pt idx="4762">
                  <c:v>482</c:v>
                </c:pt>
                <c:pt idx="4763">
                  <c:v>482</c:v>
                </c:pt>
                <c:pt idx="4764">
                  <c:v>483</c:v>
                </c:pt>
                <c:pt idx="4765">
                  <c:v>483</c:v>
                </c:pt>
                <c:pt idx="4766">
                  <c:v>483</c:v>
                </c:pt>
                <c:pt idx="4767">
                  <c:v>483</c:v>
                </c:pt>
                <c:pt idx="4768">
                  <c:v>483</c:v>
                </c:pt>
                <c:pt idx="4769">
                  <c:v>483</c:v>
                </c:pt>
                <c:pt idx="4770">
                  <c:v>483</c:v>
                </c:pt>
                <c:pt idx="4771">
                  <c:v>483</c:v>
                </c:pt>
                <c:pt idx="4772">
                  <c:v>484</c:v>
                </c:pt>
                <c:pt idx="4773">
                  <c:v>484</c:v>
                </c:pt>
                <c:pt idx="4774">
                  <c:v>484</c:v>
                </c:pt>
                <c:pt idx="4775">
                  <c:v>484</c:v>
                </c:pt>
                <c:pt idx="4776">
                  <c:v>484</c:v>
                </c:pt>
                <c:pt idx="4777">
                  <c:v>484</c:v>
                </c:pt>
                <c:pt idx="4778">
                  <c:v>484</c:v>
                </c:pt>
                <c:pt idx="4779">
                  <c:v>484</c:v>
                </c:pt>
                <c:pt idx="4780">
                  <c:v>485</c:v>
                </c:pt>
                <c:pt idx="4781">
                  <c:v>485</c:v>
                </c:pt>
                <c:pt idx="4782">
                  <c:v>485</c:v>
                </c:pt>
                <c:pt idx="4783">
                  <c:v>485</c:v>
                </c:pt>
                <c:pt idx="4784">
                  <c:v>485</c:v>
                </c:pt>
                <c:pt idx="4785">
                  <c:v>485</c:v>
                </c:pt>
                <c:pt idx="4786">
                  <c:v>485</c:v>
                </c:pt>
                <c:pt idx="4787">
                  <c:v>485</c:v>
                </c:pt>
                <c:pt idx="4788">
                  <c:v>486</c:v>
                </c:pt>
                <c:pt idx="4789">
                  <c:v>486</c:v>
                </c:pt>
                <c:pt idx="4790">
                  <c:v>486</c:v>
                </c:pt>
                <c:pt idx="4791">
                  <c:v>486</c:v>
                </c:pt>
                <c:pt idx="4792">
                  <c:v>486</c:v>
                </c:pt>
                <c:pt idx="4793">
                  <c:v>486</c:v>
                </c:pt>
                <c:pt idx="4794">
                  <c:v>486</c:v>
                </c:pt>
                <c:pt idx="4795">
                  <c:v>486</c:v>
                </c:pt>
                <c:pt idx="4796">
                  <c:v>486</c:v>
                </c:pt>
                <c:pt idx="4797">
                  <c:v>487</c:v>
                </c:pt>
                <c:pt idx="4798">
                  <c:v>487</c:v>
                </c:pt>
                <c:pt idx="4799">
                  <c:v>487</c:v>
                </c:pt>
                <c:pt idx="4800">
                  <c:v>487</c:v>
                </c:pt>
                <c:pt idx="4801">
                  <c:v>487</c:v>
                </c:pt>
                <c:pt idx="4802">
                  <c:v>487</c:v>
                </c:pt>
                <c:pt idx="4803">
                  <c:v>487</c:v>
                </c:pt>
                <c:pt idx="4804">
                  <c:v>487</c:v>
                </c:pt>
                <c:pt idx="4805">
                  <c:v>488</c:v>
                </c:pt>
                <c:pt idx="4806">
                  <c:v>488</c:v>
                </c:pt>
                <c:pt idx="4807">
                  <c:v>488</c:v>
                </c:pt>
                <c:pt idx="4808">
                  <c:v>488</c:v>
                </c:pt>
                <c:pt idx="4809">
                  <c:v>488</c:v>
                </c:pt>
                <c:pt idx="4810">
                  <c:v>488</c:v>
                </c:pt>
                <c:pt idx="4811">
                  <c:v>488</c:v>
                </c:pt>
                <c:pt idx="4812">
                  <c:v>488</c:v>
                </c:pt>
                <c:pt idx="4813">
                  <c:v>489</c:v>
                </c:pt>
                <c:pt idx="4814">
                  <c:v>489</c:v>
                </c:pt>
                <c:pt idx="4815">
                  <c:v>489</c:v>
                </c:pt>
                <c:pt idx="4816">
                  <c:v>489</c:v>
                </c:pt>
                <c:pt idx="4817">
                  <c:v>489</c:v>
                </c:pt>
                <c:pt idx="4818">
                  <c:v>489</c:v>
                </c:pt>
                <c:pt idx="4819">
                  <c:v>489</c:v>
                </c:pt>
                <c:pt idx="4820">
                  <c:v>489</c:v>
                </c:pt>
                <c:pt idx="4821">
                  <c:v>490</c:v>
                </c:pt>
                <c:pt idx="4822">
                  <c:v>490</c:v>
                </c:pt>
                <c:pt idx="4823">
                  <c:v>490</c:v>
                </c:pt>
                <c:pt idx="4824">
                  <c:v>490</c:v>
                </c:pt>
                <c:pt idx="4825">
                  <c:v>490</c:v>
                </c:pt>
                <c:pt idx="4826">
                  <c:v>490</c:v>
                </c:pt>
                <c:pt idx="4827">
                  <c:v>490</c:v>
                </c:pt>
                <c:pt idx="4828">
                  <c:v>490</c:v>
                </c:pt>
                <c:pt idx="4829">
                  <c:v>491</c:v>
                </c:pt>
                <c:pt idx="4830">
                  <c:v>491</c:v>
                </c:pt>
                <c:pt idx="4831">
                  <c:v>491</c:v>
                </c:pt>
                <c:pt idx="4832">
                  <c:v>491</c:v>
                </c:pt>
                <c:pt idx="4833">
                  <c:v>491</c:v>
                </c:pt>
                <c:pt idx="4834">
                  <c:v>491</c:v>
                </c:pt>
                <c:pt idx="4835">
                  <c:v>491</c:v>
                </c:pt>
                <c:pt idx="4836">
                  <c:v>491</c:v>
                </c:pt>
                <c:pt idx="4837">
                  <c:v>492</c:v>
                </c:pt>
                <c:pt idx="4838">
                  <c:v>492</c:v>
                </c:pt>
                <c:pt idx="4839">
                  <c:v>492</c:v>
                </c:pt>
                <c:pt idx="4840">
                  <c:v>492</c:v>
                </c:pt>
                <c:pt idx="4841">
                  <c:v>492</c:v>
                </c:pt>
                <c:pt idx="4842">
                  <c:v>492</c:v>
                </c:pt>
                <c:pt idx="4843">
                  <c:v>492</c:v>
                </c:pt>
                <c:pt idx="4844">
                  <c:v>492</c:v>
                </c:pt>
                <c:pt idx="4845">
                  <c:v>493</c:v>
                </c:pt>
                <c:pt idx="4846">
                  <c:v>493</c:v>
                </c:pt>
                <c:pt idx="4847">
                  <c:v>493</c:v>
                </c:pt>
                <c:pt idx="4848">
                  <c:v>493</c:v>
                </c:pt>
                <c:pt idx="4849">
                  <c:v>493</c:v>
                </c:pt>
                <c:pt idx="4850">
                  <c:v>493</c:v>
                </c:pt>
                <c:pt idx="4851">
                  <c:v>493</c:v>
                </c:pt>
                <c:pt idx="4852">
                  <c:v>493</c:v>
                </c:pt>
                <c:pt idx="4853">
                  <c:v>494</c:v>
                </c:pt>
                <c:pt idx="4854">
                  <c:v>494</c:v>
                </c:pt>
                <c:pt idx="4855">
                  <c:v>494</c:v>
                </c:pt>
                <c:pt idx="4856">
                  <c:v>494</c:v>
                </c:pt>
                <c:pt idx="4857">
                  <c:v>494</c:v>
                </c:pt>
                <c:pt idx="4858">
                  <c:v>494</c:v>
                </c:pt>
                <c:pt idx="4859">
                  <c:v>494</c:v>
                </c:pt>
                <c:pt idx="4860">
                  <c:v>494</c:v>
                </c:pt>
                <c:pt idx="4861">
                  <c:v>494</c:v>
                </c:pt>
                <c:pt idx="4862">
                  <c:v>495</c:v>
                </c:pt>
                <c:pt idx="4863">
                  <c:v>495</c:v>
                </c:pt>
                <c:pt idx="4864">
                  <c:v>495</c:v>
                </c:pt>
                <c:pt idx="4865">
                  <c:v>495</c:v>
                </c:pt>
                <c:pt idx="4866">
                  <c:v>495</c:v>
                </c:pt>
                <c:pt idx="4867">
                  <c:v>495</c:v>
                </c:pt>
                <c:pt idx="4868">
                  <c:v>495</c:v>
                </c:pt>
                <c:pt idx="4869">
                  <c:v>495</c:v>
                </c:pt>
                <c:pt idx="4870">
                  <c:v>496</c:v>
                </c:pt>
                <c:pt idx="4871">
                  <c:v>496</c:v>
                </c:pt>
                <c:pt idx="4872">
                  <c:v>496</c:v>
                </c:pt>
                <c:pt idx="4873">
                  <c:v>496</c:v>
                </c:pt>
                <c:pt idx="4874">
                  <c:v>496</c:v>
                </c:pt>
                <c:pt idx="4875">
                  <c:v>496</c:v>
                </c:pt>
                <c:pt idx="4876">
                  <c:v>496</c:v>
                </c:pt>
                <c:pt idx="4877">
                  <c:v>496</c:v>
                </c:pt>
                <c:pt idx="4878">
                  <c:v>497</c:v>
                </c:pt>
                <c:pt idx="4879">
                  <c:v>497</c:v>
                </c:pt>
                <c:pt idx="4880">
                  <c:v>497</c:v>
                </c:pt>
                <c:pt idx="4881">
                  <c:v>497</c:v>
                </c:pt>
                <c:pt idx="4882">
                  <c:v>497</c:v>
                </c:pt>
                <c:pt idx="4883">
                  <c:v>497</c:v>
                </c:pt>
                <c:pt idx="4884">
                  <c:v>497</c:v>
                </c:pt>
                <c:pt idx="4885">
                  <c:v>497</c:v>
                </c:pt>
                <c:pt idx="4886">
                  <c:v>498</c:v>
                </c:pt>
                <c:pt idx="4887">
                  <c:v>498</c:v>
                </c:pt>
                <c:pt idx="4888">
                  <c:v>498</c:v>
                </c:pt>
                <c:pt idx="4889">
                  <c:v>498</c:v>
                </c:pt>
                <c:pt idx="4890">
                  <c:v>498</c:v>
                </c:pt>
                <c:pt idx="4891">
                  <c:v>498</c:v>
                </c:pt>
                <c:pt idx="4892">
                  <c:v>498</c:v>
                </c:pt>
                <c:pt idx="4893">
                  <c:v>498</c:v>
                </c:pt>
                <c:pt idx="4894">
                  <c:v>499</c:v>
                </c:pt>
                <c:pt idx="4895">
                  <c:v>499</c:v>
                </c:pt>
                <c:pt idx="4896">
                  <c:v>499</c:v>
                </c:pt>
                <c:pt idx="4897">
                  <c:v>499</c:v>
                </c:pt>
                <c:pt idx="4898">
                  <c:v>499</c:v>
                </c:pt>
                <c:pt idx="4899">
                  <c:v>499</c:v>
                </c:pt>
                <c:pt idx="4900">
                  <c:v>499</c:v>
                </c:pt>
                <c:pt idx="4901">
                  <c:v>499</c:v>
                </c:pt>
                <c:pt idx="4902">
                  <c:v>500</c:v>
                </c:pt>
                <c:pt idx="4903">
                  <c:v>500</c:v>
                </c:pt>
                <c:pt idx="4904">
                  <c:v>500</c:v>
                </c:pt>
                <c:pt idx="4905">
                  <c:v>500</c:v>
                </c:pt>
                <c:pt idx="4906">
                  <c:v>500</c:v>
                </c:pt>
                <c:pt idx="4907">
                  <c:v>500</c:v>
                </c:pt>
                <c:pt idx="4908">
                  <c:v>500</c:v>
                </c:pt>
                <c:pt idx="4909">
                  <c:v>500</c:v>
                </c:pt>
                <c:pt idx="4910">
                  <c:v>500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501</c:v>
                </c:pt>
                <c:pt idx="4916">
                  <c:v>501</c:v>
                </c:pt>
                <c:pt idx="4917">
                  <c:v>501</c:v>
                </c:pt>
                <c:pt idx="4918">
                  <c:v>502</c:v>
                </c:pt>
                <c:pt idx="4919">
                  <c:v>502</c:v>
                </c:pt>
                <c:pt idx="4920">
                  <c:v>502</c:v>
                </c:pt>
                <c:pt idx="4921">
                  <c:v>502</c:v>
                </c:pt>
                <c:pt idx="4922">
                  <c:v>502</c:v>
                </c:pt>
                <c:pt idx="4923">
                  <c:v>502</c:v>
                </c:pt>
                <c:pt idx="4924">
                  <c:v>502</c:v>
                </c:pt>
                <c:pt idx="4925">
                  <c:v>502</c:v>
                </c:pt>
                <c:pt idx="4926">
                  <c:v>502</c:v>
                </c:pt>
                <c:pt idx="4927">
                  <c:v>503</c:v>
                </c:pt>
                <c:pt idx="4928">
                  <c:v>503</c:v>
                </c:pt>
                <c:pt idx="4929">
                  <c:v>503</c:v>
                </c:pt>
                <c:pt idx="4930">
                  <c:v>503</c:v>
                </c:pt>
                <c:pt idx="4931">
                  <c:v>503</c:v>
                </c:pt>
                <c:pt idx="4932">
                  <c:v>503</c:v>
                </c:pt>
                <c:pt idx="4933">
                  <c:v>503</c:v>
                </c:pt>
                <c:pt idx="4934">
                  <c:v>503</c:v>
                </c:pt>
                <c:pt idx="4935">
                  <c:v>504</c:v>
                </c:pt>
                <c:pt idx="4936">
                  <c:v>504</c:v>
                </c:pt>
                <c:pt idx="4937">
                  <c:v>504</c:v>
                </c:pt>
                <c:pt idx="4938">
                  <c:v>504</c:v>
                </c:pt>
                <c:pt idx="4939">
                  <c:v>504</c:v>
                </c:pt>
                <c:pt idx="4940">
                  <c:v>504</c:v>
                </c:pt>
                <c:pt idx="4941">
                  <c:v>504</c:v>
                </c:pt>
                <c:pt idx="4942">
                  <c:v>504</c:v>
                </c:pt>
                <c:pt idx="4943">
                  <c:v>505</c:v>
                </c:pt>
                <c:pt idx="4944">
                  <c:v>505</c:v>
                </c:pt>
                <c:pt idx="4945">
                  <c:v>505</c:v>
                </c:pt>
                <c:pt idx="4946">
                  <c:v>505</c:v>
                </c:pt>
                <c:pt idx="4947">
                  <c:v>505</c:v>
                </c:pt>
                <c:pt idx="4948">
                  <c:v>505</c:v>
                </c:pt>
                <c:pt idx="4949">
                  <c:v>505</c:v>
                </c:pt>
                <c:pt idx="4950">
                  <c:v>505</c:v>
                </c:pt>
                <c:pt idx="4951">
                  <c:v>506</c:v>
                </c:pt>
                <c:pt idx="4952">
                  <c:v>506</c:v>
                </c:pt>
                <c:pt idx="4953">
                  <c:v>506</c:v>
                </c:pt>
                <c:pt idx="4954">
                  <c:v>506</c:v>
                </c:pt>
                <c:pt idx="4955">
                  <c:v>506</c:v>
                </c:pt>
                <c:pt idx="4956">
                  <c:v>506</c:v>
                </c:pt>
                <c:pt idx="4957">
                  <c:v>506</c:v>
                </c:pt>
                <c:pt idx="4958">
                  <c:v>506</c:v>
                </c:pt>
                <c:pt idx="4959">
                  <c:v>507</c:v>
                </c:pt>
                <c:pt idx="4960">
                  <c:v>507</c:v>
                </c:pt>
                <c:pt idx="4961">
                  <c:v>507</c:v>
                </c:pt>
                <c:pt idx="4962">
                  <c:v>507</c:v>
                </c:pt>
                <c:pt idx="4963">
                  <c:v>507</c:v>
                </c:pt>
                <c:pt idx="4964">
                  <c:v>507</c:v>
                </c:pt>
                <c:pt idx="4965">
                  <c:v>507</c:v>
                </c:pt>
                <c:pt idx="4966">
                  <c:v>507</c:v>
                </c:pt>
                <c:pt idx="4967">
                  <c:v>508</c:v>
                </c:pt>
                <c:pt idx="4968">
                  <c:v>508</c:v>
                </c:pt>
                <c:pt idx="4969">
                  <c:v>508</c:v>
                </c:pt>
                <c:pt idx="4970">
                  <c:v>508</c:v>
                </c:pt>
                <c:pt idx="4971">
                  <c:v>508</c:v>
                </c:pt>
                <c:pt idx="4972">
                  <c:v>508</c:v>
                </c:pt>
                <c:pt idx="4973">
                  <c:v>508</c:v>
                </c:pt>
                <c:pt idx="4974">
                  <c:v>508</c:v>
                </c:pt>
                <c:pt idx="4975">
                  <c:v>508</c:v>
                </c:pt>
                <c:pt idx="4976">
                  <c:v>509</c:v>
                </c:pt>
                <c:pt idx="4977">
                  <c:v>509</c:v>
                </c:pt>
                <c:pt idx="4978">
                  <c:v>509</c:v>
                </c:pt>
                <c:pt idx="4979">
                  <c:v>509</c:v>
                </c:pt>
                <c:pt idx="4980">
                  <c:v>509</c:v>
                </c:pt>
                <c:pt idx="4981">
                  <c:v>509</c:v>
                </c:pt>
                <c:pt idx="4982">
                  <c:v>509</c:v>
                </c:pt>
                <c:pt idx="4983">
                  <c:v>509</c:v>
                </c:pt>
                <c:pt idx="4984">
                  <c:v>510</c:v>
                </c:pt>
                <c:pt idx="4985">
                  <c:v>510</c:v>
                </c:pt>
                <c:pt idx="4986">
                  <c:v>510</c:v>
                </c:pt>
                <c:pt idx="4987">
                  <c:v>510</c:v>
                </c:pt>
                <c:pt idx="4988">
                  <c:v>510</c:v>
                </c:pt>
                <c:pt idx="4989">
                  <c:v>510</c:v>
                </c:pt>
                <c:pt idx="4990">
                  <c:v>510</c:v>
                </c:pt>
                <c:pt idx="4991">
                  <c:v>510</c:v>
                </c:pt>
                <c:pt idx="4992">
                  <c:v>511</c:v>
                </c:pt>
                <c:pt idx="4993">
                  <c:v>511</c:v>
                </c:pt>
                <c:pt idx="4994">
                  <c:v>511</c:v>
                </c:pt>
                <c:pt idx="4995">
                  <c:v>511</c:v>
                </c:pt>
                <c:pt idx="4996">
                  <c:v>511</c:v>
                </c:pt>
                <c:pt idx="4997">
                  <c:v>511</c:v>
                </c:pt>
                <c:pt idx="4998">
                  <c:v>511</c:v>
                </c:pt>
                <c:pt idx="4999">
                  <c:v>511</c:v>
                </c:pt>
                <c:pt idx="5000">
                  <c:v>512</c:v>
                </c:pt>
                <c:pt idx="5001">
                  <c:v>512</c:v>
                </c:pt>
                <c:pt idx="5002">
                  <c:v>512</c:v>
                </c:pt>
                <c:pt idx="5003">
                  <c:v>512</c:v>
                </c:pt>
                <c:pt idx="5004">
                  <c:v>512</c:v>
                </c:pt>
                <c:pt idx="5005">
                  <c:v>512</c:v>
                </c:pt>
                <c:pt idx="5006">
                  <c:v>512</c:v>
                </c:pt>
                <c:pt idx="5007">
                  <c:v>512</c:v>
                </c:pt>
                <c:pt idx="5008">
                  <c:v>513</c:v>
                </c:pt>
                <c:pt idx="5009">
                  <c:v>513</c:v>
                </c:pt>
                <c:pt idx="5010">
                  <c:v>513</c:v>
                </c:pt>
                <c:pt idx="5011">
                  <c:v>513</c:v>
                </c:pt>
                <c:pt idx="5012">
                  <c:v>513</c:v>
                </c:pt>
                <c:pt idx="5013">
                  <c:v>513</c:v>
                </c:pt>
                <c:pt idx="5014">
                  <c:v>513</c:v>
                </c:pt>
                <c:pt idx="5015">
                  <c:v>513</c:v>
                </c:pt>
                <c:pt idx="5016">
                  <c:v>514</c:v>
                </c:pt>
                <c:pt idx="5017">
                  <c:v>514</c:v>
                </c:pt>
                <c:pt idx="5018">
                  <c:v>514</c:v>
                </c:pt>
                <c:pt idx="5019">
                  <c:v>514</c:v>
                </c:pt>
                <c:pt idx="5020">
                  <c:v>514</c:v>
                </c:pt>
                <c:pt idx="5021">
                  <c:v>514</c:v>
                </c:pt>
                <c:pt idx="5022">
                  <c:v>514</c:v>
                </c:pt>
                <c:pt idx="5023">
                  <c:v>514</c:v>
                </c:pt>
                <c:pt idx="5024">
                  <c:v>515</c:v>
                </c:pt>
                <c:pt idx="5025">
                  <c:v>515</c:v>
                </c:pt>
                <c:pt idx="5026">
                  <c:v>515</c:v>
                </c:pt>
                <c:pt idx="5027">
                  <c:v>515</c:v>
                </c:pt>
                <c:pt idx="5028">
                  <c:v>515</c:v>
                </c:pt>
                <c:pt idx="5029">
                  <c:v>515</c:v>
                </c:pt>
                <c:pt idx="5030">
                  <c:v>515</c:v>
                </c:pt>
                <c:pt idx="5031">
                  <c:v>515</c:v>
                </c:pt>
                <c:pt idx="5032">
                  <c:v>515</c:v>
                </c:pt>
                <c:pt idx="5033">
                  <c:v>516</c:v>
                </c:pt>
                <c:pt idx="5034">
                  <c:v>516</c:v>
                </c:pt>
                <c:pt idx="5035">
                  <c:v>516</c:v>
                </c:pt>
                <c:pt idx="5036">
                  <c:v>516</c:v>
                </c:pt>
                <c:pt idx="5037">
                  <c:v>516</c:v>
                </c:pt>
                <c:pt idx="5038">
                  <c:v>516</c:v>
                </c:pt>
                <c:pt idx="5039">
                  <c:v>516</c:v>
                </c:pt>
                <c:pt idx="5040">
                  <c:v>516</c:v>
                </c:pt>
                <c:pt idx="5041">
                  <c:v>517</c:v>
                </c:pt>
                <c:pt idx="5042">
                  <c:v>517</c:v>
                </c:pt>
                <c:pt idx="5043">
                  <c:v>517</c:v>
                </c:pt>
                <c:pt idx="5044">
                  <c:v>517</c:v>
                </c:pt>
                <c:pt idx="5045">
                  <c:v>517</c:v>
                </c:pt>
                <c:pt idx="5046">
                  <c:v>517</c:v>
                </c:pt>
                <c:pt idx="5047">
                  <c:v>517</c:v>
                </c:pt>
                <c:pt idx="5048">
                  <c:v>517</c:v>
                </c:pt>
                <c:pt idx="5049">
                  <c:v>518</c:v>
                </c:pt>
                <c:pt idx="5050">
                  <c:v>518</c:v>
                </c:pt>
                <c:pt idx="5051">
                  <c:v>518</c:v>
                </c:pt>
                <c:pt idx="5052">
                  <c:v>518</c:v>
                </c:pt>
                <c:pt idx="5053">
                  <c:v>518</c:v>
                </c:pt>
                <c:pt idx="5054">
                  <c:v>518</c:v>
                </c:pt>
                <c:pt idx="5055">
                  <c:v>518</c:v>
                </c:pt>
                <c:pt idx="5056">
                  <c:v>518</c:v>
                </c:pt>
                <c:pt idx="5057">
                  <c:v>519</c:v>
                </c:pt>
                <c:pt idx="5058">
                  <c:v>519</c:v>
                </c:pt>
                <c:pt idx="5059">
                  <c:v>519</c:v>
                </c:pt>
                <c:pt idx="5060">
                  <c:v>519</c:v>
                </c:pt>
                <c:pt idx="5061">
                  <c:v>519</c:v>
                </c:pt>
                <c:pt idx="5062">
                  <c:v>519</c:v>
                </c:pt>
                <c:pt idx="5063">
                  <c:v>519</c:v>
                </c:pt>
                <c:pt idx="5064">
                  <c:v>519</c:v>
                </c:pt>
                <c:pt idx="5065">
                  <c:v>520</c:v>
                </c:pt>
                <c:pt idx="5066">
                  <c:v>520</c:v>
                </c:pt>
                <c:pt idx="5067">
                  <c:v>520</c:v>
                </c:pt>
                <c:pt idx="5068">
                  <c:v>520</c:v>
                </c:pt>
                <c:pt idx="5069">
                  <c:v>520</c:v>
                </c:pt>
                <c:pt idx="5070">
                  <c:v>520</c:v>
                </c:pt>
                <c:pt idx="5071">
                  <c:v>520</c:v>
                </c:pt>
                <c:pt idx="5072">
                  <c:v>520</c:v>
                </c:pt>
                <c:pt idx="5073">
                  <c:v>521</c:v>
                </c:pt>
                <c:pt idx="5074">
                  <c:v>521</c:v>
                </c:pt>
                <c:pt idx="5075">
                  <c:v>521</c:v>
                </c:pt>
                <c:pt idx="5076">
                  <c:v>521</c:v>
                </c:pt>
                <c:pt idx="5077">
                  <c:v>521</c:v>
                </c:pt>
                <c:pt idx="5078">
                  <c:v>521</c:v>
                </c:pt>
                <c:pt idx="5079">
                  <c:v>521</c:v>
                </c:pt>
                <c:pt idx="5080">
                  <c:v>521</c:v>
                </c:pt>
                <c:pt idx="5081">
                  <c:v>522</c:v>
                </c:pt>
                <c:pt idx="5082">
                  <c:v>522</c:v>
                </c:pt>
                <c:pt idx="5083">
                  <c:v>522</c:v>
                </c:pt>
                <c:pt idx="5084">
                  <c:v>522</c:v>
                </c:pt>
                <c:pt idx="5085">
                  <c:v>522</c:v>
                </c:pt>
                <c:pt idx="5086">
                  <c:v>522</c:v>
                </c:pt>
                <c:pt idx="5087">
                  <c:v>522</c:v>
                </c:pt>
                <c:pt idx="5088">
                  <c:v>522</c:v>
                </c:pt>
                <c:pt idx="5089">
                  <c:v>523</c:v>
                </c:pt>
                <c:pt idx="5090">
                  <c:v>523</c:v>
                </c:pt>
                <c:pt idx="5091">
                  <c:v>523</c:v>
                </c:pt>
                <c:pt idx="5092">
                  <c:v>523</c:v>
                </c:pt>
                <c:pt idx="5093">
                  <c:v>523</c:v>
                </c:pt>
                <c:pt idx="5094">
                  <c:v>523</c:v>
                </c:pt>
                <c:pt idx="5095">
                  <c:v>523</c:v>
                </c:pt>
                <c:pt idx="5096">
                  <c:v>523</c:v>
                </c:pt>
                <c:pt idx="5097">
                  <c:v>523</c:v>
                </c:pt>
                <c:pt idx="5098">
                  <c:v>524</c:v>
                </c:pt>
                <c:pt idx="5099">
                  <c:v>524</c:v>
                </c:pt>
                <c:pt idx="5100">
                  <c:v>524</c:v>
                </c:pt>
                <c:pt idx="5101">
                  <c:v>524</c:v>
                </c:pt>
                <c:pt idx="5102">
                  <c:v>524</c:v>
                </c:pt>
                <c:pt idx="5103">
                  <c:v>524</c:v>
                </c:pt>
                <c:pt idx="5104">
                  <c:v>524</c:v>
                </c:pt>
                <c:pt idx="5105">
                  <c:v>524</c:v>
                </c:pt>
                <c:pt idx="5106">
                  <c:v>525</c:v>
                </c:pt>
                <c:pt idx="5107">
                  <c:v>525</c:v>
                </c:pt>
                <c:pt idx="5108">
                  <c:v>525</c:v>
                </c:pt>
                <c:pt idx="5109">
                  <c:v>525</c:v>
                </c:pt>
                <c:pt idx="5110">
                  <c:v>525</c:v>
                </c:pt>
                <c:pt idx="5111">
                  <c:v>525</c:v>
                </c:pt>
                <c:pt idx="5112">
                  <c:v>525</c:v>
                </c:pt>
                <c:pt idx="5113">
                  <c:v>525</c:v>
                </c:pt>
                <c:pt idx="5114">
                  <c:v>526</c:v>
                </c:pt>
                <c:pt idx="5115">
                  <c:v>526</c:v>
                </c:pt>
                <c:pt idx="5116">
                  <c:v>526</c:v>
                </c:pt>
                <c:pt idx="5117">
                  <c:v>526</c:v>
                </c:pt>
                <c:pt idx="5118">
                  <c:v>526</c:v>
                </c:pt>
                <c:pt idx="5119">
                  <c:v>526</c:v>
                </c:pt>
                <c:pt idx="5120">
                  <c:v>526</c:v>
                </c:pt>
                <c:pt idx="5121">
                  <c:v>526</c:v>
                </c:pt>
                <c:pt idx="5122">
                  <c:v>527</c:v>
                </c:pt>
                <c:pt idx="5123">
                  <c:v>527</c:v>
                </c:pt>
                <c:pt idx="5124">
                  <c:v>527</c:v>
                </c:pt>
                <c:pt idx="5125">
                  <c:v>527</c:v>
                </c:pt>
                <c:pt idx="5126">
                  <c:v>527</c:v>
                </c:pt>
                <c:pt idx="5127">
                  <c:v>527</c:v>
                </c:pt>
                <c:pt idx="5128">
                  <c:v>527</c:v>
                </c:pt>
                <c:pt idx="5129">
                  <c:v>527</c:v>
                </c:pt>
                <c:pt idx="5130">
                  <c:v>528</c:v>
                </c:pt>
                <c:pt idx="5131">
                  <c:v>528</c:v>
                </c:pt>
                <c:pt idx="5132">
                  <c:v>528</c:v>
                </c:pt>
                <c:pt idx="5133">
                  <c:v>528</c:v>
                </c:pt>
                <c:pt idx="5134">
                  <c:v>528</c:v>
                </c:pt>
                <c:pt idx="5135">
                  <c:v>528</c:v>
                </c:pt>
                <c:pt idx="5136">
                  <c:v>528</c:v>
                </c:pt>
                <c:pt idx="5137">
                  <c:v>528</c:v>
                </c:pt>
                <c:pt idx="5138">
                  <c:v>529</c:v>
                </c:pt>
                <c:pt idx="5139">
                  <c:v>529</c:v>
                </c:pt>
                <c:pt idx="5140">
                  <c:v>529</c:v>
                </c:pt>
                <c:pt idx="5141">
                  <c:v>529</c:v>
                </c:pt>
                <c:pt idx="5142">
                  <c:v>529</c:v>
                </c:pt>
                <c:pt idx="5143">
                  <c:v>529</c:v>
                </c:pt>
                <c:pt idx="5144">
                  <c:v>529</c:v>
                </c:pt>
                <c:pt idx="5145">
                  <c:v>529</c:v>
                </c:pt>
                <c:pt idx="5146">
                  <c:v>530</c:v>
                </c:pt>
                <c:pt idx="5147">
                  <c:v>530</c:v>
                </c:pt>
                <c:pt idx="5148">
                  <c:v>530</c:v>
                </c:pt>
                <c:pt idx="5149">
                  <c:v>530</c:v>
                </c:pt>
                <c:pt idx="5150">
                  <c:v>530</c:v>
                </c:pt>
                <c:pt idx="5151">
                  <c:v>530</c:v>
                </c:pt>
                <c:pt idx="5152">
                  <c:v>530</c:v>
                </c:pt>
                <c:pt idx="5153">
                  <c:v>530</c:v>
                </c:pt>
                <c:pt idx="5154">
                  <c:v>530</c:v>
                </c:pt>
                <c:pt idx="5155">
                  <c:v>531</c:v>
                </c:pt>
                <c:pt idx="5156">
                  <c:v>531</c:v>
                </c:pt>
                <c:pt idx="5157">
                  <c:v>531</c:v>
                </c:pt>
                <c:pt idx="5158">
                  <c:v>531</c:v>
                </c:pt>
                <c:pt idx="5159">
                  <c:v>531</c:v>
                </c:pt>
                <c:pt idx="5160">
                  <c:v>531</c:v>
                </c:pt>
                <c:pt idx="5161">
                  <c:v>531</c:v>
                </c:pt>
                <c:pt idx="5162">
                  <c:v>531</c:v>
                </c:pt>
                <c:pt idx="5163">
                  <c:v>532</c:v>
                </c:pt>
                <c:pt idx="5164">
                  <c:v>532</c:v>
                </c:pt>
                <c:pt idx="5165">
                  <c:v>532</c:v>
                </c:pt>
                <c:pt idx="5166">
                  <c:v>532</c:v>
                </c:pt>
                <c:pt idx="5167">
                  <c:v>532</c:v>
                </c:pt>
                <c:pt idx="5168">
                  <c:v>532</c:v>
                </c:pt>
                <c:pt idx="5169">
                  <c:v>532</c:v>
                </c:pt>
                <c:pt idx="5170">
                  <c:v>532</c:v>
                </c:pt>
                <c:pt idx="5171">
                  <c:v>533</c:v>
                </c:pt>
                <c:pt idx="5172">
                  <c:v>533</c:v>
                </c:pt>
                <c:pt idx="5173">
                  <c:v>533</c:v>
                </c:pt>
                <c:pt idx="5174">
                  <c:v>533</c:v>
                </c:pt>
                <c:pt idx="5175">
                  <c:v>533</c:v>
                </c:pt>
                <c:pt idx="5176">
                  <c:v>533</c:v>
                </c:pt>
                <c:pt idx="5177">
                  <c:v>533</c:v>
                </c:pt>
                <c:pt idx="5178">
                  <c:v>533</c:v>
                </c:pt>
                <c:pt idx="5179">
                  <c:v>534</c:v>
                </c:pt>
                <c:pt idx="5180">
                  <c:v>534</c:v>
                </c:pt>
                <c:pt idx="5181">
                  <c:v>534</c:v>
                </c:pt>
                <c:pt idx="5182">
                  <c:v>534</c:v>
                </c:pt>
                <c:pt idx="5183">
                  <c:v>534</c:v>
                </c:pt>
                <c:pt idx="5184">
                  <c:v>534</c:v>
                </c:pt>
                <c:pt idx="5185">
                  <c:v>534</c:v>
                </c:pt>
                <c:pt idx="5186">
                  <c:v>534</c:v>
                </c:pt>
                <c:pt idx="5187">
                  <c:v>535</c:v>
                </c:pt>
                <c:pt idx="5188">
                  <c:v>535</c:v>
                </c:pt>
                <c:pt idx="5189">
                  <c:v>535</c:v>
                </c:pt>
                <c:pt idx="5190">
                  <c:v>535</c:v>
                </c:pt>
                <c:pt idx="5191">
                  <c:v>535</c:v>
                </c:pt>
                <c:pt idx="5192">
                  <c:v>535</c:v>
                </c:pt>
                <c:pt idx="5193">
                  <c:v>535</c:v>
                </c:pt>
                <c:pt idx="5194">
                  <c:v>535</c:v>
                </c:pt>
                <c:pt idx="5195">
                  <c:v>536</c:v>
                </c:pt>
                <c:pt idx="5196">
                  <c:v>536</c:v>
                </c:pt>
                <c:pt idx="5197">
                  <c:v>536</c:v>
                </c:pt>
                <c:pt idx="5198">
                  <c:v>536</c:v>
                </c:pt>
                <c:pt idx="5199">
                  <c:v>536</c:v>
                </c:pt>
                <c:pt idx="5200">
                  <c:v>536</c:v>
                </c:pt>
                <c:pt idx="5201">
                  <c:v>536</c:v>
                </c:pt>
                <c:pt idx="5202">
                  <c:v>536</c:v>
                </c:pt>
                <c:pt idx="5203">
                  <c:v>537</c:v>
                </c:pt>
                <c:pt idx="5204">
                  <c:v>537</c:v>
                </c:pt>
                <c:pt idx="5205">
                  <c:v>537</c:v>
                </c:pt>
                <c:pt idx="5206">
                  <c:v>537</c:v>
                </c:pt>
                <c:pt idx="5207">
                  <c:v>537</c:v>
                </c:pt>
                <c:pt idx="5208">
                  <c:v>537</c:v>
                </c:pt>
                <c:pt idx="5209">
                  <c:v>537</c:v>
                </c:pt>
                <c:pt idx="5210">
                  <c:v>537</c:v>
                </c:pt>
                <c:pt idx="5211">
                  <c:v>538</c:v>
                </c:pt>
                <c:pt idx="5212">
                  <c:v>538</c:v>
                </c:pt>
                <c:pt idx="5213">
                  <c:v>538</c:v>
                </c:pt>
                <c:pt idx="5214">
                  <c:v>538</c:v>
                </c:pt>
                <c:pt idx="5215">
                  <c:v>538</c:v>
                </c:pt>
                <c:pt idx="5216">
                  <c:v>538</c:v>
                </c:pt>
                <c:pt idx="5217">
                  <c:v>538</c:v>
                </c:pt>
                <c:pt idx="5218">
                  <c:v>538</c:v>
                </c:pt>
                <c:pt idx="5219">
                  <c:v>538</c:v>
                </c:pt>
                <c:pt idx="5220">
                  <c:v>539</c:v>
                </c:pt>
                <c:pt idx="5221">
                  <c:v>539</c:v>
                </c:pt>
                <c:pt idx="5222">
                  <c:v>539</c:v>
                </c:pt>
                <c:pt idx="5223">
                  <c:v>539</c:v>
                </c:pt>
                <c:pt idx="5224">
                  <c:v>539</c:v>
                </c:pt>
                <c:pt idx="5225">
                  <c:v>539</c:v>
                </c:pt>
                <c:pt idx="5226">
                  <c:v>539</c:v>
                </c:pt>
                <c:pt idx="5227">
                  <c:v>539</c:v>
                </c:pt>
                <c:pt idx="5228">
                  <c:v>540</c:v>
                </c:pt>
                <c:pt idx="5229">
                  <c:v>540</c:v>
                </c:pt>
                <c:pt idx="5230">
                  <c:v>540</c:v>
                </c:pt>
                <c:pt idx="5231">
                  <c:v>540</c:v>
                </c:pt>
                <c:pt idx="5232">
                  <c:v>540</c:v>
                </c:pt>
                <c:pt idx="5233">
                  <c:v>540</c:v>
                </c:pt>
                <c:pt idx="5234">
                  <c:v>540</c:v>
                </c:pt>
                <c:pt idx="5235">
                  <c:v>540</c:v>
                </c:pt>
                <c:pt idx="5236">
                  <c:v>541</c:v>
                </c:pt>
                <c:pt idx="5237">
                  <c:v>541</c:v>
                </c:pt>
                <c:pt idx="5238">
                  <c:v>541</c:v>
                </c:pt>
                <c:pt idx="5239">
                  <c:v>541</c:v>
                </c:pt>
                <c:pt idx="5240">
                  <c:v>541</c:v>
                </c:pt>
                <c:pt idx="5241">
                  <c:v>541</c:v>
                </c:pt>
                <c:pt idx="5242">
                  <c:v>541</c:v>
                </c:pt>
                <c:pt idx="5243">
                  <c:v>541</c:v>
                </c:pt>
                <c:pt idx="5244">
                  <c:v>542</c:v>
                </c:pt>
                <c:pt idx="5245">
                  <c:v>542</c:v>
                </c:pt>
                <c:pt idx="5246">
                  <c:v>542</c:v>
                </c:pt>
                <c:pt idx="5247">
                  <c:v>542</c:v>
                </c:pt>
                <c:pt idx="5248">
                  <c:v>542</c:v>
                </c:pt>
                <c:pt idx="5249">
                  <c:v>542</c:v>
                </c:pt>
                <c:pt idx="5250">
                  <c:v>542</c:v>
                </c:pt>
                <c:pt idx="5251">
                  <c:v>542</c:v>
                </c:pt>
                <c:pt idx="5252">
                  <c:v>543</c:v>
                </c:pt>
                <c:pt idx="5253">
                  <c:v>543</c:v>
                </c:pt>
                <c:pt idx="5254">
                  <c:v>543</c:v>
                </c:pt>
                <c:pt idx="5255">
                  <c:v>543</c:v>
                </c:pt>
                <c:pt idx="5256">
                  <c:v>543</c:v>
                </c:pt>
                <c:pt idx="5257">
                  <c:v>543</c:v>
                </c:pt>
                <c:pt idx="5258">
                  <c:v>543</c:v>
                </c:pt>
                <c:pt idx="5259">
                  <c:v>543</c:v>
                </c:pt>
                <c:pt idx="5260">
                  <c:v>544</c:v>
                </c:pt>
                <c:pt idx="5261">
                  <c:v>544</c:v>
                </c:pt>
                <c:pt idx="5262">
                  <c:v>544</c:v>
                </c:pt>
                <c:pt idx="5263">
                  <c:v>544</c:v>
                </c:pt>
                <c:pt idx="5264">
                  <c:v>544</c:v>
                </c:pt>
                <c:pt idx="5265">
                  <c:v>544</c:v>
                </c:pt>
                <c:pt idx="5266">
                  <c:v>544</c:v>
                </c:pt>
                <c:pt idx="5267">
                  <c:v>544</c:v>
                </c:pt>
                <c:pt idx="5268">
                  <c:v>544</c:v>
                </c:pt>
                <c:pt idx="5269">
                  <c:v>545</c:v>
                </c:pt>
                <c:pt idx="5270">
                  <c:v>545</c:v>
                </c:pt>
                <c:pt idx="5271">
                  <c:v>545</c:v>
                </c:pt>
                <c:pt idx="5272">
                  <c:v>545</c:v>
                </c:pt>
                <c:pt idx="5273">
                  <c:v>545</c:v>
                </c:pt>
                <c:pt idx="5274">
                  <c:v>545</c:v>
                </c:pt>
                <c:pt idx="5275">
                  <c:v>545</c:v>
                </c:pt>
                <c:pt idx="5276">
                  <c:v>545</c:v>
                </c:pt>
                <c:pt idx="5277">
                  <c:v>546</c:v>
                </c:pt>
                <c:pt idx="5278">
                  <c:v>546</c:v>
                </c:pt>
                <c:pt idx="5279">
                  <c:v>546</c:v>
                </c:pt>
                <c:pt idx="5280">
                  <c:v>546</c:v>
                </c:pt>
                <c:pt idx="5281">
                  <c:v>546</c:v>
                </c:pt>
                <c:pt idx="5282">
                  <c:v>546</c:v>
                </c:pt>
                <c:pt idx="5283">
                  <c:v>546</c:v>
                </c:pt>
                <c:pt idx="5284">
                  <c:v>546</c:v>
                </c:pt>
                <c:pt idx="5285">
                  <c:v>547</c:v>
                </c:pt>
                <c:pt idx="5286">
                  <c:v>547</c:v>
                </c:pt>
                <c:pt idx="5287">
                  <c:v>547</c:v>
                </c:pt>
                <c:pt idx="5288">
                  <c:v>547</c:v>
                </c:pt>
                <c:pt idx="5289">
                  <c:v>547</c:v>
                </c:pt>
                <c:pt idx="5290">
                  <c:v>547</c:v>
                </c:pt>
                <c:pt idx="5291">
                  <c:v>547</c:v>
                </c:pt>
                <c:pt idx="5292">
                  <c:v>547</c:v>
                </c:pt>
                <c:pt idx="5293">
                  <c:v>548</c:v>
                </c:pt>
                <c:pt idx="5294">
                  <c:v>548</c:v>
                </c:pt>
                <c:pt idx="5295">
                  <c:v>548</c:v>
                </c:pt>
                <c:pt idx="5296">
                  <c:v>548</c:v>
                </c:pt>
                <c:pt idx="5297">
                  <c:v>548</c:v>
                </c:pt>
                <c:pt idx="5298">
                  <c:v>548</c:v>
                </c:pt>
                <c:pt idx="5299">
                  <c:v>548</c:v>
                </c:pt>
                <c:pt idx="5300">
                  <c:v>548</c:v>
                </c:pt>
                <c:pt idx="5301">
                  <c:v>549</c:v>
                </c:pt>
                <c:pt idx="5302">
                  <c:v>549</c:v>
                </c:pt>
                <c:pt idx="5303">
                  <c:v>549</c:v>
                </c:pt>
                <c:pt idx="5304">
                  <c:v>549</c:v>
                </c:pt>
                <c:pt idx="5305">
                  <c:v>549</c:v>
                </c:pt>
                <c:pt idx="5306">
                  <c:v>549</c:v>
                </c:pt>
                <c:pt idx="5307">
                  <c:v>549</c:v>
                </c:pt>
                <c:pt idx="5308">
                  <c:v>549</c:v>
                </c:pt>
                <c:pt idx="5309">
                  <c:v>550</c:v>
                </c:pt>
                <c:pt idx="5310">
                  <c:v>550</c:v>
                </c:pt>
                <c:pt idx="5311">
                  <c:v>550</c:v>
                </c:pt>
                <c:pt idx="5312">
                  <c:v>550</c:v>
                </c:pt>
                <c:pt idx="5313">
                  <c:v>550</c:v>
                </c:pt>
                <c:pt idx="5314">
                  <c:v>550</c:v>
                </c:pt>
                <c:pt idx="5315">
                  <c:v>550</c:v>
                </c:pt>
                <c:pt idx="5316">
                  <c:v>550</c:v>
                </c:pt>
                <c:pt idx="5317">
                  <c:v>551</c:v>
                </c:pt>
                <c:pt idx="5318">
                  <c:v>551</c:v>
                </c:pt>
                <c:pt idx="5319">
                  <c:v>551</c:v>
                </c:pt>
                <c:pt idx="5320">
                  <c:v>551</c:v>
                </c:pt>
                <c:pt idx="5321">
                  <c:v>551</c:v>
                </c:pt>
                <c:pt idx="5322">
                  <c:v>551</c:v>
                </c:pt>
                <c:pt idx="5323">
                  <c:v>551</c:v>
                </c:pt>
                <c:pt idx="5324">
                  <c:v>551</c:v>
                </c:pt>
                <c:pt idx="5325">
                  <c:v>552</c:v>
                </c:pt>
                <c:pt idx="5326">
                  <c:v>552</c:v>
                </c:pt>
                <c:pt idx="5327">
                  <c:v>552</c:v>
                </c:pt>
                <c:pt idx="5328">
                  <c:v>552</c:v>
                </c:pt>
                <c:pt idx="5329">
                  <c:v>552</c:v>
                </c:pt>
                <c:pt idx="5330">
                  <c:v>552</c:v>
                </c:pt>
                <c:pt idx="5331">
                  <c:v>552</c:v>
                </c:pt>
                <c:pt idx="5332">
                  <c:v>552</c:v>
                </c:pt>
                <c:pt idx="5333">
                  <c:v>552</c:v>
                </c:pt>
                <c:pt idx="5334">
                  <c:v>553</c:v>
                </c:pt>
                <c:pt idx="5335">
                  <c:v>553</c:v>
                </c:pt>
                <c:pt idx="5336">
                  <c:v>553</c:v>
                </c:pt>
                <c:pt idx="5337">
                  <c:v>553</c:v>
                </c:pt>
                <c:pt idx="5338">
                  <c:v>553</c:v>
                </c:pt>
                <c:pt idx="5339">
                  <c:v>553</c:v>
                </c:pt>
                <c:pt idx="5340">
                  <c:v>553</c:v>
                </c:pt>
                <c:pt idx="5341">
                  <c:v>553</c:v>
                </c:pt>
                <c:pt idx="5342">
                  <c:v>554</c:v>
                </c:pt>
                <c:pt idx="5343">
                  <c:v>554</c:v>
                </c:pt>
                <c:pt idx="5344">
                  <c:v>554</c:v>
                </c:pt>
                <c:pt idx="5345">
                  <c:v>554</c:v>
                </c:pt>
                <c:pt idx="5346">
                  <c:v>554</c:v>
                </c:pt>
                <c:pt idx="5347">
                  <c:v>554</c:v>
                </c:pt>
                <c:pt idx="5348">
                  <c:v>554</c:v>
                </c:pt>
                <c:pt idx="5349">
                  <c:v>554</c:v>
                </c:pt>
                <c:pt idx="5350">
                  <c:v>555</c:v>
                </c:pt>
                <c:pt idx="5351">
                  <c:v>555</c:v>
                </c:pt>
                <c:pt idx="5352">
                  <c:v>555</c:v>
                </c:pt>
                <c:pt idx="5353">
                  <c:v>555</c:v>
                </c:pt>
                <c:pt idx="5354">
                  <c:v>555</c:v>
                </c:pt>
                <c:pt idx="5355">
                  <c:v>555</c:v>
                </c:pt>
                <c:pt idx="5356">
                  <c:v>555</c:v>
                </c:pt>
                <c:pt idx="5357">
                  <c:v>555</c:v>
                </c:pt>
                <c:pt idx="5358">
                  <c:v>556</c:v>
                </c:pt>
                <c:pt idx="5359">
                  <c:v>556</c:v>
                </c:pt>
                <c:pt idx="5360">
                  <c:v>556</c:v>
                </c:pt>
                <c:pt idx="5361">
                  <c:v>556</c:v>
                </c:pt>
                <c:pt idx="5362">
                  <c:v>556</c:v>
                </c:pt>
                <c:pt idx="5363">
                  <c:v>556</c:v>
                </c:pt>
                <c:pt idx="5364">
                  <c:v>556</c:v>
                </c:pt>
                <c:pt idx="5365">
                  <c:v>556</c:v>
                </c:pt>
                <c:pt idx="5366">
                  <c:v>557</c:v>
                </c:pt>
                <c:pt idx="5367">
                  <c:v>557</c:v>
                </c:pt>
                <c:pt idx="5368">
                  <c:v>557</c:v>
                </c:pt>
                <c:pt idx="5369">
                  <c:v>557</c:v>
                </c:pt>
                <c:pt idx="5370">
                  <c:v>557</c:v>
                </c:pt>
                <c:pt idx="5371">
                  <c:v>557</c:v>
                </c:pt>
                <c:pt idx="5372">
                  <c:v>557</c:v>
                </c:pt>
                <c:pt idx="5373">
                  <c:v>557</c:v>
                </c:pt>
                <c:pt idx="5374">
                  <c:v>558</c:v>
                </c:pt>
                <c:pt idx="5375">
                  <c:v>558</c:v>
                </c:pt>
                <c:pt idx="5376">
                  <c:v>558</c:v>
                </c:pt>
                <c:pt idx="5377">
                  <c:v>558</c:v>
                </c:pt>
                <c:pt idx="5378">
                  <c:v>558</c:v>
                </c:pt>
                <c:pt idx="5379">
                  <c:v>558</c:v>
                </c:pt>
                <c:pt idx="5380">
                  <c:v>558</c:v>
                </c:pt>
                <c:pt idx="5381">
                  <c:v>558</c:v>
                </c:pt>
                <c:pt idx="5382">
                  <c:v>559</c:v>
                </c:pt>
                <c:pt idx="5383">
                  <c:v>559</c:v>
                </c:pt>
                <c:pt idx="5384">
                  <c:v>559</c:v>
                </c:pt>
                <c:pt idx="5385">
                  <c:v>559</c:v>
                </c:pt>
                <c:pt idx="5386">
                  <c:v>559</c:v>
                </c:pt>
                <c:pt idx="5387">
                  <c:v>559</c:v>
                </c:pt>
                <c:pt idx="5388">
                  <c:v>559</c:v>
                </c:pt>
                <c:pt idx="5389">
                  <c:v>559</c:v>
                </c:pt>
                <c:pt idx="5390">
                  <c:v>559</c:v>
                </c:pt>
                <c:pt idx="5391">
                  <c:v>560</c:v>
                </c:pt>
                <c:pt idx="5392">
                  <c:v>560</c:v>
                </c:pt>
                <c:pt idx="5393">
                  <c:v>560</c:v>
                </c:pt>
                <c:pt idx="5394">
                  <c:v>560</c:v>
                </c:pt>
                <c:pt idx="5395">
                  <c:v>560</c:v>
                </c:pt>
                <c:pt idx="5396">
                  <c:v>560</c:v>
                </c:pt>
                <c:pt idx="5397">
                  <c:v>560</c:v>
                </c:pt>
                <c:pt idx="5398">
                  <c:v>560</c:v>
                </c:pt>
                <c:pt idx="5399">
                  <c:v>561</c:v>
                </c:pt>
                <c:pt idx="5400">
                  <c:v>561</c:v>
                </c:pt>
                <c:pt idx="5401">
                  <c:v>561</c:v>
                </c:pt>
                <c:pt idx="5402">
                  <c:v>561</c:v>
                </c:pt>
                <c:pt idx="5403">
                  <c:v>561</c:v>
                </c:pt>
                <c:pt idx="5404">
                  <c:v>561</c:v>
                </c:pt>
                <c:pt idx="5405">
                  <c:v>561</c:v>
                </c:pt>
                <c:pt idx="5406">
                  <c:v>561</c:v>
                </c:pt>
                <c:pt idx="5407">
                  <c:v>562</c:v>
                </c:pt>
                <c:pt idx="5408">
                  <c:v>562</c:v>
                </c:pt>
                <c:pt idx="5409">
                  <c:v>562</c:v>
                </c:pt>
                <c:pt idx="5410">
                  <c:v>562</c:v>
                </c:pt>
                <c:pt idx="5411">
                  <c:v>562</c:v>
                </c:pt>
                <c:pt idx="5412">
                  <c:v>562</c:v>
                </c:pt>
                <c:pt idx="5413">
                  <c:v>562</c:v>
                </c:pt>
                <c:pt idx="5414">
                  <c:v>562</c:v>
                </c:pt>
                <c:pt idx="5415">
                  <c:v>563</c:v>
                </c:pt>
                <c:pt idx="5416">
                  <c:v>563</c:v>
                </c:pt>
                <c:pt idx="5417">
                  <c:v>563</c:v>
                </c:pt>
                <c:pt idx="5418">
                  <c:v>563</c:v>
                </c:pt>
                <c:pt idx="5419">
                  <c:v>563</c:v>
                </c:pt>
                <c:pt idx="5420">
                  <c:v>563</c:v>
                </c:pt>
                <c:pt idx="5421">
                  <c:v>563</c:v>
                </c:pt>
                <c:pt idx="5422">
                  <c:v>563</c:v>
                </c:pt>
                <c:pt idx="5423">
                  <c:v>564</c:v>
                </c:pt>
                <c:pt idx="5424">
                  <c:v>564</c:v>
                </c:pt>
                <c:pt idx="5425">
                  <c:v>564</c:v>
                </c:pt>
                <c:pt idx="5426">
                  <c:v>564</c:v>
                </c:pt>
                <c:pt idx="5427">
                  <c:v>564</c:v>
                </c:pt>
                <c:pt idx="5428">
                  <c:v>564</c:v>
                </c:pt>
                <c:pt idx="5429">
                  <c:v>564</c:v>
                </c:pt>
                <c:pt idx="5430">
                  <c:v>564</c:v>
                </c:pt>
                <c:pt idx="5431">
                  <c:v>565</c:v>
                </c:pt>
                <c:pt idx="5432">
                  <c:v>565</c:v>
                </c:pt>
                <c:pt idx="5433">
                  <c:v>565</c:v>
                </c:pt>
                <c:pt idx="5434">
                  <c:v>565</c:v>
                </c:pt>
                <c:pt idx="5435">
                  <c:v>565</c:v>
                </c:pt>
                <c:pt idx="5436">
                  <c:v>565</c:v>
                </c:pt>
                <c:pt idx="5437">
                  <c:v>565</c:v>
                </c:pt>
                <c:pt idx="5438">
                  <c:v>565</c:v>
                </c:pt>
                <c:pt idx="5439">
                  <c:v>566</c:v>
                </c:pt>
                <c:pt idx="5440">
                  <c:v>566</c:v>
                </c:pt>
                <c:pt idx="5441">
                  <c:v>566</c:v>
                </c:pt>
                <c:pt idx="5442">
                  <c:v>566</c:v>
                </c:pt>
                <c:pt idx="5443">
                  <c:v>566</c:v>
                </c:pt>
                <c:pt idx="5444">
                  <c:v>566</c:v>
                </c:pt>
                <c:pt idx="5445">
                  <c:v>566</c:v>
                </c:pt>
                <c:pt idx="5446">
                  <c:v>566</c:v>
                </c:pt>
                <c:pt idx="5447">
                  <c:v>567</c:v>
                </c:pt>
                <c:pt idx="5448">
                  <c:v>567</c:v>
                </c:pt>
                <c:pt idx="5449">
                  <c:v>567</c:v>
                </c:pt>
                <c:pt idx="5450">
                  <c:v>567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567</c:v>
                </c:pt>
                <c:pt idx="5456">
                  <c:v>568</c:v>
                </c:pt>
                <c:pt idx="5457">
                  <c:v>568</c:v>
                </c:pt>
                <c:pt idx="5458">
                  <c:v>568</c:v>
                </c:pt>
                <c:pt idx="5459">
                  <c:v>568</c:v>
                </c:pt>
                <c:pt idx="5460">
                  <c:v>568</c:v>
                </c:pt>
                <c:pt idx="5461">
                  <c:v>568</c:v>
                </c:pt>
                <c:pt idx="5462">
                  <c:v>568</c:v>
                </c:pt>
                <c:pt idx="5463">
                  <c:v>568</c:v>
                </c:pt>
                <c:pt idx="5464">
                  <c:v>569</c:v>
                </c:pt>
                <c:pt idx="5465">
                  <c:v>569</c:v>
                </c:pt>
                <c:pt idx="5466">
                  <c:v>569</c:v>
                </c:pt>
                <c:pt idx="5467">
                  <c:v>569</c:v>
                </c:pt>
                <c:pt idx="5468">
                  <c:v>569</c:v>
                </c:pt>
                <c:pt idx="5469">
                  <c:v>569</c:v>
                </c:pt>
                <c:pt idx="5470">
                  <c:v>569</c:v>
                </c:pt>
                <c:pt idx="5471">
                  <c:v>569</c:v>
                </c:pt>
                <c:pt idx="5472">
                  <c:v>570</c:v>
                </c:pt>
                <c:pt idx="5473">
                  <c:v>570</c:v>
                </c:pt>
                <c:pt idx="5474">
                  <c:v>570</c:v>
                </c:pt>
                <c:pt idx="5475">
                  <c:v>570</c:v>
                </c:pt>
                <c:pt idx="5476">
                  <c:v>570</c:v>
                </c:pt>
                <c:pt idx="5477">
                  <c:v>570</c:v>
                </c:pt>
                <c:pt idx="5478">
                  <c:v>570</c:v>
                </c:pt>
                <c:pt idx="5479">
                  <c:v>570</c:v>
                </c:pt>
                <c:pt idx="5480">
                  <c:v>571</c:v>
                </c:pt>
                <c:pt idx="5481">
                  <c:v>571</c:v>
                </c:pt>
                <c:pt idx="5482">
                  <c:v>571</c:v>
                </c:pt>
                <c:pt idx="5483">
                  <c:v>571</c:v>
                </c:pt>
                <c:pt idx="5484">
                  <c:v>571</c:v>
                </c:pt>
                <c:pt idx="5485">
                  <c:v>571</c:v>
                </c:pt>
                <c:pt idx="5486">
                  <c:v>571</c:v>
                </c:pt>
                <c:pt idx="5487">
                  <c:v>571</c:v>
                </c:pt>
                <c:pt idx="5488">
                  <c:v>572</c:v>
                </c:pt>
                <c:pt idx="5489">
                  <c:v>572</c:v>
                </c:pt>
                <c:pt idx="5490">
                  <c:v>572</c:v>
                </c:pt>
                <c:pt idx="5491">
                  <c:v>572</c:v>
                </c:pt>
                <c:pt idx="5492">
                  <c:v>572</c:v>
                </c:pt>
                <c:pt idx="5493">
                  <c:v>572</c:v>
                </c:pt>
                <c:pt idx="5494">
                  <c:v>572</c:v>
                </c:pt>
                <c:pt idx="5495">
                  <c:v>572</c:v>
                </c:pt>
                <c:pt idx="5496">
                  <c:v>573</c:v>
                </c:pt>
                <c:pt idx="5497">
                  <c:v>573</c:v>
                </c:pt>
                <c:pt idx="5498">
                  <c:v>573</c:v>
                </c:pt>
                <c:pt idx="5499">
                  <c:v>573</c:v>
                </c:pt>
                <c:pt idx="5500">
                  <c:v>573</c:v>
                </c:pt>
                <c:pt idx="5501">
                  <c:v>573</c:v>
                </c:pt>
                <c:pt idx="5502">
                  <c:v>573</c:v>
                </c:pt>
                <c:pt idx="5503">
                  <c:v>573</c:v>
                </c:pt>
                <c:pt idx="5504">
                  <c:v>573</c:v>
                </c:pt>
                <c:pt idx="5505">
                  <c:v>574</c:v>
                </c:pt>
                <c:pt idx="5506">
                  <c:v>574</c:v>
                </c:pt>
                <c:pt idx="5507">
                  <c:v>574</c:v>
                </c:pt>
                <c:pt idx="5508">
                  <c:v>574</c:v>
                </c:pt>
                <c:pt idx="5509">
                  <c:v>574</c:v>
                </c:pt>
                <c:pt idx="5510">
                  <c:v>574</c:v>
                </c:pt>
                <c:pt idx="5511">
                  <c:v>574</c:v>
                </c:pt>
                <c:pt idx="5512">
                  <c:v>574</c:v>
                </c:pt>
                <c:pt idx="5513">
                  <c:v>575</c:v>
                </c:pt>
                <c:pt idx="5514">
                  <c:v>575</c:v>
                </c:pt>
                <c:pt idx="5515">
                  <c:v>575</c:v>
                </c:pt>
                <c:pt idx="5516">
                  <c:v>575</c:v>
                </c:pt>
                <c:pt idx="5517">
                  <c:v>575</c:v>
                </c:pt>
                <c:pt idx="5518">
                  <c:v>575</c:v>
                </c:pt>
                <c:pt idx="5519">
                  <c:v>575</c:v>
                </c:pt>
                <c:pt idx="5520">
                  <c:v>575</c:v>
                </c:pt>
                <c:pt idx="5521">
                  <c:v>576</c:v>
                </c:pt>
                <c:pt idx="5522">
                  <c:v>576</c:v>
                </c:pt>
                <c:pt idx="5523">
                  <c:v>576</c:v>
                </c:pt>
                <c:pt idx="5524">
                  <c:v>576</c:v>
                </c:pt>
                <c:pt idx="5525">
                  <c:v>576</c:v>
                </c:pt>
                <c:pt idx="5526">
                  <c:v>576</c:v>
                </c:pt>
                <c:pt idx="5527">
                  <c:v>576</c:v>
                </c:pt>
                <c:pt idx="5528">
                  <c:v>576</c:v>
                </c:pt>
                <c:pt idx="5529">
                  <c:v>577</c:v>
                </c:pt>
                <c:pt idx="5530">
                  <c:v>577</c:v>
                </c:pt>
                <c:pt idx="5531">
                  <c:v>577</c:v>
                </c:pt>
                <c:pt idx="5532">
                  <c:v>577</c:v>
                </c:pt>
                <c:pt idx="5533">
                  <c:v>577</c:v>
                </c:pt>
                <c:pt idx="5534">
                  <c:v>577</c:v>
                </c:pt>
                <c:pt idx="5535">
                  <c:v>577</c:v>
                </c:pt>
                <c:pt idx="5536">
                  <c:v>577</c:v>
                </c:pt>
                <c:pt idx="5537">
                  <c:v>578</c:v>
                </c:pt>
                <c:pt idx="5538">
                  <c:v>578</c:v>
                </c:pt>
                <c:pt idx="5539">
                  <c:v>578</c:v>
                </c:pt>
                <c:pt idx="5540">
                  <c:v>578</c:v>
                </c:pt>
                <c:pt idx="5541">
                  <c:v>578</c:v>
                </c:pt>
                <c:pt idx="5542">
                  <c:v>578</c:v>
                </c:pt>
                <c:pt idx="5543">
                  <c:v>578</c:v>
                </c:pt>
                <c:pt idx="5544">
                  <c:v>578</c:v>
                </c:pt>
                <c:pt idx="5545">
                  <c:v>579</c:v>
                </c:pt>
                <c:pt idx="5546">
                  <c:v>579</c:v>
                </c:pt>
                <c:pt idx="5547">
                  <c:v>579</c:v>
                </c:pt>
                <c:pt idx="5548">
                  <c:v>579</c:v>
                </c:pt>
                <c:pt idx="5549">
                  <c:v>579</c:v>
                </c:pt>
                <c:pt idx="5550">
                  <c:v>579</c:v>
                </c:pt>
                <c:pt idx="5551">
                  <c:v>579</c:v>
                </c:pt>
                <c:pt idx="5552">
                  <c:v>579</c:v>
                </c:pt>
                <c:pt idx="5553">
                  <c:v>580</c:v>
                </c:pt>
                <c:pt idx="5554">
                  <c:v>580</c:v>
                </c:pt>
                <c:pt idx="5555">
                  <c:v>580</c:v>
                </c:pt>
                <c:pt idx="5556">
                  <c:v>580</c:v>
                </c:pt>
                <c:pt idx="5557">
                  <c:v>580</c:v>
                </c:pt>
                <c:pt idx="5558">
                  <c:v>580</c:v>
                </c:pt>
                <c:pt idx="5559">
                  <c:v>580</c:v>
                </c:pt>
                <c:pt idx="5560">
                  <c:v>580</c:v>
                </c:pt>
                <c:pt idx="5561">
                  <c:v>580</c:v>
                </c:pt>
                <c:pt idx="5562">
                  <c:v>581</c:v>
                </c:pt>
                <c:pt idx="5563">
                  <c:v>581</c:v>
                </c:pt>
                <c:pt idx="5564">
                  <c:v>581</c:v>
                </c:pt>
                <c:pt idx="5565">
                  <c:v>581</c:v>
                </c:pt>
                <c:pt idx="5566">
                  <c:v>581</c:v>
                </c:pt>
                <c:pt idx="5567">
                  <c:v>581</c:v>
                </c:pt>
                <c:pt idx="5568">
                  <c:v>581</c:v>
                </c:pt>
                <c:pt idx="5569">
                  <c:v>581</c:v>
                </c:pt>
                <c:pt idx="5570">
                  <c:v>582</c:v>
                </c:pt>
                <c:pt idx="5571">
                  <c:v>582</c:v>
                </c:pt>
                <c:pt idx="5572">
                  <c:v>582</c:v>
                </c:pt>
                <c:pt idx="5573">
                  <c:v>582</c:v>
                </c:pt>
                <c:pt idx="5574">
                  <c:v>582</c:v>
                </c:pt>
                <c:pt idx="5575">
                  <c:v>582</c:v>
                </c:pt>
                <c:pt idx="5576">
                  <c:v>582</c:v>
                </c:pt>
                <c:pt idx="5577">
                  <c:v>582</c:v>
                </c:pt>
                <c:pt idx="5578">
                  <c:v>583</c:v>
                </c:pt>
                <c:pt idx="5579">
                  <c:v>583</c:v>
                </c:pt>
                <c:pt idx="5580">
                  <c:v>583</c:v>
                </c:pt>
                <c:pt idx="5581">
                  <c:v>583</c:v>
                </c:pt>
                <c:pt idx="5582">
                  <c:v>583</c:v>
                </c:pt>
                <c:pt idx="5583">
                  <c:v>583</c:v>
                </c:pt>
                <c:pt idx="5584">
                  <c:v>583</c:v>
                </c:pt>
                <c:pt idx="5585">
                  <c:v>583</c:v>
                </c:pt>
                <c:pt idx="5586">
                  <c:v>584</c:v>
                </c:pt>
                <c:pt idx="5587">
                  <c:v>584</c:v>
                </c:pt>
                <c:pt idx="5588">
                  <c:v>584</c:v>
                </c:pt>
                <c:pt idx="5589">
                  <c:v>584</c:v>
                </c:pt>
                <c:pt idx="5590">
                  <c:v>584</c:v>
                </c:pt>
                <c:pt idx="5591">
                  <c:v>584</c:v>
                </c:pt>
                <c:pt idx="5592">
                  <c:v>584</c:v>
                </c:pt>
                <c:pt idx="5593">
                  <c:v>584</c:v>
                </c:pt>
                <c:pt idx="5594">
                  <c:v>585</c:v>
                </c:pt>
                <c:pt idx="5595">
                  <c:v>585</c:v>
                </c:pt>
                <c:pt idx="5596">
                  <c:v>585</c:v>
                </c:pt>
                <c:pt idx="5597">
                  <c:v>585</c:v>
                </c:pt>
                <c:pt idx="5598">
                  <c:v>585</c:v>
                </c:pt>
                <c:pt idx="5599">
                  <c:v>585</c:v>
                </c:pt>
                <c:pt idx="5600">
                  <c:v>585</c:v>
                </c:pt>
                <c:pt idx="5601">
                  <c:v>585</c:v>
                </c:pt>
                <c:pt idx="5602">
                  <c:v>586</c:v>
                </c:pt>
                <c:pt idx="5603">
                  <c:v>586</c:v>
                </c:pt>
                <c:pt idx="5604">
                  <c:v>586</c:v>
                </c:pt>
                <c:pt idx="5605">
                  <c:v>586</c:v>
                </c:pt>
                <c:pt idx="5606">
                  <c:v>586</c:v>
                </c:pt>
                <c:pt idx="5607">
                  <c:v>586</c:v>
                </c:pt>
                <c:pt idx="5608">
                  <c:v>586</c:v>
                </c:pt>
                <c:pt idx="5609">
                  <c:v>586</c:v>
                </c:pt>
                <c:pt idx="5610">
                  <c:v>587</c:v>
                </c:pt>
                <c:pt idx="5611">
                  <c:v>587</c:v>
                </c:pt>
                <c:pt idx="5612">
                  <c:v>587</c:v>
                </c:pt>
                <c:pt idx="5613">
                  <c:v>587</c:v>
                </c:pt>
                <c:pt idx="5614">
                  <c:v>587</c:v>
                </c:pt>
                <c:pt idx="5615">
                  <c:v>587</c:v>
                </c:pt>
                <c:pt idx="5616">
                  <c:v>587</c:v>
                </c:pt>
                <c:pt idx="5617">
                  <c:v>587</c:v>
                </c:pt>
                <c:pt idx="5618">
                  <c:v>588</c:v>
                </c:pt>
                <c:pt idx="5619">
                  <c:v>588</c:v>
                </c:pt>
                <c:pt idx="5620">
                  <c:v>588</c:v>
                </c:pt>
                <c:pt idx="5621">
                  <c:v>588</c:v>
                </c:pt>
                <c:pt idx="5622">
                  <c:v>588</c:v>
                </c:pt>
                <c:pt idx="5623">
                  <c:v>588</c:v>
                </c:pt>
                <c:pt idx="5624">
                  <c:v>588</c:v>
                </c:pt>
                <c:pt idx="5625">
                  <c:v>588</c:v>
                </c:pt>
                <c:pt idx="5626">
                  <c:v>589</c:v>
                </c:pt>
                <c:pt idx="5627">
                  <c:v>589</c:v>
                </c:pt>
                <c:pt idx="5628">
                  <c:v>589</c:v>
                </c:pt>
                <c:pt idx="5629">
                  <c:v>589</c:v>
                </c:pt>
                <c:pt idx="5630">
                  <c:v>589</c:v>
                </c:pt>
                <c:pt idx="5631">
                  <c:v>589</c:v>
                </c:pt>
                <c:pt idx="5632">
                  <c:v>589</c:v>
                </c:pt>
                <c:pt idx="5633">
                  <c:v>589</c:v>
                </c:pt>
                <c:pt idx="5634">
                  <c:v>589</c:v>
                </c:pt>
                <c:pt idx="5635">
                  <c:v>590</c:v>
                </c:pt>
                <c:pt idx="5636">
                  <c:v>590</c:v>
                </c:pt>
                <c:pt idx="5637">
                  <c:v>590</c:v>
                </c:pt>
                <c:pt idx="5638">
                  <c:v>590</c:v>
                </c:pt>
                <c:pt idx="5639">
                  <c:v>590</c:v>
                </c:pt>
                <c:pt idx="5640">
                  <c:v>590</c:v>
                </c:pt>
                <c:pt idx="5641">
                  <c:v>590</c:v>
                </c:pt>
                <c:pt idx="5642">
                  <c:v>590</c:v>
                </c:pt>
                <c:pt idx="5643">
                  <c:v>591</c:v>
                </c:pt>
                <c:pt idx="5644">
                  <c:v>591</c:v>
                </c:pt>
                <c:pt idx="5645">
                  <c:v>591</c:v>
                </c:pt>
                <c:pt idx="5646">
                  <c:v>591</c:v>
                </c:pt>
                <c:pt idx="5647">
                  <c:v>591</c:v>
                </c:pt>
                <c:pt idx="5648">
                  <c:v>591</c:v>
                </c:pt>
                <c:pt idx="5649">
                  <c:v>591</c:v>
                </c:pt>
                <c:pt idx="5650">
                  <c:v>591</c:v>
                </c:pt>
                <c:pt idx="5651">
                  <c:v>592</c:v>
                </c:pt>
                <c:pt idx="5652">
                  <c:v>592</c:v>
                </c:pt>
                <c:pt idx="5653">
                  <c:v>592</c:v>
                </c:pt>
                <c:pt idx="5654">
                  <c:v>592</c:v>
                </c:pt>
                <c:pt idx="5655">
                  <c:v>592</c:v>
                </c:pt>
                <c:pt idx="5656">
                  <c:v>592</c:v>
                </c:pt>
                <c:pt idx="5657">
                  <c:v>592</c:v>
                </c:pt>
                <c:pt idx="5658">
                  <c:v>592</c:v>
                </c:pt>
                <c:pt idx="5659">
                  <c:v>593</c:v>
                </c:pt>
                <c:pt idx="5660">
                  <c:v>593</c:v>
                </c:pt>
                <c:pt idx="5661">
                  <c:v>593</c:v>
                </c:pt>
                <c:pt idx="5662">
                  <c:v>593</c:v>
                </c:pt>
                <c:pt idx="5663">
                  <c:v>593</c:v>
                </c:pt>
                <c:pt idx="5664">
                  <c:v>593</c:v>
                </c:pt>
                <c:pt idx="5665">
                  <c:v>593</c:v>
                </c:pt>
                <c:pt idx="5666">
                  <c:v>593</c:v>
                </c:pt>
                <c:pt idx="5667">
                  <c:v>594</c:v>
                </c:pt>
                <c:pt idx="5668">
                  <c:v>594</c:v>
                </c:pt>
                <c:pt idx="5669">
                  <c:v>594</c:v>
                </c:pt>
                <c:pt idx="5670">
                  <c:v>594</c:v>
                </c:pt>
                <c:pt idx="5671">
                  <c:v>594</c:v>
                </c:pt>
                <c:pt idx="5672">
                  <c:v>594</c:v>
                </c:pt>
                <c:pt idx="5673">
                  <c:v>594</c:v>
                </c:pt>
                <c:pt idx="5674">
                  <c:v>594</c:v>
                </c:pt>
                <c:pt idx="5675">
                  <c:v>595</c:v>
                </c:pt>
                <c:pt idx="5676">
                  <c:v>595</c:v>
                </c:pt>
                <c:pt idx="5677">
                  <c:v>595</c:v>
                </c:pt>
                <c:pt idx="5678">
                  <c:v>595</c:v>
                </c:pt>
                <c:pt idx="5679">
                  <c:v>595</c:v>
                </c:pt>
                <c:pt idx="5680">
                  <c:v>595</c:v>
                </c:pt>
                <c:pt idx="5681">
                  <c:v>595</c:v>
                </c:pt>
                <c:pt idx="5682">
                  <c:v>595</c:v>
                </c:pt>
                <c:pt idx="5683">
                  <c:v>595</c:v>
                </c:pt>
                <c:pt idx="5684">
                  <c:v>596</c:v>
                </c:pt>
                <c:pt idx="5685">
                  <c:v>596</c:v>
                </c:pt>
                <c:pt idx="5686">
                  <c:v>596</c:v>
                </c:pt>
                <c:pt idx="5687">
                  <c:v>596</c:v>
                </c:pt>
                <c:pt idx="5688">
                  <c:v>596</c:v>
                </c:pt>
                <c:pt idx="5689">
                  <c:v>596</c:v>
                </c:pt>
                <c:pt idx="5690">
                  <c:v>596</c:v>
                </c:pt>
                <c:pt idx="5691">
                  <c:v>596</c:v>
                </c:pt>
                <c:pt idx="5692">
                  <c:v>597</c:v>
                </c:pt>
                <c:pt idx="5693">
                  <c:v>597</c:v>
                </c:pt>
                <c:pt idx="5694">
                  <c:v>597</c:v>
                </c:pt>
                <c:pt idx="5695">
                  <c:v>597</c:v>
                </c:pt>
                <c:pt idx="5696">
                  <c:v>597</c:v>
                </c:pt>
                <c:pt idx="5697">
                  <c:v>597</c:v>
                </c:pt>
                <c:pt idx="5698">
                  <c:v>597</c:v>
                </c:pt>
                <c:pt idx="5699">
                  <c:v>597</c:v>
                </c:pt>
                <c:pt idx="5700">
                  <c:v>598</c:v>
                </c:pt>
                <c:pt idx="5701">
                  <c:v>598</c:v>
                </c:pt>
                <c:pt idx="5702">
                  <c:v>598</c:v>
                </c:pt>
                <c:pt idx="5703">
                  <c:v>598</c:v>
                </c:pt>
                <c:pt idx="5704">
                  <c:v>598</c:v>
                </c:pt>
                <c:pt idx="5705">
                  <c:v>598</c:v>
                </c:pt>
                <c:pt idx="5706">
                  <c:v>598</c:v>
                </c:pt>
                <c:pt idx="5707">
                  <c:v>598</c:v>
                </c:pt>
                <c:pt idx="5708">
                  <c:v>599</c:v>
                </c:pt>
                <c:pt idx="5709">
                  <c:v>599</c:v>
                </c:pt>
                <c:pt idx="5710">
                  <c:v>599</c:v>
                </c:pt>
                <c:pt idx="5711">
                  <c:v>599</c:v>
                </c:pt>
                <c:pt idx="5712">
                  <c:v>599</c:v>
                </c:pt>
                <c:pt idx="5713">
                  <c:v>599</c:v>
                </c:pt>
                <c:pt idx="5714">
                  <c:v>599</c:v>
                </c:pt>
                <c:pt idx="5715">
                  <c:v>599</c:v>
                </c:pt>
                <c:pt idx="5716">
                  <c:v>600</c:v>
                </c:pt>
                <c:pt idx="5717">
                  <c:v>600</c:v>
                </c:pt>
                <c:pt idx="5718">
                  <c:v>600</c:v>
                </c:pt>
                <c:pt idx="5719">
                  <c:v>600</c:v>
                </c:pt>
                <c:pt idx="5720">
                  <c:v>600</c:v>
                </c:pt>
                <c:pt idx="5721">
                  <c:v>600</c:v>
                </c:pt>
                <c:pt idx="5722">
                  <c:v>600</c:v>
                </c:pt>
                <c:pt idx="5723">
                  <c:v>600</c:v>
                </c:pt>
                <c:pt idx="5724">
                  <c:v>601</c:v>
                </c:pt>
                <c:pt idx="5725">
                  <c:v>601</c:v>
                </c:pt>
                <c:pt idx="5726">
                  <c:v>601</c:v>
                </c:pt>
                <c:pt idx="5727">
                  <c:v>601</c:v>
                </c:pt>
                <c:pt idx="5728">
                  <c:v>601</c:v>
                </c:pt>
                <c:pt idx="5729">
                  <c:v>601</c:v>
                </c:pt>
                <c:pt idx="5730">
                  <c:v>601</c:v>
                </c:pt>
                <c:pt idx="5731">
                  <c:v>601</c:v>
                </c:pt>
                <c:pt idx="5732">
                  <c:v>602</c:v>
                </c:pt>
                <c:pt idx="5733">
                  <c:v>602</c:v>
                </c:pt>
                <c:pt idx="5734">
                  <c:v>602</c:v>
                </c:pt>
                <c:pt idx="5735">
                  <c:v>602</c:v>
                </c:pt>
                <c:pt idx="5736">
                  <c:v>602</c:v>
                </c:pt>
                <c:pt idx="5737">
                  <c:v>602</c:v>
                </c:pt>
                <c:pt idx="5738">
                  <c:v>602</c:v>
                </c:pt>
                <c:pt idx="5739">
                  <c:v>602</c:v>
                </c:pt>
                <c:pt idx="5740">
                  <c:v>603</c:v>
                </c:pt>
                <c:pt idx="5741">
                  <c:v>603</c:v>
                </c:pt>
                <c:pt idx="5742">
                  <c:v>603</c:v>
                </c:pt>
                <c:pt idx="5743">
                  <c:v>603</c:v>
                </c:pt>
                <c:pt idx="5744">
                  <c:v>603</c:v>
                </c:pt>
                <c:pt idx="5745">
                  <c:v>603</c:v>
                </c:pt>
                <c:pt idx="5746">
                  <c:v>603</c:v>
                </c:pt>
                <c:pt idx="5747">
                  <c:v>603</c:v>
                </c:pt>
                <c:pt idx="5748">
                  <c:v>603</c:v>
                </c:pt>
                <c:pt idx="5749">
                  <c:v>604</c:v>
                </c:pt>
                <c:pt idx="5750">
                  <c:v>604</c:v>
                </c:pt>
                <c:pt idx="5751">
                  <c:v>604</c:v>
                </c:pt>
                <c:pt idx="5752">
                  <c:v>604</c:v>
                </c:pt>
                <c:pt idx="5753">
                  <c:v>604</c:v>
                </c:pt>
                <c:pt idx="5754">
                  <c:v>604</c:v>
                </c:pt>
                <c:pt idx="5755">
                  <c:v>604</c:v>
                </c:pt>
                <c:pt idx="5756">
                  <c:v>604</c:v>
                </c:pt>
                <c:pt idx="5757">
                  <c:v>605</c:v>
                </c:pt>
                <c:pt idx="5758">
                  <c:v>605</c:v>
                </c:pt>
                <c:pt idx="5759">
                  <c:v>605</c:v>
                </c:pt>
                <c:pt idx="5760">
                  <c:v>605</c:v>
                </c:pt>
                <c:pt idx="5761">
                  <c:v>605</c:v>
                </c:pt>
                <c:pt idx="5762">
                  <c:v>605</c:v>
                </c:pt>
                <c:pt idx="5763">
                  <c:v>605</c:v>
                </c:pt>
                <c:pt idx="5764">
                  <c:v>605</c:v>
                </c:pt>
                <c:pt idx="5765">
                  <c:v>606</c:v>
                </c:pt>
                <c:pt idx="5766">
                  <c:v>606</c:v>
                </c:pt>
                <c:pt idx="5767">
                  <c:v>606</c:v>
                </c:pt>
                <c:pt idx="5768">
                  <c:v>606</c:v>
                </c:pt>
                <c:pt idx="5769">
                  <c:v>606</c:v>
                </c:pt>
                <c:pt idx="5770">
                  <c:v>606</c:v>
                </c:pt>
                <c:pt idx="5771">
                  <c:v>606</c:v>
                </c:pt>
                <c:pt idx="5772">
                  <c:v>606</c:v>
                </c:pt>
                <c:pt idx="5773">
                  <c:v>607</c:v>
                </c:pt>
                <c:pt idx="5774">
                  <c:v>607</c:v>
                </c:pt>
                <c:pt idx="5775">
                  <c:v>607</c:v>
                </c:pt>
                <c:pt idx="5776">
                  <c:v>607</c:v>
                </c:pt>
                <c:pt idx="5777">
                  <c:v>607</c:v>
                </c:pt>
                <c:pt idx="5778">
                  <c:v>607</c:v>
                </c:pt>
                <c:pt idx="5779">
                  <c:v>607</c:v>
                </c:pt>
                <c:pt idx="5780">
                  <c:v>607</c:v>
                </c:pt>
                <c:pt idx="5781">
                  <c:v>608</c:v>
                </c:pt>
                <c:pt idx="5782">
                  <c:v>608</c:v>
                </c:pt>
                <c:pt idx="5783">
                  <c:v>608</c:v>
                </c:pt>
                <c:pt idx="5784">
                  <c:v>608</c:v>
                </c:pt>
                <c:pt idx="5785">
                  <c:v>608</c:v>
                </c:pt>
                <c:pt idx="5786">
                  <c:v>608</c:v>
                </c:pt>
                <c:pt idx="5787">
                  <c:v>608</c:v>
                </c:pt>
                <c:pt idx="5788">
                  <c:v>608</c:v>
                </c:pt>
                <c:pt idx="5789">
                  <c:v>609</c:v>
                </c:pt>
                <c:pt idx="5790">
                  <c:v>609</c:v>
                </c:pt>
                <c:pt idx="5791">
                  <c:v>609</c:v>
                </c:pt>
                <c:pt idx="5792">
                  <c:v>609</c:v>
                </c:pt>
                <c:pt idx="5793">
                  <c:v>609</c:v>
                </c:pt>
                <c:pt idx="5794">
                  <c:v>609</c:v>
                </c:pt>
                <c:pt idx="5795">
                  <c:v>609</c:v>
                </c:pt>
                <c:pt idx="5796">
                  <c:v>609</c:v>
                </c:pt>
                <c:pt idx="5797">
                  <c:v>610</c:v>
                </c:pt>
                <c:pt idx="5798">
                  <c:v>610</c:v>
                </c:pt>
                <c:pt idx="5799">
                  <c:v>610</c:v>
                </c:pt>
                <c:pt idx="5800">
                  <c:v>610</c:v>
                </c:pt>
                <c:pt idx="5801">
                  <c:v>610</c:v>
                </c:pt>
                <c:pt idx="5802">
                  <c:v>610</c:v>
                </c:pt>
                <c:pt idx="5803">
                  <c:v>610</c:v>
                </c:pt>
                <c:pt idx="5804">
                  <c:v>610</c:v>
                </c:pt>
                <c:pt idx="5805">
                  <c:v>610</c:v>
                </c:pt>
                <c:pt idx="5806">
                  <c:v>611</c:v>
                </c:pt>
                <c:pt idx="5807">
                  <c:v>611</c:v>
                </c:pt>
                <c:pt idx="5808">
                  <c:v>611</c:v>
                </c:pt>
                <c:pt idx="5809">
                  <c:v>611</c:v>
                </c:pt>
                <c:pt idx="5810">
                  <c:v>611</c:v>
                </c:pt>
                <c:pt idx="5811">
                  <c:v>611</c:v>
                </c:pt>
                <c:pt idx="5812">
                  <c:v>611</c:v>
                </c:pt>
                <c:pt idx="5813">
                  <c:v>611</c:v>
                </c:pt>
                <c:pt idx="5814">
                  <c:v>612</c:v>
                </c:pt>
                <c:pt idx="5815">
                  <c:v>612</c:v>
                </c:pt>
                <c:pt idx="5816">
                  <c:v>612</c:v>
                </c:pt>
                <c:pt idx="5817">
                  <c:v>612</c:v>
                </c:pt>
                <c:pt idx="5818">
                  <c:v>612</c:v>
                </c:pt>
                <c:pt idx="5819">
                  <c:v>612</c:v>
                </c:pt>
                <c:pt idx="5820">
                  <c:v>612</c:v>
                </c:pt>
                <c:pt idx="5821">
                  <c:v>612</c:v>
                </c:pt>
                <c:pt idx="5822">
                  <c:v>613</c:v>
                </c:pt>
                <c:pt idx="5823">
                  <c:v>613</c:v>
                </c:pt>
                <c:pt idx="5824">
                  <c:v>613</c:v>
                </c:pt>
                <c:pt idx="5825">
                  <c:v>613</c:v>
                </c:pt>
                <c:pt idx="5826">
                  <c:v>613</c:v>
                </c:pt>
                <c:pt idx="5827">
                  <c:v>613</c:v>
                </c:pt>
                <c:pt idx="5828">
                  <c:v>613</c:v>
                </c:pt>
                <c:pt idx="5829">
                  <c:v>613</c:v>
                </c:pt>
                <c:pt idx="5830">
                  <c:v>614</c:v>
                </c:pt>
                <c:pt idx="5831">
                  <c:v>614</c:v>
                </c:pt>
                <c:pt idx="5832">
                  <c:v>614</c:v>
                </c:pt>
                <c:pt idx="5833">
                  <c:v>614</c:v>
                </c:pt>
                <c:pt idx="5834">
                  <c:v>614</c:v>
                </c:pt>
                <c:pt idx="5835">
                  <c:v>614</c:v>
                </c:pt>
                <c:pt idx="5836">
                  <c:v>614</c:v>
                </c:pt>
                <c:pt idx="5837">
                  <c:v>614</c:v>
                </c:pt>
                <c:pt idx="5838">
                  <c:v>615</c:v>
                </c:pt>
                <c:pt idx="5839">
                  <c:v>615</c:v>
                </c:pt>
                <c:pt idx="5840">
                  <c:v>615</c:v>
                </c:pt>
                <c:pt idx="5841">
                  <c:v>615</c:v>
                </c:pt>
                <c:pt idx="5842">
                  <c:v>615</c:v>
                </c:pt>
                <c:pt idx="5843">
                  <c:v>615</c:v>
                </c:pt>
                <c:pt idx="5844">
                  <c:v>615</c:v>
                </c:pt>
                <c:pt idx="5845">
                  <c:v>615</c:v>
                </c:pt>
                <c:pt idx="5846">
                  <c:v>616</c:v>
                </c:pt>
                <c:pt idx="5847">
                  <c:v>616</c:v>
                </c:pt>
                <c:pt idx="5848">
                  <c:v>616</c:v>
                </c:pt>
                <c:pt idx="5849">
                  <c:v>616</c:v>
                </c:pt>
                <c:pt idx="5850">
                  <c:v>616</c:v>
                </c:pt>
                <c:pt idx="5851">
                  <c:v>616</c:v>
                </c:pt>
                <c:pt idx="5852">
                  <c:v>616</c:v>
                </c:pt>
                <c:pt idx="5853">
                  <c:v>616</c:v>
                </c:pt>
                <c:pt idx="5854">
                  <c:v>617</c:v>
                </c:pt>
                <c:pt idx="5855">
                  <c:v>617</c:v>
                </c:pt>
                <c:pt idx="5856">
                  <c:v>617</c:v>
                </c:pt>
                <c:pt idx="5857">
                  <c:v>617</c:v>
                </c:pt>
                <c:pt idx="5858">
                  <c:v>617</c:v>
                </c:pt>
                <c:pt idx="5859">
                  <c:v>617</c:v>
                </c:pt>
                <c:pt idx="5860">
                  <c:v>617</c:v>
                </c:pt>
                <c:pt idx="5861">
                  <c:v>617</c:v>
                </c:pt>
                <c:pt idx="5862">
                  <c:v>617</c:v>
                </c:pt>
                <c:pt idx="5863">
                  <c:v>618</c:v>
                </c:pt>
                <c:pt idx="5864">
                  <c:v>618</c:v>
                </c:pt>
                <c:pt idx="5865">
                  <c:v>618</c:v>
                </c:pt>
                <c:pt idx="5866">
                  <c:v>618</c:v>
                </c:pt>
                <c:pt idx="5867">
                  <c:v>618</c:v>
                </c:pt>
                <c:pt idx="5868">
                  <c:v>618</c:v>
                </c:pt>
                <c:pt idx="5869">
                  <c:v>618</c:v>
                </c:pt>
                <c:pt idx="5870">
                  <c:v>618</c:v>
                </c:pt>
                <c:pt idx="5871">
                  <c:v>619</c:v>
                </c:pt>
                <c:pt idx="5872">
                  <c:v>619</c:v>
                </c:pt>
                <c:pt idx="5873">
                  <c:v>619</c:v>
                </c:pt>
                <c:pt idx="5874">
                  <c:v>619</c:v>
                </c:pt>
                <c:pt idx="5875">
                  <c:v>619</c:v>
                </c:pt>
                <c:pt idx="5876">
                  <c:v>619</c:v>
                </c:pt>
                <c:pt idx="5877">
                  <c:v>619</c:v>
                </c:pt>
                <c:pt idx="5878">
                  <c:v>619</c:v>
                </c:pt>
                <c:pt idx="5879">
                  <c:v>620</c:v>
                </c:pt>
                <c:pt idx="5880">
                  <c:v>620</c:v>
                </c:pt>
                <c:pt idx="5881">
                  <c:v>620</c:v>
                </c:pt>
                <c:pt idx="5882">
                  <c:v>620</c:v>
                </c:pt>
                <c:pt idx="5883">
                  <c:v>620</c:v>
                </c:pt>
                <c:pt idx="5884">
                  <c:v>620</c:v>
                </c:pt>
                <c:pt idx="5885">
                  <c:v>620</c:v>
                </c:pt>
                <c:pt idx="5886">
                  <c:v>620</c:v>
                </c:pt>
                <c:pt idx="5887">
                  <c:v>621</c:v>
                </c:pt>
                <c:pt idx="5888">
                  <c:v>621</c:v>
                </c:pt>
                <c:pt idx="5889">
                  <c:v>621</c:v>
                </c:pt>
                <c:pt idx="5890">
                  <c:v>621</c:v>
                </c:pt>
                <c:pt idx="5891">
                  <c:v>621</c:v>
                </c:pt>
                <c:pt idx="5892">
                  <c:v>621</c:v>
                </c:pt>
                <c:pt idx="5893">
                  <c:v>621</c:v>
                </c:pt>
                <c:pt idx="5894">
                  <c:v>621</c:v>
                </c:pt>
                <c:pt idx="5895">
                  <c:v>622</c:v>
                </c:pt>
                <c:pt idx="5896">
                  <c:v>622</c:v>
                </c:pt>
                <c:pt idx="5897">
                  <c:v>622</c:v>
                </c:pt>
                <c:pt idx="5898">
                  <c:v>622</c:v>
                </c:pt>
                <c:pt idx="5899">
                  <c:v>622</c:v>
                </c:pt>
                <c:pt idx="5900">
                  <c:v>622</c:v>
                </c:pt>
                <c:pt idx="5901">
                  <c:v>622</c:v>
                </c:pt>
                <c:pt idx="5902">
                  <c:v>622</c:v>
                </c:pt>
                <c:pt idx="5903">
                  <c:v>623</c:v>
                </c:pt>
                <c:pt idx="5904">
                  <c:v>623</c:v>
                </c:pt>
                <c:pt idx="5905">
                  <c:v>623</c:v>
                </c:pt>
                <c:pt idx="5906">
                  <c:v>623</c:v>
                </c:pt>
                <c:pt idx="5907">
                  <c:v>623</c:v>
                </c:pt>
                <c:pt idx="5908">
                  <c:v>623</c:v>
                </c:pt>
                <c:pt idx="5909">
                  <c:v>623</c:v>
                </c:pt>
                <c:pt idx="5910">
                  <c:v>623</c:v>
                </c:pt>
                <c:pt idx="5911">
                  <c:v>624</c:v>
                </c:pt>
                <c:pt idx="5912">
                  <c:v>624</c:v>
                </c:pt>
                <c:pt idx="5913">
                  <c:v>624</c:v>
                </c:pt>
                <c:pt idx="5914">
                  <c:v>624</c:v>
                </c:pt>
                <c:pt idx="5915">
                  <c:v>624</c:v>
                </c:pt>
                <c:pt idx="5916">
                  <c:v>624</c:v>
                </c:pt>
                <c:pt idx="5917">
                  <c:v>624</c:v>
                </c:pt>
                <c:pt idx="5918">
                  <c:v>624</c:v>
                </c:pt>
                <c:pt idx="5919">
                  <c:v>625</c:v>
                </c:pt>
                <c:pt idx="5920">
                  <c:v>625</c:v>
                </c:pt>
                <c:pt idx="5921">
                  <c:v>625</c:v>
                </c:pt>
                <c:pt idx="5922">
                  <c:v>625</c:v>
                </c:pt>
                <c:pt idx="5923">
                  <c:v>625</c:v>
                </c:pt>
                <c:pt idx="5924">
                  <c:v>625</c:v>
                </c:pt>
                <c:pt idx="5925">
                  <c:v>625</c:v>
                </c:pt>
                <c:pt idx="5926">
                  <c:v>625</c:v>
                </c:pt>
                <c:pt idx="5927">
                  <c:v>626</c:v>
                </c:pt>
                <c:pt idx="5928">
                  <c:v>626</c:v>
                </c:pt>
                <c:pt idx="5929">
                  <c:v>626</c:v>
                </c:pt>
                <c:pt idx="5930">
                  <c:v>626</c:v>
                </c:pt>
                <c:pt idx="5931">
                  <c:v>626</c:v>
                </c:pt>
                <c:pt idx="5932">
                  <c:v>626</c:v>
                </c:pt>
                <c:pt idx="5933">
                  <c:v>626</c:v>
                </c:pt>
                <c:pt idx="5934">
                  <c:v>626</c:v>
                </c:pt>
                <c:pt idx="5935">
                  <c:v>626</c:v>
                </c:pt>
                <c:pt idx="5936">
                  <c:v>627</c:v>
                </c:pt>
                <c:pt idx="5937">
                  <c:v>627</c:v>
                </c:pt>
                <c:pt idx="5938">
                  <c:v>627</c:v>
                </c:pt>
                <c:pt idx="5939">
                  <c:v>627</c:v>
                </c:pt>
                <c:pt idx="5940">
                  <c:v>627</c:v>
                </c:pt>
                <c:pt idx="5941">
                  <c:v>627</c:v>
                </c:pt>
                <c:pt idx="5942">
                  <c:v>627</c:v>
                </c:pt>
                <c:pt idx="5943">
                  <c:v>627</c:v>
                </c:pt>
                <c:pt idx="5944">
                  <c:v>628</c:v>
                </c:pt>
                <c:pt idx="5945">
                  <c:v>628</c:v>
                </c:pt>
                <c:pt idx="5946">
                  <c:v>628</c:v>
                </c:pt>
                <c:pt idx="5947">
                  <c:v>628</c:v>
                </c:pt>
                <c:pt idx="5948">
                  <c:v>628</c:v>
                </c:pt>
                <c:pt idx="5949">
                  <c:v>628</c:v>
                </c:pt>
                <c:pt idx="5950">
                  <c:v>628</c:v>
                </c:pt>
                <c:pt idx="5951">
                  <c:v>628</c:v>
                </c:pt>
                <c:pt idx="5952">
                  <c:v>629</c:v>
                </c:pt>
                <c:pt idx="5953">
                  <c:v>629</c:v>
                </c:pt>
                <c:pt idx="5954">
                  <c:v>629</c:v>
                </c:pt>
                <c:pt idx="5955">
                  <c:v>629</c:v>
                </c:pt>
                <c:pt idx="5956">
                  <c:v>629</c:v>
                </c:pt>
                <c:pt idx="5957">
                  <c:v>629</c:v>
                </c:pt>
                <c:pt idx="5958">
                  <c:v>629</c:v>
                </c:pt>
                <c:pt idx="5959">
                  <c:v>629</c:v>
                </c:pt>
                <c:pt idx="5960">
                  <c:v>630</c:v>
                </c:pt>
                <c:pt idx="5961">
                  <c:v>630</c:v>
                </c:pt>
                <c:pt idx="5962">
                  <c:v>630</c:v>
                </c:pt>
                <c:pt idx="5963">
                  <c:v>630</c:v>
                </c:pt>
                <c:pt idx="5964">
                  <c:v>630</c:v>
                </c:pt>
                <c:pt idx="5965">
                  <c:v>630</c:v>
                </c:pt>
                <c:pt idx="5966">
                  <c:v>630</c:v>
                </c:pt>
                <c:pt idx="5967">
                  <c:v>630</c:v>
                </c:pt>
                <c:pt idx="5968">
                  <c:v>631</c:v>
                </c:pt>
                <c:pt idx="5969">
                  <c:v>631</c:v>
                </c:pt>
                <c:pt idx="5970">
                  <c:v>631</c:v>
                </c:pt>
                <c:pt idx="5971">
                  <c:v>631</c:v>
                </c:pt>
                <c:pt idx="5972">
                  <c:v>631</c:v>
                </c:pt>
                <c:pt idx="5973">
                  <c:v>631</c:v>
                </c:pt>
                <c:pt idx="5974">
                  <c:v>631</c:v>
                </c:pt>
                <c:pt idx="5975">
                  <c:v>631</c:v>
                </c:pt>
                <c:pt idx="5976">
                  <c:v>632</c:v>
                </c:pt>
                <c:pt idx="5977">
                  <c:v>632</c:v>
                </c:pt>
                <c:pt idx="5978">
                  <c:v>632</c:v>
                </c:pt>
                <c:pt idx="5979">
                  <c:v>632</c:v>
                </c:pt>
                <c:pt idx="5980">
                  <c:v>632</c:v>
                </c:pt>
                <c:pt idx="5981">
                  <c:v>632</c:v>
                </c:pt>
                <c:pt idx="5982">
                  <c:v>632</c:v>
                </c:pt>
                <c:pt idx="5983">
                  <c:v>632</c:v>
                </c:pt>
                <c:pt idx="5984">
                  <c:v>632</c:v>
                </c:pt>
                <c:pt idx="5985">
                  <c:v>633</c:v>
                </c:pt>
                <c:pt idx="5986">
                  <c:v>633</c:v>
                </c:pt>
                <c:pt idx="5987">
                  <c:v>633</c:v>
                </c:pt>
                <c:pt idx="5988">
                  <c:v>633</c:v>
                </c:pt>
                <c:pt idx="5989">
                  <c:v>633</c:v>
                </c:pt>
                <c:pt idx="5990">
                  <c:v>633</c:v>
                </c:pt>
                <c:pt idx="5991">
                  <c:v>633</c:v>
                </c:pt>
                <c:pt idx="5992">
                  <c:v>633</c:v>
                </c:pt>
                <c:pt idx="5993">
                  <c:v>634</c:v>
                </c:pt>
                <c:pt idx="5994">
                  <c:v>634</c:v>
                </c:pt>
                <c:pt idx="5995">
                  <c:v>634</c:v>
                </c:pt>
                <c:pt idx="5996">
                  <c:v>634</c:v>
                </c:pt>
                <c:pt idx="5997">
                  <c:v>634</c:v>
                </c:pt>
                <c:pt idx="5998">
                  <c:v>634</c:v>
                </c:pt>
                <c:pt idx="5999">
                  <c:v>634</c:v>
                </c:pt>
                <c:pt idx="6000">
                  <c:v>634</c:v>
                </c:pt>
                <c:pt idx="6001">
                  <c:v>635</c:v>
                </c:pt>
                <c:pt idx="6002">
                  <c:v>635</c:v>
                </c:pt>
                <c:pt idx="6003">
                  <c:v>635</c:v>
                </c:pt>
                <c:pt idx="6004">
                  <c:v>635</c:v>
                </c:pt>
                <c:pt idx="6005">
                  <c:v>635</c:v>
                </c:pt>
                <c:pt idx="6006">
                  <c:v>635</c:v>
                </c:pt>
                <c:pt idx="6007">
                  <c:v>635</c:v>
                </c:pt>
                <c:pt idx="6008">
                  <c:v>635</c:v>
                </c:pt>
                <c:pt idx="6009">
                  <c:v>636</c:v>
                </c:pt>
                <c:pt idx="6010">
                  <c:v>636</c:v>
                </c:pt>
                <c:pt idx="6011">
                  <c:v>636</c:v>
                </c:pt>
                <c:pt idx="6012">
                  <c:v>636</c:v>
                </c:pt>
                <c:pt idx="6013">
                  <c:v>636</c:v>
                </c:pt>
                <c:pt idx="6014">
                  <c:v>636</c:v>
                </c:pt>
                <c:pt idx="6015">
                  <c:v>636</c:v>
                </c:pt>
                <c:pt idx="6016">
                  <c:v>636</c:v>
                </c:pt>
                <c:pt idx="6017">
                  <c:v>637</c:v>
                </c:pt>
                <c:pt idx="6018">
                  <c:v>637</c:v>
                </c:pt>
                <c:pt idx="6019">
                  <c:v>637</c:v>
                </c:pt>
                <c:pt idx="6020">
                  <c:v>637</c:v>
                </c:pt>
                <c:pt idx="6021">
                  <c:v>637</c:v>
                </c:pt>
                <c:pt idx="6022">
                  <c:v>637</c:v>
                </c:pt>
                <c:pt idx="6023">
                  <c:v>637</c:v>
                </c:pt>
                <c:pt idx="6024">
                  <c:v>637</c:v>
                </c:pt>
                <c:pt idx="6025">
                  <c:v>638</c:v>
                </c:pt>
                <c:pt idx="6026">
                  <c:v>638</c:v>
                </c:pt>
                <c:pt idx="6027">
                  <c:v>638</c:v>
                </c:pt>
                <c:pt idx="6028">
                  <c:v>638</c:v>
                </c:pt>
                <c:pt idx="6029">
                  <c:v>638</c:v>
                </c:pt>
                <c:pt idx="6030">
                  <c:v>638</c:v>
                </c:pt>
                <c:pt idx="6031">
                  <c:v>638</c:v>
                </c:pt>
                <c:pt idx="6032">
                  <c:v>638</c:v>
                </c:pt>
                <c:pt idx="6033">
                  <c:v>639</c:v>
                </c:pt>
                <c:pt idx="6034">
                  <c:v>639</c:v>
                </c:pt>
                <c:pt idx="6035">
                  <c:v>639</c:v>
                </c:pt>
                <c:pt idx="6036">
                  <c:v>639</c:v>
                </c:pt>
                <c:pt idx="6037">
                  <c:v>639</c:v>
                </c:pt>
                <c:pt idx="6038">
                  <c:v>639</c:v>
                </c:pt>
                <c:pt idx="6039">
                  <c:v>639</c:v>
                </c:pt>
                <c:pt idx="6040">
                  <c:v>639</c:v>
                </c:pt>
                <c:pt idx="6041">
                  <c:v>639</c:v>
                </c:pt>
                <c:pt idx="6042">
                  <c:v>640</c:v>
                </c:pt>
                <c:pt idx="6043">
                  <c:v>640</c:v>
                </c:pt>
                <c:pt idx="6044">
                  <c:v>640</c:v>
                </c:pt>
                <c:pt idx="6045">
                  <c:v>640</c:v>
                </c:pt>
                <c:pt idx="6046">
                  <c:v>640</c:v>
                </c:pt>
                <c:pt idx="6047">
                  <c:v>640</c:v>
                </c:pt>
                <c:pt idx="6048">
                  <c:v>640</c:v>
                </c:pt>
                <c:pt idx="6049">
                  <c:v>640</c:v>
                </c:pt>
                <c:pt idx="6050">
                  <c:v>641</c:v>
                </c:pt>
                <c:pt idx="6051">
                  <c:v>641</c:v>
                </c:pt>
                <c:pt idx="6052">
                  <c:v>641</c:v>
                </c:pt>
                <c:pt idx="6053">
                  <c:v>641</c:v>
                </c:pt>
                <c:pt idx="6054">
                  <c:v>641</c:v>
                </c:pt>
                <c:pt idx="6055">
                  <c:v>641</c:v>
                </c:pt>
                <c:pt idx="6056">
                  <c:v>641</c:v>
                </c:pt>
                <c:pt idx="6057">
                  <c:v>641</c:v>
                </c:pt>
                <c:pt idx="6058">
                  <c:v>642</c:v>
                </c:pt>
                <c:pt idx="6059">
                  <c:v>642</c:v>
                </c:pt>
                <c:pt idx="6060">
                  <c:v>642</c:v>
                </c:pt>
                <c:pt idx="6061">
                  <c:v>642</c:v>
                </c:pt>
                <c:pt idx="6062">
                  <c:v>642</c:v>
                </c:pt>
                <c:pt idx="6063">
                  <c:v>642</c:v>
                </c:pt>
                <c:pt idx="6064">
                  <c:v>642</c:v>
                </c:pt>
                <c:pt idx="6065">
                  <c:v>642</c:v>
                </c:pt>
                <c:pt idx="6066">
                  <c:v>643</c:v>
                </c:pt>
                <c:pt idx="6067">
                  <c:v>643</c:v>
                </c:pt>
                <c:pt idx="6068">
                  <c:v>643</c:v>
                </c:pt>
                <c:pt idx="6069">
                  <c:v>643</c:v>
                </c:pt>
                <c:pt idx="6070">
                  <c:v>643</c:v>
                </c:pt>
                <c:pt idx="6071">
                  <c:v>643</c:v>
                </c:pt>
                <c:pt idx="6072">
                  <c:v>643</c:v>
                </c:pt>
                <c:pt idx="6073">
                  <c:v>643</c:v>
                </c:pt>
                <c:pt idx="6074">
                  <c:v>644</c:v>
                </c:pt>
                <c:pt idx="6075">
                  <c:v>644</c:v>
                </c:pt>
                <c:pt idx="6076">
                  <c:v>644</c:v>
                </c:pt>
                <c:pt idx="6077">
                  <c:v>644</c:v>
                </c:pt>
                <c:pt idx="6078">
                  <c:v>644</c:v>
                </c:pt>
                <c:pt idx="6079">
                  <c:v>644</c:v>
                </c:pt>
                <c:pt idx="6080">
                  <c:v>644</c:v>
                </c:pt>
                <c:pt idx="6081">
                  <c:v>644</c:v>
                </c:pt>
                <c:pt idx="6082">
                  <c:v>645</c:v>
                </c:pt>
                <c:pt idx="6083">
                  <c:v>645</c:v>
                </c:pt>
                <c:pt idx="6084">
                  <c:v>645</c:v>
                </c:pt>
                <c:pt idx="6085">
                  <c:v>645</c:v>
                </c:pt>
                <c:pt idx="6086">
                  <c:v>645</c:v>
                </c:pt>
                <c:pt idx="6087">
                  <c:v>645</c:v>
                </c:pt>
                <c:pt idx="6088">
                  <c:v>645</c:v>
                </c:pt>
                <c:pt idx="6089">
                  <c:v>645</c:v>
                </c:pt>
                <c:pt idx="6090">
                  <c:v>645</c:v>
                </c:pt>
                <c:pt idx="6091">
                  <c:v>646</c:v>
                </c:pt>
                <c:pt idx="6092">
                  <c:v>646</c:v>
                </c:pt>
                <c:pt idx="6093">
                  <c:v>646</c:v>
                </c:pt>
                <c:pt idx="6094">
                  <c:v>646</c:v>
                </c:pt>
                <c:pt idx="6095">
                  <c:v>646</c:v>
                </c:pt>
                <c:pt idx="6096">
                  <c:v>646</c:v>
                </c:pt>
                <c:pt idx="6097">
                  <c:v>646</c:v>
                </c:pt>
                <c:pt idx="6098">
                  <c:v>646</c:v>
                </c:pt>
                <c:pt idx="6099">
                  <c:v>647</c:v>
                </c:pt>
                <c:pt idx="6100">
                  <c:v>647</c:v>
                </c:pt>
                <c:pt idx="6101">
                  <c:v>647</c:v>
                </c:pt>
                <c:pt idx="6102">
                  <c:v>647</c:v>
                </c:pt>
                <c:pt idx="6103">
                  <c:v>647</c:v>
                </c:pt>
                <c:pt idx="6104">
                  <c:v>647</c:v>
                </c:pt>
                <c:pt idx="6105">
                  <c:v>647</c:v>
                </c:pt>
                <c:pt idx="6106">
                  <c:v>647</c:v>
                </c:pt>
                <c:pt idx="6107">
                  <c:v>648</c:v>
                </c:pt>
                <c:pt idx="6108">
                  <c:v>648</c:v>
                </c:pt>
                <c:pt idx="6109">
                  <c:v>648</c:v>
                </c:pt>
                <c:pt idx="6110">
                  <c:v>648</c:v>
                </c:pt>
                <c:pt idx="6111">
                  <c:v>648</c:v>
                </c:pt>
                <c:pt idx="6112">
                  <c:v>648</c:v>
                </c:pt>
                <c:pt idx="6113">
                  <c:v>648</c:v>
                </c:pt>
                <c:pt idx="6114">
                  <c:v>648</c:v>
                </c:pt>
                <c:pt idx="6115">
                  <c:v>649</c:v>
                </c:pt>
                <c:pt idx="6116">
                  <c:v>649</c:v>
                </c:pt>
                <c:pt idx="6117">
                  <c:v>649</c:v>
                </c:pt>
                <c:pt idx="6118">
                  <c:v>649</c:v>
                </c:pt>
                <c:pt idx="6119">
                  <c:v>649</c:v>
                </c:pt>
                <c:pt idx="6120">
                  <c:v>649</c:v>
                </c:pt>
                <c:pt idx="6121">
                  <c:v>649</c:v>
                </c:pt>
                <c:pt idx="6122">
                  <c:v>649</c:v>
                </c:pt>
                <c:pt idx="6123">
                  <c:v>650</c:v>
                </c:pt>
                <c:pt idx="6124">
                  <c:v>650</c:v>
                </c:pt>
                <c:pt idx="6125">
                  <c:v>650</c:v>
                </c:pt>
                <c:pt idx="6126">
                  <c:v>650</c:v>
                </c:pt>
                <c:pt idx="6127">
                  <c:v>650</c:v>
                </c:pt>
                <c:pt idx="6128">
                  <c:v>650</c:v>
                </c:pt>
                <c:pt idx="6129">
                  <c:v>650</c:v>
                </c:pt>
                <c:pt idx="6130">
                  <c:v>650</c:v>
                </c:pt>
                <c:pt idx="6131">
                  <c:v>651</c:v>
                </c:pt>
                <c:pt idx="6132">
                  <c:v>651</c:v>
                </c:pt>
                <c:pt idx="6133">
                  <c:v>651</c:v>
                </c:pt>
                <c:pt idx="6134">
                  <c:v>651</c:v>
                </c:pt>
                <c:pt idx="6135">
                  <c:v>651</c:v>
                </c:pt>
                <c:pt idx="6136">
                  <c:v>651</c:v>
                </c:pt>
                <c:pt idx="6137">
                  <c:v>651</c:v>
                </c:pt>
                <c:pt idx="6138">
                  <c:v>651</c:v>
                </c:pt>
                <c:pt idx="6139">
                  <c:v>652</c:v>
                </c:pt>
                <c:pt idx="6140">
                  <c:v>652</c:v>
                </c:pt>
                <c:pt idx="6141">
                  <c:v>652</c:v>
                </c:pt>
                <c:pt idx="6142">
                  <c:v>652</c:v>
                </c:pt>
                <c:pt idx="6143">
                  <c:v>652</c:v>
                </c:pt>
                <c:pt idx="6144">
                  <c:v>652</c:v>
                </c:pt>
                <c:pt idx="6145">
                  <c:v>652</c:v>
                </c:pt>
                <c:pt idx="6146">
                  <c:v>652</c:v>
                </c:pt>
                <c:pt idx="6147">
                  <c:v>653</c:v>
                </c:pt>
                <c:pt idx="6148">
                  <c:v>653</c:v>
                </c:pt>
                <c:pt idx="6149">
                  <c:v>653</c:v>
                </c:pt>
                <c:pt idx="6150">
                  <c:v>653</c:v>
                </c:pt>
                <c:pt idx="6151">
                  <c:v>653</c:v>
                </c:pt>
                <c:pt idx="6152">
                  <c:v>653</c:v>
                </c:pt>
                <c:pt idx="6153">
                  <c:v>653</c:v>
                </c:pt>
                <c:pt idx="6154">
                  <c:v>653</c:v>
                </c:pt>
                <c:pt idx="6155">
                  <c:v>653</c:v>
                </c:pt>
                <c:pt idx="6156">
                  <c:v>654</c:v>
                </c:pt>
                <c:pt idx="6157">
                  <c:v>654</c:v>
                </c:pt>
                <c:pt idx="6158">
                  <c:v>654</c:v>
                </c:pt>
                <c:pt idx="6159">
                  <c:v>654</c:v>
                </c:pt>
                <c:pt idx="6160">
                  <c:v>654</c:v>
                </c:pt>
                <c:pt idx="6161">
                  <c:v>654</c:v>
                </c:pt>
                <c:pt idx="6162">
                  <c:v>654</c:v>
                </c:pt>
                <c:pt idx="6163">
                  <c:v>654</c:v>
                </c:pt>
                <c:pt idx="6164">
                  <c:v>655</c:v>
                </c:pt>
                <c:pt idx="6165">
                  <c:v>655</c:v>
                </c:pt>
                <c:pt idx="6166">
                  <c:v>655</c:v>
                </c:pt>
                <c:pt idx="6167">
                  <c:v>655</c:v>
                </c:pt>
                <c:pt idx="6168">
                  <c:v>655</c:v>
                </c:pt>
                <c:pt idx="6169">
                  <c:v>655</c:v>
                </c:pt>
                <c:pt idx="6170">
                  <c:v>655</c:v>
                </c:pt>
                <c:pt idx="6171">
                  <c:v>655</c:v>
                </c:pt>
                <c:pt idx="6172">
                  <c:v>656</c:v>
                </c:pt>
                <c:pt idx="6173">
                  <c:v>656</c:v>
                </c:pt>
                <c:pt idx="6174">
                  <c:v>656</c:v>
                </c:pt>
                <c:pt idx="6175">
                  <c:v>656</c:v>
                </c:pt>
                <c:pt idx="6176">
                  <c:v>656</c:v>
                </c:pt>
                <c:pt idx="6177">
                  <c:v>656</c:v>
                </c:pt>
                <c:pt idx="6178">
                  <c:v>656</c:v>
                </c:pt>
                <c:pt idx="6179">
                  <c:v>656</c:v>
                </c:pt>
                <c:pt idx="6180">
                  <c:v>657</c:v>
                </c:pt>
                <c:pt idx="6181">
                  <c:v>657</c:v>
                </c:pt>
                <c:pt idx="6182">
                  <c:v>657</c:v>
                </c:pt>
                <c:pt idx="6183">
                  <c:v>657</c:v>
                </c:pt>
                <c:pt idx="6184">
                  <c:v>657</c:v>
                </c:pt>
                <c:pt idx="6185">
                  <c:v>657</c:v>
                </c:pt>
                <c:pt idx="6186">
                  <c:v>657</c:v>
                </c:pt>
                <c:pt idx="6187">
                  <c:v>657</c:v>
                </c:pt>
                <c:pt idx="6188">
                  <c:v>658</c:v>
                </c:pt>
                <c:pt idx="6189">
                  <c:v>658</c:v>
                </c:pt>
                <c:pt idx="6190">
                  <c:v>658</c:v>
                </c:pt>
                <c:pt idx="6191">
                  <c:v>658</c:v>
                </c:pt>
                <c:pt idx="6192">
                  <c:v>658</c:v>
                </c:pt>
                <c:pt idx="6193">
                  <c:v>658</c:v>
                </c:pt>
                <c:pt idx="6194">
                  <c:v>658</c:v>
                </c:pt>
                <c:pt idx="6195">
                  <c:v>658</c:v>
                </c:pt>
                <c:pt idx="6196">
                  <c:v>659</c:v>
                </c:pt>
                <c:pt idx="6197">
                  <c:v>659</c:v>
                </c:pt>
                <c:pt idx="6198">
                  <c:v>659</c:v>
                </c:pt>
                <c:pt idx="6199">
                  <c:v>659</c:v>
                </c:pt>
                <c:pt idx="6200">
                  <c:v>659</c:v>
                </c:pt>
                <c:pt idx="6201">
                  <c:v>659</c:v>
                </c:pt>
                <c:pt idx="6202">
                  <c:v>659</c:v>
                </c:pt>
                <c:pt idx="6203">
                  <c:v>659</c:v>
                </c:pt>
                <c:pt idx="6204">
                  <c:v>660</c:v>
                </c:pt>
                <c:pt idx="6205">
                  <c:v>660</c:v>
                </c:pt>
                <c:pt idx="6206">
                  <c:v>660</c:v>
                </c:pt>
                <c:pt idx="6207">
                  <c:v>660</c:v>
                </c:pt>
                <c:pt idx="6208">
                  <c:v>660</c:v>
                </c:pt>
                <c:pt idx="6209">
                  <c:v>660</c:v>
                </c:pt>
                <c:pt idx="6210">
                  <c:v>660</c:v>
                </c:pt>
                <c:pt idx="6211">
                  <c:v>660</c:v>
                </c:pt>
                <c:pt idx="6212">
                  <c:v>661</c:v>
                </c:pt>
                <c:pt idx="6213">
                  <c:v>661</c:v>
                </c:pt>
                <c:pt idx="6214">
                  <c:v>661</c:v>
                </c:pt>
                <c:pt idx="6215">
                  <c:v>661</c:v>
                </c:pt>
                <c:pt idx="6216">
                  <c:v>661</c:v>
                </c:pt>
                <c:pt idx="6217">
                  <c:v>661</c:v>
                </c:pt>
                <c:pt idx="6218">
                  <c:v>661</c:v>
                </c:pt>
                <c:pt idx="6219">
                  <c:v>661</c:v>
                </c:pt>
                <c:pt idx="6220">
                  <c:v>661</c:v>
                </c:pt>
                <c:pt idx="6221">
                  <c:v>662</c:v>
                </c:pt>
                <c:pt idx="6222">
                  <c:v>662</c:v>
                </c:pt>
                <c:pt idx="6223">
                  <c:v>662</c:v>
                </c:pt>
                <c:pt idx="6224">
                  <c:v>662</c:v>
                </c:pt>
                <c:pt idx="6225">
                  <c:v>662</c:v>
                </c:pt>
                <c:pt idx="6226">
                  <c:v>662</c:v>
                </c:pt>
                <c:pt idx="6227">
                  <c:v>662</c:v>
                </c:pt>
                <c:pt idx="6228">
                  <c:v>662</c:v>
                </c:pt>
                <c:pt idx="6229">
                  <c:v>663</c:v>
                </c:pt>
                <c:pt idx="6230">
                  <c:v>663</c:v>
                </c:pt>
                <c:pt idx="6231">
                  <c:v>663</c:v>
                </c:pt>
                <c:pt idx="6232">
                  <c:v>663</c:v>
                </c:pt>
                <c:pt idx="6233">
                  <c:v>663</c:v>
                </c:pt>
                <c:pt idx="6234">
                  <c:v>663</c:v>
                </c:pt>
                <c:pt idx="6235">
                  <c:v>663</c:v>
                </c:pt>
                <c:pt idx="6236">
                  <c:v>663</c:v>
                </c:pt>
                <c:pt idx="6237">
                  <c:v>664</c:v>
                </c:pt>
                <c:pt idx="6238">
                  <c:v>664</c:v>
                </c:pt>
                <c:pt idx="6239">
                  <c:v>664</c:v>
                </c:pt>
                <c:pt idx="6240">
                  <c:v>664</c:v>
                </c:pt>
                <c:pt idx="6241">
                  <c:v>664</c:v>
                </c:pt>
                <c:pt idx="6242">
                  <c:v>664</c:v>
                </c:pt>
                <c:pt idx="6243">
                  <c:v>664</c:v>
                </c:pt>
                <c:pt idx="6244">
                  <c:v>664</c:v>
                </c:pt>
                <c:pt idx="6245">
                  <c:v>665</c:v>
                </c:pt>
                <c:pt idx="6246">
                  <c:v>665</c:v>
                </c:pt>
                <c:pt idx="6247">
                  <c:v>665</c:v>
                </c:pt>
                <c:pt idx="6248">
                  <c:v>665</c:v>
                </c:pt>
                <c:pt idx="6249">
                  <c:v>665</c:v>
                </c:pt>
                <c:pt idx="6250">
                  <c:v>665</c:v>
                </c:pt>
                <c:pt idx="6251">
                  <c:v>665</c:v>
                </c:pt>
                <c:pt idx="6252">
                  <c:v>665</c:v>
                </c:pt>
                <c:pt idx="6253">
                  <c:v>666</c:v>
                </c:pt>
                <c:pt idx="6254">
                  <c:v>666</c:v>
                </c:pt>
                <c:pt idx="6255">
                  <c:v>666</c:v>
                </c:pt>
                <c:pt idx="6256">
                  <c:v>666</c:v>
                </c:pt>
                <c:pt idx="6257">
                  <c:v>666</c:v>
                </c:pt>
                <c:pt idx="6258">
                  <c:v>666</c:v>
                </c:pt>
                <c:pt idx="6259">
                  <c:v>666</c:v>
                </c:pt>
                <c:pt idx="6260">
                  <c:v>666</c:v>
                </c:pt>
                <c:pt idx="6261">
                  <c:v>667</c:v>
                </c:pt>
                <c:pt idx="6262">
                  <c:v>667</c:v>
                </c:pt>
                <c:pt idx="6263">
                  <c:v>667</c:v>
                </c:pt>
                <c:pt idx="6264">
                  <c:v>667</c:v>
                </c:pt>
                <c:pt idx="6265">
                  <c:v>667</c:v>
                </c:pt>
                <c:pt idx="6266">
                  <c:v>667</c:v>
                </c:pt>
                <c:pt idx="6267">
                  <c:v>667</c:v>
                </c:pt>
                <c:pt idx="6268">
                  <c:v>667</c:v>
                </c:pt>
                <c:pt idx="6269">
                  <c:v>668</c:v>
                </c:pt>
                <c:pt idx="6270">
                  <c:v>668</c:v>
                </c:pt>
                <c:pt idx="6271">
                  <c:v>668</c:v>
                </c:pt>
                <c:pt idx="6272">
                  <c:v>668</c:v>
                </c:pt>
                <c:pt idx="6273">
                  <c:v>668</c:v>
                </c:pt>
                <c:pt idx="6274">
                  <c:v>668</c:v>
                </c:pt>
                <c:pt idx="6275">
                  <c:v>668</c:v>
                </c:pt>
                <c:pt idx="6276">
                  <c:v>668</c:v>
                </c:pt>
                <c:pt idx="6277">
                  <c:v>668</c:v>
                </c:pt>
                <c:pt idx="6278">
                  <c:v>669</c:v>
                </c:pt>
                <c:pt idx="6279">
                  <c:v>669</c:v>
                </c:pt>
                <c:pt idx="6280">
                  <c:v>669</c:v>
                </c:pt>
                <c:pt idx="6281">
                  <c:v>669</c:v>
                </c:pt>
                <c:pt idx="6282">
                  <c:v>669</c:v>
                </c:pt>
                <c:pt idx="6283">
                  <c:v>669</c:v>
                </c:pt>
                <c:pt idx="6284">
                  <c:v>669</c:v>
                </c:pt>
                <c:pt idx="6285">
                  <c:v>669</c:v>
                </c:pt>
                <c:pt idx="6286">
                  <c:v>670</c:v>
                </c:pt>
                <c:pt idx="6287">
                  <c:v>670</c:v>
                </c:pt>
                <c:pt idx="6288">
                  <c:v>670</c:v>
                </c:pt>
                <c:pt idx="6289">
                  <c:v>670</c:v>
                </c:pt>
                <c:pt idx="6290">
                  <c:v>670</c:v>
                </c:pt>
                <c:pt idx="6291">
                  <c:v>670</c:v>
                </c:pt>
                <c:pt idx="6292">
                  <c:v>670</c:v>
                </c:pt>
                <c:pt idx="6293">
                  <c:v>670</c:v>
                </c:pt>
                <c:pt idx="6294">
                  <c:v>671</c:v>
                </c:pt>
                <c:pt idx="6295">
                  <c:v>671</c:v>
                </c:pt>
                <c:pt idx="6296">
                  <c:v>671</c:v>
                </c:pt>
                <c:pt idx="6297">
                  <c:v>671</c:v>
                </c:pt>
                <c:pt idx="6298">
                  <c:v>671</c:v>
                </c:pt>
                <c:pt idx="6299">
                  <c:v>671</c:v>
                </c:pt>
                <c:pt idx="6300">
                  <c:v>671</c:v>
                </c:pt>
                <c:pt idx="6301">
                  <c:v>671</c:v>
                </c:pt>
                <c:pt idx="6302">
                  <c:v>672</c:v>
                </c:pt>
                <c:pt idx="6303">
                  <c:v>672</c:v>
                </c:pt>
                <c:pt idx="6304">
                  <c:v>672</c:v>
                </c:pt>
                <c:pt idx="6305">
                  <c:v>672</c:v>
                </c:pt>
                <c:pt idx="6306">
                  <c:v>672</c:v>
                </c:pt>
                <c:pt idx="6307">
                  <c:v>672</c:v>
                </c:pt>
                <c:pt idx="6308">
                  <c:v>672</c:v>
                </c:pt>
                <c:pt idx="6309">
                  <c:v>672</c:v>
                </c:pt>
                <c:pt idx="6310">
                  <c:v>673</c:v>
                </c:pt>
                <c:pt idx="6311">
                  <c:v>673</c:v>
                </c:pt>
                <c:pt idx="6312">
                  <c:v>673</c:v>
                </c:pt>
                <c:pt idx="6313">
                  <c:v>673</c:v>
                </c:pt>
                <c:pt idx="6314">
                  <c:v>673</c:v>
                </c:pt>
                <c:pt idx="6315">
                  <c:v>673</c:v>
                </c:pt>
                <c:pt idx="6316">
                  <c:v>673</c:v>
                </c:pt>
                <c:pt idx="6317">
                  <c:v>673</c:v>
                </c:pt>
                <c:pt idx="6318">
                  <c:v>674</c:v>
                </c:pt>
                <c:pt idx="6319">
                  <c:v>674</c:v>
                </c:pt>
                <c:pt idx="6320">
                  <c:v>674</c:v>
                </c:pt>
                <c:pt idx="6321">
                  <c:v>674</c:v>
                </c:pt>
                <c:pt idx="6322">
                  <c:v>674</c:v>
                </c:pt>
                <c:pt idx="6323">
                  <c:v>674</c:v>
                </c:pt>
                <c:pt idx="6324">
                  <c:v>674</c:v>
                </c:pt>
                <c:pt idx="6325">
                  <c:v>674</c:v>
                </c:pt>
                <c:pt idx="6326">
                  <c:v>675</c:v>
                </c:pt>
                <c:pt idx="6327">
                  <c:v>675</c:v>
                </c:pt>
                <c:pt idx="6328">
                  <c:v>675</c:v>
                </c:pt>
                <c:pt idx="6329">
                  <c:v>675</c:v>
                </c:pt>
                <c:pt idx="6330">
                  <c:v>675</c:v>
                </c:pt>
                <c:pt idx="6331">
                  <c:v>675</c:v>
                </c:pt>
                <c:pt idx="6332">
                  <c:v>675</c:v>
                </c:pt>
                <c:pt idx="6333">
                  <c:v>675</c:v>
                </c:pt>
                <c:pt idx="6334">
                  <c:v>676</c:v>
                </c:pt>
                <c:pt idx="6335">
                  <c:v>676</c:v>
                </c:pt>
                <c:pt idx="6336">
                  <c:v>676</c:v>
                </c:pt>
                <c:pt idx="6337">
                  <c:v>676</c:v>
                </c:pt>
                <c:pt idx="6338">
                  <c:v>676</c:v>
                </c:pt>
                <c:pt idx="6339">
                  <c:v>676</c:v>
                </c:pt>
                <c:pt idx="6340">
                  <c:v>676</c:v>
                </c:pt>
                <c:pt idx="6341">
                  <c:v>676</c:v>
                </c:pt>
                <c:pt idx="6342">
                  <c:v>676</c:v>
                </c:pt>
                <c:pt idx="6343">
                  <c:v>677</c:v>
                </c:pt>
                <c:pt idx="6344">
                  <c:v>677</c:v>
                </c:pt>
                <c:pt idx="6345">
                  <c:v>677</c:v>
                </c:pt>
                <c:pt idx="6346">
                  <c:v>677</c:v>
                </c:pt>
                <c:pt idx="6347">
                  <c:v>677</c:v>
                </c:pt>
                <c:pt idx="6348">
                  <c:v>677</c:v>
                </c:pt>
                <c:pt idx="6349">
                  <c:v>677</c:v>
                </c:pt>
                <c:pt idx="6350">
                  <c:v>677</c:v>
                </c:pt>
                <c:pt idx="6351">
                  <c:v>678</c:v>
                </c:pt>
                <c:pt idx="6352">
                  <c:v>678</c:v>
                </c:pt>
                <c:pt idx="6353">
                  <c:v>678</c:v>
                </c:pt>
                <c:pt idx="6354">
                  <c:v>678</c:v>
                </c:pt>
                <c:pt idx="6355">
                  <c:v>678</c:v>
                </c:pt>
                <c:pt idx="6356">
                  <c:v>678</c:v>
                </c:pt>
                <c:pt idx="6357">
                  <c:v>678</c:v>
                </c:pt>
                <c:pt idx="6358">
                  <c:v>678</c:v>
                </c:pt>
                <c:pt idx="6359">
                  <c:v>679</c:v>
                </c:pt>
                <c:pt idx="6360">
                  <c:v>679</c:v>
                </c:pt>
                <c:pt idx="6361">
                  <c:v>679</c:v>
                </c:pt>
                <c:pt idx="6362">
                  <c:v>679</c:v>
                </c:pt>
                <c:pt idx="6363">
                  <c:v>679</c:v>
                </c:pt>
                <c:pt idx="6364">
                  <c:v>679</c:v>
                </c:pt>
                <c:pt idx="6365">
                  <c:v>679</c:v>
                </c:pt>
                <c:pt idx="6366">
                  <c:v>679</c:v>
                </c:pt>
                <c:pt idx="6367">
                  <c:v>680</c:v>
                </c:pt>
                <c:pt idx="6368">
                  <c:v>680</c:v>
                </c:pt>
                <c:pt idx="6369">
                  <c:v>680</c:v>
                </c:pt>
                <c:pt idx="6370">
                  <c:v>680</c:v>
                </c:pt>
                <c:pt idx="6371">
                  <c:v>680</c:v>
                </c:pt>
                <c:pt idx="6372">
                  <c:v>680</c:v>
                </c:pt>
                <c:pt idx="6373">
                  <c:v>680</c:v>
                </c:pt>
                <c:pt idx="6374">
                  <c:v>680</c:v>
                </c:pt>
                <c:pt idx="6375">
                  <c:v>681</c:v>
                </c:pt>
                <c:pt idx="6376">
                  <c:v>681</c:v>
                </c:pt>
                <c:pt idx="6377">
                  <c:v>681</c:v>
                </c:pt>
                <c:pt idx="6378">
                  <c:v>681</c:v>
                </c:pt>
                <c:pt idx="6379">
                  <c:v>681</c:v>
                </c:pt>
                <c:pt idx="6380">
                  <c:v>681</c:v>
                </c:pt>
                <c:pt idx="6381">
                  <c:v>681</c:v>
                </c:pt>
                <c:pt idx="6382">
                  <c:v>681</c:v>
                </c:pt>
                <c:pt idx="6383">
                  <c:v>682</c:v>
                </c:pt>
                <c:pt idx="6384">
                  <c:v>682</c:v>
                </c:pt>
                <c:pt idx="6385">
                  <c:v>682</c:v>
                </c:pt>
                <c:pt idx="6386">
                  <c:v>682</c:v>
                </c:pt>
                <c:pt idx="6387">
                  <c:v>682</c:v>
                </c:pt>
                <c:pt idx="6388">
                  <c:v>682</c:v>
                </c:pt>
                <c:pt idx="6389">
                  <c:v>682</c:v>
                </c:pt>
                <c:pt idx="6390">
                  <c:v>682</c:v>
                </c:pt>
                <c:pt idx="6391">
                  <c:v>683</c:v>
                </c:pt>
                <c:pt idx="6392">
                  <c:v>683</c:v>
                </c:pt>
                <c:pt idx="6393">
                  <c:v>683</c:v>
                </c:pt>
                <c:pt idx="6394">
                  <c:v>683</c:v>
                </c:pt>
                <c:pt idx="6395">
                  <c:v>683</c:v>
                </c:pt>
                <c:pt idx="6396">
                  <c:v>683</c:v>
                </c:pt>
                <c:pt idx="6397">
                  <c:v>683</c:v>
                </c:pt>
                <c:pt idx="6398">
                  <c:v>683</c:v>
                </c:pt>
                <c:pt idx="6399">
                  <c:v>684</c:v>
                </c:pt>
                <c:pt idx="6400">
                  <c:v>684</c:v>
                </c:pt>
                <c:pt idx="6401">
                  <c:v>684</c:v>
                </c:pt>
                <c:pt idx="6402">
                  <c:v>684</c:v>
                </c:pt>
                <c:pt idx="6403">
                  <c:v>684</c:v>
                </c:pt>
                <c:pt idx="6404">
                  <c:v>684</c:v>
                </c:pt>
                <c:pt idx="6405">
                  <c:v>684</c:v>
                </c:pt>
                <c:pt idx="6406">
                  <c:v>684</c:v>
                </c:pt>
                <c:pt idx="6407">
                  <c:v>684</c:v>
                </c:pt>
                <c:pt idx="6408">
                  <c:v>685</c:v>
                </c:pt>
                <c:pt idx="6409">
                  <c:v>685</c:v>
                </c:pt>
                <c:pt idx="6410">
                  <c:v>685</c:v>
                </c:pt>
                <c:pt idx="6411">
                  <c:v>685</c:v>
                </c:pt>
                <c:pt idx="6412">
                  <c:v>685</c:v>
                </c:pt>
                <c:pt idx="6413">
                  <c:v>685</c:v>
                </c:pt>
                <c:pt idx="6414">
                  <c:v>685</c:v>
                </c:pt>
                <c:pt idx="6415">
                  <c:v>685</c:v>
                </c:pt>
                <c:pt idx="6416">
                  <c:v>686</c:v>
                </c:pt>
                <c:pt idx="6417">
                  <c:v>686</c:v>
                </c:pt>
                <c:pt idx="6418">
                  <c:v>686</c:v>
                </c:pt>
                <c:pt idx="6419">
                  <c:v>686</c:v>
                </c:pt>
                <c:pt idx="6420">
                  <c:v>686</c:v>
                </c:pt>
                <c:pt idx="6421">
                  <c:v>686</c:v>
                </c:pt>
                <c:pt idx="6422">
                  <c:v>686</c:v>
                </c:pt>
                <c:pt idx="6423">
                  <c:v>686</c:v>
                </c:pt>
                <c:pt idx="6424">
                  <c:v>687</c:v>
                </c:pt>
                <c:pt idx="6425">
                  <c:v>687</c:v>
                </c:pt>
                <c:pt idx="6426">
                  <c:v>687</c:v>
                </c:pt>
                <c:pt idx="6427">
                  <c:v>687</c:v>
                </c:pt>
                <c:pt idx="6428">
                  <c:v>687</c:v>
                </c:pt>
                <c:pt idx="6429">
                  <c:v>687</c:v>
                </c:pt>
                <c:pt idx="6430">
                  <c:v>687</c:v>
                </c:pt>
                <c:pt idx="6431">
                  <c:v>687</c:v>
                </c:pt>
                <c:pt idx="6432">
                  <c:v>688</c:v>
                </c:pt>
                <c:pt idx="6433">
                  <c:v>688</c:v>
                </c:pt>
                <c:pt idx="6434">
                  <c:v>688</c:v>
                </c:pt>
                <c:pt idx="6435">
                  <c:v>688</c:v>
                </c:pt>
                <c:pt idx="6436">
                  <c:v>688</c:v>
                </c:pt>
                <c:pt idx="6437">
                  <c:v>688</c:v>
                </c:pt>
                <c:pt idx="6438">
                  <c:v>688</c:v>
                </c:pt>
                <c:pt idx="6439">
                  <c:v>688</c:v>
                </c:pt>
                <c:pt idx="6440">
                  <c:v>689</c:v>
                </c:pt>
                <c:pt idx="6441">
                  <c:v>689</c:v>
                </c:pt>
                <c:pt idx="6442">
                  <c:v>689</c:v>
                </c:pt>
                <c:pt idx="6443">
                  <c:v>689</c:v>
                </c:pt>
                <c:pt idx="6444">
                  <c:v>689</c:v>
                </c:pt>
                <c:pt idx="6445">
                  <c:v>689</c:v>
                </c:pt>
                <c:pt idx="6446">
                  <c:v>689</c:v>
                </c:pt>
                <c:pt idx="6447">
                  <c:v>689</c:v>
                </c:pt>
                <c:pt idx="6448">
                  <c:v>689</c:v>
                </c:pt>
                <c:pt idx="6449">
                  <c:v>690</c:v>
                </c:pt>
                <c:pt idx="6450">
                  <c:v>690</c:v>
                </c:pt>
                <c:pt idx="6451">
                  <c:v>690</c:v>
                </c:pt>
                <c:pt idx="6452">
                  <c:v>690</c:v>
                </c:pt>
                <c:pt idx="6453">
                  <c:v>690</c:v>
                </c:pt>
                <c:pt idx="6454">
                  <c:v>690</c:v>
                </c:pt>
                <c:pt idx="6455">
                  <c:v>690</c:v>
                </c:pt>
                <c:pt idx="6456">
                  <c:v>690</c:v>
                </c:pt>
                <c:pt idx="6457">
                  <c:v>691</c:v>
                </c:pt>
                <c:pt idx="6458">
                  <c:v>691</c:v>
                </c:pt>
                <c:pt idx="6459">
                  <c:v>691</c:v>
                </c:pt>
                <c:pt idx="6460">
                  <c:v>691</c:v>
                </c:pt>
                <c:pt idx="6461">
                  <c:v>691</c:v>
                </c:pt>
                <c:pt idx="6462">
                  <c:v>691</c:v>
                </c:pt>
                <c:pt idx="6463">
                  <c:v>691</c:v>
                </c:pt>
                <c:pt idx="6464">
                  <c:v>691</c:v>
                </c:pt>
                <c:pt idx="6465">
                  <c:v>692</c:v>
                </c:pt>
                <c:pt idx="6466">
                  <c:v>692</c:v>
                </c:pt>
                <c:pt idx="6467">
                  <c:v>692</c:v>
                </c:pt>
                <c:pt idx="6468">
                  <c:v>692</c:v>
                </c:pt>
                <c:pt idx="6469">
                  <c:v>692</c:v>
                </c:pt>
                <c:pt idx="6470">
                  <c:v>692</c:v>
                </c:pt>
                <c:pt idx="6471">
                  <c:v>692</c:v>
                </c:pt>
                <c:pt idx="6472">
                  <c:v>692</c:v>
                </c:pt>
                <c:pt idx="6473">
                  <c:v>693</c:v>
                </c:pt>
                <c:pt idx="6474">
                  <c:v>693</c:v>
                </c:pt>
                <c:pt idx="6475">
                  <c:v>693</c:v>
                </c:pt>
                <c:pt idx="6476">
                  <c:v>693</c:v>
                </c:pt>
                <c:pt idx="6477">
                  <c:v>693</c:v>
                </c:pt>
                <c:pt idx="6478">
                  <c:v>693</c:v>
                </c:pt>
                <c:pt idx="6479">
                  <c:v>693</c:v>
                </c:pt>
                <c:pt idx="6480">
                  <c:v>693</c:v>
                </c:pt>
                <c:pt idx="6481">
                  <c:v>694</c:v>
                </c:pt>
                <c:pt idx="6482">
                  <c:v>694</c:v>
                </c:pt>
                <c:pt idx="6483">
                  <c:v>694</c:v>
                </c:pt>
                <c:pt idx="6484">
                  <c:v>694</c:v>
                </c:pt>
                <c:pt idx="6485">
                  <c:v>694</c:v>
                </c:pt>
                <c:pt idx="6486">
                  <c:v>694</c:v>
                </c:pt>
                <c:pt idx="6487">
                  <c:v>694</c:v>
                </c:pt>
                <c:pt idx="6488">
                  <c:v>694</c:v>
                </c:pt>
                <c:pt idx="6489">
                  <c:v>695</c:v>
                </c:pt>
                <c:pt idx="6490">
                  <c:v>695</c:v>
                </c:pt>
                <c:pt idx="6491">
                  <c:v>695</c:v>
                </c:pt>
                <c:pt idx="6492">
                  <c:v>695</c:v>
                </c:pt>
                <c:pt idx="6493">
                  <c:v>695</c:v>
                </c:pt>
                <c:pt idx="6494">
                  <c:v>695</c:v>
                </c:pt>
                <c:pt idx="6495">
                  <c:v>695</c:v>
                </c:pt>
                <c:pt idx="6496">
                  <c:v>695</c:v>
                </c:pt>
                <c:pt idx="6497">
                  <c:v>696</c:v>
                </c:pt>
                <c:pt idx="6498">
                  <c:v>696</c:v>
                </c:pt>
                <c:pt idx="6499">
                  <c:v>696</c:v>
                </c:pt>
                <c:pt idx="6500">
                  <c:v>696</c:v>
                </c:pt>
                <c:pt idx="6501">
                  <c:v>696</c:v>
                </c:pt>
                <c:pt idx="6502">
                  <c:v>696</c:v>
                </c:pt>
                <c:pt idx="6503">
                  <c:v>696</c:v>
                </c:pt>
                <c:pt idx="6504">
                  <c:v>696</c:v>
                </c:pt>
                <c:pt idx="6505">
                  <c:v>697</c:v>
                </c:pt>
                <c:pt idx="6506">
                  <c:v>697</c:v>
                </c:pt>
                <c:pt idx="6507">
                  <c:v>697</c:v>
                </c:pt>
                <c:pt idx="6508">
                  <c:v>697</c:v>
                </c:pt>
                <c:pt idx="6509">
                  <c:v>697</c:v>
                </c:pt>
                <c:pt idx="6510">
                  <c:v>697</c:v>
                </c:pt>
                <c:pt idx="6511">
                  <c:v>697</c:v>
                </c:pt>
                <c:pt idx="6512">
                  <c:v>697</c:v>
                </c:pt>
                <c:pt idx="6513">
                  <c:v>697</c:v>
                </c:pt>
                <c:pt idx="6514">
                  <c:v>698</c:v>
                </c:pt>
                <c:pt idx="6515">
                  <c:v>698</c:v>
                </c:pt>
                <c:pt idx="6516">
                  <c:v>698</c:v>
                </c:pt>
                <c:pt idx="6517">
                  <c:v>698</c:v>
                </c:pt>
                <c:pt idx="6518">
                  <c:v>698</c:v>
                </c:pt>
                <c:pt idx="6519">
                  <c:v>698</c:v>
                </c:pt>
                <c:pt idx="6520">
                  <c:v>698</c:v>
                </c:pt>
                <c:pt idx="6521">
                  <c:v>698</c:v>
                </c:pt>
                <c:pt idx="6522">
                  <c:v>699</c:v>
                </c:pt>
                <c:pt idx="6523">
                  <c:v>699</c:v>
                </c:pt>
                <c:pt idx="6524">
                  <c:v>699</c:v>
                </c:pt>
                <c:pt idx="6525">
                  <c:v>699</c:v>
                </c:pt>
                <c:pt idx="6526">
                  <c:v>699</c:v>
                </c:pt>
                <c:pt idx="6527">
                  <c:v>699</c:v>
                </c:pt>
                <c:pt idx="6528">
                  <c:v>699</c:v>
                </c:pt>
                <c:pt idx="6529">
                  <c:v>699</c:v>
                </c:pt>
                <c:pt idx="6530">
                  <c:v>700</c:v>
                </c:pt>
                <c:pt idx="6531">
                  <c:v>700</c:v>
                </c:pt>
                <c:pt idx="6532">
                  <c:v>700</c:v>
                </c:pt>
                <c:pt idx="6533">
                  <c:v>700</c:v>
                </c:pt>
                <c:pt idx="6534">
                  <c:v>700</c:v>
                </c:pt>
                <c:pt idx="6535">
                  <c:v>700</c:v>
                </c:pt>
                <c:pt idx="6536">
                  <c:v>700</c:v>
                </c:pt>
                <c:pt idx="6537">
                  <c:v>700</c:v>
                </c:pt>
                <c:pt idx="6538">
                  <c:v>701</c:v>
                </c:pt>
                <c:pt idx="6539">
                  <c:v>701</c:v>
                </c:pt>
                <c:pt idx="6540">
                  <c:v>701</c:v>
                </c:pt>
                <c:pt idx="6541">
                  <c:v>701</c:v>
                </c:pt>
                <c:pt idx="6542">
                  <c:v>701</c:v>
                </c:pt>
                <c:pt idx="6543">
                  <c:v>701</c:v>
                </c:pt>
                <c:pt idx="6544">
                  <c:v>701</c:v>
                </c:pt>
                <c:pt idx="6545">
                  <c:v>701</c:v>
                </c:pt>
                <c:pt idx="6546">
                  <c:v>702</c:v>
                </c:pt>
                <c:pt idx="6547">
                  <c:v>702</c:v>
                </c:pt>
                <c:pt idx="6548">
                  <c:v>702</c:v>
                </c:pt>
                <c:pt idx="6549">
                  <c:v>702</c:v>
                </c:pt>
                <c:pt idx="6550">
                  <c:v>702</c:v>
                </c:pt>
                <c:pt idx="6551">
                  <c:v>702</c:v>
                </c:pt>
                <c:pt idx="6552">
                  <c:v>702</c:v>
                </c:pt>
                <c:pt idx="6553">
                  <c:v>702</c:v>
                </c:pt>
                <c:pt idx="6554">
                  <c:v>703</c:v>
                </c:pt>
                <c:pt idx="6555">
                  <c:v>703</c:v>
                </c:pt>
                <c:pt idx="6556">
                  <c:v>703</c:v>
                </c:pt>
                <c:pt idx="6557">
                  <c:v>703</c:v>
                </c:pt>
                <c:pt idx="6558">
                  <c:v>703</c:v>
                </c:pt>
                <c:pt idx="6559">
                  <c:v>703</c:v>
                </c:pt>
                <c:pt idx="6560">
                  <c:v>703</c:v>
                </c:pt>
                <c:pt idx="6561">
                  <c:v>703</c:v>
                </c:pt>
                <c:pt idx="6562">
                  <c:v>704</c:v>
                </c:pt>
                <c:pt idx="6563">
                  <c:v>704</c:v>
                </c:pt>
                <c:pt idx="6564">
                  <c:v>704</c:v>
                </c:pt>
                <c:pt idx="6565">
                  <c:v>704</c:v>
                </c:pt>
                <c:pt idx="6566">
                  <c:v>704</c:v>
                </c:pt>
                <c:pt idx="6567">
                  <c:v>704</c:v>
                </c:pt>
                <c:pt idx="6568">
                  <c:v>704</c:v>
                </c:pt>
                <c:pt idx="6569">
                  <c:v>704</c:v>
                </c:pt>
                <c:pt idx="6570">
                  <c:v>705</c:v>
                </c:pt>
                <c:pt idx="6571">
                  <c:v>705</c:v>
                </c:pt>
                <c:pt idx="6572">
                  <c:v>705</c:v>
                </c:pt>
                <c:pt idx="6573">
                  <c:v>705</c:v>
                </c:pt>
                <c:pt idx="6574">
                  <c:v>705</c:v>
                </c:pt>
                <c:pt idx="6575">
                  <c:v>705</c:v>
                </c:pt>
                <c:pt idx="6576">
                  <c:v>705</c:v>
                </c:pt>
                <c:pt idx="6577">
                  <c:v>705</c:v>
                </c:pt>
                <c:pt idx="6578">
                  <c:v>705</c:v>
                </c:pt>
                <c:pt idx="6579">
                  <c:v>706</c:v>
                </c:pt>
                <c:pt idx="6580">
                  <c:v>706</c:v>
                </c:pt>
                <c:pt idx="6581">
                  <c:v>706</c:v>
                </c:pt>
                <c:pt idx="6582">
                  <c:v>706</c:v>
                </c:pt>
                <c:pt idx="6583">
                  <c:v>706</c:v>
                </c:pt>
                <c:pt idx="6584">
                  <c:v>706</c:v>
                </c:pt>
                <c:pt idx="6585">
                  <c:v>706</c:v>
                </c:pt>
                <c:pt idx="6586">
                  <c:v>706</c:v>
                </c:pt>
                <c:pt idx="6587">
                  <c:v>707</c:v>
                </c:pt>
                <c:pt idx="6588">
                  <c:v>707</c:v>
                </c:pt>
                <c:pt idx="6589">
                  <c:v>707</c:v>
                </c:pt>
                <c:pt idx="6590">
                  <c:v>707</c:v>
                </c:pt>
                <c:pt idx="6591">
                  <c:v>707</c:v>
                </c:pt>
                <c:pt idx="6592">
                  <c:v>707</c:v>
                </c:pt>
                <c:pt idx="6593">
                  <c:v>707</c:v>
                </c:pt>
                <c:pt idx="6594">
                  <c:v>707</c:v>
                </c:pt>
                <c:pt idx="6595">
                  <c:v>708</c:v>
                </c:pt>
                <c:pt idx="6596">
                  <c:v>708</c:v>
                </c:pt>
                <c:pt idx="6597">
                  <c:v>708</c:v>
                </c:pt>
                <c:pt idx="6598">
                  <c:v>708</c:v>
                </c:pt>
                <c:pt idx="6599">
                  <c:v>708</c:v>
                </c:pt>
                <c:pt idx="6600">
                  <c:v>708</c:v>
                </c:pt>
                <c:pt idx="6601">
                  <c:v>708</c:v>
                </c:pt>
                <c:pt idx="6602">
                  <c:v>708</c:v>
                </c:pt>
                <c:pt idx="6603">
                  <c:v>709</c:v>
                </c:pt>
                <c:pt idx="6604">
                  <c:v>709</c:v>
                </c:pt>
                <c:pt idx="6605">
                  <c:v>709</c:v>
                </c:pt>
                <c:pt idx="6606">
                  <c:v>709</c:v>
                </c:pt>
                <c:pt idx="6607">
                  <c:v>709</c:v>
                </c:pt>
                <c:pt idx="6608">
                  <c:v>709</c:v>
                </c:pt>
                <c:pt idx="6609">
                  <c:v>709</c:v>
                </c:pt>
                <c:pt idx="6610">
                  <c:v>709</c:v>
                </c:pt>
                <c:pt idx="6611">
                  <c:v>710</c:v>
                </c:pt>
                <c:pt idx="6612">
                  <c:v>710</c:v>
                </c:pt>
                <c:pt idx="6613">
                  <c:v>710</c:v>
                </c:pt>
                <c:pt idx="6614">
                  <c:v>710</c:v>
                </c:pt>
                <c:pt idx="6615">
                  <c:v>710</c:v>
                </c:pt>
                <c:pt idx="6616">
                  <c:v>710</c:v>
                </c:pt>
                <c:pt idx="6617">
                  <c:v>710</c:v>
                </c:pt>
                <c:pt idx="6618">
                  <c:v>710</c:v>
                </c:pt>
                <c:pt idx="6619">
                  <c:v>711</c:v>
                </c:pt>
                <c:pt idx="6620">
                  <c:v>711</c:v>
                </c:pt>
                <c:pt idx="6621">
                  <c:v>711</c:v>
                </c:pt>
                <c:pt idx="6622">
                  <c:v>711</c:v>
                </c:pt>
                <c:pt idx="6623">
                  <c:v>711</c:v>
                </c:pt>
                <c:pt idx="6624">
                  <c:v>711</c:v>
                </c:pt>
                <c:pt idx="6625">
                  <c:v>711</c:v>
                </c:pt>
                <c:pt idx="6626">
                  <c:v>711</c:v>
                </c:pt>
                <c:pt idx="6627">
                  <c:v>712</c:v>
                </c:pt>
                <c:pt idx="6628">
                  <c:v>712</c:v>
                </c:pt>
                <c:pt idx="6629">
                  <c:v>712</c:v>
                </c:pt>
                <c:pt idx="6630">
                  <c:v>712</c:v>
                </c:pt>
                <c:pt idx="6631">
                  <c:v>712</c:v>
                </c:pt>
                <c:pt idx="6632">
                  <c:v>712</c:v>
                </c:pt>
                <c:pt idx="6633">
                  <c:v>712</c:v>
                </c:pt>
                <c:pt idx="6634">
                  <c:v>712</c:v>
                </c:pt>
                <c:pt idx="6635">
                  <c:v>713</c:v>
                </c:pt>
                <c:pt idx="6636">
                  <c:v>713</c:v>
                </c:pt>
                <c:pt idx="6637">
                  <c:v>713</c:v>
                </c:pt>
                <c:pt idx="6638">
                  <c:v>713</c:v>
                </c:pt>
                <c:pt idx="6639">
                  <c:v>713</c:v>
                </c:pt>
                <c:pt idx="6640">
                  <c:v>713</c:v>
                </c:pt>
                <c:pt idx="6641">
                  <c:v>713</c:v>
                </c:pt>
                <c:pt idx="6642">
                  <c:v>713</c:v>
                </c:pt>
                <c:pt idx="6643">
                  <c:v>713</c:v>
                </c:pt>
                <c:pt idx="6644">
                  <c:v>714</c:v>
                </c:pt>
                <c:pt idx="6645">
                  <c:v>714</c:v>
                </c:pt>
                <c:pt idx="6646">
                  <c:v>714</c:v>
                </c:pt>
                <c:pt idx="6647">
                  <c:v>714</c:v>
                </c:pt>
                <c:pt idx="6648">
                  <c:v>714</c:v>
                </c:pt>
                <c:pt idx="6649">
                  <c:v>714</c:v>
                </c:pt>
                <c:pt idx="6650">
                  <c:v>714</c:v>
                </c:pt>
                <c:pt idx="6651">
                  <c:v>714</c:v>
                </c:pt>
                <c:pt idx="6652">
                  <c:v>715</c:v>
                </c:pt>
                <c:pt idx="6653">
                  <c:v>715</c:v>
                </c:pt>
                <c:pt idx="6654">
                  <c:v>715</c:v>
                </c:pt>
                <c:pt idx="6655">
                  <c:v>715</c:v>
                </c:pt>
                <c:pt idx="6656">
                  <c:v>715</c:v>
                </c:pt>
                <c:pt idx="6657">
                  <c:v>715</c:v>
                </c:pt>
                <c:pt idx="6658">
                  <c:v>715</c:v>
                </c:pt>
                <c:pt idx="6659">
                  <c:v>715</c:v>
                </c:pt>
                <c:pt idx="6660">
                  <c:v>716</c:v>
                </c:pt>
                <c:pt idx="6661">
                  <c:v>716</c:v>
                </c:pt>
                <c:pt idx="6662">
                  <c:v>716</c:v>
                </c:pt>
                <c:pt idx="6663">
                  <c:v>716</c:v>
                </c:pt>
                <c:pt idx="6664">
                  <c:v>716</c:v>
                </c:pt>
                <c:pt idx="6665">
                  <c:v>716</c:v>
                </c:pt>
                <c:pt idx="6666">
                  <c:v>716</c:v>
                </c:pt>
                <c:pt idx="6667">
                  <c:v>716</c:v>
                </c:pt>
                <c:pt idx="6668">
                  <c:v>717</c:v>
                </c:pt>
                <c:pt idx="6669">
                  <c:v>717</c:v>
                </c:pt>
                <c:pt idx="6670">
                  <c:v>717</c:v>
                </c:pt>
                <c:pt idx="6671">
                  <c:v>717</c:v>
                </c:pt>
                <c:pt idx="6672">
                  <c:v>717</c:v>
                </c:pt>
                <c:pt idx="6673">
                  <c:v>717</c:v>
                </c:pt>
                <c:pt idx="6674">
                  <c:v>717</c:v>
                </c:pt>
                <c:pt idx="6675">
                  <c:v>717</c:v>
                </c:pt>
                <c:pt idx="6676">
                  <c:v>718</c:v>
                </c:pt>
                <c:pt idx="6677">
                  <c:v>718</c:v>
                </c:pt>
                <c:pt idx="6678">
                  <c:v>718</c:v>
                </c:pt>
                <c:pt idx="6679">
                  <c:v>718</c:v>
                </c:pt>
                <c:pt idx="6680">
                  <c:v>718</c:v>
                </c:pt>
                <c:pt idx="6681">
                  <c:v>718</c:v>
                </c:pt>
                <c:pt idx="6682">
                  <c:v>718</c:v>
                </c:pt>
                <c:pt idx="6683">
                  <c:v>718</c:v>
                </c:pt>
                <c:pt idx="6684">
                  <c:v>719</c:v>
                </c:pt>
                <c:pt idx="6685">
                  <c:v>719</c:v>
                </c:pt>
                <c:pt idx="6686">
                  <c:v>719</c:v>
                </c:pt>
                <c:pt idx="6687">
                  <c:v>719</c:v>
                </c:pt>
                <c:pt idx="6688">
                  <c:v>719</c:v>
                </c:pt>
                <c:pt idx="6689">
                  <c:v>719</c:v>
                </c:pt>
                <c:pt idx="6690">
                  <c:v>719</c:v>
                </c:pt>
                <c:pt idx="6691">
                  <c:v>719</c:v>
                </c:pt>
                <c:pt idx="6692">
                  <c:v>719</c:v>
                </c:pt>
                <c:pt idx="6693">
                  <c:v>720</c:v>
                </c:pt>
                <c:pt idx="6694">
                  <c:v>720</c:v>
                </c:pt>
                <c:pt idx="6695">
                  <c:v>720</c:v>
                </c:pt>
                <c:pt idx="6696">
                  <c:v>720</c:v>
                </c:pt>
                <c:pt idx="6697">
                  <c:v>720</c:v>
                </c:pt>
                <c:pt idx="6698">
                  <c:v>720</c:v>
                </c:pt>
                <c:pt idx="6699">
                  <c:v>720</c:v>
                </c:pt>
                <c:pt idx="6700">
                  <c:v>720</c:v>
                </c:pt>
                <c:pt idx="6701">
                  <c:v>721</c:v>
                </c:pt>
                <c:pt idx="6702">
                  <c:v>721</c:v>
                </c:pt>
                <c:pt idx="6703">
                  <c:v>721</c:v>
                </c:pt>
                <c:pt idx="6704">
                  <c:v>721</c:v>
                </c:pt>
                <c:pt idx="6705">
                  <c:v>721</c:v>
                </c:pt>
                <c:pt idx="6706">
                  <c:v>721</c:v>
                </c:pt>
                <c:pt idx="6707">
                  <c:v>721</c:v>
                </c:pt>
                <c:pt idx="6708">
                  <c:v>721</c:v>
                </c:pt>
                <c:pt idx="6709">
                  <c:v>722</c:v>
                </c:pt>
                <c:pt idx="6710">
                  <c:v>722</c:v>
                </c:pt>
                <c:pt idx="6711">
                  <c:v>722</c:v>
                </c:pt>
                <c:pt idx="6712">
                  <c:v>722</c:v>
                </c:pt>
                <c:pt idx="6713">
                  <c:v>722</c:v>
                </c:pt>
                <c:pt idx="6714">
                  <c:v>722</c:v>
                </c:pt>
                <c:pt idx="6715">
                  <c:v>722</c:v>
                </c:pt>
                <c:pt idx="6716">
                  <c:v>722</c:v>
                </c:pt>
                <c:pt idx="6717">
                  <c:v>723</c:v>
                </c:pt>
                <c:pt idx="6718">
                  <c:v>723</c:v>
                </c:pt>
                <c:pt idx="6719">
                  <c:v>723</c:v>
                </c:pt>
                <c:pt idx="6720">
                  <c:v>723</c:v>
                </c:pt>
                <c:pt idx="6721">
                  <c:v>723</c:v>
                </c:pt>
                <c:pt idx="6722">
                  <c:v>723</c:v>
                </c:pt>
                <c:pt idx="6723">
                  <c:v>723</c:v>
                </c:pt>
                <c:pt idx="6724">
                  <c:v>723</c:v>
                </c:pt>
                <c:pt idx="6725">
                  <c:v>724</c:v>
                </c:pt>
                <c:pt idx="6726">
                  <c:v>724</c:v>
                </c:pt>
                <c:pt idx="6727">
                  <c:v>724</c:v>
                </c:pt>
                <c:pt idx="6728">
                  <c:v>724</c:v>
                </c:pt>
                <c:pt idx="6729">
                  <c:v>724</c:v>
                </c:pt>
                <c:pt idx="6730">
                  <c:v>724</c:v>
                </c:pt>
                <c:pt idx="6731">
                  <c:v>724</c:v>
                </c:pt>
                <c:pt idx="6732">
                  <c:v>724</c:v>
                </c:pt>
                <c:pt idx="6733">
                  <c:v>725</c:v>
                </c:pt>
                <c:pt idx="6734">
                  <c:v>725</c:v>
                </c:pt>
                <c:pt idx="6735">
                  <c:v>725</c:v>
                </c:pt>
                <c:pt idx="6736">
                  <c:v>725</c:v>
                </c:pt>
                <c:pt idx="6737">
                  <c:v>725</c:v>
                </c:pt>
                <c:pt idx="6738">
                  <c:v>725</c:v>
                </c:pt>
                <c:pt idx="6739">
                  <c:v>725</c:v>
                </c:pt>
                <c:pt idx="6740">
                  <c:v>725</c:v>
                </c:pt>
                <c:pt idx="6741">
                  <c:v>726</c:v>
                </c:pt>
                <c:pt idx="6742">
                  <c:v>726</c:v>
                </c:pt>
                <c:pt idx="6743">
                  <c:v>726</c:v>
                </c:pt>
                <c:pt idx="6744">
                  <c:v>726</c:v>
                </c:pt>
                <c:pt idx="6745">
                  <c:v>726</c:v>
                </c:pt>
                <c:pt idx="6746">
                  <c:v>726</c:v>
                </c:pt>
                <c:pt idx="6747">
                  <c:v>726</c:v>
                </c:pt>
                <c:pt idx="6748">
                  <c:v>726</c:v>
                </c:pt>
                <c:pt idx="6749">
                  <c:v>727</c:v>
                </c:pt>
                <c:pt idx="6750">
                  <c:v>727</c:v>
                </c:pt>
                <c:pt idx="6751">
                  <c:v>727</c:v>
                </c:pt>
                <c:pt idx="6752">
                  <c:v>727</c:v>
                </c:pt>
                <c:pt idx="6753">
                  <c:v>727</c:v>
                </c:pt>
                <c:pt idx="6754">
                  <c:v>727</c:v>
                </c:pt>
                <c:pt idx="6755">
                  <c:v>727</c:v>
                </c:pt>
                <c:pt idx="6756">
                  <c:v>727</c:v>
                </c:pt>
                <c:pt idx="6757">
                  <c:v>727</c:v>
                </c:pt>
                <c:pt idx="6758">
                  <c:v>728</c:v>
                </c:pt>
                <c:pt idx="6759">
                  <c:v>728</c:v>
                </c:pt>
                <c:pt idx="6760">
                  <c:v>728</c:v>
                </c:pt>
                <c:pt idx="6761">
                  <c:v>728</c:v>
                </c:pt>
                <c:pt idx="6762">
                  <c:v>728</c:v>
                </c:pt>
                <c:pt idx="6763">
                  <c:v>728</c:v>
                </c:pt>
                <c:pt idx="6764">
                  <c:v>728</c:v>
                </c:pt>
                <c:pt idx="6765">
                  <c:v>728</c:v>
                </c:pt>
                <c:pt idx="6766">
                  <c:v>729</c:v>
                </c:pt>
                <c:pt idx="6767">
                  <c:v>729</c:v>
                </c:pt>
                <c:pt idx="6768">
                  <c:v>729</c:v>
                </c:pt>
                <c:pt idx="6769">
                  <c:v>729</c:v>
                </c:pt>
                <c:pt idx="6770">
                  <c:v>729</c:v>
                </c:pt>
                <c:pt idx="6771">
                  <c:v>729</c:v>
                </c:pt>
                <c:pt idx="6772">
                  <c:v>729</c:v>
                </c:pt>
                <c:pt idx="6773">
                  <c:v>729</c:v>
                </c:pt>
                <c:pt idx="6774">
                  <c:v>730</c:v>
                </c:pt>
                <c:pt idx="6775">
                  <c:v>730</c:v>
                </c:pt>
                <c:pt idx="6776">
                  <c:v>730</c:v>
                </c:pt>
                <c:pt idx="6777">
                  <c:v>730</c:v>
                </c:pt>
                <c:pt idx="6778">
                  <c:v>730</c:v>
                </c:pt>
                <c:pt idx="6779">
                  <c:v>730</c:v>
                </c:pt>
                <c:pt idx="6780">
                  <c:v>730</c:v>
                </c:pt>
                <c:pt idx="6781">
                  <c:v>730</c:v>
                </c:pt>
                <c:pt idx="6782">
                  <c:v>731</c:v>
                </c:pt>
                <c:pt idx="6783">
                  <c:v>731</c:v>
                </c:pt>
                <c:pt idx="6784">
                  <c:v>731</c:v>
                </c:pt>
                <c:pt idx="6785">
                  <c:v>731</c:v>
                </c:pt>
                <c:pt idx="6786">
                  <c:v>731</c:v>
                </c:pt>
                <c:pt idx="6787">
                  <c:v>731</c:v>
                </c:pt>
                <c:pt idx="6788">
                  <c:v>731</c:v>
                </c:pt>
                <c:pt idx="6789">
                  <c:v>731</c:v>
                </c:pt>
                <c:pt idx="6790">
                  <c:v>732</c:v>
                </c:pt>
                <c:pt idx="6791">
                  <c:v>732</c:v>
                </c:pt>
                <c:pt idx="6792">
                  <c:v>732</c:v>
                </c:pt>
                <c:pt idx="6793">
                  <c:v>732</c:v>
                </c:pt>
                <c:pt idx="6794">
                  <c:v>732</c:v>
                </c:pt>
                <c:pt idx="6795">
                  <c:v>732</c:v>
                </c:pt>
                <c:pt idx="6796">
                  <c:v>732</c:v>
                </c:pt>
                <c:pt idx="6797">
                  <c:v>732</c:v>
                </c:pt>
                <c:pt idx="6798">
                  <c:v>733</c:v>
                </c:pt>
                <c:pt idx="6799">
                  <c:v>733</c:v>
                </c:pt>
                <c:pt idx="6800">
                  <c:v>733</c:v>
                </c:pt>
                <c:pt idx="6801">
                  <c:v>733</c:v>
                </c:pt>
                <c:pt idx="6802">
                  <c:v>733</c:v>
                </c:pt>
                <c:pt idx="6803">
                  <c:v>733</c:v>
                </c:pt>
                <c:pt idx="6804">
                  <c:v>733</c:v>
                </c:pt>
                <c:pt idx="6805">
                  <c:v>733</c:v>
                </c:pt>
                <c:pt idx="6806">
                  <c:v>734</c:v>
                </c:pt>
                <c:pt idx="6807">
                  <c:v>734</c:v>
                </c:pt>
                <c:pt idx="6808">
                  <c:v>734</c:v>
                </c:pt>
                <c:pt idx="6809">
                  <c:v>734</c:v>
                </c:pt>
                <c:pt idx="6810">
                  <c:v>734</c:v>
                </c:pt>
                <c:pt idx="6811">
                  <c:v>734</c:v>
                </c:pt>
                <c:pt idx="6812">
                  <c:v>734</c:v>
                </c:pt>
                <c:pt idx="6813">
                  <c:v>734</c:v>
                </c:pt>
                <c:pt idx="6814">
                  <c:v>734</c:v>
                </c:pt>
                <c:pt idx="6815">
                  <c:v>735</c:v>
                </c:pt>
                <c:pt idx="6816">
                  <c:v>735</c:v>
                </c:pt>
                <c:pt idx="6817">
                  <c:v>735</c:v>
                </c:pt>
                <c:pt idx="6818">
                  <c:v>735</c:v>
                </c:pt>
                <c:pt idx="6819">
                  <c:v>735</c:v>
                </c:pt>
                <c:pt idx="6820">
                  <c:v>735</c:v>
                </c:pt>
                <c:pt idx="6821">
                  <c:v>735</c:v>
                </c:pt>
                <c:pt idx="6822">
                  <c:v>735</c:v>
                </c:pt>
                <c:pt idx="6823">
                  <c:v>736</c:v>
                </c:pt>
                <c:pt idx="6824">
                  <c:v>736</c:v>
                </c:pt>
                <c:pt idx="6825">
                  <c:v>736</c:v>
                </c:pt>
                <c:pt idx="6826">
                  <c:v>736</c:v>
                </c:pt>
                <c:pt idx="6827">
                  <c:v>736</c:v>
                </c:pt>
                <c:pt idx="6828">
                  <c:v>736</c:v>
                </c:pt>
                <c:pt idx="6829">
                  <c:v>736</c:v>
                </c:pt>
                <c:pt idx="6830">
                  <c:v>736</c:v>
                </c:pt>
                <c:pt idx="6831">
                  <c:v>737</c:v>
                </c:pt>
                <c:pt idx="6832">
                  <c:v>737</c:v>
                </c:pt>
                <c:pt idx="6833">
                  <c:v>737</c:v>
                </c:pt>
                <c:pt idx="6834">
                  <c:v>737</c:v>
                </c:pt>
                <c:pt idx="6835">
                  <c:v>737</c:v>
                </c:pt>
                <c:pt idx="6836">
                  <c:v>737</c:v>
                </c:pt>
                <c:pt idx="6837">
                  <c:v>737</c:v>
                </c:pt>
                <c:pt idx="6838">
                  <c:v>737</c:v>
                </c:pt>
                <c:pt idx="6839">
                  <c:v>738</c:v>
                </c:pt>
                <c:pt idx="6840">
                  <c:v>738</c:v>
                </c:pt>
                <c:pt idx="6841">
                  <c:v>738</c:v>
                </c:pt>
                <c:pt idx="6842">
                  <c:v>738</c:v>
                </c:pt>
                <c:pt idx="6843">
                  <c:v>738</c:v>
                </c:pt>
                <c:pt idx="6844">
                  <c:v>738</c:v>
                </c:pt>
                <c:pt idx="6845">
                  <c:v>738</c:v>
                </c:pt>
                <c:pt idx="6846">
                  <c:v>738</c:v>
                </c:pt>
                <c:pt idx="6847">
                  <c:v>739</c:v>
                </c:pt>
                <c:pt idx="6848">
                  <c:v>739</c:v>
                </c:pt>
                <c:pt idx="6849">
                  <c:v>739</c:v>
                </c:pt>
                <c:pt idx="6850">
                  <c:v>739</c:v>
                </c:pt>
                <c:pt idx="6851">
                  <c:v>739</c:v>
                </c:pt>
                <c:pt idx="6852">
                  <c:v>739</c:v>
                </c:pt>
                <c:pt idx="6853">
                  <c:v>739</c:v>
                </c:pt>
                <c:pt idx="6854">
                  <c:v>739</c:v>
                </c:pt>
                <c:pt idx="6855">
                  <c:v>740</c:v>
                </c:pt>
                <c:pt idx="6856">
                  <c:v>740</c:v>
                </c:pt>
                <c:pt idx="6857">
                  <c:v>740</c:v>
                </c:pt>
                <c:pt idx="6858">
                  <c:v>740</c:v>
                </c:pt>
                <c:pt idx="6859">
                  <c:v>740</c:v>
                </c:pt>
                <c:pt idx="6860">
                  <c:v>740</c:v>
                </c:pt>
                <c:pt idx="6861">
                  <c:v>740</c:v>
                </c:pt>
                <c:pt idx="6862">
                  <c:v>740</c:v>
                </c:pt>
                <c:pt idx="6863">
                  <c:v>741</c:v>
                </c:pt>
                <c:pt idx="6864">
                  <c:v>741</c:v>
                </c:pt>
                <c:pt idx="6865">
                  <c:v>741</c:v>
                </c:pt>
                <c:pt idx="6866">
                  <c:v>741</c:v>
                </c:pt>
                <c:pt idx="6867">
                  <c:v>741</c:v>
                </c:pt>
                <c:pt idx="6868">
                  <c:v>741</c:v>
                </c:pt>
                <c:pt idx="6869">
                  <c:v>741</c:v>
                </c:pt>
                <c:pt idx="6870">
                  <c:v>741</c:v>
                </c:pt>
                <c:pt idx="6871">
                  <c:v>741</c:v>
                </c:pt>
                <c:pt idx="6872">
                  <c:v>742</c:v>
                </c:pt>
                <c:pt idx="6873">
                  <c:v>742</c:v>
                </c:pt>
                <c:pt idx="6874">
                  <c:v>742</c:v>
                </c:pt>
                <c:pt idx="6875">
                  <c:v>742</c:v>
                </c:pt>
                <c:pt idx="6876">
                  <c:v>742</c:v>
                </c:pt>
                <c:pt idx="6877">
                  <c:v>742</c:v>
                </c:pt>
                <c:pt idx="6878">
                  <c:v>742</c:v>
                </c:pt>
                <c:pt idx="6879">
                  <c:v>742</c:v>
                </c:pt>
                <c:pt idx="6880">
                  <c:v>743</c:v>
                </c:pt>
                <c:pt idx="6881">
                  <c:v>743</c:v>
                </c:pt>
                <c:pt idx="6882">
                  <c:v>743</c:v>
                </c:pt>
                <c:pt idx="6883">
                  <c:v>743</c:v>
                </c:pt>
                <c:pt idx="6884">
                  <c:v>743</c:v>
                </c:pt>
                <c:pt idx="6885">
                  <c:v>743</c:v>
                </c:pt>
                <c:pt idx="6886">
                  <c:v>743</c:v>
                </c:pt>
                <c:pt idx="6887">
                  <c:v>743</c:v>
                </c:pt>
                <c:pt idx="6888">
                  <c:v>744</c:v>
                </c:pt>
                <c:pt idx="6889">
                  <c:v>744</c:v>
                </c:pt>
                <c:pt idx="6890">
                  <c:v>744</c:v>
                </c:pt>
                <c:pt idx="6891">
                  <c:v>744</c:v>
                </c:pt>
                <c:pt idx="6892">
                  <c:v>744</c:v>
                </c:pt>
                <c:pt idx="6893">
                  <c:v>744</c:v>
                </c:pt>
                <c:pt idx="6894">
                  <c:v>744</c:v>
                </c:pt>
                <c:pt idx="6895">
                  <c:v>744</c:v>
                </c:pt>
                <c:pt idx="6896">
                  <c:v>745</c:v>
                </c:pt>
                <c:pt idx="6897">
                  <c:v>745</c:v>
                </c:pt>
                <c:pt idx="6898">
                  <c:v>745</c:v>
                </c:pt>
                <c:pt idx="6899">
                  <c:v>745</c:v>
                </c:pt>
                <c:pt idx="6900">
                  <c:v>745</c:v>
                </c:pt>
                <c:pt idx="6901">
                  <c:v>745</c:v>
                </c:pt>
                <c:pt idx="6902">
                  <c:v>745</c:v>
                </c:pt>
                <c:pt idx="6903">
                  <c:v>745</c:v>
                </c:pt>
                <c:pt idx="6904">
                  <c:v>746</c:v>
                </c:pt>
                <c:pt idx="6905">
                  <c:v>746</c:v>
                </c:pt>
                <c:pt idx="6906">
                  <c:v>746</c:v>
                </c:pt>
                <c:pt idx="6907">
                  <c:v>746</c:v>
                </c:pt>
                <c:pt idx="6908">
                  <c:v>746</c:v>
                </c:pt>
                <c:pt idx="6909">
                  <c:v>746</c:v>
                </c:pt>
                <c:pt idx="6910">
                  <c:v>746</c:v>
                </c:pt>
                <c:pt idx="6911">
                  <c:v>746</c:v>
                </c:pt>
                <c:pt idx="6912">
                  <c:v>747</c:v>
                </c:pt>
                <c:pt idx="6913">
                  <c:v>747</c:v>
                </c:pt>
                <c:pt idx="6914">
                  <c:v>747</c:v>
                </c:pt>
                <c:pt idx="6915">
                  <c:v>747</c:v>
                </c:pt>
                <c:pt idx="6916">
                  <c:v>747</c:v>
                </c:pt>
                <c:pt idx="6917">
                  <c:v>747</c:v>
                </c:pt>
                <c:pt idx="6918">
                  <c:v>747</c:v>
                </c:pt>
                <c:pt idx="6919">
                  <c:v>747</c:v>
                </c:pt>
                <c:pt idx="6920">
                  <c:v>748</c:v>
                </c:pt>
                <c:pt idx="6921">
                  <c:v>748</c:v>
                </c:pt>
                <c:pt idx="6922">
                  <c:v>748</c:v>
                </c:pt>
                <c:pt idx="6923">
                  <c:v>748</c:v>
                </c:pt>
                <c:pt idx="6924">
                  <c:v>748</c:v>
                </c:pt>
                <c:pt idx="6925">
                  <c:v>748</c:v>
                </c:pt>
                <c:pt idx="6926">
                  <c:v>748</c:v>
                </c:pt>
                <c:pt idx="6927">
                  <c:v>748</c:v>
                </c:pt>
                <c:pt idx="6928">
                  <c:v>748</c:v>
                </c:pt>
                <c:pt idx="6929">
                  <c:v>749</c:v>
                </c:pt>
                <c:pt idx="6930">
                  <c:v>749</c:v>
                </c:pt>
                <c:pt idx="6931">
                  <c:v>749</c:v>
                </c:pt>
                <c:pt idx="6932">
                  <c:v>749</c:v>
                </c:pt>
                <c:pt idx="6933">
                  <c:v>749</c:v>
                </c:pt>
                <c:pt idx="6934">
                  <c:v>749</c:v>
                </c:pt>
                <c:pt idx="6935">
                  <c:v>749</c:v>
                </c:pt>
                <c:pt idx="6936">
                  <c:v>749</c:v>
                </c:pt>
                <c:pt idx="6937">
                  <c:v>750</c:v>
                </c:pt>
                <c:pt idx="6938">
                  <c:v>750</c:v>
                </c:pt>
                <c:pt idx="6939">
                  <c:v>750</c:v>
                </c:pt>
                <c:pt idx="6940">
                  <c:v>750</c:v>
                </c:pt>
                <c:pt idx="6941">
                  <c:v>750</c:v>
                </c:pt>
                <c:pt idx="6942">
                  <c:v>750</c:v>
                </c:pt>
                <c:pt idx="6943">
                  <c:v>750</c:v>
                </c:pt>
                <c:pt idx="6944">
                  <c:v>750</c:v>
                </c:pt>
                <c:pt idx="6945">
                  <c:v>751</c:v>
                </c:pt>
                <c:pt idx="6946">
                  <c:v>751</c:v>
                </c:pt>
                <c:pt idx="6947">
                  <c:v>751</c:v>
                </c:pt>
                <c:pt idx="6948">
                  <c:v>751</c:v>
                </c:pt>
                <c:pt idx="6949">
                  <c:v>751</c:v>
                </c:pt>
                <c:pt idx="6950">
                  <c:v>751</c:v>
                </c:pt>
                <c:pt idx="6951">
                  <c:v>751</c:v>
                </c:pt>
                <c:pt idx="6952">
                  <c:v>751</c:v>
                </c:pt>
                <c:pt idx="6953">
                  <c:v>752</c:v>
                </c:pt>
                <c:pt idx="6954">
                  <c:v>752</c:v>
                </c:pt>
                <c:pt idx="6955">
                  <c:v>752</c:v>
                </c:pt>
                <c:pt idx="6956">
                  <c:v>752</c:v>
                </c:pt>
                <c:pt idx="6957">
                  <c:v>752</c:v>
                </c:pt>
                <c:pt idx="6958">
                  <c:v>752</c:v>
                </c:pt>
                <c:pt idx="6959">
                  <c:v>752</c:v>
                </c:pt>
                <c:pt idx="6960">
                  <c:v>752</c:v>
                </c:pt>
                <c:pt idx="6961">
                  <c:v>753</c:v>
                </c:pt>
                <c:pt idx="6962">
                  <c:v>753</c:v>
                </c:pt>
                <c:pt idx="6963">
                  <c:v>753</c:v>
                </c:pt>
                <c:pt idx="6964">
                  <c:v>753</c:v>
                </c:pt>
                <c:pt idx="6965">
                  <c:v>753</c:v>
                </c:pt>
                <c:pt idx="6966">
                  <c:v>753</c:v>
                </c:pt>
                <c:pt idx="6967">
                  <c:v>753</c:v>
                </c:pt>
                <c:pt idx="6968">
                  <c:v>753</c:v>
                </c:pt>
                <c:pt idx="6969">
                  <c:v>754</c:v>
                </c:pt>
                <c:pt idx="6970">
                  <c:v>754</c:v>
                </c:pt>
                <c:pt idx="6971">
                  <c:v>754</c:v>
                </c:pt>
                <c:pt idx="6972">
                  <c:v>754</c:v>
                </c:pt>
                <c:pt idx="6973">
                  <c:v>754</c:v>
                </c:pt>
                <c:pt idx="6974">
                  <c:v>754</c:v>
                </c:pt>
                <c:pt idx="6975">
                  <c:v>754</c:v>
                </c:pt>
                <c:pt idx="6976">
                  <c:v>754</c:v>
                </c:pt>
                <c:pt idx="6977">
                  <c:v>755</c:v>
                </c:pt>
                <c:pt idx="6978">
                  <c:v>755</c:v>
                </c:pt>
                <c:pt idx="6979">
                  <c:v>755</c:v>
                </c:pt>
                <c:pt idx="6980">
                  <c:v>755</c:v>
                </c:pt>
                <c:pt idx="6981">
                  <c:v>755</c:v>
                </c:pt>
                <c:pt idx="6982">
                  <c:v>755</c:v>
                </c:pt>
                <c:pt idx="6983">
                  <c:v>755</c:v>
                </c:pt>
                <c:pt idx="6984">
                  <c:v>755</c:v>
                </c:pt>
                <c:pt idx="6985">
                  <c:v>755</c:v>
                </c:pt>
                <c:pt idx="6986">
                  <c:v>756</c:v>
                </c:pt>
                <c:pt idx="6987">
                  <c:v>756</c:v>
                </c:pt>
                <c:pt idx="6988">
                  <c:v>756</c:v>
                </c:pt>
                <c:pt idx="6989">
                  <c:v>756</c:v>
                </c:pt>
                <c:pt idx="6990">
                  <c:v>756</c:v>
                </c:pt>
                <c:pt idx="6991">
                  <c:v>756</c:v>
                </c:pt>
                <c:pt idx="6992">
                  <c:v>756</c:v>
                </c:pt>
                <c:pt idx="6993">
                  <c:v>756</c:v>
                </c:pt>
                <c:pt idx="6994">
                  <c:v>757</c:v>
                </c:pt>
                <c:pt idx="6995">
                  <c:v>757</c:v>
                </c:pt>
                <c:pt idx="6996">
                  <c:v>757</c:v>
                </c:pt>
                <c:pt idx="6997">
                  <c:v>757</c:v>
                </c:pt>
                <c:pt idx="6998">
                  <c:v>757</c:v>
                </c:pt>
                <c:pt idx="6999">
                  <c:v>757</c:v>
                </c:pt>
                <c:pt idx="7000">
                  <c:v>757</c:v>
                </c:pt>
                <c:pt idx="7001">
                  <c:v>757</c:v>
                </c:pt>
                <c:pt idx="7002">
                  <c:v>758</c:v>
                </c:pt>
                <c:pt idx="7003">
                  <c:v>758</c:v>
                </c:pt>
                <c:pt idx="7004">
                  <c:v>758</c:v>
                </c:pt>
                <c:pt idx="7005">
                  <c:v>758</c:v>
                </c:pt>
                <c:pt idx="7006">
                  <c:v>758</c:v>
                </c:pt>
                <c:pt idx="7007">
                  <c:v>758</c:v>
                </c:pt>
                <c:pt idx="7008">
                  <c:v>758</c:v>
                </c:pt>
                <c:pt idx="7009">
                  <c:v>758</c:v>
                </c:pt>
                <c:pt idx="7010">
                  <c:v>759</c:v>
                </c:pt>
                <c:pt idx="7011">
                  <c:v>759</c:v>
                </c:pt>
                <c:pt idx="7012">
                  <c:v>759</c:v>
                </c:pt>
                <c:pt idx="7013">
                  <c:v>759</c:v>
                </c:pt>
                <c:pt idx="7014">
                  <c:v>759</c:v>
                </c:pt>
                <c:pt idx="7015">
                  <c:v>759</c:v>
                </c:pt>
                <c:pt idx="7016">
                  <c:v>759</c:v>
                </c:pt>
                <c:pt idx="7017">
                  <c:v>759</c:v>
                </c:pt>
                <c:pt idx="7018">
                  <c:v>760</c:v>
                </c:pt>
                <c:pt idx="7019">
                  <c:v>760</c:v>
                </c:pt>
                <c:pt idx="7020">
                  <c:v>760</c:v>
                </c:pt>
                <c:pt idx="7021">
                  <c:v>760</c:v>
                </c:pt>
                <c:pt idx="7022">
                  <c:v>760</c:v>
                </c:pt>
                <c:pt idx="7023">
                  <c:v>760</c:v>
                </c:pt>
                <c:pt idx="7024">
                  <c:v>760</c:v>
                </c:pt>
                <c:pt idx="7025">
                  <c:v>760</c:v>
                </c:pt>
                <c:pt idx="7026">
                  <c:v>761</c:v>
                </c:pt>
                <c:pt idx="7027">
                  <c:v>761</c:v>
                </c:pt>
                <c:pt idx="7028">
                  <c:v>761</c:v>
                </c:pt>
                <c:pt idx="7029">
                  <c:v>761</c:v>
                </c:pt>
                <c:pt idx="7030">
                  <c:v>761</c:v>
                </c:pt>
                <c:pt idx="7031">
                  <c:v>761</c:v>
                </c:pt>
                <c:pt idx="7032">
                  <c:v>761</c:v>
                </c:pt>
                <c:pt idx="7033">
                  <c:v>761</c:v>
                </c:pt>
                <c:pt idx="7034">
                  <c:v>762</c:v>
                </c:pt>
                <c:pt idx="7035">
                  <c:v>762</c:v>
                </c:pt>
                <c:pt idx="7036">
                  <c:v>762</c:v>
                </c:pt>
                <c:pt idx="7037">
                  <c:v>762</c:v>
                </c:pt>
                <c:pt idx="7038">
                  <c:v>762</c:v>
                </c:pt>
                <c:pt idx="7039">
                  <c:v>762</c:v>
                </c:pt>
                <c:pt idx="7040">
                  <c:v>762</c:v>
                </c:pt>
                <c:pt idx="7041">
                  <c:v>762</c:v>
                </c:pt>
                <c:pt idx="7042">
                  <c:v>763</c:v>
                </c:pt>
                <c:pt idx="7043">
                  <c:v>763</c:v>
                </c:pt>
                <c:pt idx="7044">
                  <c:v>763</c:v>
                </c:pt>
                <c:pt idx="7045">
                  <c:v>763</c:v>
                </c:pt>
                <c:pt idx="7046">
                  <c:v>763</c:v>
                </c:pt>
                <c:pt idx="7047">
                  <c:v>763</c:v>
                </c:pt>
                <c:pt idx="7048">
                  <c:v>763</c:v>
                </c:pt>
                <c:pt idx="7049">
                  <c:v>763</c:v>
                </c:pt>
                <c:pt idx="7050">
                  <c:v>763</c:v>
                </c:pt>
                <c:pt idx="7051">
                  <c:v>764</c:v>
                </c:pt>
                <c:pt idx="7052">
                  <c:v>764</c:v>
                </c:pt>
                <c:pt idx="7053">
                  <c:v>764</c:v>
                </c:pt>
                <c:pt idx="7054">
                  <c:v>764</c:v>
                </c:pt>
                <c:pt idx="7055">
                  <c:v>764</c:v>
                </c:pt>
                <c:pt idx="7056">
                  <c:v>764</c:v>
                </c:pt>
                <c:pt idx="7057">
                  <c:v>764</c:v>
                </c:pt>
                <c:pt idx="7058">
                  <c:v>764</c:v>
                </c:pt>
                <c:pt idx="7059">
                  <c:v>765</c:v>
                </c:pt>
                <c:pt idx="7060">
                  <c:v>765</c:v>
                </c:pt>
                <c:pt idx="7061">
                  <c:v>765</c:v>
                </c:pt>
                <c:pt idx="7062">
                  <c:v>765</c:v>
                </c:pt>
                <c:pt idx="7063">
                  <c:v>765</c:v>
                </c:pt>
                <c:pt idx="7064">
                  <c:v>765</c:v>
                </c:pt>
                <c:pt idx="7065">
                  <c:v>765</c:v>
                </c:pt>
                <c:pt idx="7066">
                  <c:v>765</c:v>
                </c:pt>
                <c:pt idx="7067">
                  <c:v>766</c:v>
                </c:pt>
                <c:pt idx="7068">
                  <c:v>766</c:v>
                </c:pt>
                <c:pt idx="7069">
                  <c:v>766</c:v>
                </c:pt>
                <c:pt idx="7070">
                  <c:v>766</c:v>
                </c:pt>
                <c:pt idx="7071">
                  <c:v>766</c:v>
                </c:pt>
                <c:pt idx="7072">
                  <c:v>766</c:v>
                </c:pt>
                <c:pt idx="7073">
                  <c:v>766</c:v>
                </c:pt>
                <c:pt idx="7074">
                  <c:v>766</c:v>
                </c:pt>
                <c:pt idx="7075">
                  <c:v>767</c:v>
                </c:pt>
                <c:pt idx="7076">
                  <c:v>767</c:v>
                </c:pt>
                <c:pt idx="7077">
                  <c:v>767</c:v>
                </c:pt>
                <c:pt idx="7078">
                  <c:v>767</c:v>
                </c:pt>
                <c:pt idx="7079">
                  <c:v>767</c:v>
                </c:pt>
                <c:pt idx="7080">
                  <c:v>767</c:v>
                </c:pt>
                <c:pt idx="7081">
                  <c:v>767</c:v>
                </c:pt>
                <c:pt idx="7082">
                  <c:v>767</c:v>
                </c:pt>
                <c:pt idx="7083">
                  <c:v>768</c:v>
                </c:pt>
                <c:pt idx="7084">
                  <c:v>768</c:v>
                </c:pt>
                <c:pt idx="7085">
                  <c:v>768</c:v>
                </c:pt>
                <c:pt idx="7086">
                  <c:v>768</c:v>
                </c:pt>
                <c:pt idx="7087">
                  <c:v>768</c:v>
                </c:pt>
                <c:pt idx="7088">
                  <c:v>768</c:v>
                </c:pt>
                <c:pt idx="7089">
                  <c:v>768</c:v>
                </c:pt>
                <c:pt idx="7090">
                  <c:v>768</c:v>
                </c:pt>
                <c:pt idx="7091">
                  <c:v>769</c:v>
                </c:pt>
                <c:pt idx="7092">
                  <c:v>769</c:v>
                </c:pt>
                <c:pt idx="7093">
                  <c:v>769</c:v>
                </c:pt>
                <c:pt idx="7094">
                  <c:v>769</c:v>
                </c:pt>
                <c:pt idx="7095">
                  <c:v>769</c:v>
                </c:pt>
                <c:pt idx="7096">
                  <c:v>769</c:v>
                </c:pt>
                <c:pt idx="7097">
                  <c:v>769</c:v>
                </c:pt>
                <c:pt idx="7098">
                  <c:v>769</c:v>
                </c:pt>
                <c:pt idx="7099">
                  <c:v>770</c:v>
                </c:pt>
                <c:pt idx="7100">
                  <c:v>770</c:v>
                </c:pt>
                <c:pt idx="7101">
                  <c:v>770</c:v>
                </c:pt>
                <c:pt idx="7102">
                  <c:v>770</c:v>
                </c:pt>
                <c:pt idx="7103">
                  <c:v>770</c:v>
                </c:pt>
                <c:pt idx="7104">
                  <c:v>770</c:v>
                </c:pt>
                <c:pt idx="7105">
                  <c:v>770</c:v>
                </c:pt>
                <c:pt idx="7106">
                  <c:v>770</c:v>
                </c:pt>
                <c:pt idx="7107">
                  <c:v>771</c:v>
                </c:pt>
                <c:pt idx="7108">
                  <c:v>771</c:v>
                </c:pt>
                <c:pt idx="7109">
                  <c:v>771</c:v>
                </c:pt>
                <c:pt idx="7110">
                  <c:v>771</c:v>
                </c:pt>
                <c:pt idx="7111">
                  <c:v>771</c:v>
                </c:pt>
                <c:pt idx="7112">
                  <c:v>771</c:v>
                </c:pt>
                <c:pt idx="7113">
                  <c:v>771</c:v>
                </c:pt>
                <c:pt idx="7114">
                  <c:v>771</c:v>
                </c:pt>
                <c:pt idx="7115">
                  <c:v>771</c:v>
                </c:pt>
                <c:pt idx="7116">
                  <c:v>772</c:v>
                </c:pt>
                <c:pt idx="7117">
                  <c:v>772</c:v>
                </c:pt>
                <c:pt idx="7118">
                  <c:v>772</c:v>
                </c:pt>
                <c:pt idx="7119">
                  <c:v>772</c:v>
                </c:pt>
                <c:pt idx="7120">
                  <c:v>772</c:v>
                </c:pt>
                <c:pt idx="7121">
                  <c:v>772</c:v>
                </c:pt>
                <c:pt idx="7122">
                  <c:v>772</c:v>
                </c:pt>
                <c:pt idx="7123">
                  <c:v>772</c:v>
                </c:pt>
                <c:pt idx="7124">
                  <c:v>773</c:v>
                </c:pt>
                <c:pt idx="7125">
                  <c:v>773</c:v>
                </c:pt>
                <c:pt idx="7126">
                  <c:v>773</c:v>
                </c:pt>
                <c:pt idx="7127">
                  <c:v>773</c:v>
                </c:pt>
                <c:pt idx="7128">
                  <c:v>773</c:v>
                </c:pt>
                <c:pt idx="7129">
                  <c:v>773</c:v>
                </c:pt>
                <c:pt idx="7130">
                  <c:v>773</c:v>
                </c:pt>
                <c:pt idx="7131">
                  <c:v>773</c:v>
                </c:pt>
                <c:pt idx="7132">
                  <c:v>774</c:v>
                </c:pt>
                <c:pt idx="7133">
                  <c:v>774</c:v>
                </c:pt>
                <c:pt idx="7134">
                  <c:v>774</c:v>
                </c:pt>
                <c:pt idx="7135">
                  <c:v>774</c:v>
                </c:pt>
                <c:pt idx="7136">
                  <c:v>774</c:v>
                </c:pt>
                <c:pt idx="7137">
                  <c:v>774</c:v>
                </c:pt>
                <c:pt idx="7138">
                  <c:v>774</c:v>
                </c:pt>
                <c:pt idx="7139">
                  <c:v>774</c:v>
                </c:pt>
                <c:pt idx="7140">
                  <c:v>775</c:v>
                </c:pt>
                <c:pt idx="7141">
                  <c:v>775</c:v>
                </c:pt>
                <c:pt idx="7142">
                  <c:v>775</c:v>
                </c:pt>
                <c:pt idx="7143">
                  <c:v>775</c:v>
                </c:pt>
                <c:pt idx="7144">
                  <c:v>775</c:v>
                </c:pt>
                <c:pt idx="7145">
                  <c:v>775</c:v>
                </c:pt>
                <c:pt idx="7146">
                  <c:v>775</c:v>
                </c:pt>
                <c:pt idx="7147">
                  <c:v>775</c:v>
                </c:pt>
                <c:pt idx="7148">
                  <c:v>776</c:v>
                </c:pt>
                <c:pt idx="7149">
                  <c:v>776</c:v>
                </c:pt>
                <c:pt idx="7150">
                  <c:v>776</c:v>
                </c:pt>
                <c:pt idx="7151">
                  <c:v>776</c:v>
                </c:pt>
                <c:pt idx="7152">
                  <c:v>776</c:v>
                </c:pt>
                <c:pt idx="7153">
                  <c:v>776</c:v>
                </c:pt>
                <c:pt idx="7154">
                  <c:v>776</c:v>
                </c:pt>
                <c:pt idx="7155">
                  <c:v>776</c:v>
                </c:pt>
                <c:pt idx="7156">
                  <c:v>777</c:v>
                </c:pt>
                <c:pt idx="7157">
                  <c:v>777</c:v>
                </c:pt>
                <c:pt idx="7158">
                  <c:v>777</c:v>
                </c:pt>
                <c:pt idx="7159">
                  <c:v>777</c:v>
                </c:pt>
                <c:pt idx="7160">
                  <c:v>777</c:v>
                </c:pt>
                <c:pt idx="7161">
                  <c:v>777</c:v>
                </c:pt>
                <c:pt idx="7162">
                  <c:v>777</c:v>
                </c:pt>
                <c:pt idx="7163">
                  <c:v>777</c:v>
                </c:pt>
                <c:pt idx="7164">
                  <c:v>778</c:v>
                </c:pt>
                <c:pt idx="7165">
                  <c:v>778</c:v>
                </c:pt>
                <c:pt idx="7166">
                  <c:v>778</c:v>
                </c:pt>
                <c:pt idx="7167">
                  <c:v>778</c:v>
                </c:pt>
                <c:pt idx="7168">
                  <c:v>778</c:v>
                </c:pt>
                <c:pt idx="7169">
                  <c:v>778</c:v>
                </c:pt>
                <c:pt idx="7170">
                  <c:v>778</c:v>
                </c:pt>
                <c:pt idx="7171">
                  <c:v>778</c:v>
                </c:pt>
                <c:pt idx="7172">
                  <c:v>778</c:v>
                </c:pt>
                <c:pt idx="7173">
                  <c:v>779</c:v>
                </c:pt>
                <c:pt idx="7174">
                  <c:v>779</c:v>
                </c:pt>
                <c:pt idx="7175">
                  <c:v>779</c:v>
                </c:pt>
                <c:pt idx="7176">
                  <c:v>779</c:v>
                </c:pt>
                <c:pt idx="7177">
                  <c:v>779</c:v>
                </c:pt>
                <c:pt idx="7178">
                  <c:v>779</c:v>
                </c:pt>
                <c:pt idx="7179">
                  <c:v>779</c:v>
                </c:pt>
                <c:pt idx="7180">
                  <c:v>779</c:v>
                </c:pt>
                <c:pt idx="7181">
                  <c:v>780</c:v>
                </c:pt>
                <c:pt idx="7182">
                  <c:v>780</c:v>
                </c:pt>
                <c:pt idx="7183">
                  <c:v>780</c:v>
                </c:pt>
                <c:pt idx="7184">
                  <c:v>780</c:v>
                </c:pt>
                <c:pt idx="7185">
                  <c:v>780</c:v>
                </c:pt>
                <c:pt idx="7186">
                  <c:v>780</c:v>
                </c:pt>
                <c:pt idx="7187">
                  <c:v>780</c:v>
                </c:pt>
                <c:pt idx="7188">
                  <c:v>780</c:v>
                </c:pt>
                <c:pt idx="7189">
                  <c:v>781</c:v>
                </c:pt>
                <c:pt idx="7190">
                  <c:v>781</c:v>
                </c:pt>
                <c:pt idx="7191">
                  <c:v>781</c:v>
                </c:pt>
                <c:pt idx="7192">
                  <c:v>781</c:v>
                </c:pt>
                <c:pt idx="7193">
                  <c:v>781</c:v>
                </c:pt>
                <c:pt idx="7194">
                  <c:v>781</c:v>
                </c:pt>
                <c:pt idx="7195">
                  <c:v>781</c:v>
                </c:pt>
                <c:pt idx="7196">
                  <c:v>781</c:v>
                </c:pt>
                <c:pt idx="7197">
                  <c:v>782</c:v>
                </c:pt>
                <c:pt idx="7198">
                  <c:v>782</c:v>
                </c:pt>
                <c:pt idx="7199">
                  <c:v>782</c:v>
                </c:pt>
                <c:pt idx="7200">
                  <c:v>782</c:v>
                </c:pt>
                <c:pt idx="7201">
                  <c:v>782</c:v>
                </c:pt>
                <c:pt idx="7202">
                  <c:v>782</c:v>
                </c:pt>
                <c:pt idx="7203">
                  <c:v>782</c:v>
                </c:pt>
                <c:pt idx="7204">
                  <c:v>782</c:v>
                </c:pt>
                <c:pt idx="7205">
                  <c:v>783</c:v>
                </c:pt>
                <c:pt idx="7206">
                  <c:v>783</c:v>
                </c:pt>
                <c:pt idx="7207">
                  <c:v>783</c:v>
                </c:pt>
                <c:pt idx="7208">
                  <c:v>783</c:v>
                </c:pt>
                <c:pt idx="7209">
                  <c:v>783</c:v>
                </c:pt>
                <c:pt idx="7210">
                  <c:v>783</c:v>
                </c:pt>
                <c:pt idx="7211">
                  <c:v>783</c:v>
                </c:pt>
                <c:pt idx="7212">
                  <c:v>783</c:v>
                </c:pt>
                <c:pt idx="7213">
                  <c:v>784</c:v>
                </c:pt>
                <c:pt idx="7214">
                  <c:v>784</c:v>
                </c:pt>
                <c:pt idx="7215">
                  <c:v>784</c:v>
                </c:pt>
                <c:pt idx="7216">
                  <c:v>784</c:v>
                </c:pt>
                <c:pt idx="7217">
                  <c:v>784</c:v>
                </c:pt>
                <c:pt idx="7218">
                  <c:v>784</c:v>
                </c:pt>
                <c:pt idx="7219">
                  <c:v>784</c:v>
                </c:pt>
                <c:pt idx="7220">
                  <c:v>784</c:v>
                </c:pt>
                <c:pt idx="7221">
                  <c:v>785</c:v>
                </c:pt>
                <c:pt idx="7222">
                  <c:v>785</c:v>
                </c:pt>
                <c:pt idx="7223">
                  <c:v>785</c:v>
                </c:pt>
                <c:pt idx="7224">
                  <c:v>785</c:v>
                </c:pt>
                <c:pt idx="7225">
                  <c:v>785</c:v>
                </c:pt>
                <c:pt idx="7226">
                  <c:v>785</c:v>
                </c:pt>
                <c:pt idx="7227">
                  <c:v>785</c:v>
                </c:pt>
                <c:pt idx="7228">
                  <c:v>785</c:v>
                </c:pt>
                <c:pt idx="7229">
                  <c:v>785</c:v>
                </c:pt>
                <c:pt idx="7230">
                  <c:v>786</c:v>
                </c:pt>
                <c:pt idx="7231">
                  <c:v>786</c:v>
                </c:pt>
                <c:pt idx="7232">
                  <c:v>786</c:v>
                </c:pt>
                <c:pt idx="7233">
                  <c:v>786</c:v>
                </c:pt>
                <c:pt idx="7234">
                  <c:v>786</c:v>
                </c:pt>
                <c:pt idx="7235">
                  <c:v>786</c:v>
                </c:pt>
                <c:pt idx="7236">
                  <c:v>786</c:v>
                </c:pt>
                <c:pt idx="7237">
                  <c:v>786</c:v>
                </c:pt>
                <c:pt idx="7238">
                  <c:v>787</c:v>
                </c:pt>
                <c:pt idx="7239">
                  <c:v>787</c:v>
                </c:pt>
                <c:pt idx="7240">
                  <c:v>787</c:v>
                </c:pt>
                <c:pt idx="7241">
                  <c:v>787</c:v>
                </c:pt>
                <c:pt idx="7242">
                  <c:v>787</c:v>
                </c:pt>
                <c:pt idx="7243">
                  <c:v>787</c:v>
                </c:pt>
                <c:pt idx="7244">
                  <c:v>787</c:v>
                </c:pt>
                <c:pt idx="7245">
                  <c:v>787</c:v>
                </c:pt>
                <c:pt idx="7246">
                  <c:v>788</c:v>
                </c:pt>
                <c:pt idx="7247">
                  <c:v>788</c:v>
                </c:pt>
                <c:pt idx="7248">
                  <c:v>788</c:v>
                </c:pt>
                <c:pt idx="7249">
                  <c:v>788</c:v>
                </c:pt>
                <c:pt idx="7250">
                  <c:v>788</c:v>
                </c:pt>
                <c:pt idx="7251">
                  <c:v>788</c:v>
                </c:pt>
                <c:pt idx="7252">
                  <c:v>788</c:v>
                </c:pt>
                <c:pt idx="7253">
                  <c:v>788</c:v>
                </c:pt>
                <c:pt idx="7254">
                  <c:v>789</c:v>
                </c:pt>
                <c:pt idx="7255">
                  <c:v>789</c:v>
                </c:pt>
                <c:pt idx="7256">
                  <c:v>789</c:v>
                </c:pt>
                <c:pt idx="7257">
                  <c:v>789</c:v>
                </c:pt>
                <c:pt idx="7258">
                  <c:v>789</c:v>
                </c:pt>
                <c:pt idx="7259">
                  <c:v>789</c:v>
                </c:pt>
                <c:pt idx="7260">
                  <c:v>789</c:v>
                </c:pt>
                <c:pt idx="7261">
                  <c:v>789</c:v>
                </c:pt>
                <c:pt idx="7262">
                  <c:v>790</c:v>
                </c:pt>
                <c:pt idx="7263">
                  <c:v>790</c:v>
                </c:pt>
                <c:pt idx="7264">
                  <c:v>790</c:v>
                </c:pt>
                <c:pt idx="7265">
                  <c:v>790</c:v>
                </c:pt>
                <c:pt idx="7266">
                  <c:v>790</c:v>
                </c:pt>
                <c:pt idx="7267">
                  <c:v>790</c:v>
                </c:pt>
                <c:pt idx="7268">
                  <c:v>790</c:v>
                </c:pt>
                <c:pt idx="7269">
                  <c:v>790</c:v>
                </c:pt>
                <c:pt idx="7270">
                  <c:v>791</c:v>
                </c:pt>
                <c:pt idx="7271">
                  <c:v>791</c:v>
                </c:pt>
                <c:pt idx="7272">
                  <c:v>791</c:v>
                </c:pt>
                <c:pt idx="7273">
                  <c:v>791</c:v>
                </c:pt>
                <c:pt idx="7274">
                  <c:v>791</c:v>
                </c:pt>
                <c:pt idx="7275">
                  <c:v>791</c:v>
                </c:pt>
                <c:pt idx="7276">
                  <c:v>791</c:v>
                </c:pt>
                <c:pt idx="7277">
                  <c:v>791</c:v>
                </c:pt>
                <c:pt idx="7278">
                  <c:v>792</c:v>
                </c:pt>
                <c:pt idx="7279">
                  <c:v>792</c:v>
                </c:pt>
                <c:pt idx="7280">
                  <c:v>792</c:v>
                </c:pt>
                <c:pt idx="7281">
                  <c:v>792</c:v>
                </c:pt>
                <c:pt idx="7282">
                  <c:v>792</c:v>
                </c:pt>
                <c:pt idx="7283">
                  <c:v>792</c:v>
                </c:pt>
                <c:pt idx="7284">
                  <c:v>792</c:v>
                </c:pt>
                <c:pt idx="7285">
                  <c:v>792</c:v>
                </c:pt>
                <c:pt idx="7286">
                  <c:v>792</c:v>
                </c:pt>
                <c:pt idx="7287">
                  <c:v>793</c:v>
                </c:pt>
                <c:pt idx="7288">
                  <c:v>793</c:v>
                </c:pt>
                <c:pt idx="7289">
                  <c:v>793</c:v>
                </c:pt>
                <c:pt idx="7290">
                  <c:v>793</c:v>
                </c:pt>
                <c:pt idx="7291">
                  <c:v>793</c:v>
                </c:pt>
                <c:pt idx="7292">
                  <c:v>793</c:v>
                </c:pt>
                <c:pt idx="7293">
                  <c:v>793</c:v>
                </c:pt>
                <c:pt idx="7294">
                  <c:v>793</c:v>
                </c:pt>
                <c:pt idx="7295">
                  <c:v>794</c:v>
                </c:pt>
                <c:pt idx="7296">
                  <c:v>794</c:v>
                </c:pt>
                <c:pt idx="7297">
                  <c:v>794</c:v>
                </c:pt>
                <c:pt idx="7298">
                  <c:v>794</c:v>
                </c:pt>
                <c:pt idx="7299">
                  <c:v>794</c:v>
                </c:pt>
                <c:pt idx="7300">
                  <c:v>794</c:v>
                </c:pt>
                <c:pt idx="7301">
                  <c:v>794</c:v>
                </c:pt>
                <c:pt idx="7302">
                  <c:v>794</c:v>
                </c:pt>
                <c:pt idx="7303">
                  <c:v>795</c:v>
                </c:pt>
                <c:pt idx="7304">
                  <c:v>795</c:v>
                </c:pt>
                <c:pt idx="7305">
                  <c:v>795</c:v>
                </c:pt>
                <c:pt idx="7306">
                  <c:v>795</c:v>
                </c:pt>
                <c:pt idx="7307">
                  <c:v>795</c:v>
                </c:pt>
                <c:pt idx="7308">
                  <c:v>795</c:v>
                </c:pt>
                <c:pt idx="7309">
                  <c:v>795</c:v>
                </c:pt>
                <c:pt idx="7310">
                  <c:v>795</c:v>
                </c:pt>
                <c:pt idx="7311">
                  <c:v>796</c:v>
                </c:pt>
                <c:pt idx="7312">
                  <c:v>796</c:v>
                </c:pt>
                <c:pt idx="7313">
                  <c:v>796</c:v>
                </c:pt>
                <c:pt idx="7314">
                  <c:v>796</c:v>
                </c:pt>
                <c:pt idx="7315">
                  <c:v>796</c:v>
                </c:pt>
                <c:pt idx="7316">
                  <c:v>796</c:v>
                </c:pt>
                <c:pt idx="7317">
                  <c:v>796</c:v>
                </c:pt>
                <c:pt idx="7318">
                  <c:v>796</c:v>
                </c:pt>
                <c:pt idx="7319">
                  <c:v>797</c:v>
                </c:pt>
                <c:pt idx="7320">
                  <c:v>797</c:v>
                </c:pt>
                <c:pt idx="7321">
                  <c:v>797</c:v>
                </c:pt>
                <c:pt idx="7322">
                  <c:v>797</c:v>
                </c:pt>
                <c:pt idx="7323">
                  <c:v>797</c:v>
                </c:pt>
                <c:pt idx="7324">
                  <c:v>797</c:v>
                </c:pt>
                <c:pt idx="7325">
                  <c:v>797</c:v>
                </c:pt>
                <c:pt idx="7326">
                  <c:v>797</c:v>
                </c:pt>
                <c:pt idx="7327">
                  <c:v>798</c:v>
                </c:pt>
                <c:pt idx="7328">
                  <c:v>798</c:v>
                </c:pt>
                <c:pt idx="7329">
                  <c:v>798</c:v>
                </c:pt>
                <c:pt idx="7330">
                  <c:v>798</c:v>
                </c:pt>
                <c:pt idx="7331">
                  <c:v>798</c:v>
                </c:pt>
                <c:pt idx="7332">
                  <c:v>798</c:v>
                </c:pt>
                <c:pt idx="7333">
                  <c:v>798</c:v>
                </c:pt>
                <c:pt idx="7334">
                  <c:v>798</c:v>
                </c:pt>
                <c:pt idx="7335">
                  <c:v>799</c:v>
                </c:pt>
                <c:pt idx="7336">
                  <c:v>799</c:v>
                </c:pt>
                <c:pt idx="7337">
                  <c:v>799</c:v>
                </c:pt>
                <c:pt idx="7338">
                  <c:v>799</c:v>
                </c:pt>
                <c:pt idx="7339">
                  <c:v>799</c:v>
                </c:pt>
                <c:pt idx="7340">
                  <c:v>799</c:v>
                </c:pt>
                <c:pt idx="7341">
                  <c:v>799</c:v>
                </c:pt>
                <c:pt idx="7342">
                  <c:v>799</c:v>
                </c:pt>
                <c:pt idx="7343">
                  <c:v>799</c:v>
                </c:pt>
                <c:pt idx="7344">
                  <c:v>800</c:v>
                </c:pt>
                <c:pt idx="7345">
                  <c:v>800</c:v>
                </c:pt>
                <c:pt idx="7346">
                  <c:v>800</c:v>
                </c:pt>
                <c:pt idx="7347">
                  <c:v>800</c:v>
                </c:pt>
                <c:pt idx="7348">
                  <c:v>800</c:v>
                </c:pt>
                <c:pt idx="7349">
                  <c:v>800</c:v>
                </c:pt>
                <c:pt idx="7350">
                  <c:v>800</c:v>
                </c:pt>
                <c:pt idx="7351">
                  <c:v>800</c:v>
                </c:pt>
                <c:pt idx="7352">
                  <c:v>801</c:v>
                </c:pt>
                <c:pt idx="7353">
                  <c:v>801</c:v>
                </c:pt>
                <c:pt idx="7354">
                  <c:v>801</c:v>
                </c:pt>
                <c:pt idx="7355">
                  <c:v>801</c:v>
                </c:pt>
                <c:pt idx="7356">
                  <c:v>801</c:v>
                </c:pt>
                <c:pt idx="7357">
                  <c:v>801</c:v>
                </c:pt>
                <c:pt idx="7358">
                  <c:v>801</c:v>
                </c:pt>
                <c:pt idx="7359">
                  <c:v>801</c:v>
                </c:pt>
                <c:pt idx="7360">
                  <c:v>802</c:v>
                </c:pt>
                <c:pt idx="7361">
                  <c:v>802</c:v>
                </c:pt>
                <c:pt idx="7362">
                  <c:v>802</c:v>
                </c:pt>
                <c:pt idx="7363">
                  <c:v>802</c:v>
                </c:pt>
                <c:pt idx="7364">
                  <c:v>802</c:v>
                </c:pt>
                <c:pt idx="7365">
                  <c:v>802</c:v>
                </c:pt>
                <c:pt idx="7366">
                  <c:v>802</c:v>
                </c:pt>
                <c:pt idx="7367">
                  <c:v>802</c:v>
                </c:pt>
                <c:pt idx="7368">
                  <c:v>803</c:v>
                </c:pt>
                <c:pt idx="7369">
                  <c:v>803</c:v>
                </c:pt>
                <c:pt idx="7370">
                  <c:v>803</c:v>
                </c:pt>
                <c:pt idx="7371">
                  <c:v>803</c:v>
                </c:pt>
                <c:pt idx="7372">
                  <c:v>803</c:v>
                </c:pt>
                <c:pt idx="7373">
                  <c:v>803</c:v>
                </c:pt>
                <c:pt idx="7374">
                  <c:v>803</c:v>
                </c:pt>
                <c:pt idx="7375">
                  <c:v>803</c:v>
                </c:pt>
                <c:pt idx="7376">
                  <c:v>804</c:v>
                </c:pt>
                <c:pt idx="7377">
                  <c:v>804</c:v>
                </c:pt>
                <c:pt idx="7378">
                  <c:v>804</c:v>
                </c:pt>
                <c:pt idx="7379">
                  <c:v>804</c:v>
                </c:pt>
                <c:pt idx="7380">
                  <c:v>804</c:v>
                </c:pt>
                <c:pt idx="7381">
                  <c:v>804</c:v>
                </c:pt>
                <c:pt idx="7382">
                  <c:v>804</c:v>
                </c:pt>
                <c:pt idx="7383">
                  <c:v>804</c:v>
                </c:pt>
                <c:pt idx="7384">
                  <c:v>805</c:v>
                </c:pt>
                <c:pt idx="7385">
                  <c:v>805</c:v>
                </c:pt>
                <c:pt idx="7386">
                  <c:v>805</c:v>
                </c:pt>
                <c:pt idx="7387">
                  <c:v>805</c:v>
                </c:pt>
                <c:pt idx="7388">
                  <c:v>805</c:v>
                </c:pt>
                <c:pt idx="7389">
                  <c:v>805</c:v>
                </c:pt>
                <c:pt idx="7390">
                  <c:v>805</c:v>
                </c:pt>
                <c:pt idx="7391">
                  <c:v>805</c:v>
                </c:pt>
                <c:pt idx="7392">
                  <c:v>806</c:v>
                </c:pt>
                <c:pt idx="7393">
                  <c:v>806</c:v>
                </c:pt>
                <c:pt idx="7394">
                  <c:v>806</c:v>
                </c:pt>
                <c:pt idx="7395">
                  <c:v>806</c:v>
                </c:pt>
                <c:pt idx="7396">
                  <c:v>806</c:v>
                </c:pt>
                <c:pt idx="7397">
                  <c:v>806</c:v>
                </c:pt>
                <c:pt idx="7398">
                  <c:v>806</c:v>
                </c:pt>
                <c:pt idx="7399">
                  <c:v>806</c:v>
                </c:pt>
                <c:pt idx="7400">
                  <c:v>807</c:v>
                </c:pt>
                <c:pt idx="7401">
                  <c:v>807</c:v>
                </c:pt>
                <c:pt idx="7402">
                  <c:v>807</c:v>
                </c:pt>
                <c:pt idx="7403">
                  <c:v>807</c:v>
                </c:pt>
                <c:pt idx="7404">
                  <c:v>807</c:v>
                </c:pt>
                <c:pt idx="7405">
                  <c:v>807</c:v>
                </c:pt>
                <c:pt idx="7406">
                  <c:v>807</c:v>
                </c:pt>
                <c:pt idx="7407">
                  <c:v>807</c:v>
                </c:pt>
                <c:pt idx="7408">
                  <c:v>807</c:v>
                </c:pt>
                <c:pt idx="7409">
                  <c:v>808</c:v>
                </c:pt>
                <c:pt idx="7410">
                  <c:v>808</c:v>
                </c:pt>
                <c:pt idx="7411">
                  <c:v>808</c:v>
                </c:pt>
                <c:pt idx="7412">
                  <c:v>808</c:v>
                </c:pt>
                <c:pt idx="7413">
                  <c:v>808</c:v>
                </c:pt>
                <c:pt idx="7414">
                  <c:v>808</c:v>
                </c:pt>
                <c:pt idx="7415">
                  <c:v>808</c:v>
                </c:pt>
                <c:pt idx="7416">
                  <c:v>808</c:v>
                </c:pt>
                <c:pt idx="7417">
                  <c:v>809</c:v>
                </c:pt>
                <c:pt idx="7418">
                  <c:v>809</c:v>
                </c:pt>
                <c:pt idx="7419">
                  <c:v>809</c:v>
                </c:pt>
                <c:pt idx="7420">
                  <c:v>809</c:v>
                </c:pt>
                <c:pt idx="7421">
                  <c:v>809</c:v>
                </c:pt>
                <c:pt idx="7422">
                  <c:v>809</c:v>
                </c:pt>
                <c:pt idx="7423">
                  <c:v>809</c:v>
                </c:pt>
                <c:pt idx="7424">
                  <c:v>809</c:v>
                </c:pt>
                <c:pt idx="7425">
                  <c:v>810</c:v>
                </c:pt>
                <c:pt idx="7426">
                  <c:v>810</c:v>
                </c:pt>
                <c:pt idx="7427">
                  <c:v>810</c:v>
                </c:pt>
                <c:pt idx="7428">
                  <c:v>810</c:v>
                </c:pt>
                <c:pt idx="7429">
                  <c:v>810</c:v>
                </c:pt>
                <c:pt idx="7430">
                  <c:v>810</c:v>
                </c:pt>
                <c:pt idx="7431">
                  <c:v>810</c:v>
                </c:pt>
                <c:pt idx="7432">
                  <c:v>810</c:v>
                </c:pt>
                <c:pt idx="7433">
                  <c:v>811</c:v>
                </c:pt>
                <c:pt idx="7434">
                  <c:v>811</c:v>
                </c:pt>
                <c:pt idx="7435">
                  <c:v>811</c:v>
                </c:pt>
                <c:pt idx="7436">
                  <c:v>811</c:v>
                </c:pt>
                <c:pt idx="7437">
                  <c:v>811</c:v>
                </c:pt>
                <c:pt idx="7438">
                  <c:v>811</c:v>
                </c:pt>
                <c:pt idx="7439">
                  <c:v>811</c:v>
                </c:pt>
                <c:pt idx="7440">
                  <c:v>811</c:v>
                </c:pt>
                <c:pt idx="7441">
                  <c:v>812</c:v>
                </c:pt>
                <c:pt idx="7442">
                  <c:v>812</c:v>
                </c:pt>
                <c:pt idx="7443">
                  <c:v>812</c:v>
                </c:pt>
                <c:pt idx="7444">
                  <c:v>812</c:v>
                </c:pt>
                <c:pt idx="7445">
                  <c:v>812</c:v>
                </c:pt>
                <c:pt idx="7446">
                  <c:v>812</c:v>
                </c:pt>
                <c:pt idx="7447">
                  <c:v>812</c:v>
                </c:pt>
                <c:pt idx="7448">
                  <c:v>812</c:v>
                </c:pt>
                <c:pt idx="7449">
                  <c:v>813</c:v>
                </c:pt>
                <c:pt idx="7450">
                  <c:v>813</c:v>
                </c:pt>
                <c:pt idx="7451">
                  <c:v>813</c:v>
                </c:pt>
                <c:pt idx="7452">
                  <c:v>813</c:v>
                </c:pt>
                <c:pt idx="7453">
                  <c:v>813</c:v>
                </c:pt>
                <c:pt idx="7454">
                  <c:v>813</c:v>
                </c:pt>
                <c:pt idx="7455">
                  <c:v>813</c:v>
                </c:pt>
                <c:pt idx="7456">
                  <c:v>813</c:v>
                </c:pt>
                <c:pt idx="7457">
                  <c:v>814</c:v>
                </c:pt>
                <c:pt idx="7458">
                  <c:v>814</c:v>
                </c:pt>
                <c:pt idx="7459">
                  <c:v>814</c:v>
                </c:pt>
                <c:pt idx="7460">
                  <c:v>814</c:v>
                </c:pt>
                <c:pt idx="7461">
                  <c:v>814</c:v>
                </c:pt>
                <c:pt idx="7462">
                  <c:v>814</c:v>
                </c:pt>
                <c:pt idx="7463">
                  <c:v>814</c:v>
                </c:pt>
                <c:pt idx="7464">
                  <c:v>814</c:v>
                </c:pt>
                <c:pt idx="7465">
                  <c:v>814</c:v>
                </c:pt>
                <c:pt idx="7466">
                  <c:v>815</c:v>
                </c:pt>
                <c:pt idx="7467">
                  <c:v>815</c:v>
                </c:pt>
                <c:pt idx="7468">
                  <c:v>815</c:v>
                </c:pt>
                <c:pt idx="7469">
                  <c:v>815</c:v>
                </c:pt>
                <c:pt idx="7470">
                  <c:v>815</c:v>
                </c:pt>
                <c:pt idx="7471">
                  <c:v>815</c:v>
                </c:pt>
                <c:pt idx="7472">
                  <c:v>815</c:v>
                </c:pt>
                <c:pt idx="7473">
                  <c:v>815</c:v>
                </c:pt>
                <c:pt idx="7474">
                  <c:v>816</c:v>
                </c:pt>
                <c:pt idx="7475">
                  <c:v>816</c:v>
                </c:pt>
                <c:pt idx="7476">
                  <c:v>816</c:v>
                </c:pt>
                <c:pt idx="7477">
                  <c:v>816</c:v>
                </c:pt>
                <c:pt idx="7478">
                  <c:v>816</c:v>
                </c:pt>
                <c:pt idx="7479">
                  <c:v>816</c:v>
                </c:pt>
                <c:pt idx="7480">
                  <c:v>816</c:v>
                </c:pt>
                <c:pt idx="7481">
                  <c:v>816</c:v>
                </c:pt>
                <c:pt idx="7482">
                  <c:v>817</c:v>
                </c:pt>
                <c:pt idx="7483">
                  <c:v>817</c:v>
                </c:pt>
                <c:pt idx="7484">
                  <c:v>817</c:v>
                </c:pt>
                <c:pt idx="7485">
                  <c:v>817</c:v>
                </c:pt>
                <c:pt idx="7486">
                  <c:v>817</c:v>
                </c:pt>
                <c:pt idx="7487">
                  <c:v>817</c:v>
                </c:pt>
                <c:pt idx="7488">
                  <c:v>817</c:v>
                </c:pt>
                <c:pt idx="7489">
                  <c:v>817</c:v>
                </c:pt>
                <c:pt idx="7490">
                  <c:v>818</c:v>
                </c:pt>
                <c:pt idx="7491">
                  <c:v>818</c:v>
                </c:pt>
                <c:pt idx="7492">
                  <c:v>818</c:v>
                </c:pt>
                <c:pt idx="7493">
                  <c:v>818</c:v>
                </c:pt>
                <c:pt idx="7494">
                  <c:v>818</c:v>
                </c:pt>
                <c:pt idx="7495">
                  <c:v>818</c:v>
                </c:pt>
                <c:pt idx="7496">
                  <c:v>818</c:v>
                </c:pt>
                <c:pt idx="7497">
                  <c:v>818</c:v>
                </c:pt>
                <c:pt idx="7498">
                  <c:v>819</c:v>
                </c:pt>
                <c:pt idx="7499">
                  <c:v>819</c:v>
                </c:pt>
                <c:pt idx="7500">
                  <c:v>819</c:v>
                </c:pt>
                <c:pt idx="7501">
                  <c:v>819</c:v>
                </c:pt>
                <c:pt idx="7502">
                  <c:v>819</c:v>
                </c:pt>
                <c:pt idx="7503">
                  <c:v>819</c:v>
                </c:pt>
                <c:pt idx="7504">
                  <c:v>819</c:v>
                </c:pt>
                <c:pt idx="7505">
                  <c:v>819</c:v>
                </c:pt>
                <c:pt idx="7506">
                  <c:v>820</c:v>
                </c:pt>
                <c:pt idx="7507">
                  <c:v>820</c:v>
                </c:pt>
                <c:pt idx="7508">
                  <c:v>820</c:v>
                </c:pt>
                <c:pt idx="7509">
                  <c:v>820</c:v>
                </c:pt>
                <c:pt idx="7510">
                  <c:v>820</c:v>
                </c:pt>
                <c:pt idx="7511">
                  <c:v>820</c:v>
                </c:pt>
                <c:pt idx="7512">
                  <c:v>820</c:v>
                </c:pt>
                <c:pt idx="7513">
                  <c:v>820</c:v>
                </c:pt>
                <c:pt idx="7514">
                  <c:v>821</c:v>
                </c:pt>
                <c:pt idx="7515">
                  <c:v>821</c:v>
                </c:pt>
                <c:pt idx="7516">
                  <c:v>821</c:v>
                </c:pt>
                <c:pt idx="7517">
                  <c:v>821</c:v>
                </c:pt>
                <c:pt idx="7518">
                  <c:v>821</c:v>
                </c:pt>
                <c:pt idx="7519">
                  <c:v>821</c:v>
                </c:pt>
                <c:pt idx="7520">
                  <c:v>821</c:v>
                </c:pt>
                <c:pt idx="7521">
                  <c:v>821</c:v>
                </c:pt>
                <c:pt idx="7522">
                  <c:v>821</c:v>
                </c:pt>
                <c:pt idx="7523">
                  <c:v>822</c:v>
                </c:pt>
                <c:pt idx="7524">
                  <c:v>822</c:v>
                </c:pt>
                <c:pt idx="7525">
                  <c:v>822</c:v>
                </c:pt>
                <c:pt idx="7526">
                  <c:v>822</c:v>
                </c:pt>
                <c:pt idx="7527">
                  <c:v>822</c:v>
                </c:pt>
                <c:pt idx="7528">
                  <c:v>822</c:v>
                </c:pt>
                <c:pt idx="7529">
                  <c:v>822</c:v>
                </c:pt>
                <c:pt idx="7530">
                  <c:v>822</c:v>
                </c:pt>
                <c:pt idx="7531">
                  <c:v>823</c:v>
                </c:pt>
                <c:pt idx="7532">
                  <c:v>823</c:v>
                </c:pt>
                <c:pt idx="7533">
                  <c:v>823</c:v>
                </c:pt>
                <c:pt idx="7534">
                  <c:v>823</c:v>
                </c:pt>
                <c:pt idx="7535">
                  <c:v>823</c:v>
                </c:pt>
                <c:pt idx="7536">
                  <c:v>823</c:v>
                </c:pt>
                <c:pt idx="7537">
                  <c:v>823</c:v>
                </c:pt>
                <c:pt idx="7538">
                  <c:v>823</c:v>
                </c:pt>
                <c:pt idx="7539">
                  <c:v>824</c:v>
                </c:pt>
                <c:pt idx="7540">
                  <c:v>824</c:v>
                </c:pt>
                <c:pt idx="7541">
                  <c:v>824</c:v>
                </c:pt>
                <c:pt idx="7542">
                  <c:v>824</c:v>
                </c:pt>
                <c:pt idx="7543">
                  <c:v>824</c:v>
                </c:pt>
                <c:pt idx="7544">
                  <c:v>824</c:v>
                </c:pt>
                <c:pt idx="7545">
                  <c:v>824</c:v>
                </c:pt>
                <c:pt idx="7546">
                  <c:v>824</c:v>
                </c:pt>
                <c:pt idx="7547">
                  <c:v>825</c:v>
                </c:pt>
                <c:pt idx="7548">
                  <c:v>825</c:v>
                </c:pt>
                <c:pt idx="7549">
                  <c:v>825</c:v>
                </c:pt>
                <c:pt idx="7550">
                  <c:v>825</c:v>
                </c:pt>
                <c:pt idx="7551">
                  <c:v>825</c:v>
                </c:pt>
                <c:pt idx="7552">
                  <c:v>825</c:v>
                </c:pt>
                <c:pt idx="7553">
                  <c:v>825</c:v>
                </c:pt>
                <c:pt idx="7554">
                  <c:v>825</c:v>
                </c:pt>
                <c:pt idx="7555">
                  <c:v>826</c:v>
                </c:pt>
                <c:pt idx="7556">
                  <c:v>826</c:v>
                </c:pt>
                <c:pt idx="7557">
                  <c:v>826</c:v>
                </c:pt>
                <c:pt idx="7558">
                  <c:v>826</c:v>
                </c:pt>
                <c:pt idx="7559">
                  <c:v>826</c:v>
                </c:pt>
                <c:pt idx="7560">
                  <c:v>826</c:v>
                </c:pt>
                <c:pt idx="7561">
                  <c:v>826</c:v>
                </c:pt>
                <c:pt idx="7562">
                  <c:v>826</c:v>
                </c:pt>
                <c:pt idx="7563">
                  <c:v>827</c:v>
                </c:pt>
                <c:pt idx="7564">
                  <c:v>827</c:v>
                </c:pt>
                <c:pt idx="7565">
                  <c:v>827</c:v>
                </c:pt>
                <c:pt idx="7566">
                  <c:v>827</c:v>
                </c:pt>
                <c:pt idx="7567">
                  <c:v>827</c:v>
                </c:pt>
                <c:pt idx="7568">
                  <c:v>827</c:v>
                </c:pt>
                <c:pt idx="7569">
                  <c:v>827</c:v>
                </c:pt>
                <c:pt idx="7570">
                  <c:v>827</c:v>
                </c:pt>
                <c:pt idx="7571">
                  <c:v>828</c:v>
                </c:pt>
                <c:pt idx="7572">
                  <c:v>828</c:v>
                </c:pt>
                <c:pt idx="7573">
                  <c:v>828</c:v>
                </c:pt>
                <c:pt idx="7574">
                  <c:v>828</c:v>
                </c:pt>
                <c:pt idx="7575">
                  <c:v>828</c:v>
                </c:pt>
                <c:pt idx="7576">
                  <c:v>828</c:v>
                </c:pt>
                <c:pt idx="7577">
                  <c:v>828</c:v>
                </c:pt>
                <c:pt idx="7578">
                  <c:v>828</c:v>
                </c:pt>
                <c:pt idx="7579">
                  <c:v>829</c:v>
                </c:pt>
                <c:pt idx="7580">
                  <c:v>829</c:v>
                </c:pt>
                <c:pt idx="7581">
                  <c:v>829</c:v>
                </c:pt>
                <c:pt idx="7582">
                  <c:v>829</c:v>
                </c:pt>
                <c:pt idx="7583">
                  <c:v>829</c:v>
                </c:pt>
                <c:pt idx="7584">
                  <c:v>829</c:v>
                </c:pt>
                <c:pt idx="7585">
                  <c:v>829</c:v>
                </c:pt>
                <c:pt idx="7586">
                  <c:v>829</c:v>
                </c:pt>
                <c:pt idx="7587">
                  <c:v>829</c:v>
                </c:pt>
                <c:pt idx="7588">
                  <c:v>830</c:v>
                </c:pt>
                <c:pt idx="7589">
                  <c:v>830</c:v>
                </c:pt>
                <c:pt idx="7590">
                  <c:v>830</c:v>
                </c:pt>
                <c:pt idx="7591">
                  <c:v>830</c:v>
                </c:pt>
                <c:pt idx="7592">
                  <c:v>830</c:v>
                </c:pt>
                <c:pt idx="7593">
                  <c:v>830</c:v>
                </c:pt>
                <c:pt idx="7594">
                  <c:v>830</c:v>
                </c:pt>
                <c:pt idx="7595">
                  <c:v>830</c:v>
                </c:pt>
                <c:pt idx="7596">
                  <c:v>831</c:v>
                </c:pt>
                <c:pt idx="7597">
                  <c:v>831</c:v>
                </c:pt>
                <c:pt idx="7598">
                  <c:v>831</c:v>
                </c:pt>
                <c:pt idx="7599">
                  <c:v>831</c:v>
                </c:pt>
                <c:pt idx="7600">
                  <c:v>831</c:v>
                </c:pt>
                <c:pt idx="7601">
                  <c:v>831</c:v>
                </c:pt>
                <c:pt idx="7602">
                  <c:v>831</c:v>
                </c:pt>
                <c:pt idx="7603">
                  <c:v>831</c:v>
                </c:pt>
                <c:pt idx="7604">
                  <c:v>832</c:v>
                </c:pt>
                <c:pt idx="7605">
                  <c:v>832</c:v>
                </c:pt>
                <c:pt idx="7606">
                  <c:v>832</c:v>
                </c:pt>
                <c:pt idx="7607">
                  <c:v>832</c:v>
                </c:pt>
                <c:pt idx="7608">
                  <c:v>832</c:v>
                </c:pt>
                <c:pt idx="7609">
                  <c:v>832</c:v>
                </c:pt>
                <c:pt idx="7610">
                  <c:v>832</c:v>
                </c:pt>
                <c:pt idx="7611">
                  <c:v>832</c:v>
                </c:pt>
                <c:pt idx="7612">
                  <c:v>833</c:v>
                </c:pt>
                <c:pt idx="7613">
                  <c:v>833</c:v>
                </c:pt>
                <c:pt idx="7614">
                  <c:v>833</c:v>
                </c:pt>
                <c:pt idx="7615">
                  <c:v>833</c:v>
                </c:pt>
                <c:pt idx="7616">
                  <c:v>833</c:v>
                </c:pt>
                <c:pt idx="7617">
                  <c:v>833</c:v>
                </c:pt>
                <c:pt idx="7618">
                  <c:v>833</c:v>
                </c:pt>
                <c:pt idx="7619">
                  <c:v>833</c:v>
                </c:pt>
                <c:pt idx="7620">
                  <c:v>834</c:v>
                </c:pt>
                <c:pt idx="7621">
                  <c:v>834</c:v>
                </c:pt>
                <c:pt idx="7622">
                  <c:v>834</c:v>
                </c:pt>
                <c:pt idx="7623">
                  <c:v>834</c:v>
                </c:pt>
                <c:pt idx="7624">
                  <c:v>834</c:v>
                </c:pt>
                <c:pt idx="7625">
                  <c:v>834</c:v>
                </c:pt>
                <c:pt idx="7626">
                  <c:v>834</c:v>
                </c:pt>
                <c:pt idx="7627">
                  <c:v>834</c:v>
                </c:pt>
                <c:pt idx="7628">
                  <c:v>835</c:v>
                </c:pt>
                <c:pt idx="7629">
                  <c:v>835</c:v>
                </c:pt>
                <c:pt idx="7630">
                  <c:v>835</c:v>
                </c:pt>
                <c:pt idx="7631">
                  <c:v>835</c:v>
                </c:pt>
                <c:pt idx="7632">
                  <c:v>835</c:v>
                </c:pt>
                <c:pt idx="7633">
                  <c:v>835</c:v>
                </c:pt>
                <c:pt idx="7634">
                  <c:v>835</c:v>
                </c:pt>
                <c:pt idx="7635">
                  <c:v>835</c:v>
                </c:pt>
                <c:pt idx="7636">
                  <c:v>835</c:v>
                </c:pt>
                <c:pt idx="7637">
                  <c:v>836</c:v>
                </c:pt>
                <c:pt idx="7638">
                  <c:v>836</c:v>
                </c:pt>
                <c:pt idx="7639">
                  <c:v>836</c:v>
                </c:pt>
                <c:pt idx="7640">
                  <c:v>836</c:v>
                </c:pt>
                <c:pt idx="7641">
                  <c:v>836</c:v>
                </c:pt>
                <c:pt idx="7642">
                  <c:v>836</c:v>
                </c:pt>
                <c:pt idx="7643">
                  <c:v>836</c:v>
                </c:pt>
                <c:pt idx="7644">
                  <c:v>836</c:v>
                </c:pt>
                <c:pt idx="7645">
                  <c:v>837</c:v>
                </c:pt>
                <c:pt idx="7646">
                  <c:v>837</c:v>
                </c:pt>
                <c:pt idx="7647">
                  <c:v>837</c:v>
                </c:pt>
                <c:pt idx="7648">
                  <c:v>837</c:v>
                </c:pt>
                <c:pt idx="7649">
                  <c:v>837</c:v>
                </c:pt>
                <c:pt idx="7650">
                  <c:v>837</c:v>
                </c:pt>
                <c:pt idx="7651">
                  <c:v>837</c:v>
                </c:pt>
                <c:pt idx="7652">
                  <c:v>837</c:v>
                </c:pt>
                <c:pt idx="7653">
                  <c:v>838</c:v>
                </c:pt>
                <c:pt idx="7654">
                  <c:v>838</c:v>
                </c:pt>
                <c:pt idx="7655">
                  <c:v>838</c:v>
                </c:pt>
                <c:pt idx="7656">
                  <c:v>838</c:v>
                </c:pt>
                <c:pt idx="7657">
                  <c:v>838</c:v>
                </c:pt>
                <c:pt idx="7658">
                  <c:v>838</c:v>
                </c:pt>
                <c:pt idx="7659">
                  <c:v>838</c:v>
                </c:pt>
                <c:pt idx="7660">
                  <c:v>838</c:v>
                </c:pt>
                <c:pt idx="7661">
                  <c:v>839</c:v>
                </c:pt>
                <c:pt idx="7662">
                  <c:v>839</c:v>
                </c:pt>
                <c:pt idx="7663">
                  <c:v>839</c:v>
                </c:pt>
                <c:pt idx="7664">
                  <c:v>839</c:v>
                </c:pt>
                <c:pt idx="7665">
                  <c:v>839</c:v>
                </c:pt>
                <c:pt idx="7666">
                  <c:v>839</c:v>
                </c:pt>
                <c:pt idx="7667">
                  <c:v>839</c:v>
                </c:pt>
                <c:pt idx="7668">
                  <c:v>839</c:v>
                </c:pt>
                <c:pt idx="7669">
                  <c:v>840</c:v>
                </c:pt>
                <c:pt idx="7670">
                  <c:v>840</c:v>
                </c:pt>
                <c:pt idx="7671">
                  <c:v>840</c:v>
                </c:pt>
                <c:pt idx="7672">
                  <c:v>840</c:v>
                </c:pt>
                <c:pt idx="7673">
                  <c:v>840</c:v>
                </c:pt>
                <c:pt idx="7674">
                  <c:v>840</c:v>
                </c:pt>
                <c:pt idx="7675">
                  <c:v>840</c:v>
                </c:pt>
                <c:pt idx="7676">
                  <c:v>840</c:v>
                </c:pt>
                <c:pt idx="7677">
                  <c:v>841</c:v>
                </c:pt>
                <c:pt idx="7678">
                  <c:v>841</c:v>
                </c:pt>
                <c:pt idx="7679">
                  <c:v>841</c:v>
                </c:pt>
                <c:pt idx="7680">
                  <c:v>841</c:v>
                </c:pt>
                <c:pt idx="7681">
                  <c:v>841</c:v>
                </c:pt>
                <c:pt idx="7682">
                  <c:v>841</c:v>
                </c:pt>
                <c:pt idx="7683">
                  <c:v>841</c:v>
                </c:pt>
                <c:pt idx="7684">
                  <c:v>841</c:v>
                </c:pt>
                <c:pt idx="7685">
                  <c:v>842</c:v>
                </c:pt>
                <c:pt idx="7686">
                  <c:v>842</c:v>
                </c:pt>
                <c:pt idx="7687">
                  <c:v>842</c:v>
                </c:pt>
                <c:pt idx="7688">
                  <c:v>842</c:v>
                </c:pt>
                <c:pt idx="7689">
                  <c:v>842</c:v>
                </c:pt>
                <c:pt idx="7690">
                  <c:v>842</c:v>
                </c:pt>
                <c:pt idx="7691">
                  <c:v>842</c:v>
                </c:pt>
                <c:pt idx="7692">
                  <c:v>842</c:v>
                </c:pt>
                <c:pt idx="7693">
                  <c:v>843</c:v>
                </c:pt>
                <c:pt idx="7694">
                  <c:v>843</c:v>
                </c:pt>
                <c:pt idx="7695">
                  <c:v>843</c:v>
                </c:pt>
                <c:pt idx="7696">
                  <c:v>843</c:v>
                </c:pt>
                <c:pt idx="7697">
                  <c:v>843</c:v>
                </c:pt>
                <c:pt idx="7698">
                  <c:v>843</c:v>
                </c:pt>
                <c:pt idx="7699">
                  <c:v>843</c:v>
                </c:pt>
                <c:pt idx="7700">
                  <c:v>843</c:v>
                </c:pt>
                <c:pt idx="7701">
                  <c:v>843</c:v>
                </c:pt>
                <c:pt idx="7702">
                  <c:v>844</c:v>
                </c:pt>
                <c:pt idx="7703">
                  <c:v>844</c:v>
                </c:pt>
                <c:pt idx="7704">
                  <c:v>844</c:v>
                </c:pt>
                <c:pt idx="7705">
                  <c:v>844</c:v>
                </c:pt>
                <c:pt idx="7706">
                  <c:v>844</c:v>
                </c:pt>
                <c:pt idx="7707">
                  <c:v>844</c:v>
                </c:pt>
                <c:pt idx="7708">
                  <c:v>844</c:v>
                </c:pt>
                <c:pt idx="7709">
                  <c:v>844</c:v>
                </c:pt>
                <c:pt idx="7710">
                  <c:v>845</c:v>
                </c:pt>
                <c:pt idx="7711">
                  <c:v>845</c:v>
                </c:pt>
                <c:pt idx="7712">
                  <c:v>845</c:v>
                </c:pt>
                <c:pt idx="7713">
                  <c:v>845</c:v>
                </c:pt>
                <c:pt idx="7714">
                  <c:v>845</c:v>
                </c:pt>
                <c:pt idx="7715">
                  <c:v>845</c:v>
                </c:pt>
                <c:pt idx="7716">
                  <c:v>845</c:v>
                </c:pt>
                <c:pt idx="7717">
                  <c:v>845</c:v>
                </c:pt>
                <c:pt idx="7718">
                  <c:v>846</c:v>
                </c:pt>
                <c:pt idx="7719">
                  <c:v>846</c:v>
                </c:pt>
                <c:pt idx="7720">
                  <c:v>846</c:v>
                </c:pt>
                <c:pt idx="7721">
                  <c:v>846</c:v>
                </c:pt>
                <c:pt idx="7722">
                  <c:v>846</c:v>
                </c:pt>
                <c:pt idx="7723">
                  <c:v>846</c:v>
                </c:pt>
                <c:pt idx="7724">
                  <c:v>846</c:v>
                </c:pt>
                <c:pt idx="7725">
                  <c:v>846</c:v>
                </c:pt>
                <c:pt idx="7726">
                  <c:v>847</c:v>
                </c:pt>
                <c:pt idx="7727">
                  <c:v>847</c:v>
                </c:pt>
                <c:pt idx="7728">
                  <c:v>847</c:v>
                </c:pt>
                <c:pt idx="7729">
                  <c:v>847</c:v>
                </c:pt>
                <c:pt idx="7730">
                  <c:v>847</c:v>
                </c:pt>
                <c:pt idx="7731">
                  <c:v>847</c:v>
                </c:pt>
                <c:pt idx="7732">
                  <c:v>847</c:v>
                </c:pt>
                <c:pt idx="7733">
                  <c:v>847</c:v>
                </c:pt>
                <c:pt idx="7734">
                  <c:v>848</c:v>
                </c:pt>
                <c:pt idx="7735">
                  <c:v>848</c:v>
                </c:pt>
                <c:pt idx="7736">
                  <c:v>848</c:v>
                </c:pt>
                <c:pt idx="7737">
                  <c:v>848</c:v>
                </c:pt>
                <c:pt idx="7738">
                  <c:v>848</c:v>
                </c:pt>
                <c:pt idx="7739">
                  <c:v>848</c:v>
                </c:pt>
                <c:pt idx="7740">
                  <c:v>848</c:v>
                </c:pt>
                <c:pt idx="7741">
                  <c:v>848</c:v>
                </c:pt>
                <c:pt idx="7742">
                  <c:v>849</c:v>
                </c:pt>
                <c:pt idx="7743">
                  <c:v>849</c:v>
                </c:pt>
                <c:pt idx="7744">
                  <c:v>849</c:v>
                </c:pt>
                <c:pt idx="7745">
                  <c:v>849</c:v>
                </c:pt>
                <c:pt idx="7746">
                  <c:v>849</c:v>
                </c:pt>
                <c:pt idx="7747">
                  <c:v>849</c:v>
                </c:pt>
                <c:pt idx="7748">
                  <c:v>849</c:v>
                </c:pt>
                <c:pt idx="7749">
                  <c:v>849</c:v>
                </c:pt>
                <c:pt idx="7750">
                  <c:v>850</c:v>
                </c:pt>
                <c:pt idx="7751">
                  <c:v>850</c:v>
                </c:pt>
                <c:pt idx="7752">
                  <c:v>850</c:v>
                </c:pt>
                <c:pt idx="7753">
                  <c:v>850</c:v>
                </c:pt>
                <c:pt idx="7754">
                  <c:v>850</c:v>
                </c:pt>
                <c:pt idx="7755">
                  <c:v>850</c:v>
                </c:pt>
                <c:pt idx="7756">
                  <c:v>850</c:v>
                </c:pt>
                <c:pt idx="7757">
                  <c:v>850</c:v>
                </c:pt>
                <c:pt idx="7758">
                  <c:v>851</c:v>
                </c:pt>
                <c:pt idx="7759">
                  <c:v>851</c:v>
                </c:pt>
                <c:pt idx="7760">
                  <c:v>851</c:v>
                </c:pt>
                <c:pt idx="7761">
                  <c:v>851</c:v>
                </c:pt>
                <c:pt idx="7762">
                  <c:v>851</c:v>
                </c:pt>
                <c:pt idx="7763">
                  <c:v>851</c:v>
                </c:pt>
                <c:pt idx="7764">
                  <c:v>851</c:v>
                </c:pt>
                <c:pt idx="7765">
                  <c:v>851</c:v>
                </c:pt>
                <c:pt idx="7766">
                  <c:v>851</c:v>
                </c:pt>
                <c:pt idx="7767">
                  <c:v>852</c:v>
                </c:pt>
                <c:pt idx="7768">
                  <c:v>852</c:v>
                </c:pt>
                <c:pt idx="7769">
                  <c:v>852</c:v>
                </c:pt>
                <c:pt idx="7770">
                  <c:v>852</c:v>
                </c:pt>
                <c:pt idx="7771">
                  <c:v>852</c:v>
                </c:pt>
                <c:pt idx="7772">
                  <c:v>852</c:v>
                </c:pt>
                <c:pt idx="7773">
                  <c:v>852</c:v>
                </c:pt>
                <c:pt idx="7774">
                  <c:v>852</c:v>
                </c:pt>
                <c:pt idx="7775">
                  <c:v>853</c:v>
                </c:pt>
                <c:pt idx="7776">
                  <c:v>853</c:v>
                </c:pt>
                <c:pt idx="7777">
                  <c:v>853</c:v>
                </c:pt>
                <c:pt idx="7778">
                  <c:v>853</c:v>
                </c:pt>
                <c:pt idx="7779">
                  <c:v>853</c:v>
                </c:pt>
                <c:pt idx="7780">
                  <c:v>853</c:v>
                </c:pt>
                <c:pt idx="7781">
                  <c:v>853</c:v>
                </c:pt>
                <c:pt idx="7782">
                  <c:v>853</c:v>
                </c:pt>
                <c:pt idx="7783">
                  <c:v>854</c:v>
                </c:pt>
                <c:pt idx="7784">
                  <c:v>854</c:v>
                </c:pt>
                <c:pt idx="7785">
                  <c:v>854</c:v>
                </c:pt>
                <c:pt idx="7786">
                  <c:v>854</c:v>
                </c:pt>
                <c:pt idx="7787">
                  <c:v>854</c:v>
                </c:pt>
                <c:pt idx="7788">
                  <c:v>854</c:v>
                </c:pt>
                <c:pt idx="7789">
                  <c:v>854</c:v>
                </c:pt>
                <c:pt idx="7790">
                  <c:v>854</c:v>
                </c:pt>
                <c:pt idx="7791">
                  <c:v>855</c:v>
                </c:pt>
                <c:pt idx="7792">
                  <c:v>855</c:v>
                </c:pt>
                <c:pt idx="7793">
                  <c:v>855</c:v>
                </c:pt>
                <c:pt idx="7794">
                  <c:v>855</c:v>
                </c:pt>
                <c:pt idx="7795">
                  <c:v>855</c:v>
                </c:pt>
                <c:pt idx="7796">
                  <c:v>855</c:v>
                </c:pt>
                <c:pt idx="7797">
                  <c:v>855</c:v>
                </c:pt>
                <c:pt idx="7798">
                  <c:v>855</c:v>
                </c:pt>
                <c:pt idx="7799">
                  <c:v>856</c:v>
                </c:pt>
                <c:pt idx="7800">
                  <c:v>856</c:v>
                </c:pt>
                <c:pt idx="7801">
                  <c:v>856</c:v>
                </c:pt>
                <c:pt idx="7802">
                  <c:v>856</c:v>
                </c:pt>
                <c:pt idx="7803">
                  <c:v>856</c:v>
                </c:pt>
                <c:pt idx="7804">
                  <c:v>856</c:v>
                </c:pt>
                <c:pt idx="7805">
                  <c:v>856</c:v>
                </c:pt>
                <c:pt idx="7806">
                  <c:v>856</c:v>
                </c:pt>
                <c:pt idx="7807">
                  <c:v>857</c:v>
                </c:pt>
                <c:pt idx="7808">
                  <c:v>857</c:v>
                </c:pt>
                <c:pt idx="7809">
                  <c:v>857</c:v>
                </c:pt>
                <c:pt idx="7810">
                  <c:v>857</c:v>
                </c:pt>
                <c:pt idx="7811">
                  <c:v>857</c:v>
                </c:pt>
                <c:pt idx="7812">
                  <c:v>857</c:v>
                </c:pt>
                <c:pt idx="7813">
                  <c:v>857</c:v>
                </c:pt>
                <c:pt idx="7814">
                  <c:v>857</c:v>
                </c:pt>
                <c:pt idx="7815">
                  <c:v>857</c:v>
                </c:pt>
                <c:pt idx="7816">
                  <c:v>858</c:v>
                </c:pt>
                <c:pt idx="7817">
                  <c:v>858</c:v>
                </c:pt>
                <c:pt idx="7818">
                  <c:v>858</c:v>
                </c:pt>
                <c:pt idx="7819">
                  <c:v>858</c:v>
                </c:pt>
                <c:pt idx="7820">
                  <c:v>858</c:v>
                </c:pt>
                <c:pt idx="7821">
                  <c:v>858</c:v>
                </c:pt>
                <c:pt idx="7822">
                  <c:v>858</c:v>
                </c:pt>
                <c:pt idx="7823">
                  <c:v>858</c:v>
                </c:pt>
                <c:pt idx="7824">
                  <c:v>859</c:v>
                </c:pt>
                <c:pt idx="7825">
                  <c:v>859</c:v>
                </c:pt>
                <c:pt idx="7826">
                  <c:v>859</c:v>
                </c:pt>
                <c:pt idx="7827">
                  <c:v>859</c:v>
                </c:pt>
                <c:pt idx="7828">
                  <c:v>859</c:v>
                </c:pt>
                <c:pt idx="7829">
                  <c:v>859</c:v>
                </c:pt>
                <c:pt idx="7830">
                  <c:v>859</c:v>
                </c:pt>
                <c:pt idx="7831">
                  <c:v>859</c:v>
                </c:pt>
                <c:pt idx="7832">
                  <c:v>860</c:v>
                </c:pt>
                <c:pt idx="7833">
                  <c:v>860</c:v>
                </c:pt>
                <c:pt idx="7834">
                  <c:v>860</c:v>
                </c:pt>
                <c:pt idx="7835">
                  <c:v>860</c:v>
                </c:pt>
                <c:pt idx="7836">
                  <c:v>860</c:v>
                </c:pt>
                <c:pt idx="7837">
                  <c:v>860</c:v>
                </c:pt>
                <c:pt idx="7838">
                  <c:v>860</c:v>
                </c:pt>
                <c:pt idx="7839">
                  <c:v>860</c:v>
                </c:pt>
                <c:pt idx="7840">
                  <c:v>861</c:v>
                </c:pt>
                <c:pt idx="7841">
                  <c:v>861</c:v>
                </c:pt>
                <c:pt idx="7842">
                  <c:v>861</c:v>
                </c:pt>
                <c:pt idx="7843">
                  <c:v>861</c:v>
                </c:pt>
                <c:pt idx="7844">
                  <c:v>861</c:v>
                </c:pt>
                <c:pt idx="7845">
                  <c:v>861</c:v>
                </c:pt>
                <c:pt idx="7846">
                  <c:v>861</c:v>
                </c:pt>
                <c:pt idx="7847">
                  <c:v>861</c:v>
                </c:pt>
                <c:pt idx="7848">
                  <c:v>862</c:v>
                </c:pt>
                <c:pt idx="7849">
                  <c:v>862</c:v>
                </c:pt>
                <c:pt idx="7850">
                  <c:v>862</c:v>
                </c:pt>
                <c:pt idx="7851">
                  <c:v>862</c:v>
                </c:pt>
                <c:pt idx="7852">
                  <c:v>862</c:v>
                </c:pt>
                <c:pt idx="7853">
                  <c:v>862</c:v>
                </c:pt>
                <c:pt idx="7854">
                  <c:v>862</c:v>
                </c:pt>
                <c:pt idx="7855">
                  <c:v>862</c:v>
                </c:pt>
                <c:pt idx="7856">
                  <c:v>863</c:v>
                </c:pt>
                <c:pt idx="7857">
                  <c:v>863</c:v>
                </c:pt>
                <c:pt idx="7858">
                  <c:v>863</c:v>
                </c:pt>
                <c:pt idx="7859">
                  <c:v>863</c:v>
                </c:pt>
                <c:pt idx="7860">
                  <c:v>863</c:v>
                </c:pt>
                <c:pt idx="7861">
                  <c:v>863</c:v>
                </c:pt>
                <c:pt idx="7862">
                  <c:v>863</c:v>
                </c:pt>
                <c:pt idx="7863">
                  <c:v>863</c:v>
                </c:pt>
                <c:pt idx="7864">
                  <c:v>864</c:v>
                </c:pt>
                <c:pt idx="7865">
                  <c:v>864</c:v>
                </c:pt>
                <c:pt idx="7866">
                  <c:v>864</c:v>
                </c:pt>
                <c:pt idx="7867">
                  <c:v>864</c:v>
                </c:pt>
                <c:pt idx="7868">
                  <c:v>864</c:v>
                </c:pt>
                <c:pt idx="7869">
                  <c:v>864</c:v>
                </c:pt>
                <c:pt idx="7870">
                  <c:v>864</c:v>
                </c:pt>
                <c:pt idx="7871">
                  <c:v>864</c:v>
                </c:pt>
                <c:pt idx="7872">
                  <c:v>865</c:v>
                </c:pt>
                <c:pt idx="7873">
                  <c:v>865</c:v>
                </c:pt>
                <c:pt idx="7874">
                  <c:v>865</c:v>
                </c:pt>
                <c:pt idx="7875">
                  <c:v>865</c:v>
                </c:pt>
                <c:pt idx="7876">
                  <c:v>865</c:v>
                </c:pt>
                <c:pt idx="7877">
                  <c:v>865</c:v>
                </c:pt>
                <c:pt idx="7878">
                  <c:v>865</c:v>
                </c:pt>
                <c:pt idx="7879">
                  <c:v>865</c:v>
                </c:pt>
                <c:pt idx="7880">
                  <c:v>865</c:v>
                </c:pt>
                <c:pt idx="7881">
                  <c:v>866</c:v>
                </c:pt>
                <c:pt idx="7882">
                  <c:v>866</c:v>
                </c:pt>
                <c:pt idx="7883">
                  <c:v>866</c:v>
                </c:pt>
                <c:pt idx="7884">
                  <c:v>866</c:v>
                </c:pt>
                <c:pt idx="7885">
                  <c:v>866</c:v>
                </c:pt>
                <c:pt idx="7886">
                  <c:v>866</c:v>
                </c:pt>
                <c:pt idx="7887">
                  <c:v>866</c:v>
                </c:pt>
                <c:pt idx="7888">
                  <c:v>866</c:v>
                </c:pt>
                <c:pt idx="7889">
                  <c:v>867</c:v>
                </c:pt>
                <c:pt idx="7890">
                  <c:v>867</c:v>
                </c:pt>
                <c:pt idx="7891">
                  <c:v>867</c:v>
                </c:pt>
                <c:pt idx="7892">
                  <c:v>867</c:v>
                </c:pt>
                <c:pt idx="7893">
                  <c:v>867</c:v>
                </c:pt>
                <c:pt idx="7894">
                  <c:v>867</c:v>
                </c:pt>
                <c:pt idx="7895">
                  <c:v>867</c:v>
                </c:pt>
                <c:pt idx="7896">
                  <c:v>867</c:v>
                </c:pt>
                <c:pt idx="7897">
                  <c:v>868</c:v>
                </c:pt>
                <c:pt idx="7898">
                  <c:v>868</c:v>
                </c:pt>
                <c:pt idx="7899">
                  <c:v>868</c:v>
                </c:pt>
                <c:pt idx="7900">
                  <c:v>868</c:v>
                </c:pt>
                <c:pt idx="7901">
                  <c:v>868</c:v>
                </c:pt>
                <c:pt idx="7902">
                  <c:v>868</c:v>
                </c:pt>
                <c:pt idx="7903">
                  <c:v>868</c:v>
                </c:pt>
                <c:pt idx="7904">
                  <c:v>868</c:v>
                </c:pt>
                <c:pt idx="7905">
                  <c:v>869</c:v>
                </c:pt>
                <c:pt idx="7906">
                  <c:v>869</c:v>
                </c:pt>
                <c:pt idx="7907">
                  <c:v>869</c:v>
                </c:pt>
                <c:pt idx="7908">
                  <c:v>869</c:v>
                </c:pt>
                <c:pt idx="7909">
                  <c:v>869</c:v>
                </c:pt>
                <c:pt idx="7910">
                  <c:v>869</c:v>
                </c:pt>
                <c:pt idx="7911">
                  <c:v>869</c:v>
                </c:pt>
                <c:pt idx="7912">
                  <c:v>869</c:v>
                </c:pt>
                <c:pt idx="7913">
                  <c:v>870</c:v>
                </c:pt>
                <c:pt idx="7914">
                  <c:v>870</c:v>
                </c:pt>
                <c:pt idx="7915">
                  <c:v>870</c:v>
                </c:pt>
                <c:pt idx="7916">
                  <c:v>870</c:v>
                </c:pt>
                <c:pt idx="7917">
                  <c:v>870</c:v>
                </c:pt>
                <c:pt idx="7918">
                  <c:v>870</c:v>
                </c:pt>
                <c:pt idx="7919">
                  <c:v>870</c:v>
                </c:pt>
                <c:pt idx="7920">
                  <c:v>870</c:v>
                </c:pt>
                <c:pt idx="7921">
                  <c:v>871</c:v>
                </c:pt>
                <c:pt idx="7922">
                  <c:v>871</c:v>
                </c:pt>
                <c:pt idx="7923">
                  <c:v>871</c:v>
                </c:pt>
                <c:pt idx="7924">
                  <c:v>871</c:v>
                </c:pt>
                <c:pt idx="7925">
                  <c:v>871</c:v>
                </c:pt>
                <c:pt idx="7926">
                  <c:v>871</c:v>
                </c:pt>
                <c:pt idx="7927">
                  <c:v>871</c:v>
                </c:pt>
                <c:pt idx="7928">
                  <c:v>871</c:v>
                </c:pt>
                <c:pt idx="7929">
                  <c:v>872</c:v>
                </c:pt>
                <c:pt idx="7930">
                  <c:v>872</c:v>
                </c:pt>
                <c:pt idx="7931">
                  <c:v>872</c:v>
                </c:pt>
                <c:pt idx="7932">
                  <c:v>872</c:v>
                </c:pt>
                <c:pt idx="7933">
                  <c:v>872</c:v>
                </c:pt>
                <c:pt idx="7934">
                  <c:v>872</c:v>
                </c:pt>
                <c:pt idx="7935">
                  <c:v>872</c:v>
                </c:pt>
                <c:pt idx="7936">
                  <c:v>872</c:v>
                </c:pt>
                <c:pt idx="7937">
                  <c:v>873</c:v>
                </c:pt>
                <c:pt idx="7938">
                  <c:v>873</c:v>
                </c:pt>
                <c:pt idx="7939">
                  <c:v>873</c:v>
                </c:pt>
                <c:pt idx="7940">
                  <c:v>873</c:v>
                </c:pt>
                <c:pt idx="7941">
                  <c:v>873</c:v>
                </c:pt>
                <c:pt idx="7942">
                  <c:v>873</c:v>
                </c:pt>
                <c:pt idx="7943">
                  <c:v>873</c:v>
                </c:pt>
                <c:pt idx="7944">
                  <c:v>873</c:v>
                </c:pt>
                <c:pt idx="7945">
                  <c:v>873</c:v>
                </c:pt>
                <c:pt idx="7946">
                  <c:v>874</c:v>
                </c:pt>
                <c:pt idx="7947">
                  <c:v>874</c:v>
                </c:pt>
                <c:pt idx="7948">
                  <c:v>874</c:v>
                </c:pt>
                <c:pt idx="7949">
                  <c:v>874</c:v>
                </c:pt>
                <c:pt idx="7950">
                  <c:v>874</c:v>
                </c:pt>
                <c:pt idx="7951">
                  <c:v>874</c:v>
                </c:pt>
                <c:pt idx="7952">
                  <c:v>874</c:v>
                </c:pt>
                <c:pt idx="7953">
                  <c:v>874</c:v>
                </c:pt>
                <c:pt idx="7954">
                  <c:v>875</c:v>
                </c:pt>
                <c:pt idx="7955">
                  <c:v>875</c:v>
                </c:pt>
                <c:pt idx="7956">
                  <c:v>875</c:v>
                </c:pt>
                <c:pt idx="7957">
                  <c:v>875</c:v>
                </c:pt>
                <c:pt idx="7958">
                  <c:v>875</c:v>
                </c:pt>
                <c:pt idx="7959">
                  <c:v>875</c:v>
                </c:pt>
                <c:pt idx="7960">
                  <c:v>875</c:v>
                </c:pt>
                <c:pt idx="7961">
                  <c:v>875</c:v>
                </c:pt>
                <c:pt idx="7962">
                  <c:v>876</c:v>
                </c:pt>
                <c:pt idx="7963">
                  <c:v>876</c:v>
                </c:pt>
                <c:pt idx="7964">
                  <c:v>876</c:v>
                </c:pt>
                <c:pt idx="7965">
                  <c:v>876</c:v>
                </c:pt>
                <c:pt idx="7966">
                  <c:v>876</c:v>
                </c:pt>
                <c:pt idx="7967">
                  <c:v>876</c:v>
                </c:pt>
                <c:pt idx="7968">
                  <c:v>876</c:v>
                </c:pt>
                <c:pt idx="7969">
                  <c:v>876</c:v>
                </c:pt>
                <c:pt idx="7970">
                  <c:v>877</c:v>
                </c:pt>
                <c:pt idx="7971">
                  <c:v>877</c:v>
                </c:pt>
                <c:pt idx="7972">
                  <c:v>877</c:v>
                </c:pt>
                <c:pt idx="7973">
                  <c:v>877</c:v>
                </c:pt>
                <c:pt idx="7974">
                  <c:v>877</c:v>
                </c:pt>
                <c:pt idx="7975">
                  <c:v>877</c:v>
                </c:pt>
                <c:pt idx="7976">
                  <c:v>877</c:v>
                </c:pt>
                <c:pt idx="7977">
                  <c:v>877</c:v>
                </c:pt>
                <c:pt idx="7978">
                  <c:v>878</c:v>
                </c:pt>
                <c:pt idx="7979">
                  <c:v>878</c:v>
                </c:pt>
                <c:pt idx="7980">
                  <c:v>878</c:v>
                </c:pt>
                <c:pt idx="7981">
                  <c:v>878</c:v>
                </c:pt>
                <c:pt idx="7982">
                  <c:v>878</c:v>
                </c:pt>
                <c:pt idx="7983">
                  <c:v>878</c:v>
                </c:pt>
                <c:pt idx="7984">
                  <c:v>878</c:v>
                </c:pt>
                <c:pt idx="7985">
                  <c:v>878</c:v>
                </c:pt>
                <c:pt idx="7986">
                  <c:v>879</c:v>
                </c:pt>
                <c:pt idx="7987">
                  <c:v>879</c:v>
                </c:pt>
                <c:pt idx="7988">
                  <c:v>879</c:v>
                </c:pt>
                <c:pt idx="7989">
                  <c:v>879</c:v>
                </c:pt>
                <c:pt idx="7990">
                  <c:v>879</c:v>
                </c:pt>
                <c:pt idx="7991">
                  <c:v>879</c:v>
                </c:pt>
                <c:pt idx="7992">
                  <c:v>879</c:v>
                </c:pt>
                <c:pt idx="7993">
                  <c:v>879</c:v>
                </c:pt>
                <c:pt idx="7994">
                  <c:v>880</c:v>
                </c:pt>
                <c:pt idx="7995">
                  <c:v>880</c:v>
                </c:pt>
                <c:pt idx="7996">
                  <c:v>880</c:v>
                </c:pt>
                <c:pt idx="7997">
                  <c:v>880</c:v>
                </c:pt>
                <c:pt idx="7998">
                  <c:v>880</c:v>
                </c:pt>
                <c:pt idx="7999">
                  <c:v>880</c:v>
                </c:pt>
                <c:pt idx="8000">
                  <c:v>880</c:v>
                </c:pt>
                <c:pt idx="8001">
                  <c:v>880</c:v>
                </c:pt>
                <c:pt idx="8002">
                  <c:v>880</c:v>
                </c:pt>
                <c:pt idx="8003">
                  <c:v>881</c:v>
                </c:pt>
                <c:pt idx="8004">
                  <c:v>881</c:v>
                </c:pt>
                <c:pt idx="8005">
                  <c:v>881</c:v>
                </c:pt>
                <c:pt idx="8006">
                  <c:v>881</c:v>
                </c:pt>
                <c:pt idx="8007">
                  <c:v>881</c:v>
                </c:pt>
                <c:pt idx="8008">
                  <c:v>881</c:v>
                </c:pt>
                <c:pt idx="8009">
                  <c:v>881</c:v>
                </c:pt>
                <c:pt idx="8010">
                  <c:v>881</c:v>
                </c:pt>
                <c:pt idx="8011">
                  <c:v>882</c:v>
                </c:pt>
                <c:pt idx="8012">
                  <c:v>882</c:v>
                </c:pt>
                <c:pt idx="8013">
                  <c:v>882</c:v>
                </c:pt>
                <c:pt idx="8014">
                  <c:v>882</c:v>
                </c:pt>
                <c:pt idx="8015">
                  <c:v>882</c:v>
                </c:pt>
                <c:pt idx="8016">
                  <c:v>882</c:v>
                </c:pt>
                <c:pt idx="8017">
                  <c:v>882</c:v>
                </c:pt>
                <c:pt idx="8018">
                  <c:v>882</c:v>
                </c:pt>
                <c:pt idx="8019">
                  <c:v>883</c:v>
                </c:pt>
                <c:pt idx="8020">
                  <c:v>883</c:v>
                </c:pt>
                <c:pt idx="8021">
                  <c:v>883</c:v>
                </c:pt>
                <c:pt idx="8022">
                  <c:v>883</c:v>
                </c:pt>
                <c:pt idx="8023">
                  <c:v>883</c:v>
                </c:pt>
                <c:pt idx="8024">
                  <c:v>883</c:v>
                </c:pt>
                <c:pt idx="8025">
                  <c:v>883</c:v>
                </c:pt>
                <c:pt idx="8026">
                  <c:v>883</c:v>
                </c:pt>
                <c:pt idx="8027">
                  <c:v>884</c:v>
                </c:pt>
                <c:pt idx="8028">
                  <c:v>884</c:v>
                </c:pt>
                <c:pt idx="8029">
                  <c:v>884</c:v>
                </c:pt>
                <c:pt idx="8030">
                  <c:v>884</c:v>
                </c:pt>
                <c:pt idx="8031">
                  <c:v>884</c:v>
                </c:pt>
                <c:pt idx="8032">
                  <c:v>884</c:v>
                </c:pt>
                <c:pt idx="8033">
                  <c:v>884</c:v>
                </c:pt>
                <c:pt idx="8034">
                  <c:v>884</c:v>
                </c:pt>
                <c:pt idx="8035">
                  <c:v>885</c:v>
                </c:pt>
                <c:pt idx="8036">
                  <c:v>885</c:v>
                </c:pt>
                <c:pt idx="8037">
                  <c:v>885</c:v>
                </c:pt>
                <c:pt idx="8038">
                  <c:v>885</c:v>
                </c:pt>
                <c:pt idx="8039">
                  <c:v>885</c:v>
                </c:pt>
                <c:pt idx="8040">
                  <c:v>885</c:v>
                </c:pt>
                <c:pt idx="8041">
                  <c:v>885</c:v>
                </c:pt>
                <c:pt idx="8042">
                  <c:v>885</c:v>
                </c:pt>
                <c:pt idx="8043">
                  <c:v>886</c:v>
                </c:pt>
                <c:pt idx="8044">
                  <c:v>886</c:v>
                </c:pt>
                <c:pt idx="8045">
                  <c:v>886</c:v>
                </c:pt>
                <c:pt idx="8046">
                  <c:v>886</c:v>
                </c:pt>
                <c:pt idx="8047">
                  <c:v>886</c:v>
                </c:pt>
                <c:pt idx="8048">
                  <c:v>886</c:v>
                </c:pt>
                <c:pt idx="8049">
                  <c:v>886</c:v>
                </c:pt>
                <c:pt idx="8050">
                  <c:v>886</c:v>
                </c:pt>
                <c:pt idx="8051">
                  <c:v>886</c:v>
                </c:pt>
                <c:pt idx="8052">
                  <c:v>887</c:v>
                </c:pt>
                <c:pt idx="8053">
                  <c:v>887</c:v>
                </c:pt>
                <c:pt idx="8054">
                  <c:v>887</c:v>
                </c:pt>
                <c:pt idx="8055">
                  <c:v>887</c:v>
                </c:pt>
                <c:pt idx="8056">
                  <c:v>887</c:v>
                </c:pt>
                <c:pt idx="8057">
                  <c:v>887</c:v>
                </c:pt>
                <c:pt idx="8058">
                  <c:v>887</c:v>
                </c:pt>
                <c:pt idx="8059">
                  <c:v>887</c:v>
                </c:pt>
                <c:pt idx="8060">
                  <c:v>888</c:v>
                </c:pt>
                <c:pt idx="8061">
                  <c:v>888</c:v>
                </c:pt>
                <c:pt idx="8062">
                  <c:v>888</c:v>
                </c:pt>
                <c:pt idx="8063">
                  <c:v>888</c:v>
                </c:pt>
                <c:pt idx="8064">
                  <c:v>888</c:v>
                </c:pt>
                <c:pt idx="8065">
                  <c:v>888</c:v>
                </c:pt>
                <c:pt idx="8066">
                  <c:v>888</c:v>
                </c:pt>
                <c:pt idx="8067">
                  <c:v>888</c:v>
                </c:pt>
                <c:pt idx="8068">
                  <c:v>889</c:v>
                </c:pt>
                <c:pt idx="8069">
                  <c:v>889</c:v>
                </c:pt>
                <c:pt idx="8070">
                  <c:v>889</c:v>
                </c:pt>
                <c:pt idx="8071">
                  <c:v>889</c:v>
                </c:pt>
                <c:pt idx="8072">
                  <c:v>889</c:v>
                </c:pt>
                <c:pt idx="8073">
                  <c:v>889</c:v>
                </c:pt>
                <c:pt idx="8074">
                  <c:v>889</c:v>
                </c:pt>
                <c:pt idx="8075">
                  <c:v>889</c:v>
                </c:pt>
                <c:pt idx="8076">
                  <c:v>890</c:v>
                </c:pt>
                <c:pt idx="8077">
                  <c:v>890</c:v>
                </c:pt>
                <c:pt idx="8078">
                  <c:v>890</c:v>
                </c:pt>
                <c:pt idx="8079">
                  <c:v>890</c:v>
                </c:pt>
                <c:pt idx="8080">
                  <c:v>890</c:v>
                </c:pt>
                <c:pt idx="8081">
                  <c:v>890</c:v>
                </c:pt>
                <c:pt idx="8082">
                  <c:v>890</c:v>
                </c:pt>
                <c:pt idx="8083">
                  <c:v>890</c:v>
                </c:pt>
                <c:pt idx="8084">
                  <c:v>891</c:v>
                </c:pt>
                <c:pt idx="8085">
                  <c:v>891</c:v>
                </c:pt>
                <c:pt idx="8086">
                  <c:v>891</c:v>
                </c:pt>
                <c:pt idx="8087">
                  <c:v>891</c:v>
                </c:pt>
                <c:pt idx="8088">
                  <c:v>891</c:v>
                </c:pt>
                <c:pt idx="8089">
                  <c:v>891</c:v>
                </c:pt>
                <c:pt idx="8090">
                  <c:v>891</c:v>
                </c:pt>
                <c:pt idx="8091">
                  <c:v>891</c:v>
                </c:pt>
                <c:pt idx="8092">
                  <c:v>892</c:v>
                </c:pt>
                <c:pt idx="8093">
                  <c:v>892</c:v>
                </c:pt>
                <c:pt idx="8094">
                  <c:v>892</c:v>
                </c:pt>
                <c:pt idx="8095">
                  <c:v>892</c:v>
                </c:pt>
                <c:pt idx="8096">
                  <c:v>892</c:v>
                </c:pt>
                <c:pt idx="8097">
                  <c:v>892</c:v>
                </c:pt>
                <c:pt idx="8098">
                  <c:v>892</c:v>
                </c:pt>
                <c:pt idx="8099">
                  <c:v>892</c:v>
                </c:pt>
                <c:pt idx="8100">
                  <c:v>893</c:v>
                </c:pt>
                <c:pt idx="8101">
                  <c:v>893</c:v>
                </c:pt>
                <c:pt idx="8102">
                  <c:v>893</c:v>
                </c:pt>
                <c:pt idx="8103">
                  <c:v>893</c:v>
                </c:pt>
                <c:pt idx="8104">
                  <c:v>893</c:v>
                </c:pt>
                <c:pt idx="8105">
                  <c:v>893</c:v>
                </c:pt>
                <c:pt idx="8106">
                  <c:v>893</c:v>
                </c:pt>
                <c:pt idx="8107">
                  <c:v>893</c:v>
                </c:pt>
                <c:pt idx="8108">
                  <c:v>894</c:v>
                </c:pt>
                <c:pt idx="8109">
                  <c:v>894</c:v>
                </c:pt>
                <c:pt idx="8110">
                  <c:v>894</c:v>
                </c:pt>
                <c:pt idx="8111">
                  <c:v>894</c:v>
                </c:pt>
                <c:pt idx="8112">
                  <c:v>894</c:v>
                </c:pt>
                <c:pt idx="8113">
                  <c:v>894</c:v>
                </c:pt>
                <c:pt idx="8114">
                  <c:v>894</c:v>
                </c:pt>
                <c:pt idx="8115">
                  <c:v>894</c:v>
                </c:pt>
                <c:pt idx="8116">
                  <c:v>894</c:v>
                </c:pt>
                <c:pt idx="8117">
                  <c:v>895</c:v>
                </c:pt>
                <c:pt idx="8118">
                  <c:v>895</c:v>
                </c:pt>
                <c:pt idx="8119">
                  <c:v>895</c:v>
                </c:pt>
                <c:pt idx="8120">
                  <c:v>895</c:v>
                </c:pt>
                <c:pt idx="8121">
                  <c:v>895</c:v>
                </c:pt>
                <c:pt idx="8122">
                  <c:v>895</c:v>
                </c:pt>
                <c:pt idx="8123">
                  <c:v>895</c:v>
                </c:pt>
                <c:pt idx="8124">
                  <c:v>895</c:v>
                </c:pt>
                <c:pt idx="8125">
                  <c:v>896</c:v>
                </c:pt>
                <c:pt idx="8126">
                  <c:v>896</c:v>
                </c:pt>
                <c:pt idx="8127">
                  <c:v>896</c:v>
                </c:pt>
                <c:pt idx="8128">
                  <c:v>896</c:v>
                </c:pt>
                <c:pt idx="8129">
                  <c:v>896</c:v>
                </c:pt>
                <c:pt idx="8130">
                  <c:v>896</c:v>
                </c:pt>
                <c:pt idx="8131">
                  <c:v>896</c:v>
                </c:pt>
                <c:pt idx="8132">
                  <c:v>896</c:v>
                </c:pt>
                <c:pt idx="8133">
                  <c:v>897</c:v>
                </c:pt>
                <c:pt idx="8134">
                  <c:v>897</c:v>
                </c:pt>
                <c:pt idx="8135">
                  <c:v>897</c:v>
                </c:pt>
                <c:pt idx="8136">
                  <c:v>897</c:v>
                </c:pt>
                <c:pt idx="8137">
                  <c:v>897</c:v>
                </c:pt>
                <c:pt idx="8138">
                  <c:v>897</c:v>
                </c:pt>
                <c:pt idx="8139">
                  <c:v>897</c:v>
                </c:pt>
                <c:pt idx="8140">
                  <c:v>897</c:v>
                </c:pt>
                <c:pt idx="8141">
                  <c:v>898</c:v>
                </c:pt>
                <c:pt idx="8142">
                  <c:v>898</c:v>
                </c:pt>
                <c:pt idx="8143">
                  <c:v>898</c:v>
                </c:pt>
                <c:pt idx="8144">
                  <c:v>898</c:v>
                </c:pt>
                <c:pt idx="8145">
                  <c:v>898</c:v>
                </c:pt>
                <c:pt idx="8146">
                  <c:v>898</c:v>
                </c:pt>
                <c:pt idx="8147">
                  <c:v>898</c:v>
                </c:pt>
                <c:pt idx="8148">
                  <c:v>898</c:v>
                </c:pt>
                <c:pt idx="8149">
                  <c:v>899</c:v>
                </c:pt>
                <c:pt idx="8150">
                  <c:v>899</c:v>
                </c:pt>
                <c:pt idx="8151">
                  <c:v>899</c:v>
                </c:pt>
                <c:pt idx="8152">
                  <c:v>899</c:v>
                </c:pt>
                <c:pt idx="8153">
                  <c:v>899</c:v>
                </c:pt>
                <c:pt idx="8154">
                  <c:v>899</c:v>
                </c:pt>
                <c:pt idx="8155">
                  <c:v>899</c:v>
                </c:pt>
                <c:pt idx="8156">
                  <c:v>899</c:v>
                </c:pt>
                <c:pt idx="8157">
                  <c:v>900</c:v>
                </c:pt>
                <c:pt idx="8158">
                  <c:v>900</c:v>
                </c:pt>
                <c:pt idx="8159">
                  <c:v>900</c:v>
                </c:pt>
                <c:pt idx="8160">
                  <c:v>900</c:v>
                </c:pt>
                <c:pt idx="8161">
                  <c:v>900</c:v>
                </c:pt>
                <c:pt idx="8162">
                  <c:v>900</c:v>
                </c:pt>
                <c:pt idx="8163">
                  <c:v>900</c:v>
                </c:pt>
                <c:pt idx="8164">
                  <c:v>900</c:v>
                </c:pt>
                <c:pt idx="8165">
                  <c:v>900</c:v>
                </c:pt>
                <c:pt idx="8166">
                  <c:v>901</c:v>
                </c:pt>
                <c:pt idx="8167">
                  <c:v>901</c:v>
                </c:pt>
                <c:pt idx="8168">
                  <c:v>901</c:v>
                </c:pt>
                <c:pt idx="8169">
                  <c:v>901</c:v>
                </c:pt>
                <c:pt idx="8170">
                  <c:v>901</c:v>
                </c:pt>
                <c:pt idx="8171">
                  <c:v>901</c:v>
                </c:pt>
                <c:pt idx="8172">
                  <c:v>901</c:v>
                </c:pt>
                <c:pt idx="8173">
                  <c:v>902</c:v>
                </c:pt>
                <c:pt idx="8174">
                  <c:v>902</c:v>
                </c:pt>
                <c:pt idx="8175">
                  <c:v>902</c:v>
                </c:pt>
                <c:pt idx="8176">
                  <c:v>902</c:v>
                </c:pt>
                <c:pt idx="8177">
                  <c:v>902</c:v>
                </c:pt>
                <c:pt idx="8178">
                  <c:v>902</c:v>
                </c:pt>
                <c:pt idx="8179">
                  <c:v>902</c:v>
                </c:pt>
                <c:pt idx="8180">
                  <c:v>902</c:v>
                </c:pt>
                <c:pt idx="8181">
                  <c:v>902</c:v>
                </c:pt>
                <c:pt idx="8182">
                  <c:v>903</c:v>
                </c:pt>
                <c:pt idx="8183">
                  <c:v>903</c:v>
                </c:pt>
                <c:pt idx="8184">
                  <c:v>903</c:v>
                </c:pt>
                <c:pt idx="8185">
                  <c:v>903</c:v>
                </c:pt>
                <c:pt idx="8186">
                  <c:v>903</c:v>
                </c:pt>
                <c:pt idx="8187">
                  <c:v>903</c:v>
                </c:pt>
                <c:pt idx="8188">
                  <c:v>903</c:v>
                </c:pt>
                <c:pt idx="8189">
                  <c:v>903</c:v>
                </c:pt>
                <c:pt idx="8190">
                  <c:v>904</c:v>
                </c:pt>
                <c:pt idx="8191">
                  <c:v>904</c:v>
                </c:pt>
                <c:pt idx="8192">
                  <c:v>904</c:v>
                </c:pt>
                <c:pt idx="8193">
                  <c:v>904</c:v>
                </c:pt>
                <c:pt idx="8194">
                  <c:v>904</c:v>
                </c:pt>
                <c:pt idx="8195">
                  <c:v>904</c:v>
                </c:pt>
                <c:pt idx="8196">
                  <c:v>904</c:v>
                </c:pt>
                <c:pt idx="8197">
                  <c:v>904</c:v>
                </c:pt>
                <c:pt idx="8198">
                  <c:v>905</c:v>
                </c:pt>
                <c:pt idx="8199">
                  <c:v>905</c:v>
                </c:pt>
                <c:pt idx="8200">
                  <c:v>905</c:v>
                </c:pt>
                <c:pt idx="8201">
                  <c:v>905</c:v>
                </c:pt>
                <c:pt idx="8202">
                  <c:v>905</c:v>
                </c:pt>
                <c:pt idx="8203">
                  <c:v>905</c:v>
                </c:pt>
                <c:pt idx="8204">
                  <c:v>905</c:v>
                </c:pt>
                <c:pt idx="8205">
                  <c:v>905</c:v>
                </c:pt>
                <c:pt idx="8206">
                  <c:v>906</c:v>
                </c:pt>
                <c:pt idx="8207">
                  <c:v>906</c:v>
                </c:pt>
                <c:pt idx="8208">
                  <c:v>906</c:v>
                </c:pt>
                <c:pt idx="8209">
                  <c:v>906</c:v>
                </c:pt>
                <c:pt idx="8210">
                  <c:v>906</c:v>
                </c:pt>
                <c:pt idx="8211">
                  <c:v>906</c:v>
                </c:pt>
                <c:pt idx="8212">
                  <c:v>906</c:v>
                </c:pt>
                <c:pt idx="8213">
                  <c:v>906</c:v>
                </c:pt>
                <c:pt idx="8214">
                  <c:v>907</c:v>
                </c:pt>
                <c:pt idx="8215">
                  <c:v>907</c:v>
                </c:pt>
                <c:pt idx="8216">
                  <c:v>907</c:v>
                </c:pt>
                <c:pt idx="8217">
                  <c:v>907</c:v>
                </c:pt>
                <c:pt idx="8218">
                  <c:v>907</c:v>
                </c:pt>
                <c:pt idx="8219">
                  <c:v>907</c:v>
                </c:pt>
                <c:pt idx="8220">
                  <c:v>907</c:v>
                </c:pt>
                <c:pt idx="8221">
                  <c:v>907</c:v>
                </c:pt>
                <c:pt idx="8222">
                  <c:v>908</c:v>
                </c:pt>
                <c:pt idx="8223">
                  <c:v>908</c:v>
                </c:pt>
                <c:pt idx="8224">
                  <c:v>908</c:v>
                </c:pt>
                <c:pt idx="8225">
                  <c:v>908</c:v>
                </c:pt>
                <c:pt idx="8226">
                  <c:v>908</c:v>
                </c:pt>
                <c:pt idx="8227">
                  <c:v>908</c:v>
                </c:pt>
                <c:pt idx="8228">
                  <c:v>908</c:v>
                </c:pt>
                <c:pt idx="8229">
                  <c:v>908</c:v>
                </c:pt>
                <c:pt idx="8230">
                  <c:v>909</c:v>
                </c:pt>
                <c:pt idx="8231">
                  <c:v>909</c:v>
                </c:pt>
                <c:pt idx="8232">
                  <c:v>909</c:v>
                </c:pt>
                <c:pt idx="8233">
                  <c:v>909</c:v>
                </c:pt>
                <c:pt idx="8234">
                  <c:v>909</c:v>
                </c:pt>
                <c:pt idx="8235">
                  <c:v>909</c:v>
                </c:pt>
                <c:pt idx="8236">
                  <c:v>909</c:v>
                </c:pt>
                <c:pt idx="8237">
                  <c:v>909</c:v>
                </c:pt>
                <c:pt idx="8238">
                  <c:v>910</c:v>
                </c:pt>
                <c:pt idx="8239">
                  <c:v>910</c:v>
                </c:pt>
                <c:pt idx="8240">
                  <c:v>910</c:v>
                </c:pt>
                <c:pt idx="8241">
                  <c:v>910</c:v>
                </c:pt>
                <c:pt idx="8242">
                  <c:v>910</c:v>
                </c:pt>
                <c:pt idx="8243">
                  <c:v>910</c:v>
                </c:pt>
                <c:pt idx="8244">
                  <c:v>910</c:v>
                </c:pt>
                <c:pt idx="8245">
                  <c:v>910</c:v>
                </c:pt>
                <c:pt idx="8246">
                  <c:v>910</c:v>
                </c:pt>
                <c:pt idx="8247">
                  <c:v>911</c:v>
                </c:pt>
                <c:pt idx="8248">
                  <c:v>911</c:v>
                </c:pt>
                <c:pt idx="8249">
                  <c:v>911</c:v>
                </c:pt>
                <c:pt idx="8250">
                  <c:v>911</c:v>
                </c:pt>
                <c:pt idx="8251">
                  <c:v>911</c:v>
                </c:pt>
                <c:pt idx="8252">
                  <c:v>911</c:v>
                </c:pt>
                <c:pt idx="8253">
                  <c:v>911</c:v>
                </c:pt>
                <c:pt idx="8254">
                  <c:v>911</c:v>
                </c:pt>
                <c:pt idx="8255">
                  <c:v>912</c:v>
                </c:pt>
                <c:pt idx="8256">
                  <c:v>912</c:v>
                </c:pt>
                <c:pt idx="8257">
                  <c:v>912</c:v>
                </c:pt>
                <c:pt idx="8258">
                  <c:v>912</c:v>
                </c:pt>
                <c:pt idx="8259">
                  <c:v>912</c:v>
                </c:pt>
                <c:pt idx="8260">
                  <c:v>912</c:v>
                </c:pt>
                <c:pt idx="8261">
                  <c:v>912</c:v>
                </c:pt>
                <c:pt idx="8262">
                  <c:v>912</c:v>
                </c:pt>
                <c:pt idx="8263">
                  <c:v>913</c:v>
                </c:pt>
                <c:pt idx="8264">
                  <c:v>913</c:v>
                </c:pt>
                <c:pt idx="8265">
                  <c:v>913</c:v>
                </c:pt>
                <c:pt idx="8266">
                  <c:v>913</c:v>
                </c:pt>
                <c:pt idx="8267">
                  <c:v>913</c:v>
                </c:pt>
                <c:pt idx="8268">
                  <c:v>913</c:v>
                </c:pt>
                <c:pt idx="8269">
                  <c:v>913</c:v>
                </c:pt>
                <c:pt idx="8270">
                  <c:v>913</c:v>
                </c:pt>
                <c:pt idx="8271">
                  <c:v>914</c:v>
                </c:pt>
                <c:pt idx="8272">
                  <c:v>914</c:v>
                </c:pt>
                <c:pt idx="8273">
                  <c:v>914</c:v>
                </c:pt>
                <c:pt idx="8274">
                  <c:v>914</c:v>
                </c:pt>
                <c:pt idx="8275">
                  <c:v>914</c:v>
                </c:pt>
                <c:pt idx="8276">
                  <c:v>914</c:v>
                </c:pt>
                <c:pt idx="8277">
                  <c:v>914</c:v>
                </c:pt>
                <c:pt idx="8278">
                  <c:v>914</c:v>
                </c:pt>
                <c:pt idx="8279">
                  <c:v>915</c:v>
                </c:pt>
                <c:pt idx="8280">
                  <c:v>915</c:v>
                </c:pt>
                <c:pt idx="8281">
                  <c:v>915</c:v>
                </c:pt>
                <c:pt idx="8282">
                  <c:v>915</c:v>
                </c:pt>
                <c:pt idx="8283">
                  <c:v>915</c:v>
                </c:pt>
                <c:pt idx="8284">
                  <c:v>915</c:v>
                </c:pt>
                <c:pt idx="8285">
                  <c:v>915</c:v>
                </c:pt>
                <c:pt idx="8286">
                  <c:v>915</c:v>
                </c:pt>
                <c:pt idx="8287">
                  <c:v>916</c:v>
                </c:pt>
                <c:pt idx="8288">
                  <c:v>916</c:v>
                </c:pt>
                <c:pt idx="8289">
                  <c:v>916</c:v>
                </c:pt>
                <c:pt idx="8290">
                  <c:v>916</c:v>
                </c:pt>
                <c:pt idx="8291">
                  <c:v>916</c:v>
                </c:pt>
                <c:pt idx="8292">
                  <c:v>916</c:v>
                </c:pt>
                <c:pt idx="8293">
                  <c:v>916</c:v>
                </c:pt>
                <c:pt idx="8294">
                  <c:v>916</c:v>
                </c:pt>
                <c:pt idx="8295">
                  <c:v>916</c:v>
                </c:pt>
                <c:pt idx="8296">
                  <c:v>917</c:v>
                </c:pt>
                <c:pt idx="8297">
                  <c:v>917</c:v>
                </c:pt>
                <c:pt idx="8298">
                  <c:v>917</c:v>
                </c:pt>
                <c:pt idx="8299">
                  <c:v>917</c:v>
                </c:pt>
                <c:pt idx="8300">
                  <c:v>917</c:v>
                </c:pt>
                <c:pt idx="8301">
                  <c:v>917</c:v>
                </c:pt>
                <c:pt idx="8302">
                  <c:v>917</c:v>
                </c:pt>
                <c:pt idx="8303">
                  <c:v>917</c:v>
                </c:pt>
                <c:pt idx="8304">
                  <c:v>918</c:v>
                </c:pt>
                <c:pt idx="8305">
                  <c:v>918</c:v>
                </c:pt>
                <c:pt idx="8306">
                  <c:v>918</c:v>
                </c:pt>
                <c:pt idx="8307">
                  <c:v>918</c:v>
                </c:pt>
                <c:pt idx="8308">
                  <c:v>918</c:v>
                </c:pt>
                <c:pt idx="8309">
                  <c:v>918</c:v>
                </c:pt>
                <c:pt idx="8310">
                  <c:v>918</c:v>
                </c:pt>
                <c:pt idx="8311">
                  <c:v>918</c:v>
                </c:pt>
                <c:pt idx="8312">
                  <c:v>919</c:v>
                </c:pt>
                <c:pt idx="8313">
                  <c:v>919</c:v>
                </c:pt>
                <c:pt idx="8314">
                  <c:v>919</c:v>
                </c:pt>
                <c:pt idx="8315">
                  <c:v>919</c:v>
                </c:pt>
                <c:pt idx="8316">
                  <c:v>919</c:v>
                </c:pt>
                <c:pt idx="8317">
                  <c:v>919</c:v>
                </c:pt>
                <c:pt idx="8318">
                  <c:v>919</c:v>
                </c:pt>
                <c:pt idx="8319">
                  <c:v>919</c:v>
                </c:pt>
                <c:pt idx="8320">
                  <c:v>920</c:v>
                </c:pt>
                <c:pt idx="8321">
                  <c:v>920</c:v>
                </c:pt>
                <c:pt idx="8322">
                  <c:v>920</c:v>
                </c:pt>
                <c:pt idx="8323">
                  <c:v>920</c:v>
                </c:pt>
                <c:pt idx="8324">
                  <c:v>920</c:v>
                </c:pt>
                <c:pt idx="8325">
                  <c:v>920</c:v>
                </c:pt>
                <c:pt idx="8326">
                  <c:v>920</c:v>
                </c:pt>
                <c:pt idx="8327">
                  <c:v>920</c:v>
                </c:pt>
                <c:pt idx="8328">
                  <c:v>921</c:v>
                </c:pt>
                <c:pt idx="8329">
                  <c:v>921</c:v>
                </c:pt>
                <c:pt idx="8330">
                  <c:v>921</c:v>
                </c:pt>
                <c:pt idx="8331">
                  <c:v>921</c:v>
                </c:pt>
                <c:pt idx="8332">
                  <c:v>921</c:v>
                </c:pt>
                <c:pt idx="8333">
                  <c:v>921</c:v>
                </c:pt>
                <c:pt idx="8334">
                  <c:v>921</c:v>
                </c:pt>
                <c:pt idx="8335">
                  <c:v>921</c:v>
                </c:pt>
                <c:pt idx="8336">
                  <c:v>922</c:v>
                </c:pt>
                <c:pt idx="8337">
                  <c:v>922</c:v>
                </c:pt>
                <c:pt idx="8338">
                  <c:v>922</c:v>
                </c:pt>
                <c:pt idx="8339">
                  <c:v>922</c:v>
                </c:pt>
                <c:pt idx="8340">
                  <c:v>922</c:v>
                </c:pt>
                <c:pt idx="8341">
                  <c:v>922</c:v>
                </c:pt>
                <c:pt idx="8342">
                  <c:v>922</c:v>
                </c:pt>
                <c:pt idx="8343">
                  <c:v>922</c:v>
                </c:pt>
                <c:pt idx="8344">
                  <c:v>923</c:v>
                </c:pt>
                <c:pt idx="8345">
                  <c:v>923</c:v>
                </c:pt>
                <c:pt idx="8346">
                  <c:v>923</c:v>
                </c:pt>
                <c:pt idx="8347">
                  <c:v>923</c:v>
                </c:pt>
                <c:pt idx="8348">
                  <c:v>923</c:v>
                </c:pt>
                <c:pt idx="8349">
                  <c:v>923</c:v>
                </c:pt>
                <c:pt idx="8350">
                  <c:v>923</c:v>
                </c:pt>
                <c:pt idx="8351">
                  <c:v>923</c:v>
                </c:pt>
                <c:pt idx="8352">
                  <c:v>923</c:v>
                </c:pt>
                <c:pt idx="8353">
                  <c:v>924</c:v>
                </c:pt>
                <c:pt idx="8354">
                  <c:v>924</c:v>
                </c:pt>
                <c:pt idx="8355">
                  <c:v>924</c:v>
                </c:pt>
                <c:pt idx="8356">
                  <c:v>924</c:v>
                </c:pt>
                <c:pt idx="8357">
                  <c:v>924</c:v>
                </c:pt>
                <c:pt idx="8358">
                  <c:v>924</c:v>
                </c:pt>
                <c:pt idx="8359">
                  <c:v>924</c:v>
                </c:pt>
                <c:pt idx="8360">
                  <c:v>924</c:v>
                </c:pt>
                <c:pt idx="8361">
                  <c:v>925</c:v>
                </c:pt>
                <c:pt idx="8362">
                  <c:v>925</c:v>
                </c:pt>
                <c:pt idx="8363">
                  <c:v>925</c:v>
                </c:pt>
                <c:pt idx="8364">
                  <c:v>925</c:v>
                </c:pt>
                <c:pt idx="8365">
                  <c:v>925</c:v>
                </c:pt>
                <c:pt idx="8366">
                  <c:v>925</c:v>
                </c:pt>
                <c:pt idx="8367">
                  <c:v>925</c:v>
                </c:pt>
                <c:pt idx="8368">
                  <c:v>925</c:v>
                </c:pt>
                <c:pt idx="8369">
                  <c:v>926</c:v>
                </c:pt>
                <c:pt idx="8370">
                  <c:v>926</c:v>
                </c:pt>
                <c:pt idx="8371">
                  <c:v>926</c:v>
                </c:pt>
                <c:pt idx="8372">
                  <c:v>926</c:v>
                </c:pt>
                <c:pt idx="8373">
                  <c:v>926</c:v>
                </c:pt>
                <c:pt idx="8374">
                  <c:v>926</c:v>
                </c:pt>
                <c:pt idx="8375">
                  <c:v>926</c:v>
                </c:pt>
                <c:pt idx="8376">
                  <c:v>926</c:v>
                </c:pt>
                <c:pt idx="8377">
                  <c:v>927</c:v>
                </c:pt>
                <c:pt idx="8378">
                  <c:v>927</c:v>
                </c:pt>
                <c:pt idx="8379">
                  <c:v>927</c:v>
                </c:pt>
                <c:pt idx="8380">
                  <c:v>927</c:v>
                </c:pt>
                <c:pt idx="8381">
                  <c:v>927</c:v>
                </c:pt>
                <c:pt idx="8382">
                  <c:v>927</c:v>
                </c:pt>
                <c:pt idx="8383">
                  <c:v>927</c:v>
                </c:pt>
                <c:pt idx="8384">
                  <c:v>927</c:v>
                </c:pt>
                <c:pt idx="8385">
                  <c:v>928</c:v>
                </c:pt>
                <c:pt idx="8386">
                  <c:v>928</c:v>
                </c:pt>
                <c:pt idx="8387">
                  <c:v>928</c:v>
                </c:pt>
                <c:pt idx="8388">
                  <c:v>928</c:v>
                </c:pt>
                <c:pt idx="8389">
                  <c:v>928</c:v>
                </c:pt>
                <c:pt idx="8390">
                  <c:v>928</c:v>
                </c:pt>
                <c:pt idx="8391">
                  <c:v>928</c:v>
                </c:pt>
                <c:pt idx="8392">
                  <c:v>928</c:v>
                </c:pt>
                <c:pt idx="8393">
                  <c:v>929</c:v>
                </c:pt>
                <c:pt idx="8394">
                  <c:v>929</c:v>
                </c:pt>
                <c:pt idx="8395">
                  <c:v>929</c:v>
                </c:pt>
                <c:pt idx="8396">
                  <c:v>929</c:v>
                </c:pt>
                <c:pt idx="8397">
                  <c:v>929</c:v>
                </c:pt>
                <c:pt idx="8398">
                  <c:v>929</c:v>
                </c:pt>
                <c:pt idx="8399">
                  <c:v>929</c:v>
                </c:pt>
                <c:pt idx="8400">
                  <c:v>929</c:v>
                </c:pt>
                <c:pt idx="8401">
                  <c:v>930</c:v>
                </c:pt>
                <c:pt idx="8402">
                  <c:v>930</c:v>
                </c:pt>
                <c:pt idx="8403">
                  <c:v>930</c:v>
                </c:pt>
                <c:pt idx="8404">
                  <c:v>930</c:v>
                </c:pt>
                <c:pt idx="8405">
                  <c:v>930</c:v>
                </c:pt>
                <c:pt idx="8406">
                  <c:v>930</c:v>
                </c:pt>
                <c:pt idx="8407">
                  <c:v>930</c:v>
                </c:pt>
                <c:pt idx="8408">
                  <c:v>930</c:v>
                </c:pt>
                <c:pt idx="8409">
                  <c:v>930</c:v>
                </c:pt>
                <c:pt idx="8410">
                  <c:v>931</c:v>
                </c:pt>
                <c:pt idx="8411">
                  <c:v>931</c:v>
                </c:pt>
                <c:pt idx="8412">
                  <c:v>931</c:v>
                </c:pt>
                <c:pt idx="8413">
                  <c:v>931</c:v>
                </c:pt>
                <c:pt idx="8414">
                  <c:v>931</c:v>
                </c:pt>
                <c:pt idx="8415">
                  <c:v>931</c:v>
                </c:pt>
                <c:pt idx="8416">
                  <c:v>931</c:v>
                </c:pt>
                <c:pt idx="8417">
                  <c:v>932</c:v>
                </c:pt>
                <c:pt idx="8418">
                  <c:v>932</c:v>
                </c:pt>
                <c:pt idx="8419">
                  <c:v>932</c:v>
                </c:pt>
                <c:pt idx="8420">
                  <c:v>932</c:v>
                </c:pt>
                <c:pt idx="8421">
                  <c:v>932</c:v>
                </c:pt>
                <c:pt idx="8422">
                  <c:v>932</c:v>
                </c:pt>
                <c:pt idx="8423">
                  <c:v>932</c:v>
                </c:pt>
                <c:pt idx="8424">
                  <c:v>932</c:v>
                </c:pt>
                <c:pt idx="8425">
                  <c:v>932</c:v>
                </c:pt>
                <c:pt idx="8426">
                  <c:v>933</c:v>
                </c:pt>
                <c:pt idx="8427">
                  <c:v>933</c:v>
                </c:pt>
                <c:pt idx="8428">
                  <c:v>933</c:v>
                </c:pt>
                <c:pt idx="8429">
                  <c:v>933</c:v>
                </c:pt>
                <c:pt idx="8430">
                  <c:v>933</c:v>
                </c:pt>
                <c:pt idx="8431">
                  <c:v>933</c:v>
                </c:pt>
                <c:pt idx="8432">
                  <c:v>933</c:v>
                </c:pt>
                <c:pt idx="8433">
                  <c:v>933</c:v>
                </c:pt>
                <c:pt idx="8434">
                  <c:v>934</c:v>
                </c:pt>
                <c:pt idx="8435">
                  <c:v>934</c:v>
                </c:pt>
                <c:pt idx="8436">
                  <c:v>934</c:v>
                </c:pt>
                <c:pt idx="8437">
                  <c:v>934</c:v>
                </c:pt>
                <c:pt idx="8438">
                  <c:v>934</c:v>
                </c:pt>
                <c:pt idx="8439">
                  <c:v>934</c:v>
                </c:pt>
                <c:pt idx="8440">
                  <c:v>934</c:v>
                </c:pt>
                <c:pt idx="8441">
                  <c:v>934</c:v>
                </c:pt>
                <c:pt idx="8442">
                  <c:v>935</c:v>
                </c:pt>
                <c:pt idx="8443">
                  <c:v>935</c:v>
                </c:pt>
                <c:pt idx="8444">
                  <c:v>935</c:v>
                </c:pt>
                <c:pt idx="8445">
                  <c:v>935</c:v>
                </c:pt>
                <c:pt idx="8446">
                  <c:v>935</c:v>
                </c:pt>
                <c:pt idx="8447">
                  <c:v>935</c:v>
                </c:pt>
                <c:pt idx="8448">
                  <c:v>935</c:v>
                </c:pt>
                <c:pt idx="8449">
                  <c:v>935</c:v>
                </c:pt>
                <c:pt idx="8450">
                  <c:v>936</c:v>
                </c:pt>
                <c:pt idx="8451">
                  <c:v>936</c:v>
                </c:pt>
                <c:pt idx="8452">
                  <c:v>936</c:v>
                </c:pt>
                <c:pt idx="8453">
                  <c:v>936</c:v>
                </c:pt>
                <c:pt idx="8454">
                  <c:v>936</c:v>
                </c:pt>
                <c:pt idx="8455">
                  <c:v>936</c:v>
                </c:pt>
                <c:pt idx="8456">
                  <c:v>936</c:v>
                </c:pt>
                <c:pt idx="8457">
                  <c:v>936</c:v>
                </c:pt>
                <c:pt idx="8458">
                  <c:v>937</c:v>
                </c:pt>
                <c:pt idx="8459">
                  <c:v>937</c:v>
                </c:pt>
                <c:pt idx="8460">
                  <c:v>937</c:v>
                </c:pt>
                <c:pt idx="8461">
                  <c:v>937</c:v>
                </c:pt>
                <c:pt idx="8462">
                  <c:v>937</c:v>
                </c:pt>
                <c:pt idx="8463">
                  <c:v>937</c:v>
                </c:pt>
                <c:pt idx="8464">
                  <c:v>937</c:v>
                </c:pt>
                <c:pt idx="8465">
                  <c:v>937</c:v>
                </c:pt>
                <c:pt idx="8466">
                  <c:v>938</c:v>
                </c:pt>
                <c:pt idx="8467">
                  <c:v>938</c:v>
                </c:pt>
                <c:pt idx="8468">
                  <c:v>938</c:v>
                </c:pt>
                <c:pt idx="8469">
                  <c:v>938</c:v>
                </c:pt>
                <c:pt idx="8470">
                  <c:v>938</c:v>
                </c:pt>
                <c:pt idx="8471">
                  <c:v>938</c:v>
                </c:pt>
                <c:pt idx="8472">
                  <c:v>938</c:v>
                </c:pt>
                <c:pt idx="8473">
                  <c:v>938</c:v>
                </c:pt>
                <c:pt idx="8474">
                  <c:v>939</c:v>
                </c:pt>
                <c:pt idx="8475">
                  <c:v>939</c:v>
                </c:pt>
                <c:pt idx="8476">
                  <c:v>939</c:v>
                </c:pt>
                <c:pt idx="8477">
                  <c:v>939</c:v>
                </c:pt>
                <c:pt idx="8478">
                  <c:v>939</c:v>
                </c:pt>
                <c:pt idx="8479">
                  <c:v>939</c:v>
                </c:pt>
                <c:pt idx="8480">
                  <c:v>939</c:v>
                </c:pt>
                <c:pt idx="8481">
                  <c:v>939</c:v>
                </c:pt>
                <c:pt idx="8482">
                  <c:v>939</c:v>
                </c:pt>
                <c:pt idx="8483">
                  <c:v>940</c:v>
                </c:pt>
                <c:pt idx="8484">
                  <c:v>940</c:v>
                </c:pt>
                <c:pt idx="8485">
                  <c:v>940</c:v>
                </c:pt>
                <c:pt idx="8486">
                  <c:v>940</c:v>
                </c:pt>
                <c:pt idx="8487">
                  <c:v>940</c:v>
                </c:pt>
                <c:pt idx="8488">
                  <c:v>940</c:v>
                </c:pt>
                <c:pt idx="8489">
                  <c:v>940</c:v>
                </c:pt>
                <c:pt idx="8490">
                  <c:v>940</c:v>
                </c:pt>
                <c:pt idx="8491">
                  <c:v>941</c:v>
                </c:pt>
                <c:pt idx="8492">
                  <c:v>941</c:v>
                </c:pt>
                <c:pt idx="8493">
                  <c:v>941</c:v>
                </c:pt>
                <c:pt idx="8494">
                  <c:v>941</c:v>
                </c:pt>
                <c:pt idx="8495">
                  <c:v>941</c:v>
                </c:pt>
                <c:pt idx="8496">
                  <c:v>941</c:v>
                </c:pt>
                <c:pt idx="8497">
                  <c:v>941</c:v>
                </c:pt>
                <c:pt idx="8498">
                  <c:v>941</c:v>
                </c:pt>
                <c:pt idx="8499">
                  <c:v>942</c:v>
                </c:pt>
                <c:pt idx="8500">
                  <c:v>942</c:v>
                </c:pt>
                <c:pt idx="8501">
                  <c:v>942</c:v>
                </c:pt>
                <c:pt idx="8502">
                  <c:v>942</c:v>
                </c:pt>
                <c:pt idx="8503">
                  <c:v>942</c:v>
                </c:pt>
                <c:pt idx="8504">
                  <c:v>942</c:v>
                </c:pt>
                <c:pt idx="8505">
                  <c:v>942</c:v>
                </c:pt>
                <c:pt idx="8506">
                  <c:v>942</c:v>
                </c:pt>
                <c:pt idx="8507">
                  <c:v>943</c:v>
                </c:pt>
                <c:pt idx="8508">
                  <c:v>943</c:v>
                </c:pt>
                <c:pt idx="8509">
                  <c:v>943</c:v>
                </c:pt>
                <c:pt idx="8510">
                  <c:v>943</c:v>
                </c:pt>
                <c:pt idx="8511">
                  <c:v>943</c:v>
                </c:pt>
                <c:pt idx="8512">
                  <c:v>943</c:v>
                </c:pt>
                <c:pt idx="8513">
                  <c:v>943</c:v>
                </c:pt>
                <c:pt idx="8514">
                  <c:v>943</c:v>
                </c:pt>
                <c:pt idx="8515">
                  <c:v>944</c:v>
                </c:pt>
                <c:pt idx="8516">
                  <c:v>944</c:v>
                </c:pt>
                <c:pt idx="8517">
                  <c:v>944</c:v>
                </c:pt>
                <c:pt idx="8518">
                  <c:v>944</c:v>
                </c:pt>
                <c:pt idx="8519">
                  <c:v>944</c:v>
                </c:pt>
                <c:pt idx="8520">
                  <c:v>944</c:v>
                </c:pt>
                <c:pt idx="8521">
                  <c:v>944</c:v>
                </c:pt>
                <c:pt idx="8522">
                  <c:v>944</c:v>
                </c:pt>
                <c:pt idx="8523">
                  <c:v>945</c:v>
                </c:pt>
                <c:pt idx="8524">
                  <c:v>945</c:v>
                </c:pt>
                <c:pt idx="8525">
                  <c:v>945</c:v>
                </c:pt>
                <c:pt idx="8526">
                  <c:v>945</c:v>
                </c:pt>
                <c:pt idx="8527">
                  <c:v>945</c:v>
                </c:pt>
                <c:pt idx="8528">
                  <c:v>945</c:v>
                </c:pt>
                <c:pt idx="8529">
                  <c:v>945</c:v>
                </c:pt>
                <c:pt idx="8530">
                  <c:v>945</c:v>
                </c:pt>
                <c:pt idx="8531">
                  <c:v>946</c:v>
                </c:pt>
                <c:pt idx="8532">
                  <c:v>946</c:v>
                </c:pt>
                <c:pt idx="8533">
                  <c:v>946</c:v>
                </c:pt>
                <c:pt idx="8534">
                  <c:v>946</c:v>
                </c:pt>
                <c:pt idx="8535">
                  <c:v>946</c:v>
                </c:pt>
                <c:pt idx="8536">
                  <c:v>946</c:v>
                </c:pt>
                <c:pt idx="8537">
                  <c:v>946</c:v>
                </c:pt>
                <c:pt idx="8538">
                  <c:v>946</c:v>
                </c:pt>
                <c:pt idx="8539">
                  <c:v>946</c:v>
                </c:pt>
                <c:pt idx="8540">
                  <c:v>947</c:v>
                </c:pt>
                <c:pt idx="8541">
                  <c:v>947</c:v>
                </c:pt>
                <c:pt idx="8542">
                  <c:v>947</c:v>
                </c:pt>
                <c:pt idx="8543">
                  <c:v>947</c:v>
                </c:pt>
                <c:pt idx="8544">
                  <c:v>947</c:v>
                </c:pt>
                <c:pt idx="8545">
                  <c:v>947</c:v>
                </c:pt>
                <c:pt idx="8546">
                  <c:v>947</c:v>
                </c:pt>
                <c:pt idx="8547">
                  <c:v>947</c:v>
                </c:pt>
                <c:pt idx="8548">
                  <c:v>948</c:v>
                </c:pt>
                <c:pt idx="8549">
                  <c:v>948</c:v>
                </c:pt>
                <c:pt idx="8550">
                  <c:v>948</c:v>
                </c:pt>
                <c:pt idx="8551">
                  <c:v>948</c:v>
                </c:pt>
                <c:pt idx="8552">
                  <c:v>948</c:v>
                </c:pt>
                <c:pt idx="8553">
                  <c:v>948</c:v>
                </c:pt>
                <c:pt idx="8554">
                  <c:v>948</c:v>
                </c:pt>
                <c:pt idx="8555">
                  <c:v>948</c:v>
                </c:pt>
                <c:pt idx="8556">
                  <c:v>949</c:v>
                </c:pt>
                <c:pt idx="8557">
                  <c:v>949</c:v>
                </c:pt>
                <c:pt idx="8558">
                  <c:v>949</c:v>
                </c:pt>
                <c:pt idx="8559">
                  <c:v>949</c:v>
                </c:pt>
                <c:pt idx="8560">
                  <c:v>949</c:v>
                </c:pt>
                <c:pt idx="8561">
                  <c:v>949</c:v>
                </c:pt>
                <c:pt idx="8562">
                  <c:v>949</c:v>
                </c:pt>
                <c:pt idx="8563">
                  <c:v>949</c:v>
                </c:pt>
                <c:pt idx="8564">
                  <c:v>950</c:v>
                </c:pt>
                <c:pt idx="8565">
                  <c:v>950</c:v>
                </c:pt>
                <c:pt idx="8566">
                  <c:v>950</c:v>
                </c:pt>
                <c:pt idx="8567">
                  <c:v>950</c:v>
                </c:pt>
                <c:pt idx="8568">
                  <c:v>950</c:v>
                </c:pt>
                <c:pt idx="8569">
                  <c:v>950</c:v>
                </c:pt>
                <c:pt idx="8570">
                  <c:v>950</c:v>
                </c:pt>
                <c:pt idx="8571">
                  <c:v>950</c:v>
                </c:pt>
                <c:pt idx="8572">
                  <c:v>951</c:v>
                </c:pt>
                <c:pt idx="8573">
                  <c:v>951</c:v>
                </c:pt>
                <c:pt idx="8574">
                  <c:v>951</c:v>
                </c:pt>
                <c:pt idx="8575">
                  <c:v>951</c:v>
                </c:pt>
                <c:pt idx="8576">
                  <c:v>951</c:v>
                </c:pt>
                <c:pt idx="8577">
                  <c:v>951</c:v>
                </c:pt>
                <c:pt idx="8578">
                  <c:v>951</c:v>
                </c:pt>
                <c:pt idx="8579">
                  <c:v>951</c:v>
                </c:pt>
                <c:pt idx="8580">
                  <c:v>952</c:v>
                </c:pt>
                <c:pt idx="8581">
                  <c:v>952</c:v>
                </c:pt>
                <c:pt idx="8582">
                  <c:v>952</c:v>
                </c:pt>
                <c:pt idx="8583">
                  <c:v>952</c:v>
                </c:pt>
                <c:pt idx="8584">
                  <c:v>952</c:v>
                </c:pt>
                <c:pt idx="8585">
                  <c:v>952</c:v>
                </c:pt>
                <c:pt idx="8586">
                  <c:v>952</c:v>
                </c:pt>
                <c:pt idx="8587">
                  <c:v>952</c:v>
                </c:pt>
                <c:pt idx="8588">
                  <c:v>952</c:v>
                </c:pt>
                <c:pt idx="8589">
                  <c:v>953</c:v>
                </c:pt>
                <c:pt idx="8590">
                  <c:v>953</c:v>
                </c:pt>
                <c:pt idx="8591">
                  <c:v>953</c:v>
                </c:pt>
                <c:pt idx="8592">
                  <c:v>953</c:v>
                </c:pt>
                <c:pt idx="8593">
                  <c:v>953</c:v>
                </c:pt>
                <c:pt idx="8594">
                  <c:v>953</c:v>
                </c:pt>
                <c:pt idx="8595">
                  <c:v>953</c:v>
                </c:pt>
                <c:pt idx="8596">
                  <c:v>953</c:v>
                </c:pt>
                <c:pt idx="8597">
                  <c:v>954</c:v>
                </c:pt>
                <c:pt idx="8598">
                  <c:v>954</c:v>
                </c:pt>
                <c:pt idx="8599">
                  <c:v>954</c:v>
                </c:pt>
                <c:pt idx="8600">
                  <c:v>954</c:v>
                </c:pt>
                <c:pt idx="8601">
                  <c:v>954</c:v>
                </c:pt>
                <c:pt idx="8602">
                  <c:v>954</c:v>
                </c:pt>
                <c:pt idx="8603">
                  <c:v>954</c:v>
                </c:pt>
                <c:pt idx="8604">
                  <c:v>954</c:v>
                </c:pt>
                <c:pt idx="8605">
                  <c:v>955</c:v>
                </c:pt>
                <c:pt idx="8606">
                  <c:v>955</c:v>
                </c:pt>
                <c:pt idx="8607">
                  <c:v>955</c:v>
                </c:pt>
                <c:pt idx="8608">
                  <c:v>955</c:v>
                </c:pt>
                <c:pt idx="8609">
                  <c:v>955</c:v>
                </c:pt>
                <c:pt idx="8610">
                  <c:v>955</c:v>
                </c:pt>
                <c:pt idx="8611">
                  <c:v>955</c:v>
                </c:pt>
                <c:pt idx="8612">
                  <c:v>955</c:v>
                </c:pt>
                <c:pt idx="8613">
                  <c:v>956</c:v>
                </c:pt>
                <c:pt idx="8614">
                  <c:v>956</c:v>
                </c:pt>
                <c:pt idx="8615">
                  <c:v>956</c:v>
                </c:pt>
                <c:pt idx="8616">
                  <c:v>956</c:v>
                </c:pt>
                <c:pt idx="8617">
                  <c:v>956</c:v>
                </c:pt>
                <c:pt idx="8618">
                  <c:v>956</c:v>
                </c:pt>
                <c:pt idx="8619">
                  <c:v>956</c:v>
                </c:pt>
                <c:pt idx="8620">
                  <c:v>956</c:v>
                </c:pt>
                <c:pt idx="8621">
                  <c:v>957</c:v>
                </c:pt>
                <c:pt idx="8622">
                  <c:v>957</c:v>
                </c:pt>
                <c:pt idx="8623">
                  <c:v>957</c:v>
                </c:pt>
                <c:pt idx="8624">
                  <c:v>957</c:v>
                </c:pt>
                <c:pt idx="8625">
                  <c:v>957</c:v>
                </c:pt>
                <c:pt idx="8626">
                  <c:v>957</c:v>
                </c:pt>
                <c:pt idx="8627">
                  <c:v>957</c:v>
                </c:pt>
                <c:pt idx="8628">
                  <c:v>957</c:v>
                </c:pt>
                <c:pt idx="8629">
                  <c:v>958</c:v>
                </c:pt>
                <c:pt idx="8630">
                  <c:v>958</c:v>
                </c:pt>
                <c:pt idx="8631">
                  <c:v>958</c:v>
                </c:pt>
                <c:pt idx="8632">
                  <c:v>958</c:v>
                </c:pt>
                <c:pt idx="8633">
                  <c:v>958</c:v>
                </c:pt>
                <c:pt idx="8634">
                  <c:v>958</c:v>
                </c:pt>
                <c:pt idx="8635">
                  <c:v>958</c:v>
                </c:pt>
                <c:pt idx="8636">
                  <c:v>958</c:v>
                </c:pt>
                <c:pt idx="8637">
                  <c:v>959</c:v>
                </c:pt>
                <c:pt idx="8638">
                  <c:v>959</c:v>
                </c:pt>
                <c:pt idx="8639">
                  <c:v>959</c:v>
                </c:pt>
                <c:pt idx="8640">
                  <c:v>959</c:v>
                </c:pt>
                <c:pt idx="8641">
                  <c:v>959</c:v>
                </c:pt>
                <c:pt idx="8642">
                  <c:v>959</c:v>
                </c:pt>
                <c:pt idx="8643">
                  <c:v>959</c:v>
                </c:pt>
                <c:pt idx="8644">
                  <c:v>959</c:v>
                </c:pt>
                <c:pt idx="8645">
                  <c:v>960</c:v>
                </c:pt>
                <c:pt idx="8646">
                  <c:v>960</c:v>
                </c:pt>
                <c:pt idx="8647">
                  <c:v>960</c:v>
                </c:pt>
                <c:pt idx="8648">
                  <c:v>960</c:v>
                </c:pt>
                <c:pt idx="8649">
                  <c:v>960</c:v>
                </c:pt>
                <c:pt idx="8650">
                  <c:v>960</c:v>
                </c:pt>
                <c:pt idx="8651">
                  <c:v>960</c:v>
                </c:pt>
                <c:pt idx="8652">
                  <c:v>960</c:v>
                </c:pt>
                <c:pt idx="8653">
                  <c:v>960</c:v>
                </c:pt>
                <c:pt idx="8654">
                  <c:v>961</c:v>
                </c:pt>
                <c:pt idx="8655">
                  <c:v>961</c:v>
                </c:pt>
                <c:pt idx="8656">
                  <c:v>961</c:v>
                </c:pt>
                <c:pt idx="8657">
                  <c:v>961</c:v>
                </c:pt>
                <c:pt idx="8658">
                  <c:v>961</c:v>
                </c:pt>
                <c:pt idx="8659">
                  <c:v>961</c:v>
                </c:pt>
                <c:pt idx="8660">
                  <c:v>961</c:v>
                </c:pt>
                <c:pt idx="8661">
                  <c:v>961</c:v>
                </c:pt>
                <c:pt idx="8662">
                  <c:v>962</c:v>
                </c:pt>
                <c:pt idx="8663">
                  <c:v>962</c:v>
                </c:pt>
                <c:pt idx="8664">
                  <c:v>962</c:v>
                </c:pt>
                <c:pt idx="8665">
                  <c:v>962</c:v>
                </c:pt>
                <c:pt idx="8666">
                  <c:v>962</c:v>
                </c:pt>
                <c:pt idx="8667">
                  <c:v>962</c:v>
                </c:pt>
                <c:pt idx="8668">
                  <c:v>962</c:v>
                </c:pt>
                <c:pt idx="8669">
                  <c:v>962</c:v>
                </c:pt>
                <c:pt idx="8670">
                  <c:v>963</c:v>
                </c:pt>
                <c:pt idx="8671">
                  <c:v>963</c:v>
                </c:pt>
                <c:pt idx="8672">
                  <c:v>963</c:v>
                </c:pt>
                <c:pt idx="8673">
                  <c:v>963</c:v>
                </c:pt>
                <c:pt idx="8674">
                  <c:v>963</c:v>
                </c:pt>
                <c:pt idx="8675">
                  <c:v>963</c:v>
                </c:pt>
                <c:pt idx="8676">
                  <c:v>963</c:v>
                </c:pt>
                <c:pt idx="8677">
                  <c:v>963</c:v>
                </c:pt>
                <c:pt idx="8678">
                  <c:v>964</c:v>
                </c:pt>
                <c:pt idx="8679">
                  <c:v>964</c:v>
                </c:pt>
                <c:pt idx="8680">
                  <c:v>964</c:v>
                </c:pt>
                <c:pt idx="8681">
                  <c:v>964</c:v>
                </c:pt>
                <c:pt idx="8682">
                  <c:v>964</c:v>
                </c:pt>
                <c:pt idx="8683">
                  <c:v>964</c:v>
                </c:pt>
                <c:pt idx="8684">
                  <c:v>964</c:v>
                </c:pt>
                <c:pt idx="8685">
                  <c:v>964</c:v>
                </c:pt>
                <c:pt idx="8686">
                  <c:v>965</c:v>
                </c:pt>
                <c:pt idx="8687">
                  <c:v>965</c:v>
                </c:pt>
                <c:pt idx="8688">
                  <c:v>965</c:v>
                </c:pt>
                <c:pt idx="8689">
                  <c:v>965</c:v>
                </c:pt>
                <c:pt idx="8690">
                  <c:v>965</c:v>
                </c:pt>
                <c:pt idx="8691">
                  <c:v>965</c:v>
                </c:pt>
                <c:pt idx="8692">
                  <c:v>965</c:v>
                </c:pt>
                <c:pt idx="8693">
                  <c:v>965</c:v>
                </c:pt>
                <c:pt idx="8694">
                  <c:v>966</c:v>
                </c:pt>
                <c:pt idx="8695">
                  <c:v>966</c:v>
                </c:pt>
                <c:pt idx="8696">
                  <c:v>966</c:v>
                </c:pt>
                <c:pt idx="8697">
                  <c:v>966</c:v>
                </c:pt>
                <c:pt idx="8698">
                  <c:v>966</c:v>
                </c:pt>
                <c:pt idx="8699">
                  <c:v>966</c:v>
                </c:pt>
                <c:pt idx="8700">
                  <c:v>966</c:v>
                </c:pt>
                <c:pt idx="8701">
                  <c:v>966</c:v>
                </c:pt>
                <c:pt idx="8702">
                  <c:v>967</c:v>
                </c:pt>
                <c:pt idx="8703">
                  <c:v>967</c:v>
                </c:pt>
                <c:pt idx="8704">
                  <c:v>967</c:v>
                </c:pt>
                <c:pt idx="8705">
                  <c:v>967</c:v>
                </c:pt>
                <c:pt idx="8706">
                  <c:v>967</c:v>
                </c:pt>
                <c:pt idx="8707">
                  <c:v>967</c:v>
                </c:pt>
                <c:pt idx="8708">
                  <c:v>967</c:v>
                </c:pt>
                <c:pt idx="8709">
                  <c:v>967</c:v>
                </c:pt>
                <c:pt idx="8710">
                  <c:v>967</c:v>
                </c:pt>
                <c:pt idx="8711">
                  <c:v>968</c:v>
                </c:pt>
                <c:pt idx="8712">
                  <c:v>968</c:v>
                </c:pt>
                <c:pt idx="8713">
                  <c:v>968</c:v>
                </c:pt>
                <c:pt idx="8714">
                  <c:v>968</c:v>
                </c:pt>
                <c:pt idx="8715">
                  <c:v>968</c:v>
                </c:pt>
                <c:pt idx="8716">
                  <c:v>968</c:v>
                </c:pt>
                <c:pt idx="8717">
                  <c:v>968</c:v>
                </c:pt>
                <c:pt idx="8718">
                  <c:v>968</c:v>
                </c:pt>
                <c:pt idx="8719">
                  <c:v>969</c:v>
                </c:pt>
                <c:pt idx="8720">
                  <c:v>969</c:v>
                </c:pt>
                <c:pt idx="8721">
                  <c:v>969</c:v>
                </c:pt>
                <c:pt idx="8722">
                  <c:v>969</c:v>
                </c:pt>
                <c:pt idx="8723">
                  <c:v>969</c:v>
                </c:pt>
                <c:pt idx="8724">
                  <c:v>969</c:v>
                </c:pt>
                <c:pt idx="8725">
                  <c:v>969</c:v>
                </c:pt>
                <c:pt idx="8726">
                  <c:v>969</c:v>
                </c:pt>
                <c:pt idx="8727">
                  <c:v>970</c:v>
                </c:pt>
                <c:pt idx="8728">
                  <c:v>970</c:v>
                </c:pt>
                <c:pt idx="8729">
                  <c:v>970</c:v>
                </c:pt>
                <c:pt idx="8730">
                  <c:v>970</c:v>
                </c:pt>
                <c:pt idx="8731">
                  <c:v>970</c:v>
                </c:pt>
                <c:pt idx="8732">
                  <c:v>970</c:v>
                </c:pt>
                <c:pt idx="8733">
                  <c:v>970</c:v>
                </c:pt>
                <c:pt idx="8734">
                  <c:v>970</c:v>
                </c:pt>
                <c:pt idx="8735">
                  <c:v>971</c:v>
                </c:pt>
                <c:pt idx="8736">
                  <c:v>971</c:v>
                </c:pt>
                <c:pt idx="8737">
                  <c:v>971</c:v>
                </c:pt>
                <c:pt idx="8738">
                  <c:v>971</c:v>
                </c:pt>
                <c:pt idx="8739">
                  <c:v>971</c:v>
                </c:pt>
                <c:pt idx="8740">
                  <c:v>971</c:v>
                </c:pt>
                <c:pt idx="8741">
                  <c:v>971</c:v>
                </c:pt>
                <c:pt idx="8742">
                  <c:v>971</c:v>
                </c:pt>
                <c:pt idx="8743">
                  <c:v>972</c:v>
                </c:pt>
                <c:pt idx="8744">
                  <c:v>972</c:v>
                </c:pt>
                <c:pt idx="8745">
                  <c:v>972</c:v>
                </c:pt>
                <c:pt idx="8746">
                  <c:v>972</c:v>
                </c:pt>
                <c:pt idx="8747">
                  <c:v>972</c:v>
                </c:pt>
                <c:pt idx="8748">
                  <c:v>972</c:v>
                </c:pt>
                <c:pt idx="8749">
                  <c:v>972</c:v>
                </c:pt>
                <c:pt idx="8750">
                  <c:v>972</c:v>
                </c:pt>
                <c:pt idx="8751">
                  <c:v>973</c:v>
                </c:pt>
                <c:pt idx="8752">
                  <c:v>973</c:v>
                </c:pt>
                <c:pt idx="8753">
                  <c:v>973</c:v>
                </c:pt>
                <c:pt idx="8754">
                  <c:v>973</c:v>
                </c:pt>
                <c:pt idx="8755">
                  <c:v>973</c:v>
                </c:pt>
                <c:pt idx="8756">
                  <c:v>973</c:v>
                </c:pt>
                <c:pt idx="8757">
                  <c:v>973</c:v>
                </c:pt>
                <c:pt idx="8758">
                  <c:v>973</c:v>
                </c:pt>
                <c:pt idx="8759">
                  <c:v>974</c:v>
                </c:pt>
                <c:pt idx="8760">
                  <c:v>974</c:v>
                </c:pt>
                <c:pt idx="8761">
                  <c:v>974</c:v>
                </c:pt>
                <c:pt idx="8762">
                  <c:v>974</c:v>
                </c:pt>
                <c:pt idx="8763">
                  <c:v>974</c:v>
                </c:pt>
                <c:pt idx="8764">
                  <c:v>974</c:v>
                </c:pt>
                <c:pt idx="8765">
                  <c:v>974</c:v>
                </c:pt>
                <c:pt idx="8766">
                  <c:v>974</c:v>
                </c:pt>
                <c:pt idx="8767">
                  <c:v>974</c:v>
                </c:pt>
                <c:pt idx="8768">
                  <c:v>975</c:v>
                </c:pt>
                <c:pt idx="8769">
                  <c:v>975</c:v>
                </c:pt>
                <c:pt idx="8770">
                  <c:v>975</c:v>
                </c:pt>
                <c:pt idx="8771">
                  <c:v>975</c:v>
                </c:pt>
                <c:pt idx="8772">
                  <c:v>975</c:v>
                </c:pt>
                <c:pt idx="8773">
                  <c:v>975</c:v>
                </c:pt>
                <c:pt idx="8774">
                  <c:v>975</c:v>
                </c:pt>
                <c:pt idx="8775">
                  <c:v>975</c:v>
                </c:pt>
                <c:pt idx="8776">
                  <c:v>976</c:v>
                </c:pt>
                <c:pt idx="8777">
                  <c:v>976</c:v>
                </c:pt>
                <c:pt idx="8778">
                  <c:v>976</c:v>
                </c:pt>
                <c:pt idx="8779">
                  <c:v>976</c:v>
                </c:pt>
                <c:pt idx="8780">
                  <c:v>976</c:v>
                </c:pt>
                <c:pt idx="8781">
                  <c:v>976</c:v>
                </c:pt>
                <c:pt idx="8782">
                  <c:v>976</c:v>
                </c:pt>
                <c:pt idx="8783">
                  <c:v>976</c:v>
                </c:pt>
                <c:pt idx="8784">
                  <c:v>977</c:v>
                </c:pt>
                <c:pt idx="8785">
                  <c:v>977</c:v>
                </c:pt>
                <c:pt idx="8786">
                  <c:v>977</c:v>
                </c:pt>
                <c:pt idx="8787">
                  <c:v>977</c:v>
                </c:pt>
                <c:pt idx="8788">
                  <c:v>977</c:v>
                </c:pt>
                <c:pt idx="8789">
                  <c:v>977</c:v>
                </c:pt>
                <c:pt idx="8790">
                  <c:v>977</c:v>
                </c:pt>
                <c:pt idx="8791">
                  <c:v>977</c:v>
                </c:pt>
                <c:pt idx="8792">
                  <c:v>978</c:v>
                </c:pt>
                <c:pt idx="8793">
                  <c:v>978</c:v>
                </c:pt>
                <c:pt idx="8794">
                  <c:v>978</c:v>
                </c:pt>
                <c:pt idx="8795">
                  <c:v>978</c:v>
                </c:pt>
                <c:pt idx="8796">
                  <c:v>978</c:v>
                </c:pt>
                <c:pt idx="8797">
                  <c:v>978</c:v>
                </c:pt>
                <c:pt idx="8798">
                  <c:v>978</c:v>
                </c:pt>
                <c:pt idx="8799">
                  <c:v>978</c:v>
                </c:pt>
                <c:pt idx="8800">
                  <c:v>979</c:v>
                </c:pt>
                <c:pt idx="8801">
                  <c:v>979</c:v>
                </c:pt>
                <c:pt idx="8802">
                  <c:v>979</c:v>
                </c:pt>
                <c:pt idx="8803">
                  <c:v>979</c:v>
                </c:pt>
                <c:pt idx="8804">
                  <c:v>979</c:v>
                </c:pt>
                <c:pt idx="8805">
                  <c:v>979</c:v>
                </c:pt>
                <c:pt idx="8806">
                  <c:v>979</c:v>
                </c:pt>
                <c:pt idx="8807">
                  <c:v>979</c:v>
                </c:pt>
                <c:pt idx="8808">
                  <c:v>980</c:v>
                </c:pt>
                <c:pt idx="8809">
                  <c:v>980</c:v>
                </c:pt>
                <c:pt idx="8810">
                  <c:v>980</c:v>
                </c:pt>
                <c:pt idx="8811">
                  <c:v>980</c:v>
                </c:pt>
                <c:pt idx="8812">
                  <c:v>980</c:v>
                </c:pt>
                <c:pt idx="8813">
                  <c:v>980</c:v>
                </c:pt>
                <c:pt idx="8814">
                  <c:v>980</c:v>
                </c:pt>
                <c:pt idx="8815">
                  <c:v>980</c:v>
                </c:pt>
                <c:pt idx="8816">
                  <c:v>981</c:v>
                </c:pt>
                <c:pt idx="8817">
                  <c:v>981</c:v>
                </c:pt>
                <c:pt idx="8818">
                  <c:v>981</c:v>
                </c:pt>
                <c:pt idx="8819">
                  <c:v>981</c:v>
                </c:pt>
                <c:pt idx="8820">
                  <c:v>981</c:v>
                </c:pt>
                <c:pt idx="8821">
                  <c:v>981</c:v>
                </c:pt>
                <c:pt idx="8822">
                  <c:v>981</c:v>
                </c:pt>
                <c:pt idx="8823">
                  <c:v>981</c:v>
                </c:pt>
                <c:pt idx="8824">
                  <c:v>981</c:v>
                </c:pt>
                <c:pt idx="8825">
                  <c:v>982</c:v>
                </c:pt>
                <c:pt idx="8826">
                  <c:v>982</c:v>
                </c:pt>
                <c:pt idx="8827">
                  <c:v>982</c:v>
                </c:pt>
                <c:pt idx="8828">
                  <c:v>982</c:v>
                </c:pt>
                <c:pt idx="8829">
                  <c:v>982</c:v>
                </c:pt>
                <c:pt idx="8830">
                  <c:v>982</c:v>
                </c:pt>
                <c:pt idx="8831">
                  <c:v>982</c:v>
                </c:pt>
                <c:pt idx="8832">
                  <c:v>983</c:v>
                </c:pt>
                <c:pt idx="8833">
                  <c:v>983</c:v>
                </c:pt>
                <c:pt idx="8834">
                  <c:v>983</c:v>
                </c:pt>
                <c:pt idx="8835">
                  <c:v>983</c:v>
                </c:pt>
                <c:pt idx="8836">
                  <c:v>983</c:v>
                </c:pt>
                <c:pt idx="8837">
                  <c:v>983</c:v>
                </c:pt>
                <c:pt idx="8838">
                  <c:v>983</c:v>
                </c:pt>
                <c:pt idx="8839">
                  <c:v>983</c:v>
                </c:pt>
                <c:pt idx="8840">
                  <c:v>983</c:v>
                </c:pt>
                <c:pt idx="8841">
                  <c:v>984</c:v>
                </c:pt>
                <c:pt idx="8842">
                  <c:v>984</c:v>
                </c:pt>
                <c:pt idx="8843">
                  <c:v>984</c:v>
                </c:pt>
                <c:pt idx="8844">
                  <c:v>984</c:v>
                </c:pt>
                <c:pt idx="8845">
                  <c:v>984</c:v>
                </c:pt>
                <c:pt idx="8846">
                  <c:v>984</c:v>
                </c:pt>
                <c:pt idx="8847">
                  <c:v>984</c:v>
                </c:pt>
                <c:pt idx="8848">
                  <c:v>984</c:v>
                </c:pt>
                <c:pt idx="8849">
                  <c:v>985</c:v>
                </c:pt>
                <c:pt idx="8850">
                  <c:v>985</c:v>
                </c:pt>
                <c:pt idx="8851">
                  <c:v>985</c:v>
                </c:pt>
                <c:pt idx="8852">
                  <c:v>985</c:v>
                </c:pt>
                <c:pt idx="8853">
                  <c:v>985</c:v>
                </c:pt>
                <c:pt idx="8854">
                  <c:v>985</c:v>
                </c:pt>
                <c:pt idx="8855">
                  <c:v>985</c:v>
                </c:pt>
                <c:pt idx="8856">
                  <c:v>985</c:v>
                </c:pt>
                <c:pt idx="8857">
                  <c:v>986</c:v>
                </c:pt>
                <c:pt idx="8858">
                  <c:v>986</c:v>
                </c:pt>
                <c:pt idx="8859">
                  <c:v>986</c:v>
                </c:pt>
                <c:pt idx="8860">
                  <c:v>986</c:v>
                </c:pt>
                <c:pt idx="8861">
                  <c:v>986</c:v>
                </c:pt>
                <c:pt idx="8862">
                  <c:v>986</c:v>
                </c:pt>
                <c:pt idx="8863">
                  <c:v>986</c:v>
                </c:pt>
                <c:pt idx="8864">
                  <c:v>986</c:v>
                </c:pt>
                <c:pt idx="8865">
                  <c:v>987</c:v>
                </c:pt>
                <c:pt idx="8866">
                  <c:v>987</c:v>
                </c:pt>
                <c:pt idx="8867">
                  <c:v>987</c:v>
                </c:pt>
                <c:pt idx="8868">
                  <c:v>987</c:v>
                </c:pt>
                <c:pt idx="8869">
                  <c:v>987</c:v>
                </c:pt>
                <c:pt idx="8870">
                  <c:v>987</c:v>
                </c:pt>
                <c:pt idx="8871">
                  <c:v>987</c:v>
                </c:pt>
                <c:pt idx="8872">
                  <c:v>987</c:v>
                </c:pt>
                <c:pt idx="8873">
                  <c:v>988</c:v>
                </c:pt>
                <c:pt idx="8874">
                  <c:v>988</c:v>
                </c:pt>
                <c:pt idx="8875">
                  <c:v>988</c:v>
                </c:pt>
                <c:pt idx="8876">
                  <c:v>988</c:v>
                </c:pt>
                <c:pt idx="8877">
                  <c:v>988</c:v>
                </c:pt>
                <c:pt idx="8878">
                  <c:v>988</c:v>
                </c:pt>
                <c:pt idx="8879">
                  <c:v>988</c:v>
                </c:pt>
                <c:pt idx="8880">
                  <c:v>988</c:v>
                </c:pt>
                <c:pt idx="8881">
                  <c:v>989</c:v>
                </c:pt>
                <c:pt idx="8882">
                  <c:v>989</c:v>
                </c:pt>
                <c:pt idx="8883">
                  <c:v>989</c:v>
                </c:pt>
                <c:pt idx="8884">
                  <c:v>989</c:v>
                </c:pt>
                <c:pt idx="8885">
                  <c:v>989</c:v>
                </c:pt>
                <c:pt idx="8886">
                  <c:v>989</c:v>
                </c:pt>
                <c:pt idx="8887">
                  <c:v>989</c:v>
                </c:pt>
                <c:pt idx="8888">
                  <c:v>989</c:v>
                </c:pt>
                <c:pt idx="8889">
                  <c:v>989</c:v>
                </c:pt>
                <c:pt idx="8890">
                  <c:v>990</c:v>
                </c:pt>
                <c:pt idx="8891">
                  <c:v>990</c:v>
                </c:pt>
                <c:pt idx="8892">
                  <c:v>990</c:v>
                </c:pt>
                <c:pt idx="8893">
                  <c:v>990</c:v>
                </c:pt>
                <c:pt idx="8894">
                  <c:v>990</c:v>
                </c:pt>
                <c:pt idx="8895">
                  <c:v>990</c:v>
                </c:pt>
                <c:pt idx="8896">
                  <c:v>990</c:v>
                </c:pt>
                <c:pt idx="8897">
                  <c:v>990</c:v>
                </c:pt>
                <c:pt idx="8898">
                  <c:v>991</c:v>
                </c:pt>
                <c:pt idx="8899">
                  <c:v>991</c:v>
                </c:pt>
                <c:pt idx="8900">
                  <c:v>991</c:v>
                </c:pt>
                <c:pt idx="8901">
                  <c:v>991</c:v>
                </c:pt>
                <c:pt idx="8902">
                  <c:v>991</c:v>
                </c:pt>
                <c:pt idx="8903">
                  <c:v>991</c:v>
                </c:pt>
                <c:pt idx="8904">
                  <c:v>991</c:v>
                </c:pt>
                <c:pt idx="8905">
                  <c:v>991</c:v>
                </c:pt>
                <c:pt idx="8906">
                  <c:v>992</c:v>
                </c:pt>
                <c:pt idx="8907">
                  <c:v>992</c:v>
                </c:pt>
                <c:pt idx="8908">
                  <c:v>992</c:v>
                </c:pt>
                <c:pt idx="8909">
                  <c:v>992</c:v>
                </c:pt>
                <c:pt idx="8910">
                  <c:v>992</c:v>
                </c:pt>
                <c:pt idx="8911">
                  <c:v>992</c:v>
                </c:pt>
                <c:pt idx="8912">
                  <c:v>992</c:v>
                </c:pt>
                <c:pt idx="8913">
                  <c:v>992</c:v>
                </c:pt>
                <c:pt idx="8914">
                  <c:v>993</c:v>
                </c:pt>
                <c:pt idx="8915">
                  <c:v>993</c:v>
                </c:pt>
                <c:pt idx="8916">
                  <c:v>993</c:v>
                </c:pt>
                <c:pt idx="8917">
                  <c:v>993</c:v>
                </c:pt>
                <c:pt idx="8918">
                  <c:v>993</c:v>
                </c:pt>
                <c:pt idx="8919">
                  <c:v>993</c:v>
                </c:pt>
                <c:pt idx="8920">
                  <c:v>993</c:v>
                </c:pt>
                <c:pt idx="8921">
                  <c:v>993</c:v>
                </c:pt>
                <c:pt idx="8922">
                  <c:v>994</c:v>
                </c:pt>
                <c:pt idx="8923">
                  <c:v>994</c:v>
                </c:pt>
                <c:pt idx="8924">
                  <c:v>994</c:v>
                </c:pt>
                <c:pt idx="8925">
                  <c:v>994</c:v>
                </c:pt>
                <c:pt idx="8926">
                  <c:v>994</c:v>
                </c:pt>
                <c:pt idx="8927">
                  <c:v>994</c:v>
                </c:pt>
                <c:pt idx="8928">
                  <c:v>994</c:v>
                </c:pt>
                <c:pt idx="8929">
                  <c:v>994</c:v>
                </c:pt>
                <c:pt idx="8930">
                  <c:v>995</c:v>
                </c:pt>
                <c:pt idx="8931">
                  <c:v>995</c:v>
                </c:pt>
                <c:pt idx="8932">
                  <c:v>995</c:v>
                </c:pt>
                <c:pt idx="8933">
                  <c:v>995</c:v>
                </c:pt>
                <c:pt idx="8934">
                  <c:v>995</c:v>
                </c:pt>
                <c:pt idx="8935">
                  <c:v>995</c:v>
                </c:pt>
                <c:pt idx="8936">
                  <c:v>995</c:v>
                </c:pt>
                <c:pt idx="8937">
                  <c:v>995</c:v>
                </c:pt>
                <c:pt idx="8938">
                  <c:v>996</c:v>
                </c:pt>
                <c:pt idx="8939">
                  <c:v>996</c:v>
                </c:pt>
                <c:pt idx="8940">
                  <c:v>996</c:v>
                </c:pt>
                <c:pt idx="8941">
                  <c:v>996</c:v>
                </c:pt>
                <c:pt idx="8942">
                  <c:v>996</c:v>
                </c:pt>
                <c:pt idx="8943">
                  <c:v>996</c:v>
                </c:pt>
                <c:pt idx="8944">
                  <c:v>996</c:v>
                </c:pt>
                <c:pt idx="8945">
                  <c:v>996</c:v>
                </c:pt>
                <c:pt idx="8946">
                  <c:v>996</c:v>
                </c:pt>
                <c:pt idx="8947">
                  <c:v>997</c:v>
                </c:pt>
                <c:pt idx="8948">
                  <c:v>997</c:v>
                </c:pt>
                <c:pt idx="8949">
                  <c:v>997</c:v>
                </c:pt>
                <c:pt idx="8950">
                  <c:v>997</c:v>
                </c:pt>
                <c:pt idx="8951">
                  <c:v>997</c:v>
                </c:pt>
                <c:pt idx="8952">
                  <c:v>997</c:v>
                </c:pt>
                <c:pt idx="8953">
                  <c:v>997</c:v>
                </c:pt>
                <c:pt idx="8954">
                  <c:v>997</c:v>
                </c:pt>
                <c:pt idx="8955">
                  <c:v>998</c:v>
                </c:pt>
                <c:pt idx="8956">
                  <c:v>998</c:v>
                </c:pt>
                <c:pt idx="8957">
                  <c:v>998</c:v>
                </c:pt>
                <c:pt idx="8958">
                  <c:v>998</c:v>
                </c:pt>
                <c:pt idx="8959">
                  <c:v>998</c:v>
                </c:pt>
                <c:pt idx="8960">
                  <c:v>998</c:v>
                </c:pt>
                <c:pt idx="8961">
                  <c:v>998</c:v>
                </c:pt>
                <c:pt idx="8962">
                  <c:v>998</c:v>
                </c:pt>
                <c:pt idx="8963">
                  <c:v>999</c:v>
                </c:pt>
                <c:pt idx="8964">
                  <c:v>999</c:v>
                </c:pt>
                <c:pt idx="8965">
                  <c:v>999</c:v>
                </c:pt>
                <c:pt idx="8966">
                  <c:v>999</c:v>
                </c:pt>
                <c:pt idx="8967">
                  <c:v>999</c:v>
                </c:pt>
                <c:pt idx="8968">
                  <c:v>999</c:v>
                </c:pt>
                <c:pt idx="8969">
                  <c:v>999</c:v>
                </c:pt>
                <c:pt idx="8970">
                  <c:v>999</c:v>
                </c:pt>
                <c:pt idx="8971">
                  <c:v>1000</c:v>
                </c:pt>
                <c:pt idx="8972">
                  <c:v>1000</c:v>
                </c:pt>
                <c:pt idx="8973">
                  <c:v>1000</c:v>
                </c:pt>
                <c:pt idx="8974">
                  <c:v>1000</c:v>
                </c:pt>
                <c:pt idx="8975">
                  <c:v>1000</c:v>
                </c:pt>
                <c:pt idx="8976">
                  <c:v>1000</c:v>
                </c:pt>
                <c:pt idx="8977">
                  <c:v>1000</c:v>
                </c:pt>
                <c:pt idx="8978">
                  <c:v>1000</c:v>
                </c:pt>
                <c:pt idx="8979">
                  <c:v>1001</c:v>
                </c:pt>
                <c:pt idx="8980">
                  <c:v>1001</c:v>
                </c:pt>
                <c:pt idx="8981">
                  <c:v>1001</c:v>
                </c:pt>
                <c:pt idx="8982">
                  <c:v>1001</c:v>
                </c:pt>
                <c:pt idx="8983">
                  <c:v>1001</c:v>
                </c:pt>
                <c:pt idx="8984">
                  <c:v>1001</c:v>
                </c:pt>
                <c:pt idx="8985">
                  <c:v>1001</c:v>
                </c:pt>
                <c:pt idx="8986">
                  <c:v>1001</c:v>
                </c:pt>
                <c:pt idx="8987">
                  <c:v>1002</c:v>
                </c:pt>
                <c:pt idx="8988">
                  <c:v>1002</c:v>
                </c:pt>
                <c:pt idx="8989">
                  <c:v>1002</c:v>
                </c:pt>
                <c:pt idx="8990">
                  <c:v>1002</c:v>
                </c:pt>
                <c:pt idx="8991">
                  <c:v>1002</c:v>
                </c:pt>
                <c:pt idx="8992">
                  <c:v>1002</c:v>
                </c:pt>
                <c:pt idx="8993">
                  <c:v>1002</c:v>
                </c:pt>
                <c:pt idx="8994">
                  <c:v>1002</c:v>
                </c:pt>
                <c:pt idx="8995">
                  <c:v>1003</c:v>
                </c:pt>
                <c:pt idx="8996">
                  <c:v>1003</c:v>
                </c:pt>
                <c:pt idx="8997">
                  <c:v>1003</c:v>
                </c:pt>
                <c:pt idx="8998">
                  <c:v>1003</c:v>
                </c:pt>
                <c:pt idx="8999">
                  <c:v>1003</c:v>
                </c:pt>
                <c:pt idx="9000">
                  <c:v>1003</c:v>
                </c:pt>
                <c:pt idx="9001">
                  <c:v>1003</c:v>
                </c:pt>
                <c:pt idx="9002">
                  <c:v>1003</c:v>
                </c:pt>
                <c:pt idx="9003">
                  <c:v>1004</c:v>
                </c:pt>
                <c:pt idx="9004">
                  <c:v>1004</c:v>
                </c:pt>
                <c:pt idx="9005">
                  <c:v>1004</c:v>
                </c:pt>
                <c:pt idx="9006">
                  <c:v>1004</c:v>
                </c:pt>
                <c:pt idx="9007">
                  <c:v>1004</c:v>
                </c:pt>
                <c:pt idx="9008">
                  <c:v>1004</c:v>
                </c:pt>
                <c:pt idx="9009">
                  <c:v>1004</c:v>
                </c:pt>
                <c:pt idx="9010">
                  <c:v>1004</c:v>
                </c:pt>
                <c:pt idx="9011">
                  <c:v>1004</c:v>
                </c:pt>
                <c:pt idx="9012">
                  <c:v>1005</c:v>
                </c:pt>
                <c:pt idx="9013">
                  <c:v>1005</c:v>
                </c:pt>
                <c:pt idx="9014">
                  <c:v>1005</c:v>
                </c:pt>
                <c:pt idx="9015">
                  <c:v>1005</c:v>
                </c:pt>
                <c:pt idx="9016">
                  <c:v>1005</c:v>
                </c:pt>
                <c:pt idx="9017">
                  <c:v>1005</c:v>
                </c:pt>
                <c:pt idx="9018">
                  <c:v>1005</c:v>
                </c:pt>
                <c:pt idx="9019">
                  <c:v>1005</c:v>
                </c:pt>
                <c:pt idx="9020">
                  <c:v>1006</c:v>
                </c:pt>
                <c:pt idx="9021">
                  <c:v>1006</c:v>
                </c:pt>
                <c:pt idx="9022">
                  <c:v>1006</c:v>
                </c:pt>
                <c:pt idx="9023">
                  <c:v>1006</c:v>
                </c:pt>
                <c:pt idx="9024">
                  <c:v>1006</c:v>
                </c:pt>
                <c:pt idx="9025">
                  <c:v>1006</c:v>
                </c:pt>
                <c:pt idx="9026">
                  <c:v>1006</c:v>
                </c:pt>
                <c:pt idx="9027">
                  <c:v>1006</c:v>
                </c:pt>
                <c:pt idx="9028">
                  <c:v>1007</c:v>
                </c:pt>
                <c:pt idx="9029">
                  <c:v>1007</c:v>
                </c:pt>
                <c:pt idx="9030">
                  <c:v>1007</c:v>
                </c:pt>
                <c:pt idx="9031">
                  <c:v>1007</c:v>
                </c:pt>
                <c:pt idx="9032">
                  <c:v>1007</c:v>
                </c:pt>
                <c:pt idx="9033">
                  <c:v>1007</c:v>
                </c:pt>
                <c:pt idx="9034">
                  <c:v>1007</c:v>
                </c:pt>
                <c:pt idx="9035">
                  <c:v>1007</c:v>
                </c:pt>
                <c:pt idx="9036">
                  <c:v>1008</c:v>
                </c:pt>
                <c:pt idx="9037">
                  <c:v>1008</c:v>
                </c:pt>
                <c:pt idx="9038">
                  <c:v>1008</c:v>
                </c:pt>
                <c:pt idx="9039">
                  <c:v>1008</c:v>
                </c:pt>
                <c:pt idx="9040">
                  <c:v>1008</c:v>
                </c:pt>
                <c:pt idx="9041">
                  <c:v>1008</c:v>
                </c:pt>
                <c:pt idx="9042">
                  <c:v>1008</c:v>
                </c:pt>
                <c:pt idx="9043">
                  <c:v>1008</c:v>
                </c:pt>
                <c:pt idx="9044">
                  <c:v>1009</c:v>
                </c:pt>
                <c:pt idx="9045">
                  <c:v>1009</c:v>
                </c:pt>
                <c:pt idx="9046">
                  <c:v>1009</c:v>
                </c:pt>
                <c:pt idx="9047">
                  <c:v>1009</c:v>
                </c:pt>
                <c:pt idx="9048">
                  <c:v>1009</c:v>
                </c:pt>
                <c:pt idx="9049">
                  <c:v>1009</c:v>
                </c:pt>
                <c:pt idx="9050">
                  <c:v>1009</c:v>
                </c:pt>
                <c:pt idx="9051">
                  <c:v>1009</c:v>
                </c:pt>
                <c:pt idx="9052">
                  <c:v>1010</c:v>
                </c:pt>
                <c:pt idx="9053">
                  <c:v>1010</c:v>
                </c:pt>
                <c:pt idx="9054">
                  <c:v>1010</c:v>
                </c:pt>
                <c:pt idx="9055">
                  <c:v>1010</c:v>
                </c:pt>
                <c:pt idx="9056">
                  <c:v>1010</c:v>
                </c:pt>
                <c:pt idx="9057">
                  <c:v>1010</c:v>
                </c:pt>
                <c:pt idx="9058">
                  <c:v>1010</c:v>
                </c:pt>
                <c:pt idx="9059">
                  <c:v>1010</c:v>
                </c:pt>
                <c:pt idx="9060">
                  <c:v>1011</c:v>
                </c:pt>
                <c:pt idx="9061">
                  <c:v>1011</c:v>
                </c:pt>
                <c:pt idx="9062">
                  <c:v>1011</c:v>
                </c:pt>
                <c:pt idx="9063">
                  <c:v>1011</c:v>
                </c:pt>
                <c:pt idx="9064">
                  <c:v>1011</c:v>
                </c:pt>
                <c:pt idx="9065">
                  <c:v>1011</c:v>
                </c:pt>
                <c:pt idx="9066">
                  <c:v>1011</c:v>
                </c:pt>
                <c:pt idx="9067">
                  <c:v>1011</c:v>
                </c:pt>
                <c:pt idx="9068">
                  <c:v>1011</c:v>
                </c:pt>
                <c:pt idx="9069">
                  <c:v>1012</c:v>
                </c:pt>
                <c:pt idx="9070">
                  <c:v>1012</c:v>
                </c:pt>
                <c:pt idx="9071">
                  <c:v>1012</c:v>
                </c:pt>
                <c:pt idx="9072">
                  <c:v>1012</c:v>
                </c:pt>
                <c:pt idx="9073">
                  <c:v>1012</c:v>
                </c:pt>
                <c:pt idx="9074">
                  <c:v>1012</c:v>
                </c:pt>
                <c:pt idx="9075">
                  <c:v>1012</c:v>
                </c:pt>
                <c:pt idx="9076">
                  <c:v>1012</c:v>
                </c:pt>
                <c:pt idx="9077">
                  <c:v>1013</c:v>
                </c:pt>
                <c:pt idx="9078">
                  <c:v>1013</c:v>
                </c:pt>
                <c:pt idx="9079">
                  <c:v>1013</c:v>
                </c:pt>
                <c:pt idx="9080">
                  <c:v>1013</c:v>
                </c:pt>
                <c:pt idx="9081">
                  <c:v>1013</c:v>
                </c:pt>
                <c:pt idx="9082">
                  <c:v>1013</c:v>
                </c:pt>
                <c:pt idx="9083">
                  <c:v>1013</c:v>
                </c:pt>
                <c:pt idx="9084">
                  <c:v>1013</c:v>
                </c:pt>
                <c:pt idx="9085">
                  <c:v>1014</c:v>
                </c:pt>
                <c:pt idx="9086">
                  <c:v>1014</c:v>
                </c:pt>
                <c:pt idx="9087">
                  <c:v>1014</c:v>
                </c:pt>
                <c:pt idx="9088">
                  <c:v>1014</c:v>
                </c:pt>
                <c:pt idx="9089">
                  <c:v>1014</c:v>
                </c:pt>
                <c:pt idx="9090">
                  <c:v>1014</c:v>
                </c:pt>
                <c:pt idx="9091">
                  <c:v>1014</c:v>
                </c:pt>
                <c:pt idx="9092">
                  <c:v>1014</c:v>
                </c:pt>
                <c:pt idx="9093">
                  <c:v>1015</c:v>
                </c:pt>
                <c:pt idx="9094">
                  <c:v>1015</c:v>
                </c:pt>
                <c:pt idx="9095">
                  <c:v>1015</c:v>
                </c:pt>
                <c:pt idx="9096">
                  <c:v>1015</c:v>
                </c:pt>
                <c:pt idx="9097">
                  <c:v>1015</c:v>
                </c:pt>
                <c:pt idx="9098">
                  <c:v>1015</c:v>
                </c:pt>
                <c:pt idx="9099">
                  <c:v>1015</c:v>
                </c:pt>
                <c:pt idx="9100">
                  <c:v>1015</c:v>
                </c:pt>
                <c:pt idx="9101">
                  <c:v>1016</c:v>
                </c:pt>
                <c:pt idx="9102">
                  <c:v>1016</c:v>
                </c:pt>
                <c:pt idx="9103">
                  <c:v>1016</c:v>
                </c:pt>
                <c:pt idx="9104">
                  <c:v>1016</c:v>
                </c:pt>
                <c:pt idx="9105">
                  <c:v>1016</c:v>
                </c:pt>
                <c:pt idx="9106">
                  <c:v>1016</c:v>
                </c:pt>
                <c:pt idx="9107">
                  <c:v>1016</c:v>
                </c:pt>
                <c:pt idx="9108">
                  <c:v>1016</c:v>
                </c:pt>
                <c:pt idx="9109">
                  <c:v>1017</c:v>
                </c:pt>
                <c:pt idx="9110">
                  <c:v>1017</c:v>
                </c:pt>
                <c:pt idx="9111">
                  <c:v>1017</c:v>
                </c:pt>
                <c:pt idx="9112">
                  <c:v>1017</c:v>
                </c:pt>
                <c:pt idx="9113">
                  <c:v>1017</c:v>
                </c:pt>
                <c:pt idx="9114">
                  <c:v>1017</c:v>
                </c:pt>
                <c:pt idx="9115">
                  <c:v>1017</c:v>
                </c:pt>
                <c:pt idx="9116">
                  <c:v>1017</c:v>
                </c:pt>
                <c:pt idx="9117">
                  <c:v>1017</c:v>
                </c:pt>
                <c:pt idx="9118">
                  <c:v>1018</c:v>
                </c:pt>
                <c:pt idx="9119">
                  <c:v>1018</c:v>
                </c:pt>
                <c:pt idx="9120">
                  <c:v>1018</c:v>
                </c:pt>
                <c:pt idx="9121">
                  <c:v>1018</c:v>
                </c:pt>
                <c:pt idx="9122">
                  <c:v>1018</c:v>
                </c:pt>
                <c:pt idx="9123">
                  <c:v>1018</c:v>
                </c:pt>
                <c:pt idx="9124">
                  <c:v>1018</c:v>
                </c:pt>
                <c:pt idx="9125">
                  <c:v>1018</c:v>
                </c:pt>
                <c:pt idx="9126">
                  <c:v>1019</c:v>
                </c:pt>
                <c:pt idx="9127">
                  <c:v>1019</c:v>
                </c:pt>
                <c:pt idx="9128">
                  <c:v>1019</c:v>
                </c:pt>
                <c:pt idx="9129">
                  <c:v>1019</c:v>
                </c:pt>
                <c:pt idx="9130">
                  <c:v>1019</c:v>
                </c:pt>
                <c:pt idx="9131">
                  <c:v>1019</c:v>
                </c:pt>
                <c:pt idx="9132">
                  <c:v>1019</c:v>
                </c:pt>
                <c:pt idx="9133">
                  <c:v>1019</c:v>
                </c:pt>
                <c:pt idx="9134">
                  <c:v>1020</c:v>
                </c:pt>
                <c:pt idx="9135">
                  <c:v>1020</c:v>
                </c:pt>
                <c:pt idx="9136">
                  <c:v>1020</c:v>
                </c:pt>
                <c:pt idx="9137">
                  <c:v>1020</c:v>
                </c:pt>
                <c:pt idx="9138">
                  <c:v>1020</c:v>
                </c:pt>
                <c:pt idx="9139">
                  <c:v>1020</c:v>
                </c:pt>
                <c:pt idx="9140">
                  <c:v>1020</c:v>
                </c:pt>
                <c:pt idx="9141">
                  <c:v>1020</c:v>
                </c:pt>
                <c:pt idx="9142">
                  <c:v>1021</c:v>
                </c:pt>
                <c:pt idx="9143">
                  <c:v>1021</c:v>
                </c:pt>
                <c:pt idx="9144">
                  <c:v>1021</c:v>
                </c:pt>
                <c:pt idx="9145">
                  <c:v>1021</c:v>
                </c:pt>
                <c:pt idx="9146">
                  <c:v>1021</c:v>
                </c:pt>
                <c:pt idx="9147">
                  <c:v>1021</c:v>
                </c:pt>
                <c:pt idx="9148">
                  <c:v>1021</c:v>
                </c:pt>
                <c:pt idx="9149">
                  <c:v>1021</c:v>
                </c:pt>
                <c:pt idx="9150">
                  <c:v>1022</c:v>
                </c:pt>
                <c:pt idx="9151">
                  <c:v>1022</c:v>
                </c:pt>
                <c:pt idx="9152">
                  <c:v>1022</c:v>
                </c:pt>
                <c:pt idx="9153">
                  <c:v>1022</c:v>
                </c:pt>
                <c:pt idx="9154">
                  <c:v>1022</c:v>
                </c:pt>
                <c:pt idx="9155">
                  <c:v>1022</c:v>
                </c:pt>
                <c:pt idx="9156">
                  <c:v>1022</c:v>
                </c:pt>
                <c:pt idx="9157">
                  <c:v>1022</c:v>
                </c:pt>
                <c:pt idx="9158">
                  <c:v>1023</c:v>
                </c:pt>
                <c:pt idx="9159">
                  <c:v>1023</c:v>
                </c:pt>
                <c:pt idx="9160">
                  <c:v>1023</c:v>
                </c:pt>
                <c:pt idx="9161">
                  <c:v>1023</c:v>
                </c:pt>
                <c:pt idx="9162">
                  <c:v>1023</c:v>
                </c:pt>
                <c:pt idx="9163">
                  <c:v>1023</c:v>
                </c:pt>
                <c:pt idx="9164">
                  <c:v>1023</c:v>
                </c:pt>
                <c:pt idx="9165">
                  <c:v>1023</c:v>
                </c:pt>
                <c:pt idx="9166">
                  <c:v>1023</c:v>
                </c:pt>
                <c:pt idx="9167">
                  <c:v>1023</c:v>
                </c:pt>
                <c:pt idx="9168">
                  <c:v>1023</c:v>
                </c:pt>
                <c:pt idx="9169">
                  <c:v>1023</c:v>
                </c:pt>
                <c:pt idx="9170">
                  <c:v>1023</c:v>
                </c:pt>
                <c:pt idx="9171">
                  <c:v>1023</c:v>
                </c:pt>
                <c:pt idx="9172">
                  <c:v>1023</c:v>
                </c:pt>
                <c:pt idx="9173">
                  <c:v>1023</c:v>
                </c:pt>
                <c:pt idx="9174">
                  <c:v>1023</c:v>
                </c:pt>
                <c:pt idx="9175">
                  <c:v>1023</c:v>
                </c:pt>
                <c:pt idx="9176">
                  <c:v>1023</c:v>
                </c:pt>
                <c:pt idx="9177">
                  <c:v>1023</c:v>
                </c:pt>
                <c:pt idx="9178">
                  <c:v>1023</c:v>
                </c:pt>
                <c:pt idx="9179">
                  <c:v>1023</c:v>
                </c:pt>
                <c:pt idx="9180">
                  <c:v>1023</c:v>
                </c:pt>
                <c:pt idx="9181">
                  <c:v>1023</c:v>
                </c:pt>
                <c:pt idx="9182">
                  <c:v>1023</c:v>
                </c:pt>
                <c:pt idx="9183">
                  <c:v>1023</c:v>
                </c:pt>
                <c:pt idx="9184">
                  <c:v>1023</c:v>
                </c:pt>
                <c:pt idx="9185">
                  <c:v>1023</c:v>
                </c:pt>
                <c:pt idx="9186">
                  <c:v>1023</c:v>
                </c:pt>
                <c:pt idx="9187">
                  <c:v>1023</c:v>
                </c:pt>
                <c:pt idx="9188">
                  <c:v>1023</c:v>
                </c:pt>
                <c:pt idx="9189">
                  <c:v>1023</c:v>
                </c:pt>
                <c:pt idx="9190">
                  <c:v>1023</c:v>
                </c:pt>
                <c:pt idx="9191">
                  <c:v>1023</c:v>
                </c:pt>
                <c:pt idx="9192">
                  <c:v>1023</c:v>
                </c:pt>
                <c:pt idx="9193">
                  <c:v>1023</c:v>
                </c:pt>
                <c:pt idx="9194">
                  <c:v>1023</c:v>
                </c:pt>
                <c:pt idx="9195">
                  <c:v>1023</c:v>
                </c:pt>
                <c:pt idx="9196">
                  <c:v>1023</c:v>
                </c:pt>
                <c:pt idx="9197">
                  <c:v>1023</c:v>
                </c:pt>
                <c:pt idx="9198">
                  <c:v>1023</c:v>
                </c:pt>
                <c:pt idx="9199">
                  <c:v>1023</c:v>
                </c:pt>
                <c:pt idx="9200">
                  <c:v>1023</c:v>
                </c:pt>
                <c:pt idx="9201">
                  <c:v>1023</c:v>
                </c:pt>
                <c:pt idx="9202">
                  <c:v>1023</c:v>
                </c:pt>
                <c:pt idx="9203">
                  <c:v>1023</c:v>
                </c:pt>
                <c:pt idx="9204">
                  <c:v>1023</c:v>
                </c:pt>
                <c:pt idx="9205">
                  <c:v>1023</c:v>
                </c:pt>
                <c:pt idx="9206">
                  <c:v>1023</c:v>
                </c:pt>
                <c:pt idx="9207">
                  <c:v>1023</c:v>
                </c:pt>
                <c:pt idx="9208">
                  <c:v>1023</c:v>
                </c:pt>
                <c:pt idx="9209">
                  <c:v>1023</c:v>
                </c:pt>
                <c:pt idx="9210">
                  <c:v>1023</c:v>
                </c:pt>
                <c:pt idx="9211">
                  <c:v>1023</c:v>
                </c:pt>
                <c:pt idx="9212">
                  <c:v>1023</c:v>
                </c:pt>
                <c:pt idx="9213">
                  <c:v>1023</c:v>
                </c:pt>
                <c:pt idx="9214">
                  <c:v>1023</c:v>
                </c:pt>
                <c:pt idx="9215">
                  <c:v>1023</c:v>
                </c:pt>
                <c:pt idx="9216">
                  <c:v>1023</c:v>
                </c:pt>
                <c:pt idx="9217">
                  <c:v>1023</c:v>
                </c:pt>
                <c:pt idx="9218">
                  <c:v>1023</c:v>
                </c:pt>
                <c:pt idx="9219">
                  <c:v>1023</c:v>
                </c:pt>
                <c:pt idx="9220">
                  <c:v>1023</c:v>
                </c:pt>
                <c:pt idx="9221">
                  <c:v>1023</c:v>
                </c:pt>
                <c:pt idx="9222">
                  <c:v>1023</c:v>
                </c:pt>
                <c:pt idx="9223">
                  <c:v>1023</c:v>
                </c:pt>
                <c:pt idx="9224">
                  <c:v>1023</c:v>
                </c:pt>
                <c:pt idx="9225">
                  <c:v>1023</c:v>
                </c:pt>
                <c:pt idx="9226">
                  <c:v>1023</c:v>
                </c:pt>
                <c:pt idx="9227">
                  <c:v>1023</c:v>
                </c:pt>
                <c:pt idx="9228">
                  <c:v>1023</c:v>
                </c:pt>
                <c:pt idx="9229">
                  <c:v>1023</c:v>
                </c:pt>
                <c:pt idx="9230">
                  <c:v>1023</c:v>
                </c:pt>
                <c:pt idx="9231">
                  <c:v>1023</c:v>
                </c:pt>
                <c:pt idx="9232">
                  <c:v>1023</c:v>
                </c:pt>
                <c:pt idx="9233">
                  <c:v>1023</c:v>
                </c:pt>
                <c:pt idx="9234">
                  <c:v>1023</c:v>
                </c:pt>
                <c:pt idx="9235">
                  <c:v>1023</c:v>
                </c:pt>
                <c:pt idx="9236">
                  <c:v>1023</c:v>
                </c:pt>
                <c:pt idx="9237">
                  <c:v>1023</c:v>
                </c:pt>
                <c:pt idx="9238">
                  <c:v>1023</c:v>
                </c:pt>
                <c:pt idx="9239">
                  <c:v>1023</c:v>
                </c:pt>
                <c:pt idx="9240">
                  <c:v>1023</c:v>
                </c:pt>
                <c:pt idx="9241">
                  <c:v>1023</c:v>
                </c:pt>
                <c:pt idx="9242">
                  <c:v>1023</c:v>
                </c:pt>
                <c:pt idx="9243">
                  <c:v>1023</c:v>
                </c:pt>
                <c:pt idx="9244">
                  <c:v>1023</c:v>
                </c:pt>
                <c:pt idx="9245">
                  <c:v>1023</c:v>
                </c:pt>
                <c:pt idx="9246">
                  <c:v>1023</c:v>
                </c:pt>
                <c:pt idx="9247">
                  <c:v>1023</c:v>
                </c:pt>
                <c:pt idx="9248">
                  <c:v>1023</c:v>
                </c:pt>
                <c:pt idx="9249">
                  <c:v>1023</c:v>
                </c:pt>
                <c:pt idx="9250">
                  <c:v>1023</c:v>
                </c:pt>
                <c:pt idx="9251">
                  <c:v>1023</c:v>
                </c:pt>
                <c:pt idx="9252">
                  <c:v>1023</c:v>
                </c:pt>
                <c:pt idx="9253">
                  <c:v>1023</c:v>
                </c:pt>
                <c:pt idx="9254">
                  <c:v>1023</c:v>
                </c:pt>
                <c:pt idx="9255">
                  <c:v>1023</c:v>
                </c:pt>
                <c:pt idx="9256">
                  <c:v>1023</c:v>
                </c:pt>
                <c:pt idx="9257">
                  <c:v>1023</c:v>
                </c:pt>
                <c:pt idx="9258">
                  <c:v>1023</c:v>
                </c:pt>
                <c:pt idx="9259">
                  <c:v>1023</c:v>
                </c:pt>
                <c:pt idx="9260">
                  <c:v>1023</c:v>
                </c:pt>
                <c:pt idx="9261">
                  <c:v>1023</c:v>
                </c:pt>
                <c:pt idx="9262">
                  <c:v>1023</c:v>
                </c:pt>
                <c:pt idx="9263">
                  <c:v>1023</c:v>
                </c:pt>
                <c:pt idx="9264">
                  <c:v>1023</c:v>
                </c:pt>
                <c:pt idx="9265">
                  <c:v>1023</c:v>
                </c:pt>
                <c:pt idx="9266">
                  <c:v>1023</c:v>
                </c:pt>
                <c:pt idx="9267">
                  <c:v>1023</c:v>
                </c:pt>
                <c:pt idx="9268">
                  <c:v>1023</c:v>
                </c:pt>
                <c:pt idx="9269">
                  <c:v>1023</c:v>
                </c:pt>
                <c:pt idx="9270">
                  <c:v>1023</c:v>
                </c:pt>
                <c:pt idx="9271">
                  <c:v>1023</c:v>
                </c:pt>
                <c:pt idx="9272">
                  <c:v>1023</c:v>
                </c:pt>
                <c:pt idx="9273">
                  <c:v>1023</c:v>
                </c:pt>
                <c:pt idx="9274">
                  <c:v>1023</c:v>
                </c:pt>
                <c:pt idx="9275">
                  <c:v>1023</c:v>
                </c:pt>
                <c:pt idx="9276">
                  <c:v>1023</c:v>
                </c:pt>
                <c:pt idx="9277">
                  <c:v>1023</c:v>
                </c:pt>
                <c:pt idx="9278">
                  <c:v>1023</c:v>
                </c:pt>
                <c:pt idx="9279">
                  <c:v>1023</c:v>
                </c:pt>
                <c:pt idx="9280">
                  <c:v>1023</c:v>
                </c:pt>
                <c:pt idx="9281">
                  <c:v>1023</c:v>
                </c:pt>
                <c:pt idx="9282">
                  <c:v>1023</c:v>
                </c:pt>
                <c:pt idx="9283">
                  <c:v>1023</c:v>
                </c:pt>
                <c:pt idx="9284">
                  <c:v>1023</c:v>
                </c:pt>
                <c:pt idx="9285">
                  <c:v>1023</c:v>
                </c:pt>
                <c:pt idx="9286">
                  <c:v>1023</c:v>
                </c:pt>
                <c:pt idx="9287">
                  <c:v>1023</c:v>
                </c:pt>
                <c:pt idx="9288">
                  <c:v>1023</c:v>
                </c:pt>
                <c:pt idx="9289">
                  <c:v>1023</c:v>
                </c:pt>
                <c:pt idx="9290">
                  <c:v>1023</c:v>
                </c:pt>
                <c:pt idx="9291">
                  <c:v>1023</c:v>
                </c:pt>
                <c:pt idx="9292">
                  <c:v>1023</c:v>
                </c:pt>
                <c:pt idx="9293">
                  <c:v>1023</c:v>
                </c:pt>
                <c:pt idx="9294">
                  <c:v>1023</c:v>
                </c:pt>
                <c:pt idx="9295">
                  <c:v>1023</c:v>
                </c:pt>
                <c:pt idx="9296">
                  <c:v>1023</c:v>
                </c:pt>
                <c:pt idx="9297">
                  <c:v>1023</c:v>
                </c:pt>
                <c:pt idx="9298">
                  <c:v>1023</c:v>
                </c:pt>
                <c:pt idx="9299">
                  <c:v>1023</c:v>
                </c:pt>
                <c:pt idx="9300">
                  <c:v>1023</c:v>
                </c:pt>
                <c:pt idx="9301">
                  <c:v>1023</c:v>
                </c:pt>
                <c:pt idx="9302">
                  <c:v>1023</c:v>
                </c:pt>
                <c:pt idx="9303">
                  <c:v>1023</c:v>
                </c:pt>
                <c:pt idx="9304">
                  <c:v>1023</c:v>
                </c:pt>
                <c:pt idx="9305">
                  <c:v>1023</c:v>
                </c:pt>
                <c:pt idx="9306">
                  <c:v>1023</c:v>
                </c:pt>
                <c:pt idx="9307">
                  <c:v>1023</c:v>
                </c:pt>
                <c:pt idx="9308">
                  <c:v>1023</c:v>
                </c:pt>
                <c:pt idx="9309">
                  <c:v>1023</c:v>
                </c:pt>
                <c:pt idx="9310">
                  <c:v>1023</c:v>
                </c:pt>
                <c:pt idx="9311">
                  <c:v>1023</c:v>
                </c:pt>
                <c:pt idx="9312">
                  <c:v>1023</c:v>
                </c:pt>
                <c:pt idx="9313">
                  <c:v>1023</c:v>
                </c:pt>
                <c:pt idx="9314">
                  <c:v>1023</c:v>
                </c:pt>
                <c:pt idx="9315">
                  <c:v>1023</c:v>
                </c:pt>
                <c:pt idx="9316">
                  <c:v>1023</c:v>
                </c:pt>
                <c:pt idx="9317">
                  <c:v>1023</c:v>
                </c:pt>
                <c:pt idx="9318">
                  <c:v>1023</c:v>
                </c:pt>
                <c:pt idx="9319">
                  <c:v>1023</c:v>
                </c:pt>
                <c:pt idx="9320">
                  <c:v>1023</c:v>
                </c:pt>
                <c:pt idx="9321">
                  <c:v>1023</c:v>
                </c:pt>
                <c:pt idx="9322">
                  <c:v>1023</c:v>
                </c:pt>
                <c:pt idx="9323">
                  <c:v>1023</c:v>
                </c:pt>
                <c:pt idx="9324">
                  <c:v>1023</c:v>
                </c:pt>
                <c:pt idx="9325">
                  <c:v>1023</c:v>
                </c:pt>
                <c:pt idx="9326">
                  <c:v>1023</c:v>
                </c:pt>
                <c:pt idx="9327">
                  <c:v>1023</c:v>
                </c:pt>
                <c:pt idx="9328">
                  <c:v>1023</c:v>
                </c:pt>
                <c:pt idx="9329">
                  <c:v>1023</c:v>
                </c:pt>
                <c:pt idx="9330">
                  <c:v>1023</c:v>
                </c:pt>
                <c:pt idx="9331">
                  <c:v>1023</c:v>
                </c:pt>
                <c:pt idx="9332">
                  <c:v>1023</c:v>
                </c:pt>
                <c:pt idx="9333">
                  <c:v>1023</c:v>
                </c:pt>
                <c:pt idx="9334">
                  <c:v>1023</c:v>
                </c:pt>
                <c:pt idx="9335">
                  <c:v>1023</c:v>
                </c:pt>
                <c:pt idx="9336">
                  <c:v>1023</c:v>
                </c:pt>
                <c:pt idx="9337">
                  <c:v>1023</c:v>
                </c:pt>
                <c:pt idx="9338">
                  <c:v>1023</c:v>
                </c:pt>
                <c:pt idx="9339">
                  <c:v>1023</c:v>
                </c:pt>
                <c:pt idx="9340">
                  <c:v>1023</c:v>
                </c:pt>
                <c:pt idx="9341">
                  <c:v>1023</c:v>
                </c:pt>
                <c:pt idx="9342">
                  <c:v>1023</c:v>
                </c:pt>
                <c:pt idx="9343">
                  <c:v>1023</c:v>
                </c:pt>
                <c:pt idx="9344">
                  <c:v>1023</c:v>
                </c:pt>
                <c:pt idx="9345">
                  <c:v>1023</c:v>
                </c:pt>
                <c:pt idx="9346">
                  <c:v>1023</c:v>
                </c:pt>
                <c:pt idx="9347">
                  <c:v>1023</c:v>
                </c:pt>
                <c:pt idx="9348">
                  <c:v>1023</c:v>
                </c:pt>
                <c:pt idx="9349">
                  <c:v>1023</c:v>
                </c:pt>
                <c:pt idx="9350">
                  <c:v>1023</c:v>
                </c:pt>
                <c:pt idx="9351">
                  <c:v>1023</c:v>
                </c:pt>
                <c:pt idx="9352">
                  <c:v>1023</c:v>
                </c:pt>
                <c:pt idx="9353">
                  <c:v>1023</c:v>
                </c:pt>
                <c:pt idx="9354">
                  <c:v>1023</c:v>
                </c:pt>
                <c:pt idx="9355">
                  <c:v>1023</c:v>
                </c:pt>
                <c:pt idx="9356">
                  <c:v>1023</c:v>
                </c:pt>
                <c:pt idx="9357">
                  <c:v>1023</c:v>
                </c:pt>
                <c:pt idx="9358">
                  <c:v>1023</c:v>
                </c:pt>
                <c:pt idx="9359">
                  <c:v>1023</c:v>
                </c:pt>
                <c:pt idx="9360">
                  <c:v>1023</c:v>
                </c:pt>
                <c:pt idx="9361">
                  <c:v>1023</c:v>
                </c:pt>
                <c:pt idx="9362">
                  <c:v>1023</c:v>
                </c:pt>
                <c:pt idx="9363">
                  <c:v>1023</c:v>
                </c:pt>
                <c:pt idx="9364">
                  <c:v>1023</c:v>
                </c:pt>
                <c:pt idx="9365">
                  <c:v>1023</c:v>
                </c:pt>
                <c:pt idx="9366">
                  <c:v>1023</c:v>
                </c:pt>
                <c:pt idx="9367">
                  <c:v>1023</c:v>
                </c:pt>
                <c:pt idx="9368">
                  <c:v>1023</c:v>
                </c:pt>
                <c:pt idx="9369">
                  <c:v>1023</c:v>
                </c:pt>
                <c:pt idx="9370">
                  <c:v>1023</c:v>
                </c:pt>
                <c:pt idx="9371">
                  <c:v>1023</c:v>
                </c:pt>
                <c:pt idx="9372">
                  <c:v>1023</c:v>
                </c:pt>
                <c:pt idx="9373">
                  <c:v>1023</c:v>
                </c:pt>
                <c:pt idx="9374">
                  <c:v>1023</c:v>
                </c:pt>
                <c:pt idx="9375">
                  <c:v>1023</c:v>
                </c:pt>
                <c:pt idx="9376">
                  <c:v>1023</c:v>
                </c:pt>
                <c:pt idx="9377">
                  <c:v>1023</c:v>
                </c:pt>
                <c:pt idx="9378">
                  <c:v>1023</c:v>
                </c:pt>
                <c:pt idx="9379">
                  <c:v>1023</c:v>
                </c:pt>
                <c:pt idx="9380">
                  <c:v>1023</c:v>
                </c:pt>
                <c:pt idx="9381">
                  <c:v>1023</c:v>
                </c:pt>
                <c:pt idx="9382">
                  <c:v>1023</c:v>
                </c:pt>
                <c:pt idx="9383">
                  <c:v>1023</c:v>
                </c:pt>
                <c:pt idx="9384">
                  <c:v>1023</c:v>
                </c:pt>
                <c:pt idx="9385">
                  <c:v>1023</c:v>
                </c:pt>
                <c:pt idx="9386">
                  <c:v>1023</c:v>
                </c:pt>
                <c:pt idx="9387">
                  <c:v>1023</c:v>
                </c:pt>
                <c:pt idx="9388">
                  <c:v>1023</c:v>
                </c:pt>
                <c:pt idx="9389">
                  <c:v>1023</c:v>
                </c:pt>
                <c:pt idx="9390">
                  <c:v>1023</c:v>
                </c:pt>
                <c:pt idx="9391">
                  <c:v>1023</c:v>
                </c:pt>
                <c:pt idx="9392">
                  <c:v>1023</c:v>
                </c:pt>
                <c:pt idx="9393">
                  <c:v>1023</c:v>
                </c:pt>
                <c:pt idx="9394">
                  <c:v>1023</c:v>
                </c:pt>
                <c:pt idx="9395">
                  <c:v>1023</c:v>
                </c:pt>
                <c:pt idx="9396">
                  <c:v>1023</c:v>
                </c:pt>
                <c:pt idx="9397">
                  <c:v>1023</c:v>
                </c:pt>
                <c:pt idx="9398">
                  <c:v>1023</c:v>
                </c:pt>
                <c:pt idx="9399">
                  <c:v>1023</c:v>
                </c:pt>
                <c:pt idx="9400">
                  <c:v>1023</c:v>
                </c:pt>
                <c:pt idx="9401">
                  <c:v>1023</c:v>
                </c:pt>
                <c:pt idx="9402">
                  <c:v>1023</c:v>
                </c:pt>
                <c:pt idx="9403">
                  <c:v>1023</c:v>
                </c:pt>
                <c:pt idx="9404">
                  <c:v>1023</c:v>
                </c:pt>
                <c:pt idx="9405">
                  <c:v>1023</c:v>
                </c:pt>
                <c:pt idx="9406">
                  <c:v>1023</c:v>
                </c:pt>
                <c:pt idx="9407">
                  <c:v>1023</c:v>
                </c:pt>
                <c:pt idx="9408">
                  <c:v>1023</c:v>
                </c:pt>
                <c:pt idx="9409">
                  <c:v>1023</c:v>
                </c:pt>
                <c:pt idx="9410">
                  <c:v>1023</c:v>
                </c:pt>
                <c:pt idx="9411">
                  <c:v>1023</c:v>
                </c:pt>
                <c:pt idx="9412">
                  <c:v>1023</c:v>
                </c:pt>
                <c:pt idx="9413">
                  <c:v>1023</c:v>
                </c:pt>
                <c:pt idx="9414">
                  <c:v>1023</c:v>
                </c:pt>
                <c:pt idx="9415">
                  <c:v>1023</c:v>
                </c:pt>
                <c:pt idx="9416">
                  <c:v>1023</c:v>
                </c:pt>
                <c:pt idx="9417">
                  <c:v>1023</c:v>
                </c:pt>
                <c:pt idx="9418">
                  <c:v>1023</c:v>
                </c:pt>
                <c:pt idx="9419">
                  <c:v>1023</c:v>
                </c:pt>
                <c:pt idx="9420">
                  <c:v>1023</c:v>
                </c:pt>
                <c:pt idx="9421">
                  <c:v>1023</c:v>
                </c:pt>
                <c:pt idx="9422">
                  <c:v>1023</c:v>
                </c:pt>
                <c:pt idx="9423">
                  <c:v>1023</c:v>
                </c:pt>
                <c:pt idx="9424">
                  <c:v>1023</c:v>
                </c:pt>
                <c:pt idx="9425">
                  <c:v>1023</c:v>
                </c:pt>
                <c:pt idx="9426">
                  <c:v>1023</c:v>
                </c:pt>
                <c:pt idx="9427">
                  <c:v>1023</c:v>
                </c:pt>
                <c:pt idx="9428">
                  <c:v>1023</c:v>
                </c:pt>
                <c:pt idx="9429">
                  <c:v>1023</c:v>
                </c:pt>
                <c:pt idx="9430">
                  <c:v>1023</c:v>
                </c:pt>
                <c:pt idx="9431">
                  <c:v>1023</c:v>
                </c:pt>
                <c:pt idx="9432">
                  <c:v>1023</c:v>
                </c:pt>
                <c:pt idx="9433">
                  <c:v>1023</c:v>
                </c:pt>
                <c:pt idx="9434">
                  <c:v>1023</c:v>
                </c:pt>
                <c:pt idx="9435">
                  <c:v>1023</c:v>
                </c:pt>
                <c:pt idx="9436">
                  <c:v>1023</c:v>
                </c:pt>
                <c:pt idx="9437">
                  <c:v>1023</c:v>
                </c:pt>
                <c:pt idx="9438">
                  <c:v>1023</c:v>
                </c:pt>
                <c:pt idx="9439">
                  <c:v>1023</c:v>
                </c:pt>
                <c:pt idx="9440">
                  <c:v>1023</c:v>
                </c:pt>
                <c:pt idx="9441">
                  <c:v>1023</c:v>
                </c:pt>
                <c:pt idx="9442">
                  <c:v>1023</c:v>
                </c:pt>
                <c:pt idx="9443">
                  <c:v>1023</c:v>
                </c:pt>
                <c:pt idx="9444">
                  <c:v>1023</c:v>
                </c:pt>
                <c:pt idx="9445">
                  <c:v>1023</c:v>
                </c:pt>
                <c:pt idx="9446">
                  <c:v>1023</c:v>
                </c:pt>
                <c:pt idx="9447">
                  <c:v>1023</c:v>
                </c:pt>
                <c:pt idx="9448">
                  <c:v>1023</c:v>
                </c:pt>
                <c:pt idx="9449">
                  <c:v>1023</c:v>
                </c:pt>
                <c:pt idx="9450">
                  <c:v>1023</c:v>
                </c:pt>
                <c:pt idx="9451">
                  <c:v>1023</c:v>
                </c:pt>
                <c:pt idx="9452">
                  <c:v>1023</c:v>
                </c:pt>
                <c:pt idx="9453">
                  <c:v>1023</c:v>
                </c:pt>
                <c:pt idx="9454">
                  <c:v>1023</c:v>
                </c:pt>
                <c:pt idx="9455">
                  <c:v>1023</c:v>
                </c:pt>
                <c:pt idx="9456">
                  <c:v>1023</c:v>
                </c:pt>
                <c:pt idx="9457">
                  <c:v>1023</c:v>
                </c:pt>
                <c:pt idx="9458">
                  <c:v>1023</c:v>
                </c:pt>
                <c:pt idx="9459">
                  <c:v>1023</c:v>
                </c:pt>
                <c:pt idx="9460">
                  <c:v>1023</c:v>
                </c:pt>
                <c:pt idx="9461">
                  <c:v>1023</c:v>
                </c:pt>
                <c:pt idx="9462">
                  <c:v>1023</c:v>
                </c:pt>
                <c:pt idx="9463">
                  <c:v>1023</c:v>
                </c:pt>
                <c:pt idx="9464">
                  <c:v>1023</c:v>
                </c:pt>
                <c:pt idx="9465">
                  <c:v>1023</c:v>
                </c:pt>
                <c:pt idx="9466">
                  <c:v>1023</c:v>
                </c:pt>
                <c:pt idx="9467">
                  <c:v>1023</c:v>
                </c:pt>
                <c:pt idx="9468">
                  <c:v>1023</c:v>
                </c:pt>
                <c:pt idx="9469">
                  <c:v>1023</c:v>
                </c:pt>
                <c:pt idx="9470">
                  <c:v>1023</c:v>
                </c:pt>
                <c:pt idx="9471">
                  <c:v>1023</c:v>
                </c:pt>
                <c:pt idx="9472">
                  <c:v>1023</c:v>
                </c:pt>
                <c:pt idx="9473">
                  <c:v>1023</c:v>
                </c:pt>
                <c:pt idx="9474">
                  <c:v>1023</c:v>
                </c:pt>
                <c:pt idx="9475">
                  <c:v>1023</c:v>
                </c:pt>
                <c:pt idx="9476">
                  <c:v>1023</c:v>
                </c:pt>
                <c:pt idx="9477">
                  <c:v>1023</c:v>
                </c:pt>
                <c:pt idx="9478">
                  <c:v>1023</c:v>
                </c:pt>
                <c:pt idx="9479">
                  <c:v>1023</c:v>
                </c:pt>
                <c:pt idx="9480">
                  <c:v>1023</c:v>
                </c:pt>
                <c:pt idx="9481">
                  <c:v>1023</c:v>
                </c:pt>
                <c:pt idx="9482">
                  <c:v>1023</c:v>
                </c:pt>
                <c:pt idx="9483">
                  <c:v>1023</c:v>
                </c:pt>
                <c:pt idx="9484">
                  <c:v>1023</c:v>
                </c:pt>
                <c:pt idx="9485">
                  <c:v>1023</c:v>
                </c:pt>
                <c:pt idx="9486">
                  <c:v>1023</c:v>
                </c:pt>
                <c:pt idx="9487">
                  <c:v>1023</c:v>
                </c:pt>
                <c:pt idx="9488">
                  <c:v>1023</c:v>
                </c:pt>
                <c:pt idx="9489">
                  <c:v>1023</c:v>
                </c:pt>
                <c:pt idx="9490">
                  <c:v>1023</c:v>
                </c:pt>
                <c:pt idx="9491">
                  <c:v>1023</c:v>
                </c:pt>
                <c:pt idx="9492">
                  <c:v>1023</c:v>
                </c:pt>
                <c:pt idx="9493">
                  <c:v>1023</c:v>
                </c:pt>
                <c:pt idx="9494">
                  <c:v>1023</c:v>
                </c:pt>
                <c:pt idx="9495">
                  <c:v>1023</c:v>
                </c:pt>
                <c:pt idx="9496">
                  <c:v>1023</c:v>
                </c:pt>
                <c:pt idx="9497">
                  <c:v>1023</c:v>
                </c:pt>
                <c:pt idx="9498">
                  <c:v>1023</c:v>
                </c:pt>
                <c:pt idx="9499">
                  <c:v>1023</c:v>
                </c:pt>
                <c:pt idx="9500">
                  <c:v>1023</c:v>
                </c:pt>
                <c:pt idx="9501">
                  <c:v>1023</c:v>
                </c:pt>
                <c:pt idx="9502">
                  <c:v>1023</c:v>
                </c:pt>
                <c:pt idx="9503">
                  <c:v>1023</c:v>
                </c:pt>
                <c:pt idx="9504">
                  <c:v>1023</c:v>
                </c:pt>
                <c:pt idx="9505">
                  <c:v>1023</c:v>
                </c:pt>
                <c:pt idx="9506">
                  <c:v>1023</c:v>
                </c:pt>
                <c:pt idx="9507">
                  <c:v>1023</c:v>
                </c:pt>
                <c:pt idx="9508">
                  <c:v>1023</c:v>
                </c:pt>
                <c:pt idx="9509">
                  <c:v>1023</c:v>
                </c:pt>
                <c:pt idx="9510">
                  <c:v>1023</c:v>
                </c:pt>
                <c:pt idx="9511">
                  <c:v>1023</c:v>
                </c:pt>
                <c:pt idx="9512">
                  <c:v>1023</c:v>
                </c:pt>
                <c:pt idx="9513">
                  <c:v>1023</c:v>
                </c:pt>
                <c:pt idx="9514">
                  <c:v>1023</c:v>
                </c:pt>
                <c:pt idx="9515">
                  <c:v>1023</c:v>
                </c:pt>
                <c:pt idx="9516">
                  <c:v>1023</c:v>
                </c:pt>
                <c:pt idx="9517">
                  <c:v>1023</c:v>
                </c:pt>
                <c:pt idx="9518">
                  <c:v>1023</c:v>
                </c:pt>
                <c:pt idx="9519">
                  <c:v>1023</c:v>
                </c:pt>
                <c:pt idx="9520">
                  <c:v>1023</c:v>
                </c:pt>
                <c:pt idx="9521">
                  <c:v>1023</c:v>
                </c:pt>
                <c:pt idx="9522">
                  <c:v>1023</c:v>
                </c:pt>
                <c:pt idx="9523">
                  <c:v>1023</c:v>
                </c:pt>
                <c:pt idx="9524">
                  <c:v>1023</c:v>
                </c:pt>
                <c:pt idx="9525">
                  <c:v>1023</c:v>
                </c:pt>
                <c:pt idx="9526">
                  <c:v>1023</c:v>
                </c:pt>
                <c:pt idx="9527">
                  <c:v>1023</c:v>
                </c:pt>
                <c:pt idx="9528">
                  <c:v>1023</c:v>
                </c:pt>
                <c:pt idx="9529">
                  <c:v>1023</c:v>
                </c:pt>
                <c:pt idx="9530">
                  <c:v>1023</c:v>
                </c:pt>
                <c:pt idx="9531">
                  <c:v>1023</c:v>
                </c:pt>
                <c:pt idx="9532">
                  <c:v>1023</c:v>
                </c:pt>
                <c:pt idx="9533">
                  <c:v>1023</c:v>
                </c:pt>
                <c:pt idx="9534">
                  <c:v>1023</c:v>
                </c:pt>
                <c:pt idx="9535">
                  <c:v>1023</c:v>
                </c:pt>
                <c:pt idx="9536">
                  <c:v>1023</c:v>
                </c:pt>
                <c:pt idx="9537">
                  <c:v>1023</c:v>
                </c:pt>
                <c:pt idx="9538">
                  <c:v>1023</c:v>
                </c:pt>
                <c:pt idx="9539">
                  <c:v>1023</c:v>
                </c:pt>
                <c:pt idx="9540">
                  <c:v>1023</c:v>
                </c:pt>
                <c:pt idx="9541">
                  <c:v>1023</c:v>
                </c:pt>
                <c:pt idx="9542">
                  <c:v>1023</c:v>
                </c:pt>
                <c:pt idx="9543">
                  <c:v>1023</c:v>
                </c:pt>
                <c:pt idx="9544">
                  <c:v>1023</c:v>
                </c:pt>
                <c:pt idx="9545">
                  <c:v>1023</c:v>
                </c:pt>
                <c:pt idx="9546">
                  <c:v>1023</c:v>
                </c:pt>
                <c:pt idx="9547">
                  <c:v>1023</c:v>
                </c:pt>
                <c:pt idx="9548">
                  <c:v>1023</c:v>
                </c:pt>
                <c:pt idx="9549">
                  <c:v>1023</c:v>
                </c:pt>
                <c:pt idx="9550">
                  <c:v>1023</c:v>
                </c:pt>
                <c:pt idx="9551">
                  <c:v>1023</c:v>
                </c:pt>
                <c:pt idx="9552">
                  <c:v>1023</c:v>
                </c:pt>
                <c:pt idx="9553">
                  <c:v>1023</c:v>
                </c:pt>
                <c:pt idx="9554">
                  <c:v>1023</c:v>
                </c:pt>
                <c:pt idx="9555">
                  <c:v>1023</c:v>
                </c:pt>
                <c:pt idx="9556">
                  <c:v>1023</c:v>
                </c:pt>
                <c:pt idx="9557">
                  <c:v>1023</c:v>
                </c:pt>
                <c:pt idx="9558">
                  <c:v>1023</c:v>
                </c:pt>
                <c:pt idx="9559">
                  <c:v>1023</c:v>
                </c:pt>
                <c:pt idx="9560">
                  <c:v>1023</c:v>
                </c:pt>
                <c:pt idx="9561">
                  <c:v>1023</c:v>
                </c:pt>
                <c:pt idx="9562">
                  <c:v>1023</c:v>
                </c:pt>
                <c:pt idx="9563">
                  <c:v>1023</c:v>
                </c:pt>
                <c:pt idx="9564">
                  <c:v>1023</c:v>
                </c:pt>
                <c:pt idx="9565">
                  <c:v>1023</c:v>
                </c:pt>
                <c:pt idx="9566">
                  <c:v>1023</c:v>
                </c:pt>
                <c:pt idx="9567">
                  <c:v>1023</c:v>
                </c:pt>
                <c:pt idx="9568">
                  <c:v>1023</c:v>
                </c:pt>
                <c:pt idx="9569">
                  <c:v>1023</c:v>
                </c:pt>
                <c:pt idx="9570">
                  <c:v>1023</c:v>
                </c:pt>
                <c:pt idx="9571">
                  <c:v>1023</c:v>
                </c:pt>
                <c:pt idx="9572">
                  <c:v>1023</c:v>
                </c:pt>
                <c:pt idx="9573">
                  <c:v>1023</c:v>
                </c:pt>
                <c:pt idx="9574">
                  <c:v>1023</c:v>
                </c:pt>
                <c:pt idx="9575">
                  <c:v>1023</c:v>
                </c:pt>
                <c:pt idx="9576">
                  <c:v>1023</c:v>
                </c:pt>
                <c:pt idx="9577">
                  <c:v>1023</c:v>
                </c:pt>
                <c:pt idx="9578">
                  <c:v>1023</c:v>
                </c:pt>
                <c:pt idx="9579">
                  <c:v>1023</c:v>
                </c:pt>
                <c:pt idx="9580">
                  <c:v>1023</c:v>
                </c:pt>
                <c:pt idx="9581">
                  <c:v>1023</c:v>
                </c:pt>
                <c:pt idx="9582">
                  <c:v>1023</c:v>
                </c:pt>
                <c:pt idx="9583">
                  <c:v>1023</c:v>
                </c:pt>
                <c:pt idx="9584">
                  <c:v>1023</c:v>
                </c:pt>
                <c:pt idx="9585">
                  <c:v>1023</c:v>
                </c:pt>
                <c:pt idx="9586">
                  <c:v>1023</c:v>
                </c:pt>
                <c:pt idx="9587">
                  <c:v>1023</c:v>
                </c:pt>
                <c:pt idx="9588">
                  <c:v>1023</c:v>
                </c:pt>
                <c:pt idx="9589">
                  <c:v>1023</c:v>
                </c:pt>
                <c:pt idx="9590">
                  <c:v>1023</c:v>
                </c:pt>
                <c:pt idx="9591">
                  <c:v>1023</c:v>
                </c:pt>
                <c:pt idx="9592">
                  <c:v>1023</c:v>
                </c:pt>
                <c:pt idx="9593">
                  <c:v>1023</c:v>
                </c:pt>
                <c:pt idx="9594">
                  <c:v>1023</c:v>
                </c:pt>
                <c:pt idx="9595">
                  <c:v>1023</c:v>
                </c:pt>
                <c:pt idx="9596">
                  <c:v>1023</c:v>
                </c:pt>
                <c:pt idx="9597">
                  <c:v>1023</c:v>
                </c:pt>
                <c:pt idx="9598">
                  <c:v>1023</c:v>
                </c:pt>
                <c:pt idx="9599">
                  <c:v>1023</c:v>
                </c:pt>
                <c:pt idx="9600">
                  <c:v>1023</c:v>
                </c:pt>
                <c:pt idx="9601">
                  <c:v>1023</c:v>
                </c:pt>
                <c:pt idx="9602">
                  <c:v>1023</c:v>
                </c:pt>
                <c:pt idx="9603">
                  <c:v>1023</c:v>
                </c:pt>
                <c:pt idx="9604">
                  <c:v>1023</c:v>
                </c:pt>
                <c:pt idx="9605">
                  <c:v>1023</c:v>
                </c:pt>
                <c:pt idx="9606">
                  <c:v>1023</c:v>
                </c:pt>
                <c:pt idx="9607">
                  <c:v>1023</c:v>
                </c:pt>
                <c:pt idx="9608">
                  <c:v>1023</c:v>
                </c:pt>
                <c:pt idx="9609">
                  <c:v>1023</c:v>
                </c:pt>
                <c:pt idx="9610">
                  <c:v>1023</c:v>
                </c:pt>
                <c:pt idx="9611">
                  <c:v>1023</c:v>
                </c:pt>
                <c:pt idx="9612">
                  <c:v>1023</c:v>
                </c:pt>
                <c:pt idx="9613">
                  <c:v>1023</c:v>
                </c:pt>
                <c:pt idx="9614">
                  <c:v>1023</c:v>
                </c:pt>
                <c:pt idx="9615">
                  <c:v>1023</c:v>
                </c:pt>
                <c:pt idx="9616">
                  <c:v>1023</c:v>
                </c:pt>
                <c:pt idx="9617">
                  <c:v>1023</c:v>
                </c:pt>
                <c:pt idx="9618">
                  <c:v>1023</c:v>
                </c:pt>
                <c:pt idx="9619">
                  <c:v>1023</c:v>
                </c:pt>
                <c:pt idx="9620">
                  <c:v>1023</c:v>
                </c:pt>
                <c:pt idx="9621">
                  <c:v>1023</c:v>
                </c:pt>
                <c:pt idx="9622">
                  <c:v>1023</c:v>
                </c:pt>
                <c:pt idx="9623">
                  <c:v>1023</c:v>
                </c:pt>
                <c:pt idx="9624">
                  <c:v>1023</c:v>
                </c:pt>
                <c:pt idx="9625">
                  <c:v>1023</c:v>
                </c:pt>
                <c:pt idx="9626">
                  <c:v>1023</c:v>
                </c:pt>
                <c:pt idx="9627">
                  <c:v>1023</c:v>
                </c:pt>
                <c:pt idx="9628">
                  <c:v>1023</c:v>
                </c:pt>
                <c:pt idx="9629">
                  <c:v>1023</c:v>
                </c:pt>
                <c:pt idx="9630">
                  <c:v>1023</c:v>
                </c:pt>
                <c:pt idx="9631">
                  <c:v>1023</c:v>
                </c:pt>
                <c:pt idx="9632">
                  <c:v>1023</c:v>
                </c:pt>
                <c:pt idx="9633">
                  <c:v>1023</c:v>
                </c:pt>
                <c:pt idx="9634">
                  <c:v>1023</c:v>
                </c:pt>
                <c:pt idx="9635">
                  <c:v>1023</c:v>
                </c:pt>
                <c:pt idx="9636">
                  <c:v>1023</c:v>
                </c:pt>
                <c:pt idx="9637">
                  <c:v>1023</c:v>
                </c:pt>
                <c:pt idx="9638">
                  <c:v>1023</c:v>
                </c:pt>
                <c:pt idx="9639">
                  <c:v>1023</c:v>
                </c:pt>
                <c:pt idx="9640">
                  <c:v>1023</c:v>
                </c:pt>
                <c:pt idx="9641">
                  <c:v>1023</c:v>
                </c:pt>
                <c:pt idx="9642">
                  <c:v>1023</c:v>
                </c:pt>
                <c:pt idx="9643">
                  <c:v>1023</c:v>
                </c:pt>
                <c:pt idx="9644">
                  <c:v>1023</c:v>
                </c:pt>
                <c:pt idx="9645">
                  <c:v>1023</c:v>
                </c:pt>
                <c:pt idx="9646">
                  <c:v>1023</c:v>
                </c:pt>
                <c:pt idx="9647">
                  <c:v>1023</c:v>
                </c:pt>
                <c:pt idx="9648">
                  <c:v>1023</c:v>
                </c:pt>
                <c:pt idx="9649">
                  <c:v>1023</c:v>
                </c:pt>
                <c:pt idx="9650">
                  <c:v>1023</c:v>
                </c:pt>
                <c:pt idx="9651">
                  <c:v>1023</c:v>
                </c:pt>
                <c:pt idx="9652">
                  <c:v>1023</c:v>
                </c:pt>
                <c:pt idx="9653">
                  <c:v>1023</c:v>
                </c:pt>
                <c:pt idx="9654">
                  <c:v>1023</c:v>
                </c:pt>
                <c:pt idx="9655">
                  <c:v>1023</c:v>
                </c:pt>
                <c:pt idx="9656">
                  <c:v>1023</c:v>
                </c:pt>
                <c:pt idx="9657">
                  <c:v>1023</c:v>
                </c:pt>
                <c:pt idx="9658">
                  <c:v>1023</c:v>
                </c:pt>
                <c:pt idx="9659">
                  <c:v>1023</c:v>
                </c:pt>
                <c:pt idx="9660">
                  <c:v>1023</c:v>
                </c:pt>
                <c:pt idx="9661">
                  <c:v>1023</c:v>
                </c:pt>
                <c:pt idx="9662">
                  <c:v>1023</c:v>
                </c:pt>
                <c:pt idx="9663">
                  <c:v>1023</c:v>
                </c:pt>
                <c:pt idx="9664">
                  <c:v>1023</c:v>
                </c:pt>
                <c:pt idx="9665">
                  <c:v>1023</c:v>
                </c:pt>
                <c:pt idx="9666">
                  <c:v>1023</c:v>
                </c:pt>
                <c:pt idx="9667">
                  <c:v>1023</c:v>
                </c:pt>
                <c:pt idx="9668">
                  <c:v>1023</c:v>
                </c:pt>
                <c:pt idx="9669">
                  <c:v>1023</c:v>
                </c:pt>
                <c:pt idx="9670">
                  <c:v>1023</c:v>
                </c:pt>
                <c:pt idx="9671">
                  <c:v>1023</c:v>
                </c:pt>
                <c:pt idx="9672">
                  <c:v>1023</c:v>
                </c:pt>
                <c:pt idx="9673">
                  <c:v>1023</c:v>
                </c:pt>
                <c:pt idx="9674">
                  <c:v>1023</c:v>
                </c:pt>
                <c:pt idx="9675">
                  <c:v>1023</c:v>
                </c:pt>
                <c:pt idx="9676">
                  <c:v>1023</c:v>
                </c:pt>
                <c:pt idx="9677">
                  <c:v>1023</c:v>
                </c:pt>
                <c:pt idx="9678">
                  <c:v>1023</c:v>
                </c:pt>
                <c:pt idx="9679">
                  <c:v>1023</c:v>
                </c:pt>
                <c:pt idx="9680">
                  <c:v>1023</c:v>
                </c:pt>
                <c:pt idx="9681">
                  <c:v>1023</c:v>
                </c:pt>
                <c:pt idx="9682">
                  <c:v>1023</c:v>
                </c:pt>
                <c:pt idx="9683">
                  <c:v>1023</c:v>
                </c:pt>
                <c:pt idx="9684">
                  <c:v>1023</c:v>
                </c:pt>
                <c:pt idx="9685">
                  <c:v>1023</c:v>
                </c:pt>
                <c:pt idx="9686">
                  <c:v>1023</c:v>
                </c:pt>
                <c:pt idx="9687">
                  <c:v>1023</c:v>
                </c:pt>
                <c:pt idx="9688">
                  <c:v>1023</c:v>
                </c:pt>
                <c:pt idx="9689">
                  <c:v>1023</c:v>
                </c:pt>
                <c:pt idx="9690">
                  <c:v>1023</c:v>
                </c:pt>
                <c:pt idx="9691">
                  <c:v>1023</c:v>
                </c:pt>
                <c:pt idx="9692">
                  <c:v>1023</c:v>
                </c:pt>
                <c:pt idx="9693">
                  <c:v>1023</c:v>
                </c:pt>
                <c:pt idx="9694">
                  <c:v>1023</c:v>
                </c:pt>
                <c:pt idx="9695">
                  <c:v>1023</c:v>
                </c:pt>
                <c:pt idx="9696">
                  <c:v>1023</c:v>
                </c:pt>
                <c:pt idx="9697">
                  <c:v>1023</c:v>
                </c:pt>
                <c:pt idx="9698">
                  <c:v>1023</c:v>
                </c:pt>
                <c:pt idx="9699">
                  <c:v>1023</c:v>
                </c:pt>
                <c:pt idx="9700">
                  <c:v>1023</c:v>
                </c:pt>
                <c:pt idx="9701">
                  <c:v>1023</c:v>
                </c:pt>
                <c:pt idx="9702">
                  <c:v>1023</c:v>
                </c:pt>
                <c:pt idx="9703">
                  <c:v>1023</c:v>
                </c:pt>
                <c:pt idx="9704">
                  <c:v>1023</c:v>
                </c:pt>
                <c:pt idx="9705">
                  <c:v>1023</c:v>
                </c:pt>
                <c:pt idx="9706">
                  <c:v>1023</c:v>
                </c:pt>
                <c:pt idx="9707">
                  <c:v>1023</c:v>
                </c:pt>
                <c:pt idx="9708">
                  <c:v>1023</c:v>
                </c:pt>
                <c:pt idx="9709">
                  <c:v>1023</c:v>
                </c:pt>
                <c:pt idx="9710">
                  <c:v>1023</c:v>
                </c:pt>
                <c:pt idx="9711">
                  <c:v>1023</c:v>
                </c:pt>
                <c:pt idx="9712">
                  <c:v>1023</c:v>
                </c:pt>
                <c:pt idx="9713">
                  <c:v>1023</c:v>
                </c:pt>
                <c:pt idx="9714">
                  <c:v>1023</c:v>
                </c:pt>
                <c:pt idx="9715">
                  <c:v>1023</c:v>
                </c:pt>
                <c:pt idx="9716">
                  <c:v>1023</c:v>
                </c:pt>
                <c:pt idx="9717">
                  <c:v>1023</c:v>
                </c:pt>
                <c:pt idx="9718">
                  <c:v>1023</c:v>
                </c:pt>
                <c:pt idx="9719">
                  <c:v>1023</c:v>
                </c:pt>
                <c:pt idx="9720">
                  <c:v>1023</c:v>
                </c:pt>
                <c:pt idx="9721">
                  <c:v>1023</c:v>
                </c:pt>
                <c:pt idx="9722">
                  <c:v>1023</c:v>
                </c:pt>
                <c:pt idx="9723">
                  <c:v>1023</c:v>
                </c:pt>
                <c:pt idx="9724">
                  <c:v>1023</c:v>
                </c:pt>
                <c:pt idx="9725">
                  <c:v>1023</c:v>
                </c:pt>
                <c:pt idx="9726">
                  <c:v>1023</c:v>
                </c:pt>
                <c:pt idx="9727">
                  <c:v>1023</c:v>
                </c:pt>
                <c:pt idx="9728">
                  <c:v>1023</c:v>
                </c:pt>
                <c:pt idx="9729">
                  <c:v>1023</c:v>
                </c:pt>
                <c:pt idx="9730">
                  <c:v>1023</c:v>
                </c:pt>
                <c:pt idx="9731">
                  <c:v>1023</c:v>
                </c:pt>
                <c:pt idx="9732">
                  <c:v>1023</c:v>
                </c:pt>
                <c:pt idx="9733">
                  <c:v>1023</c:v>
                </c:pt>
                <c:pt idx="9734">
                  <c:v>1023</c:v>
                </c:pt>
                <c:pt idx="9735">
                  <c:v>1023</c:v>
                </c:pt>
                <c:pt idx="9736">
                  <c:v>1023</c:v>
                </c:pt>
                <c:pt idx="9737">
                  <c:v>1023</c:v>
                </c:pt>
                <c:pt idx="9738">
                  <c:v>1023</c:v>
                </c:pt>
                <c:pt idx="9739">
                  <c:v>1023</c:v>
                </c:pt>
                <c:pt idx="9740">
                  <c:v>1023</c:v>
                </c:pt>
                <c:pt idx="9741">
                  <c:v>1023</c:v>
                </c:pt>
                <c:pt idx="9742">
                  <c:v>1023</c:v>
                </c:pt>
                <c:pt idx="9743">
                  <c:v>1023</c:v>
                </c:pt>
                <c:pt idx="9744">
                  <c:v>1023</c:v>
                </c:pt>
                <c:pt idx="9745">
                  <c:v>1023</c:v>
                </c:pt>
                <c:pt idx="9746">
                  <c:v>1023</c:v>
                </c:pt>
                <c:pt idx="9747">
                  <c:v>1023</c:v>
                </c:pt>
                <c:pt idx="9748">
                  <c:v>1023</c:v>
                </c:pt>
                <c:pt idx="9749">
                  <c:v>1023</c:v>
                </c:pt>
                <c:pt idx="9750">
                  <c:v>1023</c:v>
                </c:pt>
                <c:pt idx="9751">
                  <c:v>1023</c:v>
                </c:pt>
                <c:pt idx="9752">
                  <c:v>1023</c:v>
                </c:pt>
                <c:pt idx="9753">
                  <c:v>1023</c:v>
                </c:pt>
                <c:pt idx="9754">
                  <c:v>1023</c:v>
                </c:pt>
                <c:pt idx="9755">
                  <c:v>1023</c:v>
                </c:pt>
                <c:pt idx="9756">
                  <c:v>1023</c:v>
                </c:pt>
                <c:pt idx="9757">
                  <c:v>1023</c:v>
                </c:pt>
                <c:pt idx="9758">
                  <c:v>1023</c:v>
                </c:pt>
                <c:pt idx="9759">
                  <c:v>1023</c:v>
                </c:pt>
                <c:pt idx="9760">
                  <c:v>1023</c:v>
                </c:pt>
                <c:pt idx="9761">
                  <c:v>1023</c:v>
                </c:pt>
                <c:pt idx="9762">
                  <c:v>1023</c:v>
                </c:pt>
                <c:pt idx="9763">
                  <c:v>1023</c:v>
                </c:pt>
                <c:pt idx="9764">
                  <c:v>1023</c:v>
                </c:pt>
                <c:pt idx="9765">
                  <c:v>1023</c:v>
                </c:pt>
                <c:pt idx="9766">
                  <c:v>1023</c:v>
                </c:pt>
                <c:pt idx="9767">
                  <c:v>1023</c:v>
                </c:pt>
                <c:pt idx="9768">
                  <c:v>1023</c:v>
                </c:pt>
                <c:pt idx="9769">
                  <c:v>1023</c:v>
                </c:pt>
                <c:pt idx="9770">
                  <c:v>1023</c:v>
                </c:pt>
                <c:pt idx="9771">
                  <c:v>1023</c:v>
                </c:pt>
                <c:pt idx="9772">
                  <c:v>1023</c:v>
                </c:pt>
                <c:pt idx="9773">
                  <c:v>1023</c:v>
                </c:pt>
                <c:pt idx="9774">
                  <c:v>1023</c:v>
                </c:pt>
                <c:pt idx="9775">
                  <c:v>1023</c:v>
                </c:pt>
                <c:pt idx="9776">
                  <c:v>1023</c:v>
                </c:pt>
                <c:pt idx="9777">
                  <c:v>1023</c:v>
                </c:pt>
                <c:pt idx="9778">
                  <c:v>1023</c:v>
                </c:pt>
                <c:pt idx="9779">
                  <c:v>1023</c:v>
                </c:pt>
                <c:pt idx="9780">
                  <c:v>1023</c:v>
                </c:pt>
                <c:pt idx="9781">
                  <c:v>1023</c:v>
                </c:pt>
                <c:pt idx="9782">
                  <c:v>1023</c:v>
                </c:pt>
                <c:pt idx="9783">
                  <c:v>1023</c:v>
                </c:pt>
                <c:pt idx="9784">
                  <c:v>1023</c:v>
                </c:pt>
                <c:pt idx="9785">
                  <c:v>1023</c:v>
                </c:pt>
                <c:pt idx="9786">
                  <c:v>1023</c:v>
                </c:pt>
                <c:pt idx="9787">
                  <c:v>1023</c:v>
                </c:pt>
                <c:pt idx="9788">
                  <c:v>1023</c:v>
                </c:pt>
                <c:pt idx="9789">
                  <c:v>1023</c:v>
                </c:pt>
                <c:pt idx="9790">
                  <c:v>1023</c:v>
                </c:pt>
                <c:pt idx="9791">
                  <c:v>1023</c:v>
                </c:pt>
                <c:pt idx="9792">
                  <c:v>1023</c:v>
                </c:pt>
                <c:pt idx="9793">
                  <c:v>1023</c:v>
                </c:pt>
                <c:pt idx="9794">
                  <c:v>1023</c:v>
                </c:pt>
                <c:pt idx="9795">
                  <c:v>1023</c:v>
                </c:pt>
                <c:pt idx="9796">
                  <c:v>1023</c:v>
                </c:pt>
                <c:pt idx="9797">
                  <c:v>1023</c:v>
                </c:pt>
                <c:pt idx="9798">
                  <c:v>1023</c:v>
                </c:pt>
                <c:pt idx="9799">
                  <c:v>1023</c:v>
                </c:pt>
                <c:pt idx="9800">
                  <c:v>1023</c:v>
                </c:pt>
                <c:pt idx="9801">
                  <c:v>1023</c:v>
                </c:pt>
                <c:pt idx="9802">
                  <c:v>1023</c:v>
                </c:pt>
                <c:pt idx="9803">
                  <c:v>1023</c:v>
                </c:pt>
                <c:pt idx="9804">
                  <c:v>1023</c:v>
                </c:pt>
                <c:pt idx="9805">
                  <c:v>1023</c:v>
                </c:pt>
                <c:pt idx="9806">
                  <c:v>1023</c:v>
                </c:pt>
                <c:pt idx="9807">
                  <c:v>1023</c:v>
                </c:pt>
                <c:pt idx="9808">
                  <c:v>1023</c:v>
                </c:pt>
                <c:pt idx="9809">
                  <c:v>1023</c:v>
                </c:pt>
                <c:pt idx="9810">
                  <c:v>1023</c:v>
                </c:pt>
                <c:pt idx="9811">
                  <c:v>1023</c:v>
                </c:pt>
                <c:pt idx="9812">
                  <c:v>1023</c:v>
                </c:pt>
                <c:pt idx="9813">
                  <c:v>1023</c:v>
                </c:pt>
                <c:pt idx="9814">
                  <c:v>1023</c:v>
                </c:pt>
                <c:pt idx="9815">
                  <c:v>1023</c:v>
                </c:pt>
                <c:pt idx="9816">
                  <c:v>1023</c:v>
                </c:pt>
                <c:pt idx="9817">
                  <c:v>1023</c:v>
                </c:pt>
                <c:pt idx="9818">
                  <c:v>1023</c:v>
                </c:pt>
                <c:pt idx="9819">
                  <c:v>1023</c:v>
                </c:pt>
                <c:pt idx="9820">
                  <c:v>1023</c:v>
                </c:pt>
                <c:pt idx="9821">
                  <c:v>1023</c:v>
                </c:pt>
                <c:pt idx="9822">
                  <c:v>1023</c:v>
                </c:pt>
                <c:pt idx="9823">
                  <c:v>1023</c:v>
                </c:pt>
                <c:pt idx="9824">
                  <c:v>1023</c:v>
                </c:pt>
                <c:pt idx="9825">
                  <c:v>1023</c:v>
                </c:pt>
                <c:pt idx="9826">
                  <c:v>1023</c:v>
                </c:pt>
                <c:pt idx="9827">
                  <c:v>1023</c:v>
                </c:pt>
                <c:pt idx="9828">
                  <c:v>1023</c:v>
                </c:pt>
                <c:pt idx="9829">
                  <c:v>1023</c:v>
                </c:pt>
                <c:pt idx="9830">
                  <c:v>1023</c:v>
                </c:pt>
                <c:pt idx="9831">
                  <c:v>1023</c:v>
                </c:pt>
                <c:pt idx="9832">
                  <c:v>1023</c:v>
                </c:pt>
                <c:pt idx="9833">
                  <c:v>1023</c:v>
                </c:pt>
                <c:pt idx="9834">
                  <c:v>1023</c:v>
                </c:pt>
                <c:pt idx="9835">
                  <c:v>1023</c:v>
                </c:pt>
                <c:pt idx="9836">
                  <c:v>1023</c:v>
                </c:pt>
                <c:pt idx="9837">
                  <c:v>1023</c:v>
                </c:pt>
                <c:pt idx="9838">
                  <c:v>1023</c:v>
                </c:pt>
                <c:pt idx="9839">
                  <c:v>1023</c:v>
                </c:pt>
                <c:pt idx="9840">
                  <c:v>1023</c:v>
                </c:pt>
                <c:pt idx="9841">
                  <c:v>1023</c:v>
                </c:pt>
                <c:pt idx="9842">
                  <c:v>1023</c:v>
                </c:pt>
                <c:pt idx="9843">
                  <c:v>1023</c:v>
                </c:pt>
                <c:pt idx="9844">
                  <c:v>1023</c:v>
                </c:pt>
                <c:pt idx="9845">
                  <c:v>1023</c:v>
                </c:pt>
                <c:pt idx="9846">
                  <c:v>1023</c:v>
                </c:pt>
                <c:pt idx="9847">
                  <c:v>1023</c:v>
                </c:pt>
                <c:pt idx="9848">
                  <c:v>1023</c:v>
                </c:pt>
                <c:pt idx="9849">
                  <c:v>1023</c:v>
                </c:pt>
                <c:pt idx="9850">
                  <c:v>1023</c:v>
                </c:pt>
                <c:pt idx="9851">
                  <c:v>1023</c:v>
                </c:pt>
                <c:pt idx="9852">
                  <c:v>1023</c:v>
                </c:pt>
                <c:pt idx="9853">
                  <c:v>1023</c:v>
                </c:pt>
                <c:pt idx="9854">
                  <c:v>1023</c:v>
                </c:pt>
                <c:pt idx="9855">
                  <c:v>1023</c:v>
                </c:pt>
                <c:pt idx="9856">
                  <c:v>1023</c:v>
                </c:pt>
                <c:pt idx="9857">
                  <c:v>1023</c:v>
                </c:pt>
                <c:pt idx="9858">
                  <c:v>1023</c:v>
                </c:pt>
                <c:pt idx="9859">
                  <c:v>1023</c:v>
                </c:pt>
                <c:pt idx="9860">
                  <c:v>1023</c:v>
                </c:pt>
                <c:pt idx="9861">
                  <c:v>1023</c:v>
                </c:pt>
                <c:pt idx="9862">
                  <c:v>1023</c:v>
                </c:pt>
                <c:pt idx="9863">
                  <c:v>1023</c:v>
                </c:pt>
                <c:pt idx="9864">
                  <c:v>1023</c:v>
                </c:pt>
                <c:pt idx="9865">
                  <c:v>1023</c:v>
                </c:pt>
                <c:pt idx="9866">
                  <c:v>1023</c:v>
                </c:pt>
                <c:pt idx="9867">
                  <c:v>1023</c:v>
                </c:pt>
                <c:pt idx="9868">
                  <c:v>1023</c:v>
                </c:pt>
                <c:pt idx="9869">
                  <c:v>1023</c:v>
                </c:pt>
                <c:pt idx="9870">
                  <c:v>1023</c:v>
                </c:pt>
                <c:pt idx="9871">
                  <c:v>1023</c:v>
                </c:pt>
                <c:pt idx="9872">
                  <c:v>1023</c:v>
                </c:pt>
                <c:pt idx="9873">
                  <c:v>1023</c:v>
                </c:pt>
                <c:pt idx="9874">
                  <c:v>1023</c:v>
                </c:pt>
                <c:pt idx="9875">
                  <c:v>1023</c:v>
                </c:pt>
                <c:pt idx="9876">
                  <c:v>1023</c:v>
                </c:pt>
                <c:pt idx="9877">
                  <c:v>1023</c:v>
                </c:pt>
                <c:pt idx="9878">
                  <c:v>1023</c:v>
                </c:pt>
                <c:pt idx="9879">
                  <c:v>1023</c:v>
                </c:pt>
                <c:pt idx="9880">
                  <c:v>1023</c:v>
                </c:pt>
                <c:pt idx="9881">
                  <c:v>1023</c:v>
                </c:pt>
                <c:pt idx="9882">
                  <c:v>1023</c:v>
                </c:pt>
                <c:pt idx="9883">
                  <c:v>1023</c:v>
                </c:pt>
                <c:pt idx="9884">
                  <c:v>1023</c:v>
                </c:pt>
                <c:pt idx="9885">
                  <c:v>1023</c:v>
                </c:pt>
                <c:pt idx="9886">
                  <c:v>1023</c:v>
                </c:pt>
                <c:pt idx="9887">
                  <c:v>1023</c:v>
                </c:pt>
                <c:pt idx="9888">
                  <c:v>1023</c:v>
                </c:pt>
                <c:pt idx="9889">
                  <c:v>1023</c:v>
                </c:pt>
                <c:pt idx="9890">
                  <c:v>1023</c:v>
                </c:pt>
                <c:pt idx="9891">
                  <c:v>1023</c:v>
                </c:pt>
                <c:pt idx="9892">
                  <c:v>1023</c:v>
                </c:pt>
                <c:pt idx="9893">
                  <c:v>1023</c:v>
                </c:pt>
                <c:pt idx="9894">
                  <c:v>1023</c:v>
                </c:pt>
                <c:pt idx="9895">
                  <c:v>1023</c:v>
                </c:pt>
                <c:pt idx="9896">
                  <c:v>1023</c:v>
                </c:pt>
                <c:pt idx="9897">
                  <c:v>1023</c:v>
                </c:pt>
                <c:pt idx="9898">
                  <c:v>1023</c:v>
                </c:pt>
                <c:pt idx="9899">
                  <c:v>1023</c:v>
                </c:pt>
                <c:pt idx="9900">
                  <c:v>1023</c:v>
                </c:pt>
                <c:pt idx="9901">
                  <c:v>1023</c:v>
                </c:pt>
                <c:pt idx="9902">
                  <c:v>1023</c:v>
                </c:pt>
                <c:pt idx="9903">
                  <c:v>1023</c:v>
                </c:pt>
                <c:pt idx="9904">
                  <c:v>1023</c:v>
                </c:pt>
                <c:pt idx="9905">
                  <c:v>1023</c:v>
                </c:pt>
                <c:pt idx="9906">
                  <c:v>1023</c:v>
                </c:pt>
                <c:pt idx="9907">
                  <c:v>1023</c:v>
                </c:pt>
                <c:pt idx="9908">
                  <c:v>1023</c:v>
                </c:pt>
                <c:pt idx="9909">
                  <c:v>1023</c:v>
                </c:pt>
                <c:pt idx="9910">
                  <c:v>1023</c:v>
                </c:pt>
                <c:pt idx="9911">
                  <c:v>1023</c:v>
                </c:pt>
                <c:pt idx="9912">
                  <c:v>1023</c:v>
                </c:pt>
                <c:pt idx="9913">
                  <c:v>1023</c:v>
                </c:pt>
                <c:pt idx="9914">
                  <c:v>1023</c:v>
                </c:pt>
                <c:pt idx="9915">
                  <c:v>1023</c:v>
                </c:pt>
                <c:pt idx="9916">
                  <c:v>1023</c:v>
                </c:pt>
                <c:pt idx="9917">
                  <c:v>1023</c:v>
                </c:pt>
                <c:pt idx="9918">
                  <c:v>1023</c:v>
                </c:pt>
                <c:pt idx="9919">
                  <c:v>1023</c:v>
                </c:pt>
                <c:pt idx="9920">
                  <c:v>1023</c:v>
                </c:pt>
                <c:pt idx="9921">
                  <c:v>1023</c:v>
                </c:pt>
                <c:pt idx="9922">
                  <c:v>1023</c:v>
                </c:pt>
                <c:pt idx="9923">
                  <c:v>1023</c:v>
                </c:pt>
                <c:pt idx="9924">
                  <c:v>1023</c:v>
                </c:pt>
                <c:pt idx="9925">
                  <c:v>1023</c:v>
                </c:pt>
                <c:pt idx="9926">
                  <c:v>1023</c:v>
                </c:pt>
                <c:pt idx="9927">
                  <c:v>1023</c:v>
                </c:pt>
                <c:pt idx="9928">
                  <c:v>1023</c:v>
                </c:pt>
                <c:pt idx="9929">
                  <c:v>1023</c:v>
                </c:pt>
                <c:pt idx="9930">
                  <c:v>1023</c:v>
                </c:pt>
                <c:pt idx="9931">
                  <c:v>1023</c:v>
                </c:pt>
                <c:pt idx="9932">
                  <c:v>1023</c:v>
                </c:pt>
                <c:pt idx="9933">
                  <c:v>1023</c:v>
                </c:pt>
                <c:pt idx="9934">
                  <c:v>1023</c:v>
                </c:pt>
                <c:pt idx="9935">
                  <c:v>1023</c:v>
                </c:pt>
                <c:pt idx="9936">
                  <c:v>1023</c:v>
                </c:pt>
                <c:pt idx="9937">
                  <c:v>1023</c:v>
                </c:pt>
                <c:pt idx="9938">
                  <c:v>1023</c:v>
                </c:pt>
                <c:pt idx="9939">
                  <c:v>1023</c:v>
                </c:pt>
                <c:pt idx="9940">
                  <c:v>1023</c:v>
                </c:pt>
                <c:pt idx="9941">
                  <c:v>1023</c:v>
                </c:pt>
                <c:pt idx="9942">
                  <c:v>1023</c:v>
                </c:pt>
                <c:pt idx="9943">
                  <c:v>1023</c:v>
                </c:pt>
                <c:pt idx="9944">
                  <c:v>1023</c:v>
                </c:pt>
                <c:pt idx="9945">
                  <c:v>1023</c:v>
                </c:pt>
                <c:pt idx="9946">
                  <c:v>1023</c:v>
                </c:pt>
                <c:pt idx="9947">
                  <c:v>1023</c:v>
                </c:pt>
                <c:pt idx="9948">
                  <c:v>1023</c:v>
                </c:pt>
                <c:pt idx="9949">
                  <c:v>1023</c:v>
                </c:pt>
                <c:pt idx="9950">
                  <c:v>1023</c:v>
                </c:pt>
                <c:pt idx="9951">
                  <c:v>1023</c:v>
                </c:pt>
                <c:pt idx="9952">
                  <c:v>1023</c:v>
                </c:pt>
                <c:pt idx="9953">
                  <c:v>1023</c:v>
                </c:pt>
                <c:pt idx="9954">
                  <c:v>1023</c:v>
                </c:pt>
                <c:pt idx="9955">
                  <c:v>1023</c:v>
                </c:pt>
                <c:pt idx="9956">
                  <c:v>1023</c:v>
                </c:pt>
                <c:pt idx="9957">
                  <c:v>1023</c:v>
                </c:pt>
                <c:pt idx="9958">
                  <c:v>1023</c:v>
                </c:pt>
                <c:pt idx="9959">
                  <c:v>1023</c:v>
                </c:pt>
                <c:pt idx="9960">
                  <c:v>1023</c:v>
                </c:pt>
                <c:pt idx="9961">
                  <c:v>1023</c:v>
                </c:pt>
                <c:pt idx="9962">
                  <c:v>1023</c:v>
                </c:pt>
                <c:pt idx="9963">
                  <c:v>1023</c:v>
                </c:pt>
                <c:pt idx="9964">
                  <c:v>1023</c:v>
                </c:pt>
                <c:pt idx="9965">
                  <c:v>1023</c:v>
                </c:pt>
                <c:pt idx="9966">
                  <c:v>1023</c:v>
                </c:pt>
                <c:pt idx="9967">
                  <c:v>1023</c:v>
                </c:pt>
                <c:pt idx="9968">
                  <c:v>1023</c:v>
                </c:pt>
                <c:pt idx="9969">
                  <c:v>1023</c:v>
                </c:pt>
                <c:pt idx="9970">
                  <c:v>1023</c:v>
                </c:pt>
                <c:pt idx="9971">
                  <c:v>1023</c:v>
                </c:pt>
                <c:pt idx="9972">
                  <c:v>1023</c:v>
                </c:pt>
                <c:pt idx="9973">
                  <c:v>1023</c:v>
                </c:pt>
                <c:pt idx="9974">
                  <c:v>1023</c:v>
                </c:pt>
                <c:pt idx="9975">
                  <c:v>1023</c:v>
                </c:pt>
                <c:pt idx="9976">
                  <c:v>1023</c:v>
                </c:pt>
                <c:pt idx="9977">
                  <c:v>1023</c:v>
                </c:pt>
                <c:pt idx="9978">
                  <c:v>1023</c:v>
                </c:pt>
                <c:pt idx="9979">
                  <c:v>1023</c:v>
                </c:pt>
                <c:pt idx="9980">
                  <c:v>1023</c:v>
                </c:pt>
                <c:pt idx="9981">
                  <c:v>1023</c:v>
                </c:pt>
                <c:pt idx="9982">
                  <c:v>1023</c:v>
                </c:pt>
                <c:pt idx="9983">
                  <c:v>1023</c:v>
                </c:pt>
                <c:pt idx="9984">
                  <c:v>1023</c:v>
                </c:pt>
                <c:pt idx="9985">
                  <c:v>1023</c:v>
                </c:pt>
                <c:pt idx="9986">
                  <c:v>1023</c:v>
                </c:pt>
                <c:pt idx="9987">
                  <c:v>1023</c:v>
                </c:pt>
                <c:pt idx="9988">
                  <c:v>1023</c:v>
                </c:pt>
                <c:pt idx="9989">
                  <c:v>1023</c:v>
                </c:pt>
                <c:pt idx="9990">
                  <c:v>1023</c:v>
                </c:pt>
                <c:pt idx="9991">
                  <c:v>1023</c:v>
                </c:pt>
                <c:pt idx="9992">
                  <c:v>1023</c:v>
                </c:pt>
                <c:pt idx="9993">
                  <c:v>1023</c:v>
                </c:pt>
                <c:pt idx="9994">
                  <c:v>1023</c:v>
                </c:pt>
                <c:pt idx="9995">
                  <c:v>1023</c:v>
                </c:pt>
                <c:pt idx="9996">
                  <c:v>1023</c:v>
                </c:pt>
                <c:pt idx="9997">
                  <c:v>1023</c:v>
                </c:pt>
                <c:pt idx="9998">
                  <c:v>1023</c:v>
                </c:pt>
                <c:pt idx="9999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8E-41BB-905E-4037A2999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474479"/>
        <c:axId val="2074471151"/>
      </c:scatterChart>
      <c:valAx>
        <c:axId val="2074474479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471151"/>
        <c:crosses val="autoZero"/>
        <c:crossBetween val="midCat"/>
      </c:valAx>
      <c:valAx>
        <c:axId val="2074471151"/>
        <c:scaling>
          <c:orientation val="minMax"/>
          <c:max val="520"/>
          <c:min val="5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744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err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Sheet1!$B$2:$B$10001</c:f>
              <c:numCache>
                <c:formatCode>General</c:formatCode>
                <c:ptCount val="10000"/>
                <c:pt idx="0">
                  <c:v>-1.2000267066129719</c:v>
                </c:pt>
                <c:pt idx="1">
                  <c:v>-1.1997449732593111</c:v>
                </c:pt>
                <c:pt idx="2">
                  <c:v>-1.1995166902079979</c:v>
                </c:pt>
                <c:pt idx="3">
                  <c:v>-1.1993038823808599</c:v>
                </c:pt>
                <c:pt idx="4">
                  <c:v>-1.1990375319875339</c:v>
                </c:pt>
                <c:pt idx="5">
                  <c:v>-1.1988226094490799</c:v>
                </c:pt>
                <c:pt idx="6">
                  <c:v>-1.1985458599753931</c:v>
                </c:pt>
                <c:pt idx="7">
                  <c:v>-1.1983428341229001</c:v>
                </c:pt>
                <c:pt idx="8">
                  <c:v>-1.1981110539852891</c:v>
                </c:pt>
                <c:pt idx="9">
                  <c:v>-1.1978567576985</c:v>
                </c:pt>
                <c:pt idx="10">
                  <c:v>-1.197608455553181</c:v>
                </c:pt>
                <c:pt idx="11">
                  <c:v>-1.197329227484994</c:v>
                </c:pt>
                <c:pt idx="12">
                  <c:v>-1.1971186231872319</c:v>
                </c:pt>
                <c:pt idx="13">
                  <c:v>-1.196905070945377</c:v>
                </c:pt>
                <c:pt idx="14">
                  <c:v>-1.196640287306546</c:v>
                </c:pt>
                <c:pt idx="15">
                  <c:v>-1.1963926737159181</c:v>
                </c:pt>
                <c:pt idx="16">
                  <c:v>-1.1961389609857469</c:v>
                </c:pt>
                <c:pt idx="17">
                  <c:v>-1.1959135588561249</c:v>
                </c:pt>
                <c:pt idx="18">
                  <c:v>-1.1956623762703029</c:v>
                </c:pt>
                <c:pt idx="19">
                  <c:v>-1.1954594360041331</c:v>
                </c:pt>
                <c:pt idx="20">
                  <c:v>-1.1951901550970261</c:v>
                </c:pt>
                <c:pt idx="21">
                  <c:v>-1.195002607881603</c:v>
                </c:pt>
                <c:pt idx="22">
                  <c:v>-1.1947113665280851</c:v>
                </c:pt>
                <c:pt idx="23">
                  <c:v>-1.194492209050767</c:v>
                </c:pt>
                <c:pt idx="24">
                  <c:v>-1.194248757264549</c:v>
                </c:pt>
                <c:pt idx="25">
                  <c:v>-1.193983953317433</c:v>
                </c:pt>
                <c:pt idx="26">
                  <c:v>-1.193760767466099</c:v>
                </c:pt>
                <c:pt idx="27">
                  <c:v>-1.19352017152844</c:v>
                </c:pt>
                <c:pt idx="28">
                  <c:v>-1.1932826271599259</c:v>
                </c:pt>
                <c:pt idx="29">
                  <c:v>-1.1930486225643939</c:v>
                </c:pt>
                <c:pt idx="30">
                  <c:v>-1.1927838733298231</c:v>
                </c:pt>
                <c:pt idx="31">
                  <c:v>-1.192559769899592</c:v>
                </c:pt>
                <c:pt idx="32">
                  <c:v>-1.192323716815106</c:v>
                </c:pt>
                <c:pt idx="33">
                  <c:v>-1.1921005342430551</c:v>
                </c:pt>
                <c:pt idx="34">
                  <c:v>-1.191862232516157</c:v>
                </c:pt>
                <c:pt idx="35">
                  <c:v>-1.191603695906859</c:v>
                </c:pt>
                <c:pt idx="36">
                  <c:v>-1.191351547584008</c:v>
                </c:pt>
                <c:pt idx="37">
                  <c:v>-1.191125807822446</c:v>
                </c:pt>
                <c:pt idx="38">
                  <c:v>-1.1908581792112609</c:v>
                </c:pt>
                <c:pt idx="39">
                  <c:v>-1.190627561073073</c:v>
                </c:pt>
                <c:pt idx="40">
                  <c:v>-1.190368370920998</c:v>
                </c:pt>
                <c:pt idx="41">
                  <c:v>-1.190151312681875</c:v>
                </c:pt>
                <c:pt idx="42">
                  <c:v>-1.189939863901845</c:v>
                </c:pt>
                <c:pt idx="43">
                  <c:v>-1.1896815346999581</c:v>
                </c:pt>
                <c:pt idx="44">
                  <c:v>-1.1894185141766529</c:v>
                </c:pt>
                <c:pt idx="45">
                  <c:v>-1.1891954032440519</c:v>
                </c:pt>
                <c:pt idx="46">
                  <c:v>-1.188966535556073</c:v>
                </c:pt>
                <c:pt idx="47">
                  <c:v>-1.188694451856398</c:v>
                </c:pt>
                <c:pt idx="48">
                  <c:v>-1.1884647218375111</c:v>
                </c:pt>
                <c:pt idx="49">
                  <c:v>-1.1882539033912809</c:v>
                </c:pt>
                <c:pt idx="50">
                  <c:v>-1.187986584184308</c:v>
                </c:pt>
                <c:pt idx="51">
                  <c:v>-1.187735950366033</c:v>
                </c:pt>
                <c:pt idx="52">
                  <c:v>-1.187522680483988</c:v>
                </c:pt>
                <c:pt idx="53">
                  <c:v>-1.1872862325057629</c:v>
                </c:pt>
                <c:pt idx="54">
                  <c:v>-1.187076935673957</c:v>
                </c:pt>
                <c:pt idx="55">
                  <c:v>-1.186781605877804</c:v>
                </c:pt>
                <c:pt idx="56">
                  <c:v>-1.186550510282979</c:v>
                </c:pt>
                <c:pt idx="57">
                  <c:v>-1.1863204978393469</c:v>
                </c:pt>
                <c:pt idx="58">
                  <c:v>-1.1860759115213759</c:v>
                </c:pt>
                <c:pt idx="59">
                  <c:v>-1.185843863922643</c:v>
                </c:pt>
                <c:pt idx="60">
                  <c:v>-1.1855885092078671</c:v>
                </c:pt>
                <c:pt idx="61">
                  <c:v>-1.185336546351736</c:v>
                </c:pt>
                <c:pt idx="62">
                  <c:v>-1.1851296328951459</c:v>
                </c:pt>
                <c:pt idx="63">
                  <c:v>-1.1848938264480211</c:v>
                </c:pt>
                <c:pt idx="64">
                  <c:v>-1.184627342479136</c:v>
                </c:pt>
                <c:pt idx="65">
                  <c:v>-1.184371740050749</c:v>
                </c:pt>
                <c:pt idx="66">
                  <c:v>-1.184159239093219</c:v>
                </c:pt>
                <c:pt idx="67">
                  <c:v>-1.183910199246057</c:v>
                </c:pt>
                <c:pt idx="68">
                  <c:v>-1.183684471305624</c:v>
                </c:pt>
                <c:pt idx="69">
                  <c:v>-1.1834192875854941</c:v>
                </c:pt>
                <c:pt idx="70">
                  <c:v>-1.183231670531917</c:v>
                </c:pt>
                <c:pt idx="71">
                  <c:v>-1.182942276434749</c:v>
                </c:pt>
                <c:pt idx="72">
                  <c:v>-1.1827145100053551</c:v>
                </c:pt>
                <c:pt idx="73">
                  <c:v>-1.1824659971161759</c:v>
                </c:pt>
                <c:pt idx="74">
                  <c:v>-1.1822298800350539</c:v>
                </c:pt>
                <c:pt idx="75">
                  <c:v>-1.1819919276327959</c:v>
                </c:pt>
                <c:pt idx="76">
                  <c:v>-1.1817647227880901</c:v>
                </c:pt>
                <c:pt idx="77">
                  <c:v>-1.1815260590960961</c:v>
                </c:pt>
                <c:pt idx="78">
                  <c:v>-1.1812812219973661</c:v>
                </c:pt>
                <c:pt idx="79">
                  <c:v>-1.1810320186207071</c:v>
                </c:pt>
                <c:pt idx="80">
                  <c:v>-1.1808250811088981</c:v>
                </c:pt>
                <c:pt idx="81">
                  <c:v>-1.180551678130245</c:v>
                </c:pt>
                <c:pt idx="82">
                  <c:v>-1.180319986674971</c:v>
                </c:pt>
                <c:pt idx="83">
                  <c:v>-1.1800283669467659</c:v>
                </c:pt>
                <c:pt idx="84">
                  <c:v>-1.1798483885419651</c:v>
                </c:pt>
                <c:pt idx="85">
                  <c:v>-1.1795903468862921</c:v>
                </c:pt>
                <c:pt idx="86">
                  <c:v>-1.179378075298898</c:v>
                </c:pt>
                <c:pt idx="87">
                  <c:v>-1.179096797863147</c:v>
                </c:pt>
                <c:pt idx="88">
                  <c:v>-1.1788749500496329</c:v>
                </c:pt>
                <c:pt idx="89">
                  <c:v>-1.178644844768499</c:v>
                </c:pt>
                <c:pt idx="90">
                  <c:v>-1.178419241514169</c:v>
                </c:pt>
                <c:pt idx="91">
                  <c:v>-1.178165987784745</c:v>
                </c:pt>
                <c:pt idx="92">
                  <c:v>-1.1779177648475989</c:v>
                </c:pt>
                <c:pt idx="93">
                  <c:v>-1.1776698255884539</c:v>
                </c:pt>
                <c:pt idx="94">
                  <c:v>-1.17743963047009</c:v>
                </c:pt>
                <c:pt idx="95">
                  <c:v>-1.177194120125626</c:v>
                </c:pt>
                <c:pt idx="96">
                  <c:v>-1.17695989151263</c:v>
                </c:pt>
                <c:pt idx="97">
                  <c:v>-1.1767091564234491</c:v>
                </c:pt>
                <c:pt idx="98">
                  <c:v>-1.176485264535164</c:v>
                </c:pt>
                <c:pt idx="99">
                  <c:v>-1.1762493545552271</c:v>
                </c:pt>
                <c:pt idx="100">
                  <c:v>-1.1759749221860269</c:v>
                </c:pt>
                <c:pt idx="101">
                  <c:v>-1.175759042911438</c:v>
                </c:pt>
                <c:pt idx="102">
                  <c:v>-1.175517953968344</c:v>
                </c:pt>
                <c:pt idx="103">
                  <c:v>-1.175261904380178</c:v>
                </c:pt>
                <c:pt idx="104">
                  <c:v>-1.1750143864461431</c:v>
                </c:pt>
                <c:pt idx="105">
                  <c:v>-1.1748086972529901</c:v>
                </c:pt>
                <c:pt idx="106">
                  <c:v>-1.1745670428038759</c:v>
                </c:pt>
                <c:pt idx="107">
                  <c:v>-1.174332034266842</c:v>
                </c:pt>
                <c:pt idx="108">
                  <c:v>-1.174055216020955</c:v>
                </c:pt>
                <c:pt idx="109">
                  <c:v>-1.1738131193687229</c:v>
                </c:pt>
                <c:pt idx="110">
                  <c:v>-1.1735579380617831</c:v>
                </c:pt>
                <c:pt idx="111">
                  <c:v>-1.1733453538893019</c:v>
                </c:pt>
                <c:pt idx="112">
                  <c:v>-1.1731074333899509</c:v>
                </c:pt>
                <c:pt idx="113">
                  <c:v>-1.172870241747914</c:v>
                </c:pt>
                <c:pt idx="114">
                  <c:v>-1.1726480579521339</c:v>
                </c:pt>
                <c:pt idx="115">
                  <c:v>-1.1723933820045089</c:v>
                </c:pt>
                <c:pt idx="116">
                  <c:v>-1.1721620537930859</c:v>
                </c:pt>
                <c:pt idx="117">
                  <c:v>-1.171937647815841</c:v>
                </c:pt>
                <c:pt idx="118">
                  <c:v>-1.171688319607942</c:v>
                </c:pt>
                <c:pt idx="119">
                  <c:v>-1.171434400229729</c:v>
                </c:pt>
                <c:pt idx="120">
                  <c:v>-1.171176999106633</c:v>
                </c:pt>
                <c:pt idx="121">
                  <c:v>-1.170964489838358</c:v>
                </c:pt>
                <c:pt idx="122">
                  <c:v>-1.1707313817762901</c:v>
                </c:pt>
                <c:pt idx="123">
                  <c:v>-1.170482786259712</c:v>
                </c:pt>
                <c:pt idx="124">
                  <c:v>-1.170237226611432</c:v>
                </c:pt>
                <c:pt idx="125">
                  <c:v>-1.169997740809096</c:v>
                </c:pt>
                <c:pt idx="126">
                  <c:v>-1.169784275304566</c:v>
                </c:pt>
                <c:pt idx="127">
                  <c:v>-1.1694856745271489</c:v>
                </c:pt>
                <c:pt idx="128">
                  <c:v>-1.1693050492858561</c:v>
                </c:pt>
                <c:pt idx="129">
                  <c:v>-1.169057567847263</c:v>
                </c:pt>
                <c:pt idx="130">
                  <c:v>-1.1687975428297319</c:v>
                </c:pt>
                <c:pt idx="131">
                  <c:v>-1.168569533011641</c:v>
                </c:pt>
                <c:pt idx="132">
                  <c:v>-1.168311749032126</c:v>
                </c:pt>
                <c:pt idx="133">
                  <c:v>-1.1680701101269451</c:v>
                </c:pt>
                <c:pt idx="134">
                  <c:v>-1.167851228914615</c:v>
                </c:pt>
                <c:pt idx="135">
                  <c:v>-1.1676054017818189</c:v>
                </c:pt>
                <c:pt idx="136">
                  <c:v>-1.167355725643654</c:v>
                </c:pt>
                <c:pt idx="137">
                  <c:v>-1.1671036396579131</c:v>
                </c:pt>
                <c:pt idx="138">
                  <c:v>-1.1668796933366159</c:v>
                </c:pt>
                <c:pt idx="139">
                  <c:v>-1.1666472328669011</c:v>
                </c:pt>
                <c:pt idx="140">
                  <c:v>-1.1663983962310569</c:v>
                </c:pt>
                <c:pt idx="141">
                  <c:v>-1.166188211533576</c:v>
                </c:pt>
                <c:pt idx="142">
                  <c:v>-1.165902092397773</c:v>
                </c:pt>
                <c:pt idx="143">
                  <c:v>-1.1656597892948111</c:v>
                </c:pt>
                <c:pt idx="144">
                  <c:v>-1.16541203912839</c:v>
                </c:pt>
                <c:pt idx="145">
                  <c:v>-1.165216417011274</c:v>
                </c:pt>
                <c:pt idx="146">
                  <c:v>-1.164953903080832</c:v>
                </c:pt>
                <c:pt idx="147">
                  <c:v>-1.1647100099069121</c:v>
                </c:pt>
                <c:pt idx="148">
                  <c:v>-1.1644700594536661</c:v>
                </c:pt>
                <c:pt idx="149">
                  <c:v>-1.1642362142558651</c:v>
                </c:pt>
                <c:pt idx="150">
                  <c:v>-1.1640103404179569</c:v>
                </c:pt>
                <c:pt idx="151">
                  <c:v>-1.1637759513962229</c:v>
                </c:pt>
                <c:pt idx="152">
                  <c:v>-1.163502132581016</c:v>
                </c:pt>
                <c:pt idx="153">
                  <c:v>-1.163270210351623</c:v>
                </c:pt>
                <c:pt idx="154">
                  <c:v>-1.163040815356575</c:v>
                </c:pt>
                <c:pt idx="155">
                  <c:v>-1.1627896435367091</c:v>
                </c:pt>
                <c:pt idx="156">
                  <c:v>-1.1625521860182551</c:v>
                </c:pt>
                <c:pt idx="157">
                  <c:v>-1.162304419725672</c:v>
                </c:pt>
                <c:pt idx="158">
                  <c:v>-1.162078040806366</c:v>
                </c:pt>
                <c:pt idx="159">
                  <c:v>-1.1618231234842711</c:v>
                </c:pt>
                <c:pt idx="160">
                  <c:v>-1.1615833310212491</c:v>
                </c:pt>
                <c:pt idx="161">
                  <c:v>-1.1613638728401481</c:v>
                </c:pt>
                <c:pt idx="162">
                  <c:v>-1.161139124242941</c:v>
                </c:pt>
                <c:pt idx="163">
                  <c:v>-1.1608964916577209</c:v>
                </c:pt>
                <c:pt idx="164">
                  <c:v>-1.1606361954211171</c:v>
                </c:pt>
                <c:pt idx="165">
                  <c:v>-1.160377256853707</c:v>
                </c:pt>
                <c:pt idx="166">
                  <c:v>-1.1601474930154949</c:v>
                </c:pt>
                <c:pt idx="167">
                  <c:v>-1.1599417728388579</c:v>
                </c:pt>
                <c:pt idx="168">
                  <c:v>-1.15965830541749</c:v>
                </c:pt>
                <c:pt idx="169">
                  <c:v>-1.159451638432931</c:v>
                </c:pt>
                <c:pt idx="170">
                  <c:v>-1.1592016873581059</c:v>
                </c:pt>
                <c:pt idx="171">
                  <c:v>-1.158980128530505</c:v>
                </c:pt>
                <c:pt idx="172">
                  <c:v>-1.15871677601715</c:v>
                </c:pt>
                <c:pt idx="173">
                  <c:v>-1.1584998420902279</c:v>
                </c:pt>
                <c:pt idx="174">
                  <c:v>-1.1582373940181621</c:v>
                </c:pt>
                <c:pt idx="175">
                  <c:v>-1.158004587060915</c:v>
                </c:pt>
                <c:pt idx="176">
                  <c:v>-1.157746845376328</c:v>
                </c:pt>
                <c:pt idx="177">
                  <c:v>-1.157493534996247</c:v>
                </c:pt>
                <c:pt idx="178">
                  <c:v>-1.1573023842389321</c:v>
                </c:pt>
                <c:pt idx="179">
                  <c:v>-1.157074689716532</c:v>
                </c:pt>
                <c:pt idx="180">
                  <c:v>-1.1567924516318959</c:v>
                </c:pt>
                <c:pt idx="181">
                  <c:v>-1.156580990386056</c:v>
                </c:pt>
                <c:pt idx="182">
                  <c:v>-1.156314079502077</c:v>
                </c:pt>
                <c:pt idx="183">
                  <c:v>-1.1560582480860579</c:v>
                </c:pt>
                <c:pt idx="184">
                  <c:v>-1.1558485944013619</c:v>
                </c:pt>
                <c:pt idx="185">
                  <c:v>-1.15561312516993</c:v>
                </c:pt>
                <c:pt idx="186">
                  <c:v>-1.1553527395390419</c:v>
                </c:pt>
                <c:pt idx="187">
                  <c:v>-1.155083464465694</c:v>
                </c:pt>
                <c:pt idx="188">
                  <c:v>-1.154851814358697</c:v>
                </c:pt>
                <c:pt idx="189">
                  <c:v>-1.154658615054418</c:v>
                </c:pt>
                <c:pt idx="190">
                  <c:v>-1.154415202948935</c:v>
                </c:pt>
                <c:pt idx="191">
                  <c:v>-1.1541584007242729</c:v>
                </c:pt>
                <c:pt idx="192">
                  <c:v>-1.153905570151893</c:v>
                </c:pt>
                <c:pt idx="193">
                  <c:v>-1.1536786113424871</c:v>
                </c:pt>
                <c:pt idx="194">
                  <c:v>-1.1534825255570831</c:v>
                </c:pt>
                <c:pt idx="195">
                  <c:v>-1.1531810029932981</c:v>
                </c:pt>
                <c:pt idx="196">
                  <c:v>-1.152926194419992</c:v>
                </c:pt>
                <c:pt idx="197">
                  <c:v>-1.152709014653573</c:v>
                </c:pt>
                <c:pt idx="198">
                  <c:v>-1.152485278720413</c:v>
                </c:pt>
                <c:pt idx="199">
                  <c:v>-1.152235780690501</c:v>
                </c:pt>
                <c:pt idx="200">
                  <c:v>-1.151995446088899</c:v>
                </c:pt>
                <c:pt idx="201">
                  <c:v>-1.15176834015725</c:v>
                </c:pt>
                <c:pt idx="202">
                  <c:v>-1.1515085271920289</c:v>
                </c:pt>
                <c:pt idx="203">
                  <c:v>-1.1512862858250019</c:v>
                </c:pt>
                <c:pt idx="204">
                  <c:v>-1.1510336545925841</c:v>
                </c:pt>
                <c:pt idx="205">
                  <c:v>-1.150786884477859</c:v>
                </c:pt>
                <c:pt idx="206">
                  <c:v>-1.1505487317503631</c:v>
                </c:pt>
                <c:pt idx="207">
                  <c:v>-1.150315555253447</c:v>
                </c:pt>
                <c:pt idx="208">
                  <c:v>-1.150099472452641</c:v>
                </c:pt>
                <c:pt idx="209">
                  <c:v>-1.1498386631919579</c:v>
                </c:pt>
                <c:pt idx="210">
                  <c:v>-1.149623955765037</c:v>
                </c:pt>
                <c:pt idx="211">
                  <c:v>-1.149362610115757</c:v>
                </c:pt>
                <c:pt idx="212">
                  <c:v>-1.149114426273012</c:v>
                </c:pt>
                <c:pt idx="213">
                  <c:v>-1.148867265957265</c:v>
                </c:pt>
                <c:pt idx="214">
                  <c:v>-1.148638327174528</c:v>
                </c:pt>
                <c:pt idx="215">
                  <c:v>-1.1484022857729781</c:v>
                </c:pt>
                <c:pt idx="216">
                  <c:v>-1.1481790331466371</c:v>
                </c:pt>
                <c:pt idx="217">
                  <c:v>-1.147939547459961</c:v>
                </c:pt>
                <c:pt idx="218">
                  <c:v>-1.1476842730354999</c:v>
                </c:pt>
                <c:pt idx="219">
                  <c:v>-1.147449044121319</c:v>
                </c:pt>
                <c:pt idx="220">
                  <c:v>-1.147219013196485</c:v>
                </c:pt>
                <c:pt idx="221">
                  <c:v>-1.1469430702281229</c:v>
                </c:pt>
                <c:pt idx="222">
                  <c:v>-1.146718793706424</c:v>
                </c:pt>
                <c:pt idx="223">
                  <c:v>-1.1465238374198641</c:v>
                </c:pt>
                <c:pt idx="224">
                  <c:v>-1.1462405377033431</c:v>
                </c:pt>
                <c:pt idx="225">
                  <c:v>-1.1459831880526781</c:v>
                </c:pt>
                <c:pt idx="226">
                  <c:v>-1.1457356741911311</c:v>
                </c:pt>
                <c:pt idx="227">
                  <c:v>-1.145538709287337</c:v>
                </c:pt>
                <c:pt idx="228">
                  <c:v>-1.1452980441343901</c:v>
                </c:pt>
                <c:pt idx="229">
                  <c:v>-1.14502019052764</c:v>
                </c:pt>
                <c:pt idx="230">
                  <c:v>-1.144772810018861</c:v>
                </c:pt>
                <c:pt idx="231">
                  <c:v>-1.144569073033745</c:v>
                </c:pt>
                <c:pt idx="232">
                  <c:v>-1.144326592606127</c:v>
                </c:pt>
                <c:pt idx="233">
                  <c:v>-1.1440857522495269</c:v>
                </c:pt>
                <c:pt idx="234">
                  <c:v>-1.143819815032056</c:v>
                </c:pt>
                <c:pt idx="235">
                  <c:v>-1.1435666506958451</c:v>
                </c:pt>
                <c:pt idx="236">
                  <c:v>-1.1433656036970341</c:v>
                </c:pt>
                <c:pt idx="237">
                  <c:v>-1.143136295885014</c:v>
                </c:pt>
                <c:pt idx="238">
                  <c:v>-1.142882517703778</c:v>
                </c:pt>
                <c:pt idx="239">
                  <c:v>-1.1426518482496679</c:v>
                </c:pt>
                <c:pt idx="240">
                  <c:v>-1.1423997968246291</c:v>
                </c:pt>
                <c:pt idx="241">
                  <c:v>-1.1421406670140239</c:v>
                </c:pt>
                <c:pt idx="242">
                  <c:v>-1.141893246368415</c:v>
                </c:pt>
                <c:pt idx="243">
                  <c:v>-1.1416787362006491</c:v>
                </c:pt>
                <c:pt idx="244">
                  <c:v>-1.1414293250905481</c:v>
                </c:pt>
                <c:pt idx="245">
                  <c:v>-1.141188337341714</c:v>
                </c:pt>
                <c:pt idx="246">
                  <c:v>-1.140961357702599</c:v>
                </c:pt>
                <c:pt idx="247">
                  <c:v>-1.140686272862983</c:v>
                </c:pt>
                <c:pt idx="248">
                  <c:v>-1.140465792952766</c:v>
                </c:pt>
                <c:pt idx="249">
                  <c:v>-1.1402478905957529</c:v>
                </c:pt>
                <c:pt idx="250">
                  <c:v>-1.139998285190293</c:v>
                </c:pt>
                <c:pt idx="251">
                  <c:v>-1.1397488771770421</c:v>
                </c:pt>
                <c:pt idx="252">
                  <c:v>-1.139479323994848</c:v>
                </c:pt>
                <c:pt idx="253">
                  <c:v>-1.139248625422336</c:v>
                </c:pt>
                <c:pt idx="254">
                  <c:v>-1.1390229250463979</c:v>
                </c:pt>
                <c:pt idx="255">
                  <c:v>-1.138812402619215</c:v>
                </c:pt>
                <c:pt idx="256">
                  <c:v>-1.1385741066706569</c:v>
                </c:pt>
                <c:pt idx="257">
                  <c:v>-1.13832540473195</c:v>
                </c:pt>
                <c:pt idx="258">
                  <c:v>-1.13808457697982</c:v>
                </c:pt>
                <c:pt idx="259">
                  <c:v>-1.1377968079828169</c:v>
                </c:pt>
                <c:pt idx="260">
                  <c:v>-1.1376235848335901</c:v>
                </c:pt>
                <c:pt idx="261">
                  <c:v>-1.137352969824025</c:v>
                </c:pt>
                <c:pt idx="262">
                  <c:v>-1.1370935454405271</c:v>
                </c:pt>
                <c:pt idx="263">
                  <c:v>-1.1368795642623331</c:v>
                </c:pt>
                <c:pt idx="264">
                  <c:v>-1.1366517882177991</c:v>
                </c:pt>
                <c:pt idx="265">
                  <c:v>-1.136415253538378</c:v>
                </c:pt>
                <c:pt idx="266">
                  <c:v>-1.1361703764090849</c:v>
                </c:pt>
                <c:pt idx="267">
                  <c:v>-1.135912824352391</c:v>
                </c:pt>
                <c:pt idx="268">
                  <c:v>-1.135678534224948</c:v>
                </c:pt>
                <c:pt idx="269">
                  <c:v>-1.1354101333247959</c:v>
                </c:pt>
                <c:pt idx="270">
                  <c:v>-1.135190377282</c:v>
                </c:pt>
                <c:pt idx="271">
                  <c:v>-1.134937808424977</c:v>
                </c:pt>
                <c:pt idx="272">
                  <c:v>-1.134702227504123</c:v>
                </c:pt>
                <c:pt idx="273">
                  <c:v>-1.134491498912956</c:v>
                </c:pt>
                <c:pt idx="274">
                  <c:v>-1.1342391322806871</c:v>
                </c:pt>
                <c:pt idx="275">
                  <c:v>-1.1339952985024351</c:v>
                </c:pt>
                <c:pt idx="276">
                  <c:v>-1.1337572797101749</c:v>
                </c:pt>
                <c:pt idx="277">
                  <c:v>-1.1334870471661489</c:v>
                </c:pt>
                <c:pt idx="278">
                  <c:v>-1.1332979878964891</c:v>
                </c:pt>
                <c:pt idx="279">
                  <c:v>-1.133034914927882</c:v>
                </c:pt>
                <c:pt idx="280">
                  <c:v>-1.132790873255618</c:v>
                </c:pt>
                <c:pt idx="281">
                  <c:v>-1.132523491617804</c:v>
                </c:pt>
                <c:pt idx="282">
                  <c:v>-1.1323094783286649</c:v>
                </c:pt>
                <c:pt idx="283">
                  <c:v>-1.13205465519409</c:v>
                </c:pt>
                <c:pt idx="284">
                  <c:v>-1.1318048583364411</c:v>
                </c:pt>
                <c:pt idx="285">
                  <c:v>-1.1316134062129151</c:v>
                </c:pt>
                <c:pt idx="286">
                  <c:v>-1.1313557066356701</c:v>
                </c:pt>
                <c:pt idx="287">
                  <c:v>-1.1311044416270579</c:v>
                </c:pt>
                <c:pt idx="288">
                  <c:v>-1.1308793018241989</c:v>
                </c:pt>
                <c:pt idx="289">
                  <c:v>-1.1306158506297781</c:v>
                </c:pt>
                <c:pt idx="290">
                  <c:v>-1.1303881326946821</c:v>
                </c:pt>
                <c:pt idx="291">
                  <c:v>-1.1301208318753451</c:v>
                </c:pt>
                <c:pt idx="292">
                  <c:v>-1.129921800138783</c:v>
                </c:pt>
                <c:pt idx="293">
                  <c:v>-1.129647670907616</c:v>
                </c:pt>
                <c:pt idx="294">
                  <c:v>-1.129412704417073</c:v>
                </c:pt>
                <c:pt idx="295">
                  <c:v>-1.129227147922399</c:v>
                </c:pt>
                <c:pt idx="296">
                  <c:v>-1.1289748611068491</c:v>
                </c:pt>
                <c:pt idx="297">
                  <c:v>-1.1286956430956541</c:v>
                </c:pt>
                <c:pt idx="298">
                  <c:v>-1.128457652249339</c:v>
                </c:pt>
                <c:pt idx="299">
                  <c:v>-1.1282106198572719</c:v>
                </c:pt>
                <c:pt idx="300">
                  <c:v>-1.128001514735449</c:v>
                </c:pt>
                <c:pt idx="301">
                  <c:v>-1.1277639500546739</c:v>
                </c:pt>
                <c:pt idx="302">
                  <c:v>-1.127518419151887</c:v>
                </c:pt>
                <c:pt idx="303">
                  <c:v>-1.127249297334413</c:v>
                </c:pt>
                <c:pt idx="304">
                  <c:v>-1.1270505167865741</c:v>
                </c:pt>
                <c:pt idx="305">
                  <c:v>-1.12678690683168</c:v>
                </c:pt>
                <c:pt idx="306">
                  <c:v>-1.1265685879800129</c:v>
                </c:pt>
                <c:pt idx="307">
                  <c:v>-1.126295767975126</c:v>
                </c:pt>
                <c:pt idx="308">
                  <c:v>-1.1260403362216611</c:v>
                </c:pt>
                <c:pt idx="309">
                  <c:v>-1.125847093062468</c:v>
                </c:pt>
                <c:pt idx="310">
                  <c:v>-1.125586805933499</c:v>
                </c:pt>
                <c:pt idx="311">
                  <c:v>-1.1253325289689919</c:v>
                </c:pt>
                <c:pt idx="312">
                  <c:v>-1.1251529837663119</c:v>
                </c:pt>
                <c:pt idx="313">
                  <c:v>-1.1248453136787799</c:v>
                </c:pt>
                <c:pt idx="314">
                  <c:v>-1.124637993636592</c:v>
                </c:pt>
                <c:pt idx="315">
                  <c:v>-1.124399530150056</c:v>
                </c:pt>
                <c:pt idx="316">
                  <c:v>-1.124153176658566</c:v>
                </c:pt>
                <c:pt idx="317">
                  <c:v>-1.1238878259840239</c:v>
                </c:pt>
                <c:pt idx="318">
                  <c:v>-1.1236686854018569</c:v>
                </c:pt>
                <c:pt idx="319">
                  <c:v>-1.1234343076470299</c:v>
                </c:pt>
                <c:pt idx="320">
                  <c:v>-1.123180998398793</c:v>
                </c:pt>
                <c:pt idx="321">
                  <c:v>-1.122923588246191</c:v>
                </c:pt>
                <c:pt idx="322">
                  <c:v>-1.1227076764526931</c:v>
                </c:pt>
                <c:pt idx="323">
                  <c:v>-1.1224855503174009</c:v>
                </c:pt>
                <c:pt idx="324">
                  <c:v>-1.1221992427222951</c:v>
                </c:pt>
                <c:pt idx="325">
                  <c:v>-1.121986373979347</c:v>
                </c:pt>
                <c:pt idx="326">
                  <c:v>-1.121754027351626</c:v>
                </c:pt>
                <c:pt idx="327">
                  <c:v>-1.1215398026866641</c:v>
                </c:pt>
                <c:pt idx="328">
                  <c:v>-1.121274665518871</c:v>
                </c:pt>
                <c:pt idx="329">
                  <c:v>-1.121038073181321</c:v>
                </c:pt>
                <c:pt idx="330">
                  <c:v>-1.1208131287128169</c:v>
                </c:pt>
                <c:pt idx="331">
                  <c:v>-1.120525261224109</c:v>
                </c:pt>
                <c:pt idx="332">
                  <c:v>-1.120310811607764</c:v>
                </c:pt>
                <c:pt idx="333">
                  <c:v>-1.12009248391965</c:v>
                </c:pt>
                <c:pt idx="334">
                  <c:v>-1.1198144524518401</c:v>
                </c:pt>
                <c:pt idx="335">
                  <c:v>-1.119603172809716</c:v>
                </c:pt>
                <c:pt idx="336">
                  <c:v>-1.119386262558226</c:v>
                </c:pt>
                <c:pt idx="337">
                  <c:v>-1.1191181875840039</c:v>
                </c:pt>
                <c:pt idx="338">
                  <c:v>-1.1188875663022699</c:v>
                </c:pt>
                <c:pt idx="339">
                  <c:v>-1.118664384403937</c:v>
                </c:pt>
                <c:pt idx="340">
                  <c:v>-1.118400256351618</c:v>
                </c:pt>
                <c:pt idx="341">
                  <c:v>-1.118125981957699</c:v>
                </c:pt>
                <c:pt idx="342">
                  <c:v>-1.117896203364021</c:v>
                </c:pt>
                <c:pt idx="343">
                  <c:v>-1.1176754159479829</c:v>
                </c:pt>
                <c:pt idx="344">
                  <c:v>-1.117448265046592</c:v>
                </c:pt>
                <c:pt idx="345">
                  <c:v>-1.1172040552840581</c:v>
                </c:pt>
                <c:pt idx="346">
                  <c:v>-1.116952827598402</c:v>
                </c:pt>
                <c:pt idx="347">
                  <c:v>-1.1167088481592049</c:v>
                </c:pt>
                <c:pt idx="348">
                  <c:v>-1.1164795648052019</c:v>
                </c:pt>
                <c:pt idx="349">
                  <c:v>-1.1162415468378419</c:v>
                </c:pt>
                <c:pt idx="350">
                  <c:v>-1.1159945652869709</c:v>
                </c:pt>
                <c:pt idx="351">
                  <c:v>-1.115742423009322</c:v>
                </c:pt>
                <c:pt idx="352">
                  <c:v>-1.1154917959026101</c:v>
                </c:pt>
                <c:pt idx="353">
                  <c:v>-1.1152703807516211</c:v>
                </c:pt>
                <c:pt idx="354">
                  <c:v>-1.115018057390337</c:v>
                </c:pt>
                <c:pt idx="355">
                  <c:v>-1.114784792982386</c:v>
                </c:pt>
                <c:pt idx="356">
                  <c:v>-1.1145460544422749</c:v>
                </c:pt>
                <c:pt idx="357">
                  <c:v>-1.1143001991185619</c:v>
                </c:pt>
                <c:pt idx="358">
                  <c:v>-1.1140559317282031</c:v>
                </c:pt>
                <c:pt idx="359">
                  <c:v>-1.1138130414872069</c:v>
                </c:pt>
                <c:pt idx="360">
                  <c:v>-1.113573591062486</c:v>
                </c:pt>
                <c:pt idx="361">
                  <c:v>-1.113338723216527</c:v>
                </c:pt>
                <c:pt idx="362">
                  <c:v>-1.1131257961047669</c:v>
                </c:pt>
                <c:pt idx="363">
                  <c:v>-1.1128895247935331</c:v>
                </c:pt>
                <c:pt idx="364">
                  <c:v>-1.1126323188507521</c:v>
                </c:pt>
                <c:pt idx="365">
                  <c:v>-1.1123956141184179</c:v>
                </c:pt>
                <c:pt idx="366">
                  <c:v>-1.112148045422517</c:v>
                </c:pt>
                <c:pt idx="367">
                  <c:v>-1.1119577955900419</c:v>
                </c:pt>
                <c:pt idx="368">
                  <c:v>-1.111678821923314</c:v>
                </c:pt>
                <c:pt idx="369">
                  <c:v>-1.1113915657885129</c:v>
                </c:pt>
                <c:pt idx="370">
                  <c:v>-1.1111901517202589</c:v>
                </c:pt>
                <c:pt idx="371">
                  <c:v>-1.110956912339343</c:v>
                </c:pt>
                <c:pt idx="372">
                  <c:v>-1.110709483161231</c:v>
                </c:pt>
                <c:pt idx="373">
                  <c:v>-1.110473482966654</c:v>
                </c:pt>
                <c:pt idx="374">
                  <c:v>-1.1102165302099849</c:v>
                </c:pt>
                <c:pt idx="375">
                  <c:v>-1.1099711353239441</c:v>
                </c:pt>
                <c:pt idx="376">
                  <c:v>-1.109796022462781</c:v>
                </c:pt>
                <c:pt idx="377">
                  <c:v>-1.1095310253932611</c:v>
                </c:pt>
                <c:pt idx="378">
                  <c:v>-1.1092699815008691</c:v>
                </c:pt>
                <c:pt idx="379">
                  <c:v>-1.1090298431092951</c:v>
                </c:pt>
                <c:pt idx="380">
                  <c:v>-1.1087926381126321</c:v>
                </c:pt>
                <c:pt idx="381">
                  <c:v>-1.1085467523292689</c:v>
                </c:pt>
                <c:pt idx="382">
                  <c:v>-1.108316774078119</c:v>
                </c:pt>
                <c:pt idx="383">
                  <c:v>-1.108053013958902</c:v>
                </c:pt>
                <c:pt idx="384">
                  <c:v>-1.107834290519994</c:v>
                </c:pt>
                <c:pt idx="385">
                  <c:v>-1.107597225342952</c:v>
                </c:pt>
                <c:pt idx="386">
                  <c:v>-1.1073856650730449</c:v>
                </c:pt>
                <c:pt idx="387">
                  <c:v>-1.107111915503725</c:v>
                </c:pt>
                <c:pt idx="388">
                  <c:v>-1.1068988062712779</c:v>
                </c:pt>
                <c:pt idx="389">
                  <c:v>-1.1066549594512629</c:v>
                </c:pt>
                <c:pt idx="390">
                  <c:v>-1.1063779695324369</c:v>
                </c:pt>
                <c:pt idx="391">
                  <c:v>-1.1061706361199191</c:v>
                </c:pt>
                <c:pt idx="392">
                  <c:v>-1.1059140550610771</c:v>
                </c:pt>
                <c:pt idx="393">
                  <c:v>-1.1056761962820421</c:v>
                </c:pt>
                <c:pt idx="394">
                  <c:v>-1.105429509642879</c:v>
                </c:pt>
                <c:pt idx="395">
                  <c:v>-1.1052116473104669</c:v>
                </c:pt>
                <c:pt idx="396">
                  <c:v>-1.104974648001376</c:v>
                </c:pt>
                <c:pt idx="397">
                  <c:v>-1.1046864094616899</c:v>
                </c:pt>
                <c:pt idx="398">
                  <c:v>-1.104462961631812</c:v>
                </c:pt>
                <c:pt idx="399">
                  <c:v>-1.1042187728719211</c:v>
                </c:pt>
                <c:pt idx="400">
                  <c:v>-1.104007813963064</c:v>
                </c:pt>
                <c:pt idx="401">
                  <c:v>-1.1037273215033709</c:v>
                </c:pt>
                <c:pt idx="402">
                  <c:v>-1.10351161337202</c:v>
                </c:pt>
                <c:pt idx="403">
                  <c:v>-1.103296885740416</c:v>
                </c:pt>
                <c:pt idx="404">
                  <c:v>-1.103032711724546</c:v>
                </c:pt>
                <c:pt idx="405">
                  <c:v>-1.1027718608671531</c:v>
                </c:pt>
                <c:pt idx="406">
                  <c:v>-1.102563634158269</c:v>
                </c:pt>
                <c:pt idx="407">
                  <c:v>-1.1022925593065189</c:v>
                </c:pt>
                <c:pt idx="408">
                  <c:v>-1.1020370110672739</c:v>
                </c:pt>
                <c:pt idx="409">
                  <c:v>-1.101826840330143</c:v>
                </c:pt>
                <c:pt idx="410">
                  <c:v>-1.1015822994750859</c:v>
                </c:pt>
                <c:pt idx="411">
                  <c:v>-1.1013215562914469</c:v>
                </c:pt>
                <c:pt idx="412">
                  <c:v>-1.1011083377934481</c:v>
                </c:pt>
                <c:pt idx="413">
                  <c:v>-1.1008697557042</c:v>
                </c:pt>
                <c:pt idx="414">
                  <c:v>-1.1006242602892911</c:v>
                </c:pt>
                <c:pt idx="415">
                  <c:v>-1.100382550419484</c:v>
                </c:pt>
                <c:pt idx="416">
                  <c:v>-1.100135557332854</c:v>
                </c:pt>
                <c:pt idx="417">
                  <c:v>-1.0998969917880099</c:v>
                </c:pt>
                <c:pt idx="418">
                  <c:v>-1.0997169481630269</c:v>
                </c:pt>
                <c:pt idx="419">
                  <c:v>-1.099426685555833</c:v>
                </c:pt>
                <c:pt idx="420">
                  <c:v>-1.099198738580295</c:v>
                </c:pt>
                <c:pt idx="421">
                  <c:v>-1.0989170228061951</c:v>
                </c:pt>
                <c:pt idx="422">
                  <c:v>-1.0987032212394729</c:v>
                </c:pt>
                <c:pt idx="423">
                  <c:v>-1.098469114162854</c:v>
                </c:pt>
                <c:pt idx="424">
                  <c:v>-1.0982208274527021</c:v>
                </c:pt>
                <c:pt idx="425">
                  <c:v>-1.0979507310573</c:v>
                </c:pt>
                <c:pt idx="426">
                  <c:v>-1.0977433609134291</c:v>
                </c:pt>
                <c:pt idx="427">
                  <c:v>-1.097494791516842</c:v>
                </c:pt>
                <c:pt idx="428">
                  <c:v>-1.0972563733619649</c:v>
                </c:pt>
                <c:pt idx="429">
                  <c:v>-1.0969965590041599</c:v>
                </c:pt>
                <c:pt idx="430">
                  <c:v>-1.096782585030927</c:v>
                </c:pt>
                <c:pt idx="431">
                  <c:v>-1.096551383289222</c:v>
                </c:pt>
                <c:pt idx="432">
                  <c:v>-1.0962715851632081</c:v>
                </c:pt>
                <c:pt idx="433">
                  <c:v>-1.096068850569254</c:v>
                </c:pt>
                <c:pt idx="434">
                  <c:v>-1.095803679957652</c:v>
                </c:pt>
                <c:pt idx="435">
                  <c:v>-1.095584600197959</c:v>
                </c:pt>
                <c:pt idx="436">
                  <c:v>-1.0953552769243879</c:v>
                </c:pt>
                <c:pt idx="437">
                  <c:v>-1.095123497756662</c:v>
                </c:pt>
                <c:pt idx="438">
                  <c:v>-1.0948480595572621</c:v>
                </c:pt>
                <c:pt idx="439">
                  <c:v>-1.094642554017671</c:v>
                </c:pt>
                <c:pt idx="440">
                  <c:v>-1.094432525675848</c:v>
                </c:pt>
                <c:pt idx="441">
                  <c:v>-1.0941443926406369</c:v>
                </c:pt>
                <c:pt idx="442">
                  <c:v>-1.0939244157347281</c:v>
                </c:pt>
                <c:pt idx="443">
                  <c:v>-1.0936974756869511</c:v>
                </c:pt>
                <c:pt idx="444">
                  <c:v>-1.0934426216069439</c:v>
                </c:pt>
                <c:pt idx="445">
                  <c:v>-1.093158536034692</c:v>
                </c:pt>
                <c:pt idx="446">
                  <c:v>-1.092940973430315</c:v>
                </c:pt>
                <c:pt idx="447">
                  <c:v>-1.0927179295003591</c:v>
                </c:pt>
                <c:pt idx="448">
                  <c:v>-1.0925143922794249</c:v>
                </c:pt>
                <c:pt idx="449">
                  <c:v>-1.0922158567243609</c:v>
                </c:pt>
                <c:pt idx="450">
                  <c:v>-1.0920099303462549</c:v>
                </c:pt>
                <c:pt idx="451">
                  <c:v>-1.091721680637852</c:v>
                </c:pt>
                <c:pt idx="452">
                  <c:v>-1.0915165966104881</c:v>
                </c:pt>
                <c:pt idx="453">
                  <c:v>-1.0912719523431771</c:v>
                </c:pt>
                <c:pt idx="454">
                  <c:v>-1.0910022833206201</c:v>
                </c:pt>
                <c:pt idx="455">
                  <c:v>-1.09078887311494</c:v>
                </c:pt>
                <c:pt idx="456">
                  <c:v>-1.0905460067980339</c:v>
                </c:pt>
                <c:pt idx="457">
                  <c:v>-1.0903077389202041</c:v>
                </c:pt>
                <c:pt idx="458">
                  <c:v>-1.0900462073605821</c:v>
                </c:pt>
                <c:pt idx="459">
                  <c:v>-1.0898411477337999</c:v>
                </c:pt>
                <c:pt idx="460">
                  <c:v>-1.089585828832236</c:v>
                </c:pt>
                <c:pt idx="461">
                  <c:v>-1.0893409717442699</c:v>
                </c:pt>
                <c:pt idx="462">
                  <c:v>-1.089109843524924</c:v>
                </c:pt>
                <c:pt idx="463">
                  <c:v>-1.0888532293522299</c:v>
                </c:pt>
                <c:pt idx="464">
                  <c:v>-1.088609729271355</c:v>
                </c:pt>
                <c:pt idx="465">
                  <c:v>-1.088396933176714</c:v>
                </c:pt>
                <c:pt idx="466">
                  <c:v>-1.088193391170573</c:v>
                </c:pt>
                <c:pt idx="467">
                  <c:v>-1.0878984352480079</c:v>
                </c:pt>
                <c:pt idx="468">
                  <c:v>-1.087643329940392</c:v>
                </c:pt>
                <c:pt idx="469">
                  <c:v>-1.08744683721714</c:v>
                </c:pt>
                <c:pt idx="470">
                  <c:v>-1.087224518368441</c:v>
                </c:pt>
                <c:pt idx="471">
                  <c:v>-1.0869512768391001</c:v>
                </c:pt>
                <c:pt idx="472">
                  <c:v>-1.086682765517724</c:v>
                </c:pt>
                <c:pt idx="473">
                  <c:v>-1.086458443943042</c:v>
                </c:pt>
                <c:pt idx="474">
                  <c:v>-1.086214011331883</c:v>
                </c:pt>
                <c:pt idx="475">
                  <c:v>-1.0859762067451271</c:v>
                </c:pt>
                <c:pt idx="476">
                  <c:v>-1.085786095685441</c:v>
                </c:pt>
                <c:pt idx="477">
                  <c:v>-1.0854949371120719</c:v>
                </c:pt>
                <c:pt idx="478">
                  <c:v>-1.0852594308407759</c:v>
                </c:pt>
                <c:pt idx="479">
                  <c:v>-1.085074344128828</c:v>
                </c:pt>
                <c:pt idx="480">
                  <c:v>-1.0847983707539941</c:v>
                </c:pt>
                <c:pt idx="481">
                  <c:v>-1.084515160964604</c:v>
                </c:pt>
                <c:pt idx="482">
                  <c:v>-1.0842970129974201</c:v>
                </c:pt>
                <c:pt idx="483">
                  <c:v>-1.084084405992839</c:v>
                </c:pt>
                <c:pt idx="484">
                  <c:v>-1.08383741001482</c:v>
                </c:pt>
                <c:pt idx="485">
                  <c:v>-1.0835911397976541</c:v>
                </c:pt>
                <c:pt idx="486">
                  <c:v>-1.0833304862796951</c:v>
                </c:pt>
                <c:pt idx="487">
                  <c:v>-1.0831122764890539</c:v>
                </c:pt>
                <c:pt idx="488">
                  <c:v>-1.082852374819036</c:v>
                </c:pt>
                <c:pt idx="489">
                  <c:v>-1.082645871142996</c:v>
                </c:pt>
                <c:pt idx="490">
                  <c:v>-1.0823974579974569</c:v>
                </c:pt>
                <c:pt idx="491">
                  <c:v>-1.0821715635747979</c:v>
                </c:pt>
                <c:pt idx="492">
                  <c:v>-1.081894162154764</c:v>
                </c:pt>
                <c:pt idx="493">
                  <c:v>-1.0816960286794119</c:v>
                </c:pt>
                <c:pt idx="494">
                  <c:v>-1.0814527624938679</c:v>
                </c:pt>
                <c:pt idx="495">
                  <c:v>-1.0812140371204959</c:v>
                </c:pt>
                <c:pt idx="496">
                  <c:v>-1.0809786562896051</c:v>
                </c:pt>
                <c:pt idx="497">
                  <c:v>-1.0807345957939649</c:v>
                </c:pt>
                <c:pt idx="498">
                  <c:v>-1.080473941209906</c:v>
                </c:pt>
                <c:pt idx="499">
                  <c:v>-1.0801892319698201</c:v>
                </c:pt>
                <c:pt idx="500">
                  <c:v>-1.079952791685769</c:v>
                </c:pt>
                <c:pt idx="501">
                  <c:v>-1.079767210310103</c:v>
                </c:pt>
                <c:pt idx="502">
                  <c:v>-1.079503344906632</c:v>
                </c:pt>
                <c:pt idx="503">
                  <c:v>-1.0792364658786411</c:v>
                </c:pt>
                <c:pt idx="504">
                  <c:v>-1.079031359635412</c:v>
                </c:pt>
                <c:pt idx="505">
                  <c:v>-1.0788063112261781</c:v>
                </c:pt>
                <c:pt idx="506">
                  <c:v>-1.078563614297346</c:v>
                </c:pt>
                <c:pt idx="507">
                  <c:v>-1.0783386100990029</c:v>
                </c:pt>
                <c:pt idx="508">
                  <c:v>-1.078094018539894</c:v>
                </c:pt>
                <c:pt idx="509">
                  <c:v>-1.077815357535036</c:v>
                </c:pt>
                <c:pt idx="510">
                  <c:v>-1.077578167121126</c:v>
                </c:pt>
                <c:pt idx="511">
                  <c:v>-1.0773843440441071</c:v>
                </c:pt>
                <c:pt idx="512">
                  <c:v>-1.0770967878847051</c:v>
                </c:pt>
                <c:pt idx="513">
                  <c:v>-1.076863770854098</c:v>
                </c:pt>
                <c:pt idx="514">
                  <c:v>-1.0766212199738461</c:v>
                </c:pt>
                <c:pt idx="515">
                  <c:v>-1.0763919231509551</c:v>
                </c:pt>
                <c:pt idx="516">
                  <c:v>-1.076142272562836</c:v>
                </c:pt>
                <c:pt idx="517">
                  <c:v>-1.0759268625778251</c:v>
                </c:pt>
                <c:pt idx="518">
                  <c:v>-1.0756300289878451</c:v>
                </c:pt>
                <c:pt idx="519">
                  <c:v>-1.0754259345408681</c:v>
                </c:pt>
                <c:pt idx="520">
                  <c:v>-1.075219329445954</c:v>
                </c:pt>
                <c:pt idx="521">
                  <c:v>-1.074941167919599</c:v>
                </c:pt>
                <c:pt idx="522">
                  <c:v>-1.0747189046412149</c:v>
                </c:pt>
                <c:pt idx="523">
                  <c:v>-1.0744581099726569</c:v>
                </c:pt>
                <c:pt idx="524">
                  <c:v>-1.074232574399629</c:v>
                </c:pt>
                <c:pt idx="525">
                  <c:v>-1.074010206817793</c:v>
                </c:pt>
                <c:pt idx="526">
                  <c:v>-1.0737414028807399</c:v>
                </c:pt>
                <c:pt idx="527">
                  <c:v>-1.073502022670636</c:v>
                </c:pt>
                <c:pt idx="528">
                  <c:v>-1.0732798747981149</c:v>
                </c:pt>
                <c:pt idx="529">
                  <c:v>-1.073031137699024</c:v>
                </c:pt>
                <c:pt idx="530">
                  <c:v>-1.072800923666237</c:v>
                </c:pt>
                <c:pt idx="531">
                  <c:v>-1.0725508874173391</c:v>
                </c:pt>
                <c:pt idx="532">
                  <c:v>-1.0723367240248181</c:v>
                </c:pt>
                <c:pt idx="533">
                  <c:v>-1.072044035157695</c:v>
                </c:pt>
                <c:pt idx="534">
                  <c:v>-1.071842127460013</c:v>
                </c:pt>
                <c:pt idx="535">
                  <c:v>-1.0715715145324971</c:v>
                </c:pt>
                <c:pt idx="536">
                  <c:v>-1.071365520126722</c:v>
                </c:pt>
                <c:pt idx="537">
                  <c:v>-1.071093876356408</c:v>
                </c:pt>
                <c:pt idx="538">
                  <c:v>-1.0708749644766331</c:v>
                </c:pt>
                <c:pt idx="539">
                  <c:v>-1.0706232486194021</c:v>
                </c:pt>
                <c:pt idx="540">
                  <c:v>-1.0703873077092829</c:v>
                </c:pt>
                <c:pt idx="541">
                  <c:v>-1.0701394829194191</c:v>
                </c:pt>
                <c:pt idx="542">
                  <c:v>-1.0698771790305279</c:v>
                </c:pt>
                <c:pt idx="543">
                  <c:v>-1.0696760765795981</c:v>
                </c:pt>
                <c:pt idx="544">
                  <c:v>-1.069443742964503</c:v>
                </c:pt>
                <c:pt idx="545">
                  <c:v>-1.069204965649394</c:v>
                </c:pt>
                <c:pt idx="546">
                  <c:v>-1.0689617403155789</c:v>
                </c:pt>
                <c:pt idx="547">
                  <c:v>-1.0686990752345731</c:v>
                </c:pt>
                <c:pt idx="548">
                  <c:v>-1.068488226775173</c:v>
                </c:pt>
                <c:pt idx="549">
                  <c:v>-1.0682159779592499</c:v>
                </c:pt>
                <c:pt idx="550">
                  <c:v>-1.0679691616752811</c:v>
                </c:pt>
                <c:pt idx="551">
                  <c:v>-1.0677568381963569</c:v>
                </c:pt>
                <c:pt idx="552">
                  <c:v>-1.067543058255858</c:v>
                </c:pt>
                <c:pt idx="553">
                  <c:v>-1.0672640815300909</c:v>
                </c:pt>
                <c:pt idx="554">
                  <c:v>-1.067011894433052</c:v>
                </c:pt>
                <c:pt idx="555">
                  <c:v>-1.066780822167392</c:v>
                </c:pt>
                <c:pt idx="556">
                  <c:v>-1.0665535305564551</c:v>
                </c:pt>
                <c:pt idx="557">
                  <c:v>-1.066295462979769</c:v>
                </c:pt>
                <c:pt idx="558">
                  <c:v>-1.066078006484386</c:v>
                </c:pt>
                <c:pt idx="559">
                  <c:v>-1.0658202438020961</c:v>
                </c:pt>
                <c:pt idx="560">
                  <c:v>-1.0655515238801101</c:v>
                </c:pt>
                <c:pt idx="561">
                  <c:v>-1.065347277108377</c:v>
                </c:pt>
                <c:pt idx="562">
                  <c:v>-1.06508273963473</c:v>
                </c:pt>
                <c:pt idx="563">
                  <c:v>-1.0648447131775971</c:v>
                </c:pt>
                <c:pt idx="564">
                  <c:v>-1.064627072945602</c:v>
                </c:pt>
                <c:pt idx="565">
                  <c:v>-1.064379173533061</c:v>
                </c:pt>
                <c:pt idx="566">
                  <c:v>-1.0641621025356509</c:v>
                </c:pt>
                <c:pt idx="567">
                  <c:v>-1.063927800429437</c:v>
                </c:pt>
                <c:pt idx="568">
                  <c:v>-1.063650392425767</c:v>
                </c:pt>
                <c:pt idx="569">
                  <c:v>-1.063402536610266</c:v>
                </c:pt>
                <c:pt idx="570">
                  <c:v>-1.063200580508735</c:v>
                </c:pt>
                <c:pt idx="571">
                  <c:v>-1.06295390464897</c:v>
                </c:pt>
                <c:pt idx="572">
                  <c:v>-1.062694085590989</c:v>
                </c:pt>
                <c:pt idx="573">
                  <c:v>-1.0624460700906599</c:v>
                </c:pt>
                <c:pt idx="574">
                  <c:v>-1.062226444946913</c:v>
                </c:pt>
                <c:pt idx="575">
                  <c:v>-1.0619804545622991</c:v>
                </c:pt>
                <c:pt idx="576">
                  <c:v>-1.061764965614594</c:v>
                </c:pt>
                <c:pt idx="577">
                  <c:v>-1.061495958679433</c:v>
                </c:pt>
                <c:pt idx="578">
                  <c:v>-1.0612609592639599</c:v>
                </c:pt>
                <c:pt idx="579">
                  <c:v>-1.0610171999726321</c:v>
                </c:pt>
                <c:pt idx="580">
                  <c:v>-1.0607911762399049</c:v>
                </c:pt>
                <c:pt idx="581">
                  <c:v>-1.0605704929705759</c:v>
                </c:pt>
                <c:pt idx="582">
                  <c:v>-1.0602808120608489</c:v>
                </c:pt>
                <c:pt idx="583">
                  <c:v>-1.060096733767572</c:v>
                </c:pt>
                <c:pt idx="584">
                  <c:v>-1.059809781300711</c:v>
                </c:pt>
                <c:pt idx="585">
                  <c:v>-1.0595670347718831</c:v>
                </c:pt>
                <c:pt idx="586">
                  <c:v>-1.059331841373333</c:v>
                </c:pt>
                <c:pt idx="587">
                  <c:v>-1.059122285556886</c:v>
                </c:pt>
                <c:pt idx="588">
                  <c:v>-1.0588609492892009</c:v>
                </c:pt>
                <c:pt idx="589">
                  <c:v>-1.0586187840470891</c:v>
                </c:pt>
                <c:pt idx="590">
                  <c:v>-1.0583980753551421</c:v>
                </c:pt>
                <c:pt idx="591">
                  <c:v>-1.0581622113898179</c:v>
                </c:pt>
                <c:pt idx="592">
                  <c:v>-1.0579093329442111</c:v>
                </c:pt>
                <c:pt idx="593">
                  <c:v>-1.0576585879409901</c:v>
                </c:pt>
                <c:pt idx="594">
                  <c:v>-1.0574296459653501</c:v>
                </c:pt>
                <c:pt idx="595">
                  <c:v>-1.057185059837882</c:v>
                </c:pt>
                <c:pt idx="596">
                  <c:v>-1.056927674953442</c:v>
                </c:pt>
                <c:pt idx="597">
                  <c:v>-1.056702571052885</c:v>
                </c:pt>
                <c:pt idx="598">
                  <c:v>-1.056499998748641</c:v>
                </c:pt>
                <c:pt idx="599">
                  <c:v>-1.056261437610204</c:v>
                </c:pt>
                <c:pt idx="600">
                  <c:v>-1.0559716473502789</c:v>
                </c:pt>
                <c:pt idx="601">
                  <c:v>-1.055763695740717</c:v>
                </c:pt>
                <c:pt idx="602">
                  <c:v>-1.0555189544279999</c:v>
                </c:pt>
                <c:pt idx="603">
                  <c:v>-1.0552472290013231</c:v>
                </c:pt>
                <c:pt idx="604">
                  <c:v>-1.055017433974148</c:v>
                </c:pt>
                <c:pt idx="605">
                  <c:v>-1.0547496743641269</c:v>
                </c:pt>
                <c:pt idx="606">
                  <c:v>-1.054582143071523</c:v>
                </c:pt>
                <c:pt idx="607">
                  <c:v>-1.054290673994708</c:v>
                </c:pt>
                <c:pt idx="608">
                  <c:v>-1.0540623022885041</c:v>
                </c:pt>
                <c:pt idx="609">
                  <c:v>-1.053856085875357</c:v>
                </c:pt>
                <c:pt idx="610">
                  <c:v>-1.053548478263882</c:v>
                </c:pt>
                <c:pt idx="611">
                  <c:v>-1.053333079517925</c:v>
                </c:pt>
                <c:pt idx="612">
                  <c:v>-1.0531444351651409</c:v>
                </c:pt>
                <c:pt idx="613">
                  <c:v>-1.052809533925158</c:v>
                </c:pt>
                <c:pt idx="614">
                  <c:v>-1.052610111754132</c:v>
                </c:pt>
                <c:pt idx="615">
                  <c:v>-1.0523908915024349</c:v>
                </c:pt>
                <c:pt idx="616">
                  <c:v>-1.052144289598558</c:v>
                </c:pt>
                <c:pt idx="617">
                  <c:v>-1.051898055131987</c:v>
                </c:pt>
                <c:pt idx="618">
                  <c:v>-1.051637933898683</c:v>
                </c:pt>
                <c:pt idx="619">
                  <c:v>-1.0514423784708851</c:v>
                </c:pt>
                <c:pt idx="620">
                  <c:v>-1.051178535955702</c:v>
                </c:pt>
                <c:pt idx="621">
                  <c:v>-1.05091987052528</c:v>
                </c:pt>
                <c:pt idx="622">
                  <c:v>-1.050691246201934</c:v>
                </c:pt>
                <c:pt idx="623">
                  <c:v>-1.050491564603784</c:v>
                </c:pt>
                <c:pt idx="624">
                  <c:v>-1.050219941481382</c:v>
                </c:pt>
                <c:pt idx="625">
                  <c:v>-1.049976435761953</c:v>
                </c:pt>
                <c:pt idx="626">
                  <c:v>-1.049728693271784</c:v>
                </c:pt>
                <c:pt idx="627">
                  <c:v>-1.0495044657736869</c:v>
                </c:pt>
                <c:pt idx="628">
                  <c:v>-1.0492660032478669</c:v>
                </c:pt>
                <c:pt idx="629">
                  <c:v>-1.049026567050285</c:v>
                </c:pt>
                <c:pt idx="630">
                  <c:v>-1.0488087386186311</c:v>
                </c:pt>
                <c:pt idx="631">
                  <c:v>-1.048558198404034</c:v>
                </c:pt>
                <c:pt idx="632">
                  <c:v>-1.0483164422306039</c:v>
                </c:pt>
                <c:pt idx="633">
                  <c:v>-1.048054548395055</c:v>
                </c:pt>
                <c:pt idx="634">
                  <c:v>-1.047800484065474</c:v>
                </c:pt>
                <c:pt idx="635">
                  <c:v>-1.047582413643926</c:v>
                </c:pt>
                <c:pt idx="636">
                  <c:v>-1.0473040215260361</c:v>
                </c:pt>
                <c:pt idx="637">
                  <c:v>-1.04709452685928</c:v>
                </c:pt>
                <c:pt idx="638">
                  <c:v>-1.0468546755789481</c:v>
                </c:pt>
                <c:pt idx="639">
                  <c:v>-1.0466542830872849</c:v>
                </c:pt>
                <c:pt idx="640">
                  <c:v>-1.04637077584592</c:v>
                </c:pt>
                <c:pt idx="641">
                  <c:v>-1.046125399179513</c:v>
                </c:pt>
                <c:pt idx="642">
                  <c:v>-1.0459030633741671</c:v>
                </c:pt>
                <c:pt idx="643">
                  <c:v>-1.0456694077461119</c:v>
                </c:pt>
                <c:pt idx="644">
                  <c:v>-1.0454345091236059</c:v>
                </c:pt>
                <c:pt idx="645">
                  <c:v>-1.0452045843368649</c:v>
                </c:pt>
                <c:pt idx="646">
                  <c:v>-1.04495938219095</c:v>
                </c:pt>
                <c:pt idx="647">
                  <c:v>-1.044718081833814</c:v>
                </c:pt>
                <c:pt idx="648">
                  <c:v>-1.0444555149633969</c:v>
                </c:pt>
                <c:pt idx="649">
                  <c:v>-1.0442258280626699</c:v>
                </c:pt>
                <c:pt idx="650">
                  <c:v>-1.0439981966431351</c:v>
                </c:pt>
                <c:pt idx="651">
                  <c:v>-1.0437113314935349</c:v>
                </c:pt>
                <c:pt idx="652">
                  <c:v>-1.0435022575798369</c:v>
                </c:pt>
                <c:pt idx="653">
                  <c:v>-1.0432493905697029</c:v>
                </c:pt>
                <c:pt idx="654">
                  <c:v>-1.0430245600223871</c:v>
                </c:pt>
                <c:pt idx="655">
                  <c:v>-1.0427881215764621</c:v>
                </c:pt>
                <c:pt idx="656">
                  <c:v>-1.042535481532789</c:v>
                </c:pt>
                <c:pt idx="657">
                  <c:v>-1.0423484373289571</c:v>
                </c:pt>
                <c:pt idx="658">
                  <c:v>-1.0420678265730321</c:v>
                </c:pt>
                <c:pt idx="659">
                  <c:v>-1.041821783514119</c:v>
                </c:pt>
                <c:pt idx="660">
                  <c:v>-1.0416182498227411</c:v>
                </c:pt>
                <c:pt idx="661">
                  <c:v>-1.0413607099447011</c:v>
                </c:pt>
                <c:pt idx="662">
                  <c:v>-1.041099313503552</c:v>
                </c:pt>
                <c:pt idx="663">
                  <c:v>-1.0408654315092341</c:v>
                </c:pt>
                <c:pt idx="664">
                  <c:v>-1.040627784426948</c:v>
                </c:pt>
                <c:pt idx="665">
                  <c:v>-1.0404128226845011</c:v>
                </c:pt>
                <c:pt idx="666">
                  <c:v>-1.040167923898377</c:v>
                </c:pt>
                <c:pt idx="667">
                  <c:v>-1.039902487067548</c:v>
                </c:pt>
                <c:pt idx="668">
                  <c:v>-1.039639408422828</c:v>
                </c:pt>
                <c:pt idx="669">
                  <c:v>-1.039402205419429</c:v>
                </c:pt>
                <c:pt idx="670">
                  <c:v>-1.0391788375691291</c:v>
                </c:pt>
                <c:pt idx="671">
                  <c:v>-1.0389558544533259</c:v>
                </c:pt>
                <c:pt idx="672">
                  <c:v>-1.038713115458568</c:v>
                </c:pt>
                <c:pt idx="673">
                  <c:v>-1.038445758024255</c:v>
                </c:pt>
                <c:pt idx="674">
                  <c:v>-1.0382212926533261</c:v>
                </c:pt>
                <c:pt idx="675">
                  <c:v>-1.0379866530253861</c:v>
                </c:pt>
                <c:pt idx="676">
                  <c:v>-1.037718631242827</c:v>
                </c:pt>
                <c:pt idx="677">
                  <c:v>-1.037506700165584</c:v>
                </c:pt>
                <c:pt idx="678">
                  <c:v>-1.037256773539061</c:v>
                </c:pt>
                <c:pt idx="679">
                  <c:v>-1.037033427317096</c:v>
                </c:pt>
                <c:pt idx="680">
                  <c:v>-1.036800282701964</c:v>
                </c:pt>
                <c:pt idx="681">
                  <c:v>-1.0365430055205509</c:v>
                </c:pt>
                <c:pt idx="682">
                  <c:v>-1.0363047587761189</c:v>
                </c:pt>
                <c:pt idx="683">
                  <c:v>-1.036068672384207</c:v>
                </c:pt>
                <c:pt idx="684">
                  <c:v>-1.035844548969953</c:v>
                </c:pt>
                <c:pt idx="685">
                  <c:v>-1.035587946021677</c:v>
                </c:pt>
                <c:pt idx="686">
                  <c:v>-1.0353301091055931</c:v>
                </c:pt>
                <c:pt idx="687">
                  <c:v>-1.035086681406167</c:v>
                </c:pt>
                <c:pt idx="688">
                  <c:v>-1.034882293902923</c:v>
                </c:pt>
                <c:pt idx="689">
                  <c:v>-1.0346126261164299</c:v>
                </c:pt>
                <c:pt idx="690">
                  <c:v>-1.0343796326780259</c:v>
                </c:pt>
                <c:pt idx="691">
                  <c:v>-1.034147334748859</c:v>
                </c:pt>
                <c:pt idx="692">
                  <c:v>-1.033895870882708</c:v>
                </c:pt>
                <c:pt idx="693">
                  <c:v>-1.033637719375228</c:v>
                </c:pt>
                <c:pt idx="694">
                  <c:v>-1.033444570604098</c:v>
                </c:pt>
                <c:pt idx="695">
                  <c:v>-1.033198471280911</c:v>
                </c:pt>
                <c:pt idx="696">
                  <c:v>-1.0329618756582799</c:v>
                </c:pt>
                <c:pt idx="697">
                  <c:v>-1.0326917146354799</c:v>
                </c:pt>
                <c:pt idx="698">
                  <c:v>-1.032460279147821</c:v>
                </c:pt>
                <c:pt idx="699">
                  <c:v>-1.032233401729304</c:v>
                </c:pt>
                <c:pt idx="700">
                  <c:v>-1.031980942015615</c:v>
                </c:pt>
                <c:pt idx="701">
                  <c:v>-1.0317562901502031</c:v>
                </c:pt>
                <c:pt idx="702">
                  <c:v>-1.031500840775827</c:v>
                </c:pt>
                <c:pt idx="703">
                  <c:v>-1.031294140251795</c:v>
                </c:pt>
                <c:pt idx="704">
                  <c:v>-1.0310162047804301</c:v>
                </c:pt>
                <c:pt idx="705">
                  <c:v>-1.0307881269240891</c:v>
                </c:pt>
                <c:pt idx="706">
                  <c:v>-1.0305069127658839</c:v>
                </c:pt>
                <c:pt idx="707">
                  <c:v>-1.030302902382195</c:v>
                </c:pt>
                <c:pt idx="708">
                  <c:v>-1.030078161421909</c:v>
                </c:pt>
                <c:pt idx="709">
                  <c:v>-1.029866813001284</c:v>
                </c:pt>
                <c:pt idx="710">
                  <c:v>-1.0295985739684841</c:v>
                </c:pt>
                <c:pt idx="711">
                  <c:v>-1.0293611437307819</c:v>
                </c:pt>
                <c:pt idx="712">
                  <c:v>-1.0291246716494711</c:v>
                </c:pt>
                <c:pt idx="713">
                  <c:v>-1.0288372660499401</c:v>
                </c:pt>
                <c:pt idx="714">
                  <c:v>-1.028601618812985</c:v>
                </c:pt>
                <c:pt idx="715">
                  <c:v>-1.028364635181032</c:v>
                </c:pt>
                <c:pt idx="716">
                  <c:v>-1.028139994546331</c:v>
                </c:pt>
                <c:pt idx="717">
                  <c:v>-1.027887163377988</c:v>
                </c:pt>
                <c:pt idx="718">
                  <c:v>-1.027684876089952</c:v>
                </c:pt>
                <c:pt idx="719">
                  <c:v>-1.0274167994413079</c:v>
                </c:pt>
                <c:pt idx="720">
                  <c:v>-1.027190076269531</c:v>
                </c:pt>
                <c:pt idx="721">
                  <c:v>-1.026957654215386</c:v>
                </c:pt>
                <c:pt idx="722">
                  <c:v>-1.0267348191876999</c:v>
                </c:pt>
                <c:pt idx="723">
                  <c:v>-1.026469997966168</c:v>
                </c:pt>
                <c:pt idx="724">
                  <c:v>-1.026231195462739</c:v>
                </c:pt>
                <c:pt idx="725">
                  <c:v>-1.025986523474399</c:v>
                </c:pt>
                <c:pt idx="726">
                  <c:v>-1.0257431591377699</c:v>
                </c:pt>
                <c:pt idx="727">
                  <c:v>-1.025510512437944</c:v>
                </c:pt>
                <c:pt idx="728">
                  <c:v>-1.0252430864439981</c:v>
                </c:pt>
                <c:pt idx="729">
                  <c:v>-1.0250374460531411</c:v>
                </c:pt>
                <c:pt idx="730">
                  <c:v>-1.02475717058588</c:v>
                </c:pt>
                <c:pt idx="731">
                  <c:v>-1.0245250011416589</c:v>
                </c:pt>
                <c:pt idx="732">
                  <c:v>-1.024284429286735</c:v>
                </c:pt>
                <c:pt idx="733">
                  <c:v>-1.024021729520735</c:v>
                </c:pt>
                <c:pt idx="734">
                  <c:v>-1.023801979363308</c:v>
                </c:pt>
                <c:pt idx="735">
                  <c:v>-1.0235844625745669</c:v>
                </c:pt>
                <c:pt idx="736">
                  <c:v>-1.023374329536568</c:v>
                </c:pt>
                <c:pt idx="737">
                  <c:v>-1.0230810526024721</c:v>
                </c:pt>
                <c:pt idx="738">
                  <c:v>-1.0228706433285659</c:v>
                </c:pt>
                <c:pt idx="739">
                  <c:v>-1.022644347123403</c:v>
                </c:pt>
                <c:pt idx="740">
                  <c:v>-1.0224282925814021</c:v>
                </c:pt>
                <c:pt idx="741">
                  <c:v>-1.022127291104225</c:v>
                </c:pt>
                <c:pt idx="742">
                  <c:v>-1.021941659473572</c:v>
                </c:pt>
                <c:pt idx="743">
                  <c:v>-1.0216649903514949</c:v>
                </c:pt>
                <c:pt idx="744">
                  <c:v>-1.021392368083585</c:v>
                </c:pt>
                <c:pt idx="745">
                  <c:v>-1.0211501785463371</c:v>
                </c:pt>
                <c:pt idx="746">
                  <c:v>-1.020944821414135</c:v>
                </c:pt>
                <c:pt idx="747">
                  <c:v>-1.0207266201995659</c:v>
                </c:pt>
                <c:pt idx="748">
                  <c:v>-1.020457812352781</c:v>
                </c:pt>
                <c:pt idx="749">
                  <c:v>-1.020223583265637</c:v>
                </c:pt>
                <c:pt idx="750">
                  <c:v>-1.0200057999913019</c:v>
                </c:pt>
                <c:pt idx="751">
                  <c:v>-1.019745580121693</c:v>
                </c:pt>
                <c:pt idx="752">
                  <c:v>-1.0194711323919901</c:v>
                </c:pt>
                <c:pt idx="753">
                  <c:v>-1.019278686939149</c:v>
                </c:pt>
                <c:pt idx="754">
                  <c:v>-1.0190506655969691</c:v>
                </c:pt>
                <c:pt idx="755">
                  <c:v>-1.0187784956849619</c:v>
                </c:pt>
                <c:pt idx="756">
                  <c:v>-1.018538132567602</c:v>
                </c:pt>
                <c:pt idx="757">
                  <c:v>-1.0182942097820229</c:v>
                </c:pt>
                <c:pt idx="758">
                  <c:v>-1.0180918189987269</c:v>
                </c:pt>
                <c:pt idx="759">
                  <c:v>-1.017822582640401</c:v>
                </c:pt>
                <c:pt idx="760">
                  <c:v>-1.017561999530507</c:v>
                </c:pt>
                <c:pt idx="761">
                  <c:v>-1.0173658344620911</c:v>
                </c:pt>
                <c:pt idx="762">
                  <c:v>-1.017105565485585</c:v>
                </c:pt>
                <c:pt idx="763">
                  <c:v>-1.0168571111734901</c:v>
                </c:pt>
                <c:pt idx="764">
                  <c:v>-1.016641378308653</c:v>
                </c:pt>
                <c:pt idx="765">
                  <c:v>-1.016359987535155</c:v>
                </c:pt>
                <c:pt idx="766">
                  <c:v>-1.016167527301489</c:v>
                </c:pt>
                <c:pt idx="767">
                  <c:v>-1.015919728999239</c:v>
                </c:pt>
                <c:pt idx="768">
                  <c:v>-1.0156507681533249</c:v>
                </c:pt>
                <c:pt idx="769">
                  <c:v>-1.015419155772598</c:v>
                </c:pt>
                <c:pt idx="770">
                  <c:v>-1.0151606772635311</c:v>
                </c:pt>
                <c:pt idx="771">
                  <c:v>-1.014925401814772</c:v>
                </c:pt>
                <c:pt idx="772">
                  <c:v>-1.0147316684207801</c:v>
                </c:pt>
                <c:pt idx="773">
                  <c:v>-1.0144580237354739</c:v>
                </c:pt>
                <c:pt idx="774">
                  <c:v>-1.0141945888098109</c:v>
                </c:pt>
                <c:pt idx="775">
                  <c:v>-1.013976085384994</c:v>
                </c:pt>
                <c:pt idx="776">
                  <c:v>-1.0137178902985471</c:v>
                </c:pt>
                <c:pt idx="777">
                  <c:v>-1.0134727700292669</c:v>
                </c:pt>
                <c:pt idx="778">
                  <c:v>-1.013254165077651</c:v>
                </c:pt>
                <c:pt idx="779">
                  <c:v>-1.0130192136277321</c:v>
                </c:pt>
                <c:pt idx="780">
                  <c:v>-1.0128008302223921</c:v>
                </c:pt>
                <c:pt idx="781">
                  <c:v>-1.0125284825568419</c:v>
                </c:pt>
                <c:pt idx="782">
                  <c:v>-1.0122880373968981</c:v>
                </c:pt>
                <c:pt idx="783">
                  <c:v>-1.012092603604861</c:v>
                </c:pt>
                <c:pt idx="784">
                  <c:v>-1.011812928105418</c:v>
                </c:pt>
                <c:pt idx="785">
                  <c:v>-1.0115694093785561</c:v>
                </c:pt>
                <c:pt idx="786">
                  <c:v>-1.0113221584882539</c:v>
                </c:pt>
                <c:pt idx="787">
                  <c:v>-1.011117934308738</c:v>
                </c:pt>
                <c:pt idx="788">
                  <c:v>-1.0108371160847129</c:v>
                </c:pt>
                <c:pt idx="789">
                  <c:v>-1.010653547554506</c:v>
                </c:pt>
                <c:pt idx="790">
                  <c:v>-1.010378129078547</c:v>
                </c:pt>
                <c:pt idx="791">
                  <c:v>-1.0101328393792051</c:v>
                </c:pt>
                <c:pt idx="792">
                  <c:v>-1.009894559878795</c:v>
                </c:pt>
                <c:pt idx="793">
                  <c:v>-1.009658895341065</c:v>
                </c:pt>
                <c:pt idx="794">
                  <c:v>-1.009445227304349</c:v>
                </c:pt>
                <c:pt idx="795">
                  <c:v>-1.0091539216984491</c:v>
                </c:pt>
                <c:pt idx="796">
                  <c:v>-1.008948952401254</c:v>
                </c:pt>
                <c:pt idx="797">
                  <c:v>-1.008711617251459</c:v>
                </c:pt>
                <c:pt idx="798">
                  <c:v>-1.0084582098030701</c:v>
                </c:pt>
                <c:pt idx="799">
                  <c:v>-1.008214082919012</c:v>
                </c:pt>
                <c:pt idx="800">
                  <c:v>-1.007981705469768</c:v>
                </c:pt>
                <c:pt idx="801">
                  <c:v>-1.0077427903792311</c:v>
                </c:pt>
                <c:pt idx="802">
                  <c:v>-1.007486308901864</c:v>
                </c:pt>
                <c:pt idx="803">
                  <c:v>-1.0072890779207071</c:v>
                </c:pt>
                <c:pt idx="804">
                  <c:v>-1.00701826615446</c:v>
                </c:pt>
                <c:pt idx="805">
                  <c:v>-1.0067822913016089</c:v>
                </c:pt>
                <c:pt idx="806">
                  <c:v>-1.006538428887364</c:v>
                </c:pt>
                <c:pt idx="807">
                  <c:v>-1.0063018369409069</c:v>
                </c:pt>
                <c:pt idx="808">
                  <c:v>-1.0060770709821001</c:v>
                </c:pt>
                <c:pt idx="809">
                  <c:v>-1.005815340284069</c:v>
                </c:pt>
                <c:pt idx="810">
                  <c:v>-1.005539740902764</c:v>
                </c:pt>
                <c:pt idx="811">
                  <c:v>-1.0053423973432949</c:v>
                </c:pt>
                <c:pt idx="812">
                  <c:v>-1.0051124627119721</c:v>
                </c:pt>
                <c:pt idx="813">
                  <c:v>-1.004865350845374</c:v>
                </c:pt>
                <c:pt idx="814">
                  <c:v>-1.004615573444904</c:v>
                </c:pt>
                <c:pt idx="815">
                  <c:v>-1.004373371983674</c:v>
                </c:pt>
                <c:pt idx="816">
                  <c:v>-1.0041240134425931</c:v>
                </c:pt>
                <c:pt idx="817">
                  <c:v>-1.0039150828154999</c:v>
                </c:pt>
                <c:pt idx="818">
                  <c:v>-1.003672566289872</c:v>
                </c:pt>
                <c:pt idx="819">
                  <c:v>-1.0034703806358529</c:v>
                </c:pt>
                <c:pt idx="820">
                  <c:v>-1.003168054656121</c:v>
                </c:pt>
                <c:pt idx="821">
                  <c:v>-1.0029165703960929</c:v>
                </c:pt>
                <c:pt idx="822">
                  <c:v>-1.0027046968978961</c:v>
                </c:pt>
                <c:pt idx="823">
                  <c:v>-1.002464516161065</c:v>
                </c:pt>
                <c:pt idx="824">
                  <c:v>-1.0022219390897491</c:v>
                </c:pt>
                <c:pt idx="825">
                  <c:v>-1.0019952167334369</c:v>
                </c:pt>
                <c:pt idx="826">
                  <c:v>-1.001702822275452</c:v>
                </c:pt>
                <c:pt idx="827">
                  <c:v>-1.001506123404462</c:v>
                </c:pt>
                <c:pt idx="828">
                  <c:v>-1.001271273846934</c:v>
                </c:pt>
                <c:pt idx="829">
                  <c:v>-1.0010587961086761</c:v>
                </c:pt>
                <c:pt idx="830">
                  <c:v>-1.000795889935433</c:v>
                </c:pt>
                <c:pt idx="831">
                  <c:v>-1.0005510752422639</c:v>
                </c:pt>
                <c:pt idx="832">
                  <c:v>-1.000294377207658</c:v>
                </c:pt>
                <c:pt idx="833">
                  <c:v>-1.000024329691936</c:v>
                </c:pt>
                <c:pt idx="834">
                  <c:v>-0.99984342931846459</c:v>
                </c:pt>
                <c:pt idx="835">
                  <c:v>-0.99958150151471403</c:v>
                </c:pt>
                <c:pt idx="836">
                  <c:v>-0.99938156445623694</c:v>
                </c:pt>
                <c:pt idx="837">
                  <c:v>-0.99910979544906586</c:v>
                </c:pt>
                <c:pt idx="838">
                  <c:v>-0.99885197569204154</c:v>
                </c:pt>
                <c:pt idx="839">
                  <c:v>-0.99864168788246654</c:v>
                </c:pt>
                <c:pt idx="840">
                  <c:v>-0.99833793841757568</c:v>
                </c:pt>
                <c:pt idx="841">
                  <c:v>-0.99814418360557855</c:v>
                </c:pt>
                <c:pt idx="842">
                  <c:v>-0.99788709356700178</c:v>
                </c:pt>
                <c:pt idx="843">
                  <c:v>-0.99765261591685195</c:v>
                </c:pt>
                <c:pt idx="844">
                  <c:v>-0.99743555371832282</c:v>
                </c:pt>
                <c:pt idx="845">
                  <c:v>-0.99718753133593008</c:v>
                </c:pt>
                <c:pt idx="846">
                  <c:v>-0.99693123677318063</c:v>
                </c:pt>
                <c:pt idx="847">
                  <c:v>-0.99669178728856089</c:v>
                </c:pt>
                <c:pt idx="848">
                  <c:v>-0.9964494972431579</c:v>
                </c:pt>
                <c:pt idx="849">
                  <c:v>-0.9961840436692242</c:v>
                </c:pt>
                <c:pt idx="850">
                  <c:v>-0.99597810444067547</c:v>
                </c:pt>
                <c:pt idx="851">
                  <c:v>-0.99576457828718612</c:v>
                </c:pt>
                <c:pt idx="852">
                  <c:v>-0.99551098401917282</c:v>
                </c:pt>
                <c:pt idx="853">
                  <c:v>-0.99524868420709911</c:v>
                </c:pt>
                <c:pt idx="854">
                  <c:v>-0.99502335989936241</c:v>
                </c:pt>
                <c:pt idx="855">
                  <c:v>-0.99474760289768782</c:v>
                </c:pt>
                <c:pt idx="856">
                  <c:v>-0.99452307180638144</c:v>
                </c:pt>
                <c:pt idx="857">
                  <c:v>-0.99430172551517415</c:v>
                </c:pt>
                <c:pt idx="858">
                  <c:v>-0.99402918325249678</c:v>
                </c:pt>
                <c:pt idx="859">
                  <c:v>-0.99381676224455551</c:v>
                </c:pt>
                <c:pt idx="860">
                  <c:v>-0.99355595496687588</c:v>
                </c:pt>
                <c:pt idx="861">
                  <c:v>-0.99334501294694333</c:v>
                </c:pt>
                <c:pt idx="862">
                  <c:v>-0.99307773074820638</c:v>
                </c:pt>
                <c:pt idx="863">
                  <c:v>-0.99283054599718834</c:v>
                </c:pt>
                <c:pt idx="864">
                  <c:v>-0.99263553337846822</c:v>
                </c:pt>
                <c:pt idx="865">
                  <c:v>-0.99240802512715942</c:v>
                </c:pt>
                <c:pt idx="866">
                  <c:v>-0.99213174017609684</c:v>
                </c:pt>
                <c:pt idx="867">
                  <c:v>-0.99189645163715801</c:v>
                </c:pt>
                <c:pt idx="868">
                  <c:v>-0.99167397233293997</c:v>
                </c:pt>
                <c:pt idx="869">
                  <c:v>-0.99141363186951736</c:v>
                </c:pt>
                <c:pt idx="870">
                  <c:v>-0.99119362573230174</c:v>
                </c:pt>
                <c:pt idx="871">
                  <c:v>-0.99094021718523351</c:v>
                </c:pt>
                <c:pt idx="872">
                  <c:v>-0.99070875790942659</c:v>
                </c:pt>
                <c:pt idx="873">
                  <c:v>-0.99047113834608691</c:v>
                </c:pt>
                <c:pt idx="874">
                  <c:v>-0.99022017534127582</c:v>
                </c:pt>
                <c:pt idx="875">
                  <c:v>-0.98998845973787886</c:v>
                </c:pt>
                <c:pt idx="876">
                  <c:v>-0.98972522059918311</c:v>
                </c:pt>
                <c:pt idx="877">
                  <c:v>-0.98950765704281018</c:v>
                </c:pt>
                <c:pt idx="878">
                  <c:v>-0.98927269945785756</c:v>
                </c:pt>
                <c:pt idx="879">
                  <c:v>-0.98901574122344171</c:v>
                </c:pt>
                <c:pt idx="880">
                  <c:v>-0.98876686568308214</c:v>
                </c:pt>
                <c:pt idx="881">
                  <c:v>-0.98854345897805318</c:v>
                </c:pt>
                <c:pt idx="882">
                  <c:v>-0.98825575620756856</c:v>
                </c:pt>
                <c:pt idx="883">
                  <c:v>-0.98806161547431925</c:v>
                </c:pt>
                <c:pt idx="884">
                  <c:v>-0.98783191642131074</c:v>
                </c:pt>
                <c:pt idx="885">
                  <c:v>-0.98757617313126755</c:v>
                </c:pt>
                <c:pt idx="886">
                  <c:v>-0.98734473641318321</c:v>
                </c:pt>
                <c:pt idx="887">
                  <c:v>-0.98707067813355032</c:v>
                </c:pt>
                <c:pt idx="888">
                  <c:v>-0.98687322187649951</c:v>
                </c:pt>
                <c:pt idx="889">
                  <c:v>-0.98660218386973075</c:v>
                </c:pt>
                <c:pt idx="890">
                  <c:v>-0.98639663166129221</c:v>
                </c:pt>
                <c:pt idx="891">
                  <c:v>-0.98611185354624775</c:v>
                </c:pt>
                <c:pt idx="892">
                  <c:v>-0.98590864234429998</c:v>
                </c:pt>
                <c:pt idx="893">
                  <c:v>-0.9856691459840653</c:v>
                </c:pt>
                <c:pt idx="894">
                  <c:v>-0.98543082332924359</c:v>
                </c:pt>
                <c:pt idx="895">
                  <c:v>-0.98515366639297131</c:v>
                </c:pt>
                <c:pt idx="896">
                  <c:v>-0.98493164835578084</c:v>
                </c:pt>
                <c:pt idx="897">
                  <c:v>-0.98469853623183512</c:v>
                </c:pt>
                <c:pt idx="898">
                  <c:v>-0.98443126317702523</c:v>
                </c:pt>
                <c:pt idx="899">
                  <c:v>-0.98422336845392544</c:v>
                </c:pt>
                <c:pt idx="900">
                  <c:v>-0.98398638871948263</c:v>
                </c:pt>
                <c:pt idx="901">
                  <c:v>-0.98377346753282124</c:v>
                </c:pt>
                <c:pt idx="902">
                  <c:v>-0.98351275111824721</c:v>
                </c:pt>
                <c:pt idx="903">
                  <c:v>-0.98328063329967785</c:v>
                </c:pt>
                <c:pt idx="904">
                  <c:v>-0.98297998078931326</c:v>
                </c:pt>
                <c:pt idx="905">
                  <c:v>-0.98275053983316429</c:v>
                </c:pt>
                <c:pt idx="906">
                  <c:v>-0.98254105999581787</c:v>
                </c:pt>
                <c:pt idx="907">
                  <c:v>-0.98230418343966275</c:v>
                </c:pt>
                <c:pt idx="908">
                  <c:v>-0.98206446510494705</c:v>
                </c:pt>
                <c:pt idx="909">
                  <c:v>-0.98183016948202817</c:v>
                </c:pt>
                <c:pt idx="910">
                  <c:v>-0.98159069615305516</c:v>
                </c:pt>
                <c:pt idx="911">
                  <c:v>-0.98137402070784052</c:v>
                </c:pt>
                <c:pt idx="912">
                  <c:v>-0.98110212084855697</c:v>
                </c:pt>
                <c:pt idx="913">
                  <c:v>-0.98085688283385741</c:v>
                </c:pt>
                <c:pt idx="914">
                  <c:v>-0.98061322800882644</c:v>
                </c:pt>
                <c:pt idx="915">
                  <c:v>-0.98037918992336492</c:v>
                </c:pt>
                <c:pt idx="916">
                  <c:v>-0.98014915604586639</c:v>
                </c:pt>
                <c:pt idx="917">
                  <c:v>-0.97992638234865281</c:v>
                </c:pt>
                <c:pt idx="918">
                  <c:v>-0.97964293148371295</c:v>
                </c:pt>
                <c:pt idx="919">
                  <c:v>-0.97941236308036794</c:v>
                </c:pt>
                <c:pt idx="920">
                  <c:v>-0.97915889969570669</c:v>
                </c:pt>
                <c:pt idx="921">
                  <c:v>-0.9789431939483394</c:v>
                </c:pt>
                <c:pt idx="922">
                  <c:v>-0.97869183780682045</c:v>
                </c:pt>
                <c:pt idx="923">
                  <c:v>-0.97849345610232652</c:v>
                </c:pt>
                <c:pt idx="924">
                  <c:v>-0.9782342321900479</c:v>
                </c:pt>
                <c:pt idx="925">
                  <c:v>-0.97796535530215745</c:v>
                </c:pt>
                <c:pt idx="926">
                  <c:v>-0.97771676332691226</c:v>
                </c:pt>
                <c:pt idx="927">
                  <c:v>-0.97749596783550285</c:v>
                </c:pt>
                <c:pt idx="928">
                  <c:v>-0.97723527131450261</c:v>
                </c:pt>
                <c:pt idx="929">
                  <c:v>-0.97701918442960978</c:v>
                </c:pt>
                <c:pt idx="930">
                  <c:v>-0.97676896589441164</c:v>
                </c:pt>
                <c:pt idx="931">
                  <c:v>-0.97653402045397586</c:v>
                </c:pt>
                <c:pt idx="932">
                  <c:v>-0.976329308783219</c:v>
                </c:pt>
                <c:pt idx="933">
                  <c:v>-0.97603922564410195</c:v>
                </c:pt>
                <c:pt idx="934">
                  <c:v>-0.97580959659244237</c:v>
                </c:pt>
                <c:pt idx="935">
                  <c:v>-0.97556658837478827</c:v>
                </c:pt>
                <c:pt idx="936">
                  <c:v>-0.97533301842740983</c:v>
                </c:pt>
                <c:pt idx="937">
                  <c:v>-0.97511771014864668</c:v>
                </c:pt>
                <c:pt idx="938">
                  <c:v>-0.97483863735938148</c:v>
                </c:pt>
                <c:pt idx="939">
                  <c:v>-0.97465614463832351</c:v>
                </c:pt>
                <c:pt idx="940">
                  <c:v>-0.97438020423318938</c:v>
                </c:pt>
                <c:pt idx="941">
                  <c:v>-0.97407804670520359</c:v>
                </c:pt>
                <c:pt idx="942">
                  <c:v>-0.97390866716202751</c:v>
                </c:pt>
                <c:pt idx="943">
                  <c:v>-0.97364904963065924</c:v>
                </c:pt>
                <c:pt idx="944">
                  <c:v>-0.97342924253682861</c:v>
                </c:pt>
                <c:pt idx="945">
                  <c:v>-0.97318392769399298</c:v>
                </c:pt>
                <c:pt idx="946">
                  <c:v>-0.97292662814115483</c:v>
                </c:pt>
                <c:pt idx="947">
                  <c:v>-0.97270277483228063</c:v>
                </c:pt>
                <c:pt idx="948">
                  <c:v>-0.97241322521570039</c:v>
                </c:pt>
                <c:pt idx="949">
                  <c:v>-0.97222531576306725</c:v>
                </c:pt>
                <c:pt idx="950">
                  <c:v>-0.97199105655917717</c:v>
                </c:pt>
                <c:pt idx="951">
                  <c:v>-0.97170735471282421</c:v>
                </c:pt>
                <c:pt idx="952">
                  <c:v>-0.97149575038947378</c:v>
                </c:pt>
                <c:pt idx="953">
                  <c:v>-0.97126082497482902</c:v>
                </c:pt>
                <c:pt idx="954">
                  <c:v>-0.97101066244654843</c:v>
                </c:pt>
                <c:pt idx="955">
                  <c:v>-0.97079371558215166</c:v>
                </c:pt>
                <c:pt idx="956">
                  <c:v>-0.9705204723280757</c:v>
                </c:pt>
                <c:pt idx="957">
                  <c:v>-0.97027856168749904</c:v>
                </c:pt>
                <c:pt idx="958">
                  <c:v>-0.97007137368390772</c:v>
                </c:pt>
                <c:pt idx="959">
                  <c:v>-0.96981928084048663</c:v>
                </c:pt>
                <c:pt idx="960">
                  <c:v>-0.969565239889428</c:v>
                </c:pt>
                <c:pt idx="961">
                  <c:v>-0.96934860612247098</c:v>
                </c:pt>
                <c:pt idx="962">
                  <c:v>-0.96906508905817623</c:v>
                </c:pt>
                <c:pt idx="963">
                  <c:v>-0.96888412394239787</c:v>
                </c:pt>
                <c:pt idx="964">
                  <c:v>-0.96862762531825197</c:v>
                </c:pt>
                <c:pt idx="965">
                  <c:v>-0.96835804755350952</c:v>
                </c:pt>
                <c:pt idx="966">
                  <c:v>-0.96816079749831885</c:v>
                </c:pt>
                <c:pt idx="967">
                  <c:v>-0.96790208987948378</c:v>
                </c:pt>
                <c:pt idx="968">
                  <c:v>-0.96763091946996471</c:v>
                </c:pt>
                <c:pt idx="969">
                  <c:v>-0.96739786551005658</c:v>
                </c:pt>
                <c:pt idx="970">
                  <c:v>-0.96715746337876851</c:v>
                </c:pt>
                <c:pt idx="971">
                  <c:v>-0.96693846717074283</c:v>
                </c:pt>
                <c:pt idx="972">
                  <c:v>-0.96670864470990359</c:v>
                </c:pt>
                <c:pt idx="973">
                  <c:v>-0.96646079920684769</c:v>
                </c:pt>
                <c:pt idx="974">
                  <c:v>-0.96622408410926841</c:v>
                </c:pt>
                <c:pt idx="975">
                  <c:v>-0.96599890406382571</c:v>
                </c:pt>
                <c:pt idx="976">
                  <c:v>-0.96573404555481235</c:v>
                </c:pt>
                <c:pt idx="977">
                  <c:v>-0.96551258542805596</c:v>
                </c:pt>
                <c:pt idx="978">
                  <c:v>-0.96524180299050899</c:v>
                </c:pt>
                <c:pt idx="979">
                  <c:v>-0.96499083001171393</c:v>
                </c:pt>
                <c:pt idx="980">
                  <c:v>-0.96474669384028888</c:v>
                </c:pt>
                <c:pt idx="981">
                  <c:v>-0.9645304419945161</c:v>
                </c:pt>
                <c:pt idx="982">
                  <c:v>-0.96432666316234583</c:v>
                </c:pt>
                <c:pt idx="983">
                  <c:v>-0.96405879188093513</c:v>
                </c:pt>
                <c:pt idx="984">
                  <c:v>-0.96382641603831887</c:v>
                </c:pt>
                <c:pt idx="985">
                  <c:v>-0.96360122764249134</c:v>
                </c:pt>
                <c:pt idx="986">
                  <c:v>-0.96334108094423121</c:v>
                </c:pt>
                <c:pt idx="987">
                  <c:v>-0.96314296799447596</c:v>
                </c:pt>
                <c:pt idx="988">
                  <c:v>-0.96284061693545453</c:v>
                </c:pt>
                <c:pt idx="989">
                  <c:v>-0.96261943951290163</c:v>
                </c:pt>
                <c:pt idx="990">
                  <c:v>-0.96237865005002521</c:v>
                </c:pt>
                <c:pt idx="991">
                  <c:v>-0.96213072481046091</c:v>
                </c:pt>
                <c:pt idx="992">
                  <c:v>-0.96190120140777846</c:v>
                </c:pt>
                <c:pt idx="993">
                  <c:v>-0.96165997728993624</c:v>
                </c:pt>
                <c:pt idx="994">
                  <c:v>-0.96141618270581908</c:v>
                </c:pt>
                <c:pt idx="995">
                  <c:v>-0.96118194952325819</c:v>
                </c:pt>
                <c:pt idx="996">
                  <c:v>-0.96095567366408208</c:v>
                </c:pt>
                <c:pt idx="997">
                  <c:v>-0.96072071465826714</c:v>
                </c:pt>
                <c:pt idx="998">
                  <c:v>-0.96047464448447961</c:v>
                </c:pt>
                <c:pt idx="999">
                  <c:v>-0.96021489969034035</c:v>
                </c:pt>
                <c:pt idx="1000">
                  <c:v>-0.96001928618214516</c:v>
                </c:pt>
                <c:pt idx="1001">
                  <c:v>-0.9597025879008243</c:v>
                </c:pt>
                <c:pt idx="1002">
                  <c:v>-0.95949226917058184</c:v>
                </c:pt>
                <c:pt idx="1003">
                  <c:v>-0.95927144965401234</c:v>
                </c:pt>
                <c:pt idx="1004">
                  <c:v>-0.95902955710645399</c:v>
                </c:pt>
                <c:pt idx="1005">
                  <c:v>-0.95877360101678943</c:v>
                </c:pt>
                <c:pt idx="1006">
                  <c:v>-0.95854682341575004</c:v>
                </c:pt>
                <c:pt idx="1007">
                  <c:v>-0.95830659632304149</c:v>
                </c:pt>
                <c:pt idx="1008">
                  <c:v>-0.95804465917181258</c:v>
                </c:pt>
                <c:pt idx="1009">
                  <c:v>-0.95781672708225418</c:v>
                </c:pt>
                <c:pt idx="1010">
                  <c:v>-0.95757140442552902</c:v>
                </c:pt>
                <c:pt idx="1011">
                  <c:v>-0.95733380825355707</c:v>
                </c:pt>
                <c:pt idx="1012">
                  <c:v>-0.95707249994146204</c:v>
                </c:pt>
                <c:pt idx="1013">
                  <c:v>-0.95686892502535925</c:v>
                </c:pt>
                <c:pt idx="1014">
                  <c:v>-0.95657997525601179</c:v>
                </c:pt>
                <c:pt idx="1015">
                  <c:v>-0.95639037001325755</c:v>
                </c:pt>
                <c:pt idx="1016">
                  <c:v>-0.95613528404797421</c:v>
                </c:pt>
                <c:pt idx="1017">
                  <c:v>-0.9558735614105861</c:v>
                </c:pt>
                <c:pt idx="1018">
                  <c:v>-0.95566354296543965</c:v>
                </c:pt>
                <c:pt idx="1019">
                  <c:v>-0.95544107628959596</c:v>
                </c:pt>
                <c:pt idx="1020">
                  <c:v>-0.95520080086226211</c:v>
                </c:pt>
                <c:pt idx="1021">
                  <c:v>-0.9549573066444218</c:v>
                </c:pt>
                <c:pt idx="1022">
                  <c:v>-0.95471180673972367</c:v>
                </c:pt>
                <c:pt idx="1023">
                  <c:v>-0.95448111016292747</c:v>
                </c:pt>
                <c:pt idx="1024">
                  <c:v>-0.95423655050617562</c:v>
                </c:pt>
                <c:pt idx="1025">
                  <c:v>-0.95395821781672263</c:v>
                </c:pt>
                <c:pt idx="1026">
                  <c:v>-0.95371666675349098</c:v>
                </c:pt>
                <c:pt idx="1027">
                  <c:v>-0.95349251850010575</c:v>
                </c:pt>
                <c:pt idx="1028">
                  <c:v>-0.95322619231151695</c:v>
                </c:pt>
                <c:pt idx="1029">
                  <c:v>-0.95298952790670333</c:v>
                </c:pt>
                <c:pt idx="1030">
                  <c:v>-0.95278048241311253</c:v>
                </c:pt>
                <c:pt idx="1031">
                  <c:v>-0.95249316756660418</c:v>
                </c:pt>
                <c:pt idx="1032">
                  <c:v>-0.95231369343169192</c:v>
                </c:pt>
                <c:pt idx="1033">
                  <c:v>-0.95205682058427377</c:v>
                </c:pt>
                <c:pt idx="1034">
                  <c:v>-0.95181199205469347</c:v>
                </c:pt>
                <c:pt idx="1035">
                  <c:v>-0.95156238341922872</c:v>
                </c:pt>
                <c:pt idx="1036">
                  <c:v>-0.95135535417269035</c:v>
                </c:pt>
                <c:pt idx="1037">
                  <c:v>-0.95107693369781188</c:v>
                </c:pt>
                <c:pt idx="1038">
                  <c:v>-0.95082901618964688</c:v>
                </c:pt>
                <c:pt idx="1039">
                  <c:v>-0.95061829483600846</c:v>
                </c:pt>
                <c:pt idx="1040">
                  <c:v>-0.95035376047539311</c:v>
                </c:pt>
                <c:pt idx="1041">
                  <c:v>-0.95014960607344845</c:v>
                </c:pt>
                <c:pt idx="1042">
                  <c:v>-0.9498796959378325</c:v>
                </c:pt>
                <c:pt idx="1043">
                  <c:v>-0.9496495213956303</c:v>
                </c:pt>
                <c:pt idx="1044">
                  <c:v>-0.94942831196395705</c:v>
                </c:pt>
                <c:pt idx="1045">
                  <c:v>-0.9491883314792664</c:v>
                </c:pt>
                <c:pt idx="1046">
                  <c:v>-0.94897847802459945</c:v>
                </c:pt>
                <c:pt idx="1047">
                  <c:v>-0.94867951615179136</c:v>
                </c:pt>
                <c:pt idx="1048">
                  <c:v>-0.94847823294589739</c:v>
                </c:pt>
                <c:pt idx="1049">
                  <c:v>-0.94818739532976648</c:v>
                </c:pt>
                <c:pt idx="1050">
                  <c:v>-0.94796792947647768</c:v>
                </c:pt>
                <c:pt idx="1051">
                  <c:v>-0.94770535236589659</c:v>
                </c:pt>
                <c:pt idx="1052">
                  <c:v>-0.94749186192323165</c:v>
                </c:pt>
                <c:pt idx="1053">
                  <c:v>-0.94723226032963326</c:v>
                </c:pt>
                <c:pt idx="1054">
                  <c:v>-0.94702200947163295</c:v>
                </c:pt>
                <c:pt idx="1055">
                  <c:v>-0.94677547544994045</c:v>
                </c:pt>
                <c:pt idx="1056">
                  <c:v>-0.9465441864844063</c:v>
                </c:pt>
                <c:pt idx="1057">
                  <c:v>-0.94628331174905267</c:v>
                </c:pt>
                <c:pt idx="1058">
                  <c:v>-0.94607286367245047</c:v>
                </c:pt>
                <c:pt idx="1059">
                  <c:v>-0.94581645324798391</c:v>
                </c:pt>
                <c:pt idx="1060">
                  <c:v>-0.94557106900124877</c:v>
                </c:pt>
                <c:pt idx="1061">
                  <c:v>-0.94534267203595523</c:v>
                </c:pt>
                <c:pt idx="1062">
                  <c:v>-0.94509441614994627</c:v>
                </c:pt>
                <c:pt idx="1063">
                  <c:v>-0.94485469578409476</c:v>
                </c:pt>
                <c:pt idx="1064">
                  <c:v>-0.94463243960783205</c:v>
                </c:pt>
                <c:pt idx="1065">
                  <c:v>-0.9443506569292206</c:v>
                </c:pt>
                <c:pt idx="1066">
                  <c:v>-0.94411672968102445</c:v>
                </c:pt>
                <c:pt idx="1067">
                  <c:v>-0.94388181775125524</c:v>
                </c:pt>
                <c:pt idx="1068">
                  <c:v>-0.94365826557471366</c:v>
                </c:pt>
                <c:pt idx="1069">
                  <c:v>-0.94339783335219951</c:v>
                </c:pt>
                <c:pt idx="1070">
                  <c:v>-0.94318552423548441</c:v>
                </c:pt>
                <c:pt idx="1071">
                  <c:v>-0.94291654788396084</c:v>
                </c:pt>
                <c:pt idx="1072">
                  <c:v>-0.94269884927713488</c:v>
                </c:pt>
                <c:pt idx="1073">
                  <c:v>-0.94245315541707186</c:v>
                </c:pt>
                <c:pt idx="1074">
                  <c:v>-0.94221176415896613</c:v>
                </c:pt>
                <c:pt idx="1075">
                  <c:v>-0.94201419846886636</c:v>
                </c:pt>
                <c:pt idx="1076">
                  <c:v>-0.94175597166687974</c:v>
                </c:pt>
                <c:pt idx="1077">
                  <c:v>-0.94152618932612586</c:v>
                </c:pt>
                <c:pt idx="1078">
                  <c:v>-0.94124762990902655</c:v>
                </c:pt>
                <c:pt idx="1079">
                  <c:v>-0.94103294441496077</c:v>
                </c:pt>
                <c:pt idx="1080">
                  <c:v>-0.94073660597747544</c:v>
                </c:pt>
                <c:pt idx="1081">
                  <c:v>-0.94054117166434537</c:v>
                </c:pt>
                <c:pt idx="1082">
                  <c:v>-0.94023817330479109</c:v>
                </c:pt>
                <c:pt idx="1083">
                  <c:v>-0.94005369134231265</c:v>
                </c:pt>
                <c:pt idx="1084">
                  <c:v>-0.93982419478581825</c:v>
                </c:pt>
                <c:pt idx="1085">
                  <c:v>-0.93958266342629682</c:v>
                </c:pt>
                <c:pt idx="1086">
                  <c:v>-0.93933296871659822</c:v>
                </c:pt>
                <c:pt idx="1087">
                  <c:v>-0.93907544765863205</c:v>
                </c:pt>
                <c:pt idx="1088">
                  <c:v>-0.93884686677296858</c:v>
                </c:pt>
                <c:pt idx="1089">
                  <c:v>-0.93858803928932044</c:v>
                </c:pt>
                <c:pt idx="1090">
                  <c:v>-0.93835048938733334</c:v>
                </c:pt>
                <c:pt idx="1091">
                  <c:v>-0.93812188688744202</c:v>
                </c:pt>
                <c:pt idx="1092">
                  <c:v>-0.93790326798142387</c:v>
                </c:pt>
                <c:pt idx="1093">
                  <c:v>-0.93764071290430795</c:v>
                </c:pt>
                <c:pt idx="1094">
                  <c:v>-0.93738540760372724</c:v>
                </c:pt>
                <c:pt idx="1095">
                  <c:v>-0.93718266792735117</c:v>
                </c:pt>
                <c:pt idx="1096">
                  <c:v>-0.93695054732560579</c:v>
                </c:pt>
                <c:pt idx="1097">
                  <c:v>-0.9366920721271963</c:v>
                </c:pt>
                <c:pt idx="1098">
                  <c:v>-0.93643049090758801</c:v>
                </c:pt>
                <c:pt idx="1099">
                  <c:v>-0.9362331647000518</c:v>
                </c:pt>
                <c:pt idx="1100">
                  <c:v>-0.93597157963598376</c:v>
                </c:pt>
                <c:pt idx="1101">
                  <c:v>-0.9357146976218732</c:v>
                </c:pt>
                <c:pt idx="1102">
                  <c:v>-0.93549909255046382</c:v>
                </c:pt>
                <c:pt idx="1103">
                  <c:v>-0.93522356975156584</c:v>
                </c:pt>
                <c:pt idx="1104">
                  <c:v>-0.93503350270538688</c:v>
                </c:pt>
                <c:pt idx="1105">
                  <c:v>-0.9347593679802072</c:v>
                </c:pt>
                <c:pt idx="1106">
                  <c:v>-0.93451304717430284</c:v>
                </c:pt>
                <c:pt idx="1107">
                  <c:v>-0.9342650719125527</c:v>
                </c:pt>
                <c:pt idx="1108">
                  <c:v>-0.93405433348981648</c:v>
                </c:pt>
                <c:pt idx="1109">
                  <c:v>-0.93375758852631141</c:v>
                </c:pt>
                <c:pt idx="1110">
                  <c:v>-0.93357597386271862</c:v>
                </c:pt>
                <c:pt idx="1111">
                  <c:v>-0.93335325420815052</c:v>
                </c:pt>
                <c:pt idx="1112">
                  <c:v>-0.93307455874426148</c:v>
                </c:pt>
                <c:pt idx="1113">
                  <c:v>-0.93285136974676552</c:v>
                </c:pt>
                <c:pt idx="1114">
                  <c:v>-0.93262412629327751</c:v>
                </c:pt>
                <c:pt idx="1115">
                  <c:v>-0.93234710212635086</c:v>
                </c:pt>
                <c:pt idx="1116">
                  <c:v>-0.93212435625270584</c:v>
                </c:pt>
                <c:pt idx="1117">
                  <c:v>-0.93187896699244077</c:v>
                </c:pt>
                <c:pt idx="1118">
                  <c:v>-0.9316666294265743</c:v>
                </c:pt>
                <c:pt idx="1119">
                  <c:v>-0.93139889295744693</c:v>
                </c:pt>
                <c:pt idx="1120">
                  <c:v>-0.93118156089780135</c:v>
                </c:pt>
                <c:pt idx="1121">
                  <c:v>-0.93093013950489789</c:v>
                </c:pt>
                <c:pt idx="1122">
                  <c:v>-0.93073290662563135</c:v>
                </c:pt>
                <c:pt idx="1123">
                  <c:v>-0.93048265391415741</c:v>
                </c:pt>
                <c:pt idx="1124">
                  <c:v>-0.93023356958575776</c:v>
                </c:pt>
                <c:pt idx="1125">
                  <c:v>-0.92994145015804519</c:v>
                </c:pt>
                <c:pt idx="1126">
                  <c:v>-0.92973878986212033</c:v>
                </c:pt>
                <c:pt idx="1127">
                  <c:v>-0.92948580851633711</c:v>
                </c:pt>
                <c:pt idx="1128">
                  <c:v>-0.92923718149595669</c:v>
                </c:pt>
                <c:pt idx="1129">
                  <c:v>-0.92901419889647696</c:v>
                </c:pt>
                <c:pt idx="1130">
                  <c:v>-0.9287580612337335</c:v>
                </c:pt>
                <c:pt idx="1131">
                  <c:v>-0.92853019414951499</c:v>
                </c:pt>
                <c:pt idx="1132">
                  <c:v>-0.92831767691882727</c:v>
                </c:pt>
                <c:pt idx="1133">
                  <c:v>-0.92805102300385256</c:v>
                </c:pt>
                <c:pt idx="1134">
                  <c:v>-0.92780773133473615</c:v>
                </c:pt>
                <c:pt idx="1135">
                  <c:v>-0.9275563215591085</c:v>
                </c:pt>
                <c:pt idx="1136">
                  <c:v>-0.92734075282711437</c:v>
                </c:pt>
                <c:pt idx="1137">
                  <c:v>-0.92710637829598108</c:v>
                </c:pt>
                <c:pt idx="1138">
                  <c:v>-0.92685116821386437</c:v>
                </c:pt>
                <c:pt idx="1139">
                  <c:v>-0.92662699390166325</c:v>
                </c:pt>
                <c:pt idx="1140">
                  <c:v>-0.92638362285040177</c:v>
                </c:pt>
                <c:pt idx="1141">
                  <c:v>-0.92616477107335826</c:v>
                </c:pt>
                <c:pt idx="1142">
                  <c:v>-0.92588873237165581</c:v>
                </c:pt>
                <c:pt idx="1143">
                  <c:v>-0.92566014269574448</c:v>
                </c:pt>
                <c:pt idx="1144">
                  <c:v>-0.92541341166335889</c:v>
                </c:pt>
                <c:pt idx="1145">
                  <c:v>-0.92515759885349558</c:v>
                </c:pt>
                <c:pt idx="1146">
                  <c:v>-0.92492578723998387</c:v>
                </c:pt>
                <c:pt idx="1147">
                  <c:v>-0.92468557132034468</c:v>
                </c:pt>
                <c:pt idx="1148">
                  <c:v>-0.92447252859279705</c:v>
                </c:pt>
                <c:pt idx="1149">
                  <c:v>-0.92425931831329355</c:v>
                </c:pt>
                <c:pt idx="1150">
                  <c:v>-0.92396463389433803</c:v>
                </c:pt>
                <c:pt idx="1151">
                  <c:v>-0.92372710592556317</c:v>
                </c:pt>
                <c:pt idx="1152">
                  <c:v>-0.92351517731430677</c:v>
                </c:pt>
                <c:pt idx="1153">
                  <c:v>-0.92328515224442576</c:v>
                </c:pt>
                <c:pt idx="1154">
                  <c:v>-0.92298854761525662</c:v>
                </c:pt>
                <c:pt idx="1155">
                  <c:v>-0.9228134510963395</c:v>
                </c:pt>
                <c:pt idx="1156">
                  <c:v>-0.92252633097061298</c:v>
                </c:pt>
                <c:pt idx="1157">
                  <c:v>-0.92226548131374497</c:v>
                </c:pt>
                <c:pt idx="1158">
                  <c:v>-0.92206641451016691</c:v>
                </c:pt>
                <c:pt idx="1159">
                  <c:v>-0.92185212537995542</c:v>
                </c:pt>
                <c:pt idx="1160">
                  <c:v>-0.92157883202048652</c:v>
                </c:pt>
                <c:pt idx="1161">
                  <c:v>-0.92132970965143746</c:v>
                </c:pt>
                <c:pt idx="1162">
                  <c:v>-0.92106859354731319</c:v>
                </c:pt>
                <c:pt idx="1163">
                  <c:v>-0.92085437773010737</c:v>
                </c:pt>
                <c:pt idx="1164">
                  <c:v>-0.92060515209375249</c:v>
                </c:pt>
                <c:pt idx="1165">
                  <c:v>-0.92037540459216716</c:v>
                </c:pt>
                <c:pt idx="1166">
                  <c:v>-0.92014229699470751</c:v>
                </c:pt>
                <c:pt idx="1167">
                  <c:v>-0.91987965683043738</c:v>
                </c:pt>
                <c:pt idx="1168">
                  <c:v>-0.91963615999938364</c:v>
                </c:pt>
                <c:pt idx="1169">
                  <c:v>-0.91940398317109884</c:v>
                </c:pt>
                <c:pt idx="1170">
                  <c:v>-0.91918867826817452</c:v>
                </c:pt>
                <c:pt idx="1171">
                  <c:v>-0.91891759994279831</c:v>
                </c:pt>
                <c:pt idx="1172">
                  <c:v>-0.91864362273470124</c:v>
                </c:pt>
                <c:pt idx="1173">
                  <c:v>-0.91845823006754412</c:v>
                </c:pt>
                <c:pt idx="1174">
                  <c:v>-0.9182171479947222</c:v>
                </c:pt>
                <c:pt idx="1175">
                  <c:v>-0.91798364389410281</c:v>
                </c:pt>
                <c:pt idx="1176">
                  <c:v>-0.91771989838210166</c:v>
                </c:pt>
                <c:pt idx="1177">
                  <c:v>-0.91749870109207288</c:v>
                </c:pt>
                <c:pt idx="1178">
                  <c:v>-0.91723985630221461</c:v>
                </c:pt>
                <c:pt idx="1179">
                  <c:v>-0.91701027722352124</c:v>
                </c:pt>
                <c:pt idx="1180">
                  <c:v>-0.91675981602725953</c:v>
                </c:pt>
                <c:pt idx="1181">
                  <c:v>-0.91653941919492465</c:v>
                </c:pt>
                <c:pt idx="1182">
                  <c:v>-0.91628873779479103</c:v>
                </c:pt>
                <c:pt idx="1183">
                  <c:v>-0.9160533712350607</c:v>
                </c:pt>
                <c:pt idx="1184">
                  <c:v>-0.91581190344780472</c:v>
                </c:pt>
                <c:pt idx="1185">
                  <c:v>-0.9155999957753479</c:v>
                </c:pt>
                <c:pt idx="1186">
                  <c:v>-0.91530652300839344</c:v>
                </c:pt>
                <c:pt idx="1187">
                  <c:v>-0.91511682726504806</c:v>
                </c:pt>
                <c:pt idx="1188">
                  <c:v>-0.91487106450262301</c:v>
                </c:pt>
                <c:pt idx="1189">
                  <c:v>-0.91460077345805468</c:v>
                </c:pt>
                <c:pt idx="1190">
                  <c:v>-0.91439740033236139</c:v>
                </c:pt>
                <c:pt idx="1191">
                  <c:v>-0.91414005230294615</c:v>
                </c:pt>
                <c:pt idx="1192">
                  <c:v>-0.91389716355393058</c:v>
                </c:pt>
                <c:pt idx="1193">
                  <c:v>-0.91365956643674562</c:v>
                </c:pt>
                <c:pt idx="1194">
                  <c:v>-0.91341529378200392</c:v>
                </c:pt>
                <c:pt idx="1195">
                  <c:v>-0.91314379932472578</c:v>
                </c:pt>
                <c:pt idx="1196">
                  <c:v>-0.91290217494767745</c:v>
                </c:pt>
                <c:pt idx="1197">
                  <c:v>-0.91270291984780139</c:v>
                </c:pt>
                <c:pt idx="1198">
                  <c:v>-0.91247404622425965</c:v>
                </c:pt>
                <c:pt idx="1199">
                  <c:v>-0.91220346565811317</c:v>
                </c:pt>
                <c:pt idx="1200">
                  <c:v>-0.91194157613920668</c:v>
                </c:pt>
                <c:pt idx="1201">
                  <c:v>-0.91170743439560331</c:v>
                </c:pt>
                <c:pt idx="1202">
                  <c:v>-0.91147752422087436</c:v>
                </c:pt>
                <c:pt idx="1203">
                  <c:v>-0.91125045483462808</c:v>
                </c:pt>
                <c:pt idx="1204">
                  <c:v>-0.91102429930166384</c:v>
                </c:pt>
                <c:pt idx="1205">
                  <c:v>-0.91078728496543382</c:v>
                </c:pt>
                <c:pt idx="1206">
                  <c:v>-0.91055180820225778</c:v>
                </c:pt>
                <c:pt idx="1207">
                  <c:v>-0.91027127077203585</c:v>
                </c:pt>
                <c:pt idx="1208">
                  <c:v>-0.91006046896746862</c:v>
                </c:pt>
                <c:pt idx="1209">
                  <c:v>-0.90982786223985623</c:v>
                </c:pt>
                <c:pt idx="1210">
                  <c:v>-0.90957841831893227</c:v>
                </c:pt>
                <c:pt idx="1211">
                  <c:v>-0.90932545438112045</c:v>
                </c:pt>
                <c:pt idx="1212">
                  <c:v>-0.90905944709071185</c:v>
                </c:pt>
                <c:pt idx="1213">
                  <c:v>-0.90884565953668028</c:v>
                </c:pt>
                <c:pt idx="1214">
                  <c:v>-0.90859017145591769</c:v>
                </c:pt>
                <c:pt idx="1215">
                  <c:v>-0.90837184840851104</c:v>
                </c:pt>
                <c:pt idx="1216">
                  <c:v>-0.90814323030863964</c:v>
                </c:pt>
                <c:pt idx="1217">
                  <c:v>-0.90789983062477597</c:v>
                </c:pt>
                <c:pt idx="1218">
                  <c:v>-0.90769866869081017</c:v>
                </c:pt>
                <c:pt idx="1219">
                  <c:v>-0.90741484727776156</c:v>
                </c:pt>
                <c:pt idx="1220">
                  <c:v>-0.9071771881882571</c:v>
                </c:pt>
                <c:pt idx="1221">
                  <c:v>-0.90694874269535009</c:v>
                </c:pt>
                <c:pt idx="1222">
                  <c:v>-0.90667666280195391</c:v>
                </c:pt>
                <c:pt idx="1223">
                  <c:v>-0.90645087252217682</c:v>
                </c:pt>
                <c:pt idx="1224">
                  <c:v>-0.90620262499476667</c:v>
                </c:pt>
                <c:pt idx="1225">
                  <c:v>-0.90598299061963361</c:v>
                </c:pt>
                <c:pt idx="1226">
                  <c:v>-0.9057462752213703</c:v>
                </c:pt>
                <c:pt idx="1227">
                  <c:v>-0.90551447890746806</c:v>
                </c:pt>
                <c:pt idx="1228">
                  <c:v>-0.90522274438115513</c:v>
                </c:pt>
                <c:pt idx="1229">
                  <c:v>-0.90499756757950856</c:v>
                </c:pt>
                <c:pt idx="1230">
                  <c:v>-0.90473708895417737</c:v>
                </c:pt>
                <c:pt idx="1231">
                  <c:v>-0.90457875086720152</c:v>
                </c:pt>
                <c:pt idx="1232">
                  <c:v>-0.90427132449582381</c:v>
                </c:pt>
                <c:pt idx="1233">
                  <c:v>-0.90404714637875538</c:v>
                </c:pt>
                <c:pt idx="1234">
                  <c:v>-0.9038547471275854</c:v>
                </c:pt>
                <c:pt idx="1235">
                  <c:v>-0.90357381527914082</c:v>
                </c:pt>
                <c:pt idx="1236">
                  <c:v>-0.90335953228193511</c:v>
                </c:pt>
                <c:pt idx="1237">
                  <c:v>-0.90312796031459197</c:v>
                </c:pt>
                <c:pt idx="1238">
                  <c:v>-0.90281149946738704</c:v>
                </c:pt>
                <c:pt idx="1239">
                  <c:v>-0.90261291531007815</c:v>
                </c:pt>
                <c:pt idx="1240">
                  <c:v>-0.90234310731163936</c:v>
                </c:pt>
                <c:pt idx="1241">
                  <c:v>-0.90213745490476827</c:v>
                </c:pt>
                <c:pt idx="1242">
                  <c:v>-0.9018881872699156</c:v>
                </c:pt>
                <c:pt idx="1243">
                  <c:v>-0.90164004412246834</c:v>
                </c:pt>
                <c:pt idx="1244">
                  <c:v>-0.90145094770422485</c:v>
                </c:pt>
                <c:pt idx="1245">
                  <c:v>-0.90116044317675603</c:v>
                </c:pt>
                <c:pt idx="1246">
                  <c:v>-0.90088824373945975</c:v>
                </c:pt>
                <c:pt idx="1247">
                  <c:v>-0.90069584178079043</c:v>
                </c:pt>
                <c:pt idx="1248">
                  <c:v>-0.90045801479340215</c:v>
                </c:pt>
                <c:pt idx="1249">
                  <c:v>-0.9002447240710556</c:v>
                </c:pt>
                <c:pt idx="1250">
                  <c:v>-0.89997891843458699</c:v>
                </c:pt>
                <c:pt idx="1251">
                  <c:v>-0.89975727016055407</c:v>
                </c:pt>
                <c:pt idx="1252">
                  <c:v>-0.89950339565370618</c:v>
                </c:pt>
                <c:pt idx="1253">
                  <c:v>-0.89926616398215364</c:v>
                </c:pt>
                <c:pt idx="1254">
                  <c:v>-0.89901731215334302</c:v>
                </c:pt>
                <c:pt idx="1255">
                  <c:v>-0.89876634704197644</c:v>
                </c:pt>
                <c:pt idx="1256">
                  <c:v>-0.89853908275709571</c:v>
                </c:pt>
                <c:pt idx="1257">
                  <c:v>-0.89828555429835133</c:v>
                </c:pt>
                <c:pt idx="1258">
                  <c:v>-0.89806183206816848</c:v>
                </c:pt>
                <c:pt idx="1259">
                  <c:v>-0.89780529370378959</c:v>
                </c:pt>
                <c:pt idx="1260">
                  <c:v>-0.89752620966508501</c:v>
                </c:pt>
                <c:pt idx="1261">
                  <c:v>-0.89733168589478429</c:v>
                </c:pt>
                <c:pt idx="1262">
                  <c:v>-0.89707134775114417</c:v>
                </c:pt>
                <c:pt idx="1263">
                  <c:v>-0.89683965684129285</c:v>
                </c:pt>
                <c:pt idx="1264">
                  <c:v>-0.89660649826156436</c:v>
                </c:pt>
                <c:pt idx="1265">
                  <c:v>-0.89637562642532487</c:v>
                </c:pt>
                <c:pt idx="1266">
                  <c:v>-0.89613524044402848</c:v>
                </c:pt>
                <c:pt idx="1267">
                  <c:v>-0.89586716771547026</c:v>
                </c:pt>
                <c:pt idx="1268">
                  <c:v>-0.89566729640090359</c:v>
                </c:pt>
                <c:pt idx="1269">
                  <c:v>-0.89539234213972563</c:v>
                </c:pt>
                <c:pt idx="1270">
                  <c:v>-0.8951754814567251</c:v>
                </c:pt>
                <c:pt idx="1271">
                  <c:v>-0.89492595136744868</c:v>
                </c:pt>
                <c:pt idx="1272">
                  <c:v>-0.89469536208181633</c:v>
                </c:pt>
                <c:pt idx="1273">
                  <c:v>-0.89441575227012271</c:v>
                </c:pt>
                <c:pt idx="1274">
                  <c:v>-0.89421361633180585</c:v>
                </c:pt>
                <c:pt idx="1275">
                  <c:v>-0.89397383871475233</c:v>
                </c:pt>
                <c:pt idx="1276">
                  <c:v>-0.89373632703910233</c:v>
                </c:pt>
                <c:pt idx="1277">
                  <c:v>-0.89351126735717978</c:v>
                </c:pt>
                <c:pt idx="1278">
                  <c:v>-0.89324215502288706</c:v>
                </c:pt>
                <c:pt idx="1279">
                  <c:v>-0.89299589507826072</c:v>
                </c:pt>
                <c:pt idx="1280">
                  <c:v>-0.89281801972762098</c:v>
                </c:pt>
                <c:pt idx="1281">
                  <c:v>-0.89249000403727741</c:v>
                </c:pt>
                <c:pt idx="1282">
                  <c:v>-0.89231467655828378</c:v>
                </c:pt>
                <c:pt idx="1283">
                  <c:v>-0.89205899806099043</c:v>
                </c:pt>
                <c:pt idx="1284">
                  <c:v>-0.89180849193874367</c:v>
                </c:pt>
                <c:pt idx="1285">
                  <c:v>-0.89159597316248684</c:v>
                </c:pt>
                <c:pt idx="1286">
                  <c:v>-0.89136322286306491</c:v>
                </c:pt>
                <c:pt idx="1287">
                  <c:v>-0.89108864894777295</c:v>
                </c:pt>
                <c:pt idx="1288">
                  <c:v>-0.8908755459525125</c:v>
                </c:pt>
                <c:pt idx="1289">
                  <c:v>-0.89062826825715413</c:v>
                </c:pt>
                <c:pt idx="1290">
                  <c:v>-0.89037217157383131</c:v>
                </c:pt>
                <c:pt idx="1291">
                  <c:v>-0.89013269731100275</c:v>
                </c:pt>
                <c:pt idx="1292">
                  <c:v>-0.88987049175911836</c:v>
                </c:pt>
                <c:pt idx="1293">
                  <c:v>-0.88965719353435646</c:v>
                </c:pt>
                <c:pt idx="1294">
                  <c:v>-0.88942772667064052</c:v>
                </c:pt>
                <c:pt idx="1295">
                  <c:v>-0.88916696638112402</c:v>
                </c:pt>
                <c:pt idx="1296">
                  <c:v>-0.8889375263486925</c:v>
                </c:pt>
                <c:pt idx="1297">
                  <c:v>-0.88864600134233585</c:v>
                </c:pt>
                <c:pt idx="1298">
                  <c:v>-0.88846207904444729</c:v>
                </c:pt>
                <c:pt idx="1299">
                  <c:v>-0.88820812831948581</c:v>
                </c:pt>
                <c:pt idx="1300">
                  <c:v>-0.88796445094828069</c:v>
                </c:pt>
                <c:pt idx="1301">
                  <c:v>-0.88772711919140646</c:v>
                </c:pt>
                <c:pt idx="1302">
                  <c:v>-0.88744042819719193</c:v>
                </c:pt>
                <c:pt idx="1303">
                  <c:v>-0.88726572224052602</c:v>
                </c:pt>
                <c:pt idx="1304">
                  <c:v>-0.88698470471636293</c:v>
                </c:pt>
                <c:pt idx="1305">
                  <c:v>-0.88674824631081839</c:v>
                </c:pt>
                <c:pt idx="1306">
                  <c:v>-0.88652109317215311</c:v>
                </c:pt>
                <c:pt idx="1307">
                  <c:v>-0.88630437867596834</c:v>
                </c:pt>
                <c:pt idx="1308">
                  <c:v>-0.88604799419325564</c:v>
                </c:pt>
                <c:pt idx="1309">
                  <c:v>-0.88581517818971856</c:v>
                </c:pt>
                <c:pt idx="1310">
                  <c:v>-0.88555452843688964</c:v>
                </c:pt>
                <c:pt idx="1311">
                  <c:v>-0.88535892529729987</c:v>
                </c:pt>
                <c:pt idx="1312">
                  <c:v>-0.88509845009583399</c:v>
                </c:pt>
                <c:pt idx="1313">
                  <c:v>-0.88485107521897433</c:v>
                </c:pt>
                <c:pt idx="1314">
                  <c:v>-0.88461783493512125</c:v>
                </c:pt>
                <c:pt idx="1315">
                  <c:v>-0.88437333804155915</c:v>
                </c:pt>
                <c:pt idx="1316">
                  <c:v>-0.8841469877495447</c:v>
                </c:pt>
                <c:pt idx="1317">
                  <c:v>-0.88386789121967435</c:v>
                </c:pt>
                <c:pt idx="1318">
                  <c:v>-0.88365788154268698</c:v>
                </c:pt>
                <c:pt idx="1319">
                  <c:v>-0.88339444390042487</c:v>
                </c:pt>
                <c:pt idx="1320">
                  <c:v>-0.8831567789974073</c:v>
                </c:pt>
                <c:pt idx="1321">
                  <c:v>-0.88294757054734241</c:v>
                </c:pt>
                <c:pt idx="1322">
                  <c:v>-0.88268681627277146</c:v>
                </c:pt>
                <c:pt idx="1323">
                  <c:v>-0.8824693442728675</c:v>
                </c:pt>
                <c:pt idx="1324">
                  <c:v>-0.8822105169221508</c:v>
                </c:pt>
                <c:pt idx="1325">
                  <c:v>-0.88197638638467335</c:v>
                </c:pt>
                <c:pt idx="1326">
                  <c:v>-0.88175231383323005</c:v>
                </c:pt>
                <c:pt idx="1327">
                  <c:v>-0.88147326233975154</c:v>
                </c:pt>
                <c:pt idx="1328">
                  <c:v>-0.88120606188089423</c:v>
                </c:pt>
                <c:pt idx="1329">
                  <c:v>-0.88104031576976127</c:v>
                </c:pt>
                <c:pt idx="1330">
                  <c:v>-0.8807756206310341</c:v>
                </c:pt>
                <c:pt idx="1331">
                  <c:v>-0.88052505903958833</c:v>
                </c:pt>
                <c:pt idx="1332">
                  <c:v>-0.88027254745644801</c:v>
                </c:pt>
                <c:pt idx="1333">
                  <c:v>-0.8800393057388578</c:v>
                </c:pt>
                <c:pt idx="1334">
                  <c:v>-0.8798217539516513</c:v>
                </c:pt>
                <c:pt idx="1335">
                  <c:v>-0.87957719425080871</c:v>
                </c:pt>
                <c:pt idx="1336">
                  <c:v>-0.879308695303326</c:v>
                </c:pt>
                <c:pt idx="1337">
                  <c:v>-0.87908183369221193</c:v>
                </c:pt>
                <c:pt idx="1338">
                  <c:v>-0.87883437846074741</c:v>
                </c:pt>
                <c:pt idx="1339">
                  <c:v>-0.87860031713484132</c:v>
                </c:pt>
                <c:pt idx="1340">
                  <c:v>-0.87833953031718026</c:v>
                </c:pt>
                <c:pt idx="1341">
                  <c:v>-0.87813260399775528</c:v>
                </c:pt>
                <c:pt idx="1342">
                  <c:v>-0.87790500789025883</c:v>
                </c:pt>
                <c:pt idx="1343">
                  <c:v>-0.87766405998410646</c:v>
                </c:pt>
                <c:pt idx="1344">
                  <c:v>-0.87744244205139221</c:v>
                </c:pt>
                <c:pt idx="1345">
                  <c:v>-0.87718187292353256</c:v>
                </c:pt>
                <c:pt idx="1346">
                  <c:v>-0.87689109771025764</c:v>
                </c:pt>
                <c:pt idx="1347">
                  <c:v>-0.87666234759617057</c:v>
                </c:pt>
                <c:pt idx="1348">
                  <c:v>-0.87640851219680449</c:v>
                </c:pt>
                <c:pt idx="1349">
                  <c:v>-0.87621872054684757</c:v>
                </c:pt>
                <c:pt idx="1350">
                  <c:v>-0.87598064310025492</c:v>
                </c:pt>
                <c:pt idx="1351">
                  <c:v>-0.87575247253599098</c:v>
                </c:pt>
                <c:pt idx="1352">
                  <c:v>-0.87552811845028666</c:v>
                </c:pt>
                <c:pt idx="1353">
                  <c:v>-0.875235618992243</c:v>
                </c:pt>
                <c:pt idx="1354">
                  <c:v>-0.87500962010379479</c:v>
                </c:pt>
                <c:pt idx="1355">
                  <c:v>-0.8747545989097395</c:v>
                </c:pt>
                <c:pt idx="1356">
                  <c:v>-0.87456198081568792</c:v>
                </c:pt>
                <c:pt idx="1357">
                  <c:v>-0.87430054950268798</c:v>
                </c:pt>
                <c:pt idx="1358">
                  <c:v>-0.87401214787281245</c:v>
                </c:pt>
                <c:pt idx="1359">
                  <c:v>-0.87381387280854228</c:v>
                </c:pt>
                <c:pt idx="1360">
                  <c:v>-0.87357352719087489</c:v>
                </c:pt>
                <c:pt idx="1361">
                  <c:v>-0.87331636078458896</c:v>
                </c:pt>
                <c:pt idx="1362">
                  <c:v>-0.87307161071061845</c:v>
                </c:pt>
                <c:pt idx="1363">
                  <c:v>-0.87281964180946825</c:v>
                </c:pt>
                <c:pt idx="1364">
                  <c:v>-0.87262427298553402</c:v>
                </c:pt>
                <c:pt idx="1365">
                  <c:v>-0.87234388085037939</c:v>
                </c:pt>
                <c:pt idx="1366">
                  <c:v>-0.87213827010203038</c:v>
                </c:pt>
                <c:pt idx="1367">
                  <c:v>-0.87188092090981839</c:v>
                </c:pt>
                <c:pt idx="1368">
                  <c:v>-0.8716094777051423</c:v>
                </c:pt>
                <c:pt idx="1369">
                  <c:v>-0.87143368396427501</c:v>
                </c:pt>
                <c:pt idx="1370">
                  <c:v>-0.8711573045872093</c:v>
                </c:pt>
                <c:pt idx="1371">
                  <c:v>-0.87093589266193616</c:v>
                </c:pt>
                <c:pt idx="1372">
                  <c:v>-0.87070730679306318</c:v>
                </c:pt>
                <c:pt idx="1373">
                  <c:v>-0.87041384700936353</c:v>
                </c:pt>
                <c:pt idx="1374">
                  <c:v>-0.87021552565810323</c:v>
                </c:pt>
                <c:pt idx="1375">
                  <c:v>-0.86997365118278747</c:v>
                </c:pt>
                <c:pt idx="1376">
                  <c:v>-0.86971857844408085</c:v>
                </c:pt>
                <c:pt idx="1377">
                  <c:v>-0.86949763543953851</c:v>
                </c:pt>
                <c:pt idx="1378">
                  <c:v>-0.86924642344830805</c:v>
                </c:pt>
                <c:pt idx="1379">
                  <c:v>-0.86900848262230623</c:v>
                </c:pt>
                <c:pt idx="1380">
                  <c:v>-0.86876143178199472</c:v>
                </c:pt>
                <c:pt idx="1381">
                  <c:v>-0.86854842500323182</c:v>
                </c:pt>
                <c:pt idx="1382">
                  <c:v>-0.86829332254037705</c:v>
                </c:pt>
                <c:pt idx="1383">
                  <c:v>-0.86802523056565983</c:v>
                </c:pt>
                <c:pt idx="1384">
                  <c:v>-0.86782510976959626</c:v>
                </c:pt>
                <c:pt idx="1385">
                  <c:v>-0.86753620117751795</c:v>
                </c:pt>
                <c:pt idx="1386">
                  <c:v>-0.86732856038481276</c:v>
                </c:pt>
                <c:pt idx="1387">
                  <c:v>-0.8670716558124657</c:v>
                </c:pt>
                <c:pt idx="1388">
                  <c:v>-0.86686091252755226</c:v>
                </c:pt>
                <c:pt idx="1389">
                  <c:v>-0.86657294112615091</c:v>
                </c:pt>
                <c:pt idx="1390">
                  <c:v>-0.86635933307206181</c:v>
                </c:pt>
                <c:pt idx="1391">
                  <c:v>-0.86612203507487684</c:v>
                </c:pt>
                <c:pt idx="1392">
                  <c:v>-0.86586080198755366</c:v>
                </c:pt>
                <c:pt idx="1393">
                  <c:v>-0.86567470364468635</c:v>
                </c:pt>
                <c:pt idx="1394">
                  <c:v>-0.86540709866336651</c:v>
                </c:pt>
                <c:pt idx="1395">
                  <c:v>-0.86517534091982873</c:v>
                </c:pt>
                <c:pt idx="1396">
                  <c:v>-0.86497114780013518</c:v>
                </c:pt>
                <c:pt idx="1397">
                  <c:v>-0.86465587484751727</c:v>
                </c:pt>
                <c:pt idx="1398">
                  <c:v>-0.86442594338249323</c:v>
                </c:pt>
                <c:pt idx="1399">
                  <c:v>-0.86421890937704737</c:v>
                </c:pt>
                <c:pt idx="1400">
                  <c:v>-0.863993164362023</c:v>
                </c:pt>
                <c:pt idx="1401">
                  <c:v>-0.86370758591572416</c:v>
                </c:pt>
                <c:pt idx="1402">
                  <c:v>-0.86351924062050234</c:v>
                </c:pt>
                <c:pt idx="1403">
                  <c:v>-0.86326149319812129</c:v>
                </c:pt>
                <c:pt idx="1404">
                  <c:v>-0.86302832220233427</c:v>
                </c:pt>
                <c:pt idx="1405">
                  <c:v>-0.86275999007584336</c:v>
                </c:pt>
                <c:pt idx="1406">
                  <c:v>-0.8625390116971976</c:v>
                </c:pt>
                <c:pt idx="1407">
                  <c:v>-0.86232550559433541</c:v>
                </c:pt>
                <c:pt idx="1408">
                  <c:v>-0.86204162630769554</c:v>
                </c:pt>
                <c:pt idx="1409">
                  <c:v>-0.86181310001261358</c:v>
                </c:pt>
                <c:pt idx="1410">
                  <c:v>-0.86158338323960271</c:v>
                </c:pt>
                <c:pt idx="1411">
                  <c:v>-0.86131195951657036</c:v>
                </c:pt>
                <c:pt idx="1412">
                  <c:v>-0.86109148066622609</c:v>
                </c:pt>
                <c:pt idx="1413">
                  <c:v>-0.86081996920554926</c:v>
                </c:pt>
                <c:pt idx="1414">
                  <c:v>-0.86058867940750483</c:v>
                </c:pt>
                <c:pt idx="1415">
                  <c:v>-0.86038382789775358</c:v>
                </c:pt>
                <c:pt idx="1416">
                  <c:v>-0.86009964250227589</c:v>
                </c:pt>
                <c:pt idx="1417">
                  <c:v>-0.85988827384195721</c:v>
                </c:pt>
                <c:pt idx="1418">
                  <c:v>-0.85964401524000311</c:v>
                </c:pt>
                <c:pt idx="1419">
                  <c:v>-0.85940971396464572</c:v>
                </c:pt>
                <c:pt idx="1420">
                  <c:v>-0.85918836805557708</c:v>
                </c:pt>
                <c:pt idx="1421">
                  <c:v>-0.85891661267467223</c:v>
                </c:pt>
                <c:pt idx="1422">
                  <c:v>-0.85866732882830354</c:v>
                </c:pt>
                <c:pt idx="1423">
                  <c:v>-0.8584615371507891</c:v>
                </c:pt>
                <c:pt idx="1424">
                  <c:v>-0.85819388461705948</c:v>
                </c:pt>
                <c:pt idx="1425">
                  <c:v>-0.85796878203100047</c:v>
                </c:pt>
                <c:pt idx="1426">
                  <c:v>-0.85775198114192297</c:v>
                </c:pt>
                <c:pt idx="1427">
                  <c:v>-0.85746205832407441</c:v>
                </c:pt>
                <c:pt idx="1428">
                  <c:v>-0.8572355432057015</c:v>
                </c:pt>
                <c:pt idx="1429">
                  <c:v>-0.85700604600174768</c:v>
                </c:pt>
                <c:pt idx="1430">
                  <c:v>-0.85678956520307736</c:v>
                </c:pt>
                <c:pt idx="1431">
                  <c:v>-0.85651731937574838</c:v>
                </c:pt>
                <c:pt idx="1432">
                  <c:v>-0.85630674425114639</c:v>
                </c:pt>
                <c:pt idx="1433">
                  <c:v>-0.85603697168628179</c:v>
                </c:pt>
                <c:pt idx="1434">
                  <c:v>-0.85581011775594862</c:v>
                </c:pt>
                <c:pt idx="1435">
                  <c:v>-0.85555228208202039</c:v>
                </c:pt>
                <c:pt idx="1436">
                  <c:v>-0.85532129424561154</c:v>
                </c:pt>
                <c:pt idx="1437">
                  <c:v>-0.85507687608670002</c:v>
                </c:pt>
                <c:pt idx="1438">
                  <c:v>-0.8548425923107188</c:v>
                </c:pt>
                <c:pt idx="1439">
                  <c:v>-0.85465065872191237</c:v>
                </c:pt>
                <c:pt idx="1440">
                  <c:v>-0.85436361447692299</c:v>
                </c:pt>
                <c:pt idx="1441">
                  <c:v>-0.85414828423646605</c:v>
                </c:pt>
                <c:pt idx="1442">
                  <c:v>-0.8538770004530839</c:v>
                </c:pt>
                <c:pt idx="1443">
                  <c:v>-0.85363032351265822</c:v>
                </c:pt>
                <c:pt idx="1444">
                  <c:v>-0.85340444643006164</c:v>
                </c:pt>
                <c:pt idx="1445">
                  <c:v>-0.85318629509145172</c:v>
                </c:pt>
                <c:pt idx="1446">
                  <c:v>-0.8529208829726006</c:v>
                </c:pt>
                <c:pt idx="1447">
                  <c:v>-0.85272322489024865</c:v>
                </c:pt>
                <c:pt idx="1448">
                  <c:v>-0.85243467983402088</c:v>
                </c:pt>
                <c:pt idx="1449">
                  <c:v>-0.85221938110999806</c:v>
                </c:pt>
                <c:pt idx="1450">
                  <c:v>-0.8519765952106152</c:v>
                </c:pt>
                <c:pt idx="1451">
                  <c:v>-0.8517114491420229</c:v>
                </c:pt>
                <c:pt idx="1452">
                  <c:v>-0.85147236465528675</c:v>
                </c:pt>
                <c:pt idx="1453">
                  <c:v>-0.8512513514928064</c:v>
                </c:pt>
                <c:pt idx="1454">
                  <c:v>-0.85102148948379441</c:v>
                </c:pt>
                <c:pt idx="1455">
                  <c:v>-0.85078899415134324</c:v>
                </c:pt>
                <c:pt idx="1456">
                  <c:v>-0.85053533706857076</c:v>
                </c:pt>
                <c:pt idx="1457">
                  <c:v>-0.85027697553200399</c:v>
                </c:pt>
                <c:pt idx="1458">
                  <c:v>-0.85006191420939992</c:v>
                </c:pt>
                <c:pt idx="1459">
                  <c:v>-0.84981573931089383</c:v>
                </c:pt>
                <c:pt idx="1460">
                  <c:v>-0.84955484534329184</c:v>
                </c:pt>
                <c:pt idx="1461">
                  <c:v>-0.84928197211085499</c:v>
                </c:pt>
                <c:pt idx="1462">
                  <c:v>-0.84912188733816096</c:v>
                </c:pt>
                <c:pt idx="1463">
                  <c:v>-0.84883739986784601</c:v>
                </c:pt>
                <c:pt idx="1464">
                  <c:v>-0.84861025458943473</c:v>
                </c:pt>
                <c:pt idx="1465">
                  <c:v>-0.84833009845246299</c:v>
                </c:pt>
                <c:pt idx="1466">
                  <c:v>-0.84811940339246183</c:v>
                </c:pt>
                <c:pt idx="1467">
                  <c:v>-0.84790413228493611</c:v>
                </c:pt>
                <c:pt idx="1468">
                  <c:v>-0.84763924138609703</c:v>
                </c:pt>
                <c:pt idx="1469">
                  <c:v>-0.84743240745126847</c:v>
                </c:pt>
                <c:pt idx="1470">
                  <c:v>-0.84717748650487035</c:v>
                </c:pt>
                <c:pt idx="1471">
                  <c:v>-0.84693397480681076</c:v>
                </c:pt>
                <c:pt idx="1472">
                  <c:v>-0.84667486705914585</c:v>
                </c:pt>
                <c:pt idx="1473">
                  <c:v>-0.84645330041248912</c:v>
                </c:pt>
                <c:pt idx="1474">
                  <c:v>-0.84620900436836621</c:v>
                </c:pt>
                <c:pt idx="1475">
                  <c:v>-0.84593823935789725</c:v>
                </c:pt>
                <c:pt idx="1476">
                  <c:v>-0.84573254419196986</c:v>
                </c:pt>
                <c:pt idx="1477">
                  <c:v>-0.84546578286850826</c:v>
                </c:pt>
                <c:pt idx="1478">
                  <c:v>-0.84525031911769832</c:v>
                </c:pt>
                <c:pt idx="1479">
                  <c:v>-0.84499185949591171</c:v>
                </c:pt>
                <c:pt idx="1480">
                  <c:v>-0.84476352178256797</c:v>
                </c:pt>
                <c:pt idx="1481">
                  <c:v>-0.8445194663967609</c:v>
                </c:pt>
                <c:pt idx="1482">
                  <c:v>-0.84426045988141196</c:v>
                </c:pt>
                <c:pt idx="1483">
                  <c:v>-0.84409283819191283</c:v>
                </c:pt>
                <c:pt idx="1484">
                  <c:v>-0.84380470428198073</c:v>
                </c:pt>
                <c:pt idx="1485">
                  <c:v>-0.84353751911786601</c:v>
                </c:pt>
                <c:pt idx="1486">
                  <c:v>-0.84334977359374508</c:v>
                </c:pt>
                <c:pt idx="1487">
                  <c:v>-0.84307702919821337</c:v>
                </c:pt>
                <c:pt idx="1488">
                  <c:v>-0.84282760730695594</c:v>
                </c:pt>
                <c:pt idx="1489">
                  <c:v>-0.84258760284902645</c:v>
                </c:pt>
                <c:pt idx="1490">
                  <c:v>-0.84236244076865174</c:v>
                </c:pt>
                <c:pt idx="1491">
                  <c:v>-0.84213761194892378</c:v>
                </c:pt>
                <c:pt idx="1492">
                  <c:v>-0.8418794324037242</c:v>
                </c:pt>
                <c:pt idx="1493">
                  <c:v>-0.84164053909448944</c:v>
                </c:pt>
                <c:pt idx="1494">
                  <c:v>-0.84138536569959621</c:v>
                </c:pt>
                <c:pt idx="1495">
                  <c:v>-0.84119722232910277</c:v>
                </c:pt>
                <c:pt idx="1496">
                  <c:v>-0.84091597046817312</c:v>
                </c:pt>
                <c:pt idx="1497">
                  <c:v>-0.84067698543397573</c:v>
                </c:pt>
                <c:pt idx="1498">
                  <c:v>-0.84046317991433217</c:v>
                </c:pt>
                <c:pt idx="1499">
                  <c:v>-0.8401746827149843</c:v>
                </c:pt>
                <c:pt idx="1500">
                  <c:v>-0.83994242526760965</c:v>
                </c:pt>
                <c:pt idx="1501">
                  <c:v>-0.83971152389403303</c:v>
                </c:pt>
                <c:pt idx="1502">
                  <c:v>-0.83947659046005541</c:v>
                </c:pt>
                <c:pt idx="1503">
                  <c:v>-0.83925588474665758</c:v>
                </c:pt>
                <c:pt idx="1504">
                  <c:v>-0.83902492528915529</c:v>
                </c:pt>
                <c:pt idx="1505">
                  <c:v>-0.83876888677966233</c:v>
                </c:pt>
                <c:pt idx="1506">
                  <c:v>-0.83851981529688058</c:v>
                </c:pt>
                <c:pt idx="1507">
                  <c:v>-0.83827467249232368</c:v>
                </c:pt>
                <c:pt idx="1508">
                  <c:v>-0.83803223824403272</c:v>
                </c:pt>
                <c:pt idx="1509">
                  <c:v>-0.83779708178405077</c:v>
                </c:pt>
                <c:pt idx="1510">
                  <c:v>-0.83758164925890477</c:v>
                </c:pt>
                <c:pt idx="1511">
                  <c:v>-0.83732537326863932</c:v>
                </c:pt>
                <c:pt idx="1512">
                  <c:v>-0.83709238577265255</c:v>
                </c:pt>
                <c:pt idx="1513">
                  <c:v>-0.83685388623205059</c:v>
                </c:pt>
                <c:pt idx="1514">
                  <c:v>-0.83660773781444253</c:v>
                </c:pt>
                <c:pt idx="1515">
                  <c:v>-0.83637166944505936</c:v>
                </c:pt>
                <c:pt idx="1516">
                  <c:v>-0.83610987662716396</c:v>
                </c:pt>
                <c:pt idx="1517">
                  <c:v>-0.83589833961368287</c:v>
                </c:pt>
                <c:pt idx="1518">
                  <c:v>-0.83562569425390953</c:v>
                </c:pt>
                <c:pt idx="1519">
                  <c:v>-0.83540871021825447</c:v>
                </c:pt>
                <c:pt idx="1520">
                  <c:v>-0.83518226372971405</c:v>
                </c:pt>
                <c:pt idx="1521">
                  <c:v>-0.83496476819569876</c:v>
                </c:pt>
                <c:pt idx="1522">
                  <c:v>-0.83464922473118741</c:v>
                </c:pt>
                <c:pt idx="1523">
                  <c:v>-0.83440857305867122</c:v>
                </c:pt>
                <c:pt idx="1524">
                  <c:v>-0.83422860915012376</c:v>
                </c:pt>
                <c:pt idx="1525">
                  <c:v>-0.83397470022099995</c:v>
                </c:pt>
                <c:pt idx="1526">
                  <c:v>-0.83374425129646612</c:v>
                </c:pt>
                <c:pt idx="1527">
                  <c:v>-0.83350389977014261</c:v>
                </c:pt>
                <c:pt idx="1528">
                  <c:v>-0.83325374829950327</c:v>
                </c:pt>
                <c:pt idx="1529">
                  <c:v>-0.83301707709339812</c:v>
                </c:pt>
                <c:pt idx="1530">
                  <c:v>-0.83277058234905899</c:v>
                </c:pt>
                <c:pt idx="1531">
                  <c:v>-0.83252115585625164</c:v>
                </c:pt>
                <c:pt idx="1532">
                  <c:v>-0.83224765784214483</c:v>
                </c:pt>
                <c:pt idx="1533">
                  <c:v>-0.83207810774366864</c:v>
                </c:pt>
                <c:pt idx="1534">
                  <c:v>-0.83181037204140928</c:v>
                </c:pt>
                <c:pt idx="1535">
                  <c:v>-0.83157183395633771</c:v>
                </c:pt>
                <c:pt idx="1536">
                  <c:v>-0.83132354671662578</c:v>
                </c:pt>
                <c:pt idx="1537">
                  <c:v>-0.83108252915887237</c:v>
                </c:pt>
                <c:pt idx="1538">
                  <c:v>-0.83083290166411083</c:v>
                </c:pt>
                <c:pt idx="1539">
                  <c:v>-0.83060521476476246</c:v>
                </c:pt>
                <c:pt idx="1540">
                  <c:v>-0.83038045282276918</c:v>
                </c:pt>
                <c:pt idx="1541">
                  <c:v>-0.83014889869051478</c:v>
                </c:pt>
                <c:pt idx="1542">
                  <c:v>-0.82990834630203947</c:v>
                </c:pt>
                <c:pt idx="1543">
                  <c:v>-0.82963154531462358</c:v>
                </c:pt>
                <c:pt idx="1544">
                  <c:v>-0.82938871199336539</c:v>
                </c:pt>
                <c:pt idx="1545">
                  <c:v>-0.82915276008328698</c:v>
                </c:pt>
                <c:pt idx="1546">
                  <c:v>-0.82894343933323589</c:v>
                </c:pt>
                <c:pt idx="1547">
                  <c:v>-0.82868372568663218</c:v>
                </c:pt>
                <c:pt idx="1548">
                  <c:v>-0.8284342732894342</c:v>
                </c:pt>
                <c:pt idx="1549">
                  <c:v>-0.82821814452001363</c:v>
                </c:pt>
                <c:pt idx="1550">
                  <c:v>-0.82797230947518119</c:v>
                </c:pt>
                <c:pt idx="1551">
                  <c:v>-0.82770070581269284</c:v>
                </c:pt>
                <c:pt idx="1552">
                  <c:v>-0.82750359179054267</c:v>
                </c:pt>
                <c:pt idx="1553">
                  <c:v>-0.82721381178065068</c:v>
                </c:pt>
                <c:pt idx="1554">
                  <c:v>-0.82698992822786777</c:v>
                </c:pt>
                <c:pt idx="1555">
                  <c:v>-0.82674869619856772</c:v>
                </c:pt>
                <c:pt idx="1556">
                  <c:v>-0.82653050979139953</c:v>
                </c:pt>
                <c:pt idx="1557">
                  <c:v>-0.82627560699940283</c:v>
                </c:pt>
                <c:pt idx="1558">
                  <c:v>-0.82602899782330053</c:v>
                </c:pt>
                <c:pt idx="1559">
                  <c:v>-0.82580341658068035</c:v>
                </c:pt>
                <c:pt idx="1560">
                  <c:v>-0.82554174507103029</c:v>
                </c:pt>
                <c:pt idx="1561">
                  <c:v>-0.82531509113058665</c:v>
                </c:pt>
                <c:pt idx="1562">
                  <c:v>-0.82508143471790851</c:v>
                </c:pt>
                <c:pt idx="1563">
                  <c:v>-0.82482964131352654</c:v>
                </c:pt>
                <c:pt idx="1564">
                  <c:v>-0.82459700604224317</c:v>
                </c:pt>
                <c:pt idx="1565">
                  <c:v>-0.82440445751629166</c:v>
                </c:pt>
                <c:pt idx="1566">
                  <c:v>-0.82414480067563622</c:v>
                </c:pt>
                <c:pt idx="1567">
                  <c:v>-0.82387544433672499</c:v>
                </c:pt>
                <c:pt idx="1568">
                  <c:v>-0.8236536334037613</c:v>
                </c:pt>
                <c:pt idx="1569">
                  <c:v>-0.82340220674218834</c:v>
                </c:pt>
                <c:pt idx="1570">
                  <c:v>-0.82316759699429354</c:v>
                </c:pt>
                <c:pt idx="1571">
                  <c:v>-0.82293090664228241</c:v>
                </c:pt>
                <c:pt idx="1572">
                  <c:v>-0.82266355757107124</c:v>
                </c:pt>
                <c:pt idx="1573">
                  <c:v>-0.82243631278990648</c:v>
                </c:pt>
                <c:pt idx="1574">
                  <c:v>-0.82219184070759244</c:v>
                </c:pt>
                <c:pt idx="1575">
                  <c:v>-0.8219481433951783</c:v>
                </c:pt>
                <c:pt idx="1576">
                  <c:v>-0.82171354085468429</c:v>
                </c:pt>
                <c:pt idx="1577">
                  <c:v>-0.82151000981153011</c:v>
                </c:pt>
                <c:pt idx="1578">
                  <c:v>-0.82124621917147522</c:v>
                </c:pt>
                <c:pt idx="1579">
                  <c:v>-0.82099396461320462</c:v>
                </c:pt>
                <c:pt idx="1580">
                  <c:v>-0.82076561594787378</c:v>
                </c:pt>
                <c:pt idx="1581">
                  <c:v>-0.82051876929418222</c:v>
                </c:pt>
                <c:pt idx="1582">
                  <c:v>-0.82027831538334939</c:v>
                </c:pt>
                <c:pt idx="1583">
                  <c:v>-0.82000476867084526</c:v>
                </c:pt>
                <c:pt idx="1584">
                  <c:v>-0.81976030246554421</c:v>
                </c:pt>
                <c:pt idx="1585">
                  <c:v>-0.8195389299357082</c:v>
                </c:pt>
                <c:pt idx="1586">
                  <c:v>-0.81932906824918372</c:v>
                </c:pt>
                <c:pt idx="1587">
                  <c:v>-0.81911253182321897</c:v>
                </c:pt>
                <c:pt idx="1588">
                  <c:v>-0.81885494482500909</c:v>
                </c:pt>
                <c:pt idx="1589">
                  <c:v>-0.8185621944270457</c:v>
                </c:pt>
                <c:pt idx="1590">
                  <c:v>-0.81835838139053907</c:v>
                </c:pt>
                <c:pt idx="1591">
                  <c:v>-0.81810230861665933</c:v>
                </c:pt>
                <c:pt idx="1592">
                  <c:v>-0.81789178459705481</c:v>
                </c:pt>
                <c:pt idx="1593">
                  <c:v>-0.81762622100922766</c:v>
                </c:pt>
                <c:pt idx="1594">
                  <c:v>-0.81740867254767302</c:v>
                </c:pt>
                <c:pt idx="1595">
                  <c:v>-0.81718033231414111</c:v>
                </c:pt>
                <c:pt idx="1596">
                  <c:v>-0.81691260206204985</c:v>
                </c:pt>
                <c:pt idx="1597">
                  <c:v>-0.81668727408602304</c:v>
                </c:pt>
                <c:pt idx="1598">
                  <c:v>-0.81644712043172218</c:v>
                </c:pt>
                <c:pt idx="1599">
                  <c:v>-0.81622376733654955</c:v>
                </c:pt>
                <c:pt idx="1600">
                  <c:v>-0.81595850975963335</c:v>
                </c:pt>
                <c:pt idx="1601">
                  <c:v>-0.81571715069554385</c:v>
                </c:pt>
                <c:pt idx="1602">
                  <c:v>-0.8154819826032127</c:v>
                </c:pt>
                <c:pt idx="1603">
                  <c:v>-0.81526514081479762</c:v>
                </c:pt>
                <c:pt idx="1604">
                  <c:v>-0.81502627300592811</c:v>
                </c:pt>
                <c:pt idx="1605">
                  <c:v>-0.81479641281230963</c:v>
                </c:pt>
                <c:pt idx="1606">
                  <c:v>-0.8145341404059262</c:v>
                </c:pt>
                <c:pt idx="1607">
                  <c:v>-0.81432118521204111</c:v>
                </c:pt>
                <c:pt idx="1608">
                  <c:v>-0.81405667954602845</c:v>
                </c:pt>
                <c:pt idx="1609">
                  <c:v>-0.81375701357778452</c:v>
                </c:pt>
                <c:pt idx="1610">
                  <c:v>-0.81358588475810878</c:v>
                </c:pt>
                <c:pt idx="1611">
                  <c:v>-0.81330884608479859</c:v>
                </c:pt>
                <c:pt idx="1612">
                  <c:v>-0.81307455477689983</c:v>
                </c:pt>
                <c:pt idx="1613">
                  <c:v>-0.81282028284833385</c:v>
                </c:pt>
                <c:pt idx="1614">
                  <c:v>-0.81262089469289678</c:v>
                </c:pt>
                <c:pt idx="1615">
                  <c:v>-0.81237481979536508</c:v>
                </c:pt>
                <c:pt idx="1616">
                  <c:v>-0.81213302921958075</c:v>
                </c:pt>
                <c:pt idx="1617">
                  <c:v>-0.81190131000886889</c:v>
                </c:pt>
                <c:pt idx="1618">
                  <c:v>-0.81160597933734246</c:v>
                </c:pt>
                <c:pt idx="1619">
                  <c:v>-0.81142357098207474</c:v>
                </c:pt>
                <c:pt idx="1620">
                  <c:v>-0.81113168510489964</c:v>
                </c:pt>
                <c:pt idx="1621">
                  <c:v>-0.81092392284996262</c:v>
                </c:pt>
                <c:pt idx="1622">
                  <c:v>-0.81066130685746596</c:v>
                </c:pt>
                <c:pt idx="1623">
                  <c:v>-0.81041129351034369</c:v>
                </c:pt>
                <c:pt idx="1624">
                  <c:v>-0.81019153155432155</c:v>
                </c:pt>
                <c:pt idx="1625">
                  <c:v>-0.80994633293210239</c:v>
                </c:pt>
                <c:pt idx="1626">
                  <c:v>-0.80971394846367684</c:v>
                </c:pt>
                <c:pt idx="1627">
                  <c:v>-0.80946778768011396</c:v>
                </c:pt>
                <c:pt idx="1628">
                  <c:v>-0.80925685645890544</c:v>
                </c:pt>
                <c:pt idx="1629">
                  <c:v>-0.80899855151751299</c:v>
                </c:pt>
                <c:pt idx="1630">
                  <c:v>-0.80876197111998072</c:v>
                </c:pt>
                <c:pt idx="1631">
                  <c:v>-0.80851756835714905</c:v>
                </c:pt>
                <c:pt idx="1632">
                  <c:v>-0.80827864500317104</c:v>
                </c:pt>
                <c:pt idx="1633">
                  <c:v>-0.80803190469931907</c:v>
                </c:pt>
                <c:pt idx="1634">
                  <c:v>-0.80779540161763563</c:v>
                </c:pt>
                <c:pt idx="1635">
                  <c:v>-0.8075624739878362</c:v>
                </c:pt>
                <c:pt idx="1636">
                  <c:v>-0.80732920655404439</c:v>
                </c:pt>
                <c:pt idx="1637">
                  <c:v>-0.8070712708114105</c:v>
                </c:pt>
                <c:pt idx="1638">
                  <c:v>-0.806849084263493</c:v>
                </c:pt>
                <c:pt idx="1639">
                  <c:v>-0.80658721587008497</c:v>
                </c:pt>
                <c:pt idx="1640">
                  <c:v>-0.80636259350958872</c:v>
                </c:pt>
                <c:pt idx="1641">
                  <c:v>-0.80612877264943639</c:v>
                </c:pt>
                <c:pt idx="1642">
                  <c:v>-0.80590349536254635</c:v>
                </c:pt>
                <c:pt idx="1643">
                  <c:v>-0.80563883767621536</c:v>
                </c:pt>
                <c:pt idx="1644">
                  <c:v>-0.80540218581976686</c:v>
                </c:pt>
                <c:pt idx="1645">
                  <c:v>-0.80516852777276471</c:v>
                </c:pt>
                <c:pt idx="1646">
                  <c:v>-0.80493112813259693</c:v>
                </c:pt>
                <c:pt idx="1647">
                  <c:v>-0.80467191331873267</c:v>
                </c:pt>
                <c:pt idx="1648">
                  <c:v>-0.80444643174105801</c:v>
                </c:pt>
                <c:pt idx="1649">
                  <c:v>-0.80418365640160983</c:v>
                </c:pt>
                <c:pt idx="1650">
                  <c:v>-0.80395640520166234</c:v>
                </c:pt>
                <c:pt idx="1651">
                  <c:v>-0.80374861716570345</c:v>
                </c:pt>
                <c:pt idx="1652">
                  <c:v>-0.80346383030636592</c:v>
                </c:pt>
                <c:pt idx="1653">
                  <c:v>-0.80326594404994456</c:v>
                </c:pt>
                <c:pt idx="1654">
                  <c:v>-0.80300897448897446</c:v>
                </c:pt>
                <c:pt idx="1655">
                  <c:v>-0.80274369113673472</c:v>
                </c:pt>
                <c:pt idx="1656">
                  <c:v>-0.80251558509878174</c:v>
                </c:pt>
                <c:pt idx="1657">
                  <c:v>-0.80229568805078066</c:v>
                </c:pt>
                <c:pt idx="1658">
                  <c:v>-0.80203941000822243</c:v>
                </c:pt>
                <c:pt idx="1659">
                  <c:v>-0.80179949053670196</c:v>
                </c:pt>
                <c:pt idx="1660">
                  <c:v>-0.80154631268312215</c:v>
                </c:pt>
                <c:pt idx="1661">
                  <c:v>-0.80131557450642255</c:v>
                </c:pt>
                <c:pt idx="1662">
                  <c:v>-0.80104494678789906</c:v>
                </c:pt>
                <c:pt idx="1663">
                  <c:v>-0.80085743612897276</c:v>
                </c:pt>
                <c:pt idx="1664">
                  <c:v>-0.80061607303203841</c:v>
                </c:pt>
                <c:pt idx="1665">
                  <c:v>-0.80036935292733524</c:v>
                </c:pt>
                <c:pt idx="1666">
                  <c:v>-0.80011941100067208</c:v>
                </c:pt>
                <c:pt idx="1667">
                  <c:v>-0.79986175603708898</c:v>
                </c:pt>
                <c:pt idx="1668">
                  <c:v>-0.79962740545986111</c:v>
                </c:pt>
                <c:pt idx="1669">
                  <c:v>-0.79939463003944555</c:v>
                </c:pt>
                <c:pt idx="1670">
                  <c:v>-0.79917544613032943</c:v>
                </c:pt>
                <c:pt idx="1671">
                  <c:v>-0.7989240820266329</c:v>
                </c:pt>
                <c:pt idx="1672">
                  <c:v>-0.79864863175181267</c:v>
                </c:pt>
                <c:pt idx="1673">
                  <c:v>-0.79844355178605675</c:v>
                </c:pt>
                <c:pt idx="1674">
                  <c:v>-0.79820431151867888</c:v>
                </c:pt>
                <c:pt idx="1675">
                  <c:v>-0.79797262598840379</c:v>
                </c:pt>
                <c:pt idx="1676">
                  <c:v>-0.79775677830223113</c:v>
                </c:pt>
                <c:pt idx="1677">
                  <c:v>-0.79751549194349447</c:v>
                </c:pt>
                <c:pt idx="1678">
                  <c:v>-0.79725485575447541</c:v>
                </c:pt>
                <c:pt idx="1679">
                  <c:v>-0.79698276124708434</c:v>
                </c:pt>
                <c:pt idx="1680">
                  <c:v>-0.7967550267706065</c:v>
                </c:pt>
                <c:pt idx="1681">
                  <c:v>-0.79650548657012943</c:v>
                </c:pt>
                <c:pt idx="1682">
                  <c:v>-0.79629823645886211</c:v>
                </c:pt>
                <c:pt idx="1683">
                  <c:v>-0.79603140682129681</c:v>
                </c:pt>
                <c:pt idx="1684">
                  <c:v>-0.79583289977774996</c:v>
                </c:pt>
                <c:pt idx="1685">
                  <c:v>-0.79554439765983331</c:v>
                </c:pt>
                <c:pt idx="1686">
                  <c:v>-0.795337805980736</c:v>
                </c:pt>
                <c:pt idx="1687">
                  <c:v>-0.7950813534925224</c:v>
                </c:pt>
                <c:pt idx="1688">
                  <c:v>-0.79482048793358806</c:v>
                </c:pt>
                <c:pt idx="1689">
                  <c:v>-0.79458153172053303</c:v>
                </c:pt>
                <c:pt idx="1690">
                  <c:v>-0.79437038129471726</c:v>
                </c:pt>
                <c:pt idx="1691">
                  <c:v>-0.79410580221263261</c:v>
                </c:pt>
                <c:pt idx="1692">
                  <c:v>-0.79385703433679589</c:v>
                </c:pt>
                <c:pt idx="1693">
                  <c:v>-0.79362980746886913</c:v>
                </c:pt>
                <c:pt idx="1694">
                  <c:v>-0.79337527339543912</c:v>
                </c:pt>
                <c:pt idx="1695">
                  <c:v>-0.79314040467882807</c:v>
                </c:pt>
                <c:pt idx="1696">
                  <c:v>-0.79292137834440402</c:v>
                </c:pt>
                <c:pt idx="1697">
                  <c:v>-0.7926925921351492</c:v>
                </c:pt>
                <c:pt idx="1698">
                  <c:v>-0.79245620837485276</c:v>
                </c:pt>
                <c:pt idx="1699">
                  <c:v>-0.79220486148491032</c:v>
                </c:pt>
                <c:pt idx="1700">
                  <c:v>-0.79194974706503052</c:v>
                </c:pt>
                <c:pt idx="1701">
                  <c:v>-0.79174089038458006</c:v>
                </c:pt>
                <c:pt idx="1702">
                  <c:v>-0.79147673998199974</c:v>
                </c:pt>
                <c:pt idx="1703">
                  <c:v>-0.79127633631585326</c:v>
                </c:pt>
                <c:pt idx="1704">
                  <c:v>-0.79099535313294955</c:v>
                </c:pt>
                <c:pt idx="1705">
                  <c:v>-0.79077635553152004</c:v>
                </c:pt>
                <c:pt idx="1706">
                  <c:v>-0.79049685316853902</c:v>
                </c:pt>
                <c:pt idx="1707">
                  <c:v>-0.79028540762971755</c:v>
                </c:pt>
                <c:pt idx="1708">
                  <c:v>-0.79002871173763944</c:v>
                </c:pt>
                <c:pt idx="1709">
                  <c:v>-0.78977014955782188</c:v>
                </c:pt>
                <c:pt idx="1710">
                  <c:v>-0.78956852534733557</c:v>
                </c:pt>
                <c:pt idx="1711">
                  <c:v>-0.78931298258400462</c:v>
                </c:pt>
                <c:pt idx="1712">
                  <c:v>-0.78907132483370279</c:v>
                </c:pt>
                <c:pt idx="1713">
                  <c:v>-0.78882454458431883</c:v>
                </c:pt>
                <c:pt idx="1714">
                  <c:v>-0.78862055492037408</c:v>
                </c:pt>
                <c:pt idx="1715">
                  <c:v>-0.78834424115111312</c:v>
                </c:pt>
                <c:pt idx="1716">
                  <c:v>-0.78811575393646394</c:v>
                </c:pt>
                <c:pt idx="1717">
                  <c:v>-0.78785493211263524</c:v>
                </c:pt>
                <c:pt idx="1718">
                  <c:v>-0.78766659216142199</c:v>
                </c:pt>
                <c:pt idx="1719">
                  <c:v>-0.78742387761833732</c:v>
                </c:pt>
                <c:pt idx="1720">
                  <c:v>-0.78717159531300374</c:v>
                </c:pt>
                <c:pt idx="1721">
                  <c:v>-0.78689318014111787</c:v>
                </c:pt>
                <c:pt idx="1722">
                  <c:v>-0.78665735958195737</c:v>
                </c:pt>
                <c:pt idx="1723">
                  <c:v>-0.78643458051130744</c:v>
                </c:pt>
                <c:pt idx="1724">
                  <c:v>-0.78622129293997978</c:v>
                </c:pt>
                <c:pt idx="1725">
                  <c:v>-0.78595514513483078</c:v>
                </c:pt>
                <c:pt idx="1726">
                  <c:v>-0.78573468810155556</c:v>
                </c:pt>
                <c:pt idx="1727">
                  <c:v>-0.78549604252305638</c:v>
                </c:pt>
                <c:pt idx="1728">
                  <c:v>-0.78523789649539266</c:v>
                </c:pt>
                <c:pt idx="1729">
                  <c:v>-0.78500222744817549</c:v>
                </c:pt>
                <c:pt idx="1730">
                  <c:v>-0.7847627159998265</c:v>
                </c:pt>
                <c:pt idx="1731">
                  <c:v>-0.78452839222374371</c:v>
                </c:pt>
                <c:pt idx="1732">
                  <c:v>-0.78428796018925595</c:v>
                </c:pt>
                <c:pt idx="1733">
                  <c:v>-0.784054665813954</c:v>
                </c:pt>
                <c:pt idx="1734">
                  <c:v>-0.78379537985646974</c:v>
                </c:pt>
                <c:pt idx="1735">
                  <c:v>-0.78354389929336199</c:v>
                </c:pt>
                <c:pt idx="1736">
                  <c:v>-0.78332497267350465</c:v>
                </c:pt>
                <c:pt idx="1737">
                  <c:v>-0.78307733381261513</c:v>
                </c:pt>
                <c:pt idx="1738">
                  <c:v>-0.78282123949790172</c:v>
                </c:pt>
                <c:pt idx="1739">
                  <c:v>-0.78258362898851086</c:v>
                </c:pt>
                <c:pt idx="1740">
                  <c:v>-0.78235286003380655</c:v>
                </c:pt>
                <c:pt idx="1741">
                  <c:v>-0.78207449838697929</c:v>
                </c:pt>
                <c:pt idx="1742">
                  <c:v>-0.78191867252431901</c:v>
                </c:pt>
                <c:pt idx="1743">
                  <c:v>-0.78164346165471255</c:v>
                </c:pt>
                <c:pt idx="1744">
                  <c:v>-0.78139235364581094</c:v>
                </c:pt>
                <c:pt idx="1745">
                  <c:v>-0.78115094402040708</c:v>
                </c:pt>
                <c:pt idx="1746">
                  <c:v>-0.78093499345449791</c:v>
                </c:pt>
                <c:pt idx="1747">
                  <c:v>-0.78068041953482115</c:v>
                </c:pt>
                <c:pt idx="1748">
                  <c:v>-0.78043546371407391</c:v>
                </c:pt>
                <c:pt idx="1749">
                  <c:v>-0.78018789755283258</c:v>
                </c:pt>
                <c:pt idx="1750">
                  <c:v>-0.77995755954639523</c:v>
                </c:pt>
                <c:pt idx="1751">
                  <c:v>-0.77971713304696155</c:v>
                </c:pt>
                <c:pt idx="1752">
                  <c:v>-0.77948143715879392</c:v>
                </c:pt>
                <c:pt idx="1753">
                  <c:v>-0.77925016711583084</c:v>
                </c:pt>
                <c:pt idx="1754">
                  <c:v>-0.7789866695903449</c:v>
                </c:pt>
                <c:pt idx="1755">
                  <c:v>-0.77878506847382545</c:v>
                </c:pt>
                <c:pt idx="1756">
                  <c:v>-0.77853866550064832</c:v>
                </c:pt>
                <c:pt idx="1757">
                  <c:v>-0.77830063595741961</c:v>
                </c:pt>
                <c:pt idx="1758">
                  <c:v>-0.77802482030784104</c:v>
                </c:pt>
                <c:pt idx="1759">
                  <c:v>-0.77780424693653127</c:v>
                </c:pt>
                <c:pt idx="1760">
                  <c:v>-0.77756269385276178</c:v>
                </c:pt>
                <c:pt idx="1761">
                  <c:v>-0.77731354107793438</c:v>
                </c:pt>
                <c:pt idx="1762">
                  <c:v>-0.77707955334422774</c:v>
                </c:pt>
                <c:pt idx="1763">
                  <c:v>-0.77683907313171296</c:v>
                </c:pt>
                <c:pt idx="1764">
                  <c:v>-0.77662149121816826</c:v>
                </c:pt>
                <c:pt idx="1765">
                  <c:v>-0.7763422409035915</c:v>
                </c:pt>
                <c:pt idx="1766">
                  <c:v>-0.77610375653275154</c:v>
                </c:pt>
                <c:pt idx="1767">
                  <c:v>-0.77587991813185986</c:v>
                </c:pt>
                <c:pt idx="1768">
                  <c:v>-0.77565828651153024</c:v>
                </c:pt>
                <c:pt idx="1769">
                  <c:v>-0.77537144293692051</c:v>
                </c:pt>
                <c:pt idx="1770">
                  <c:v>-0.77514953176732848</c:v>
                </c:pt>
                <c:pt idx="1771">
                  <c:v>-0.77491571493321376</c:v>
                </c:pt>
                <c:pt idx="1772">
                  <c:v>-0.77467023117046085</c:v>
                </c:pt>
                <c:pt idx="1773">
                  <c:v>-0.7744405239687997</c:v>
                </c:pt>
                <c:pt idx="1774">
                  <c:v>-0.77416691898932488</c:v>
                </c:pt>
                <c:pt idx="1775">
                  <c:v>-0.77393469536341597</c:v>
                </c:pt>
                <c:pt idx="1776">
                  <c:v>-0.77368931565929733</c:v>
                </c:pt>
                <c:pt idx="1777">
                  <c:v>-0.77349614516502274</c:v>
                </c:pt>
                <c:pt idx="1778">
                  <c:v>-0.77325104104081421</c:v>
                </c:pt>
                <c:pt idx="1779">
                  <c:v>-0.77300249410642707</c:v>
                </c:pt>
                <c:pt idx="1780">
                  <c:v>-0.77274652923633413</c:v>
                </c:pt>
                <c:pt idx="1781">
                  <c:v>-0.77251961765034305</c:v>
                </c:pt>
                <c:pt idx="1782">
                  <c:v>-0.77227330905867209</c:v>
                </c:pt>
                <c:pt idx="1783">
                  <c:v>-0.77204406355635524</c:v>
                </c:pt>
                <c:pt idx="1784">
                  <c:v>-0.77179286111130807</c:v>
                </c:pt>
                <c:pt idx="1785">
                  <c:v>-0.77154147010743579</c:v>
                </c:pt>
                <c:pt idx="1786">
                  <c:v>-0.77131738487554768</c:v>
                </c:pt>
                <c:pt idx="1787">
                  <c:v>-0.77106217514740993</c:v>
                </c:pt>
                <c:pt idx="1788">
                  <c:v>-0.77081807941473934</c:v>
                </c:pt>
                <c:pt idx="1789">
                  <c:v>-0.77058282850473681</c:v>
                </c:pt>
                <c:pt idx="1790">
                  <c:v>-0.77036580729743276</c:v>
                </c:pt>
                <c:pt idx="1791">
                  <c:v>-0.77011385462093951</c:v>
                </c:pt>
                <c:pt idx="1792">
                  <c:v>-0.76987368843772974</c:v>
                </c:pt>
                <c:pt idx="1793">
                  <c:v>-0.76966339025054886</c:v>
                </c:pt>
                <c:pt idx="1794">
                  <c:v>-0.76939899112328691</c:v>
                </c:pt>
                <c:pt idx="1795">
                  <c:v>-0.7691401575871919</c:v>
                </c:pt>
                <c:pt idx="1796">
                  <c:v>-0.76887565513717526</c:v>
                </c:pt>
                <c:pt idx="1797">
                  <c:v>-0.7686962464096837</c:v>
                </c:pt>
                <c:pt idx="1798">
                  <c:v>-0.7684314604591973</c:v>
                </c:pt>
                <c:pt idx="1799">
                  <c:v>-0.76819133994087418</c:v>
                </c:pt>
                <c:pt idx="1800">
                  <c:v>-0.76794551477225204</c:v>
                </c:pt>
                <c:pt idx="1801">
                  <c:v>-0.76772250853385704</c:v>
                </c:pt>
                <c:pt idx="1802">
                  <c:v>-0.7674834966774069</c:v>
                </c:pt>
                <c:pt idx="1803">
                  <c:v>-0.76720820718498484</c:v>
                </c:pt>
                <c:pt idx="1804">
                  <c:v>-0.76700937264237223</c:v>
                </c:pt>
                <c:pt idx="1805">
                  <c:v>-0.76674384103513049</c:v>
                </c:pt>
                <c:pt idx="1806">
                  <c:v>-0.76650978693787952</c:v>
                </c:pt>
                <c:pt idx="1807">
                  <c:v>-0.76627006272072751</c:v>
                </c:pt>
                <c:pt idx="1808">
                  <c:v>-0.76605645335157235</c:v>
                </c:pt>
                <c:pt idx="1809">
                  <c:v>-0.76581734406358293</c:v>
                </c:pt>
                <c:pt idx="1810">
                  <c:v>-0.76555100758005612</c:v>
                </c:pt>
                <c:pt idx="1811">
                  <c:v>-0.76530779672077509</c:v>
                </c:pt>
                <c:pt idx="1812">
                  <c:v>-0.76503099609157332</c:v>
                </c:pt>
                <c:pt idx="1813">
                  <c:v>-0.76480145324772608</c:v>
                </c:pt>
                <c:pt idx="1814">
                  <c:v>-0.76458185306588911</c:v>
                </c:pt>
                <c:pt idx="1815">
                  <c:v>-0.76434759870891211</c:v>
                </c:pt>
                <c:pt idx="1816">
                  <c:v>-0.76408503895088487</c:v>
                </c:pt>
                <c:pt idx="1817">
                  <c:v>-0.76393062338912487</c:v>
                </c:pt>
                <c:pt idx="1818">
                  <c:v>-0.7636496047621899</c:v>
                </c:pt>
                <c:pt idx="1819">
                  <c:v>-0.76340020760195304</c:v>
                </c:pt>
                <c:pt idx="1820">
                  <c:v>-0.76317401382202499</c:v>
                </c:pt>
                <c:pt idx="1821">
                  <c:v>-0.76292921957744464</c:v>
                </c:pt>
                <c:pt idx="1822">
                  <c:v>-0.76268983762191411</c:v>
                </c:pt>
                <c:pt idx="1823">
                  <c:v>-0.76242674357325479</c:v>
                </c:pt>
                <c:pt idx="1824">
                  <c:v>-0.7621753016076489</c:v>
                </c:pt>
                <c:pt idx="1825">
                  <c:v>-0.76196696791349328</c:v>
                </c:pt>
                <c:pt idx="1826">
                  <c:v>-0.76173681478944277</c:v>
                </c:pt>
                <c:pt idx="1827">
                  <c:v>-0.76149237825184535</c:v>
                </c:pt>
                <c:pt idx="1828">
                  <c:v>-0.76124749837759853</c:v>
                </c:pt>
                <c:pt idx="1829">
                  <c:v>-0.76099213494136342</c:v>
                </c:pt>
                <c:pt idx="1830">
                  <c:v>-0.76072380575513909</c:v>
                </c:pt>
                <c:pt idx="1831">
                  <c:v>-0.76053101382425325</c:v>
                </c:pt>
                <c:pt idx="1832">
                  <c:v>-0.76029427437884756</c:v>
                </c:pt>
                <c:pt idx="1833">
                  <c:v>-0.76007539643082189</c:v>
                </c:pt>
                <c:pt idx="1834">
                  <c:v>-0.75980771576058181</c:v>
                </c:pt>
                <c:pt idx="1835">
                  <c:v>-0.75957801374370015</c:v>
                </c:pt>
                <c:pt idx="1836">
                  <c:v>-0.75933657561194523</c:v>
                </c:pt>
                <c:pt idx="1837">
                  <c:v>-0.75907026674802291</c:v>
                </c:pt>
                <c:pt idx="1838">
                  <c:v>-0.75883312055965835</c:v>
                </c:pt>
                <c:pt idx="1839">
                  <c:v>-0.7585955935145422</c:v>
                </c:pt>
                <c:pt idx="1840">
                  <c:v>-0.75835145036460527</c:v>
                </c:pt>
                <c:pt idx="1841">
                  <c:v>-0.75812160246391191</c:v>
                </c:pt>
                <c:pt idx="1842">
                  <c:v>-0.75787802042131458</c:v>
                </c:pt>
                <c:pt idx="1843">
                  <c:v>-0.75766253549927931</c:v>
                </c:pt>
                <c:pt idx="1844">
                  <c:v>-0.75740501383650471</c:v>
                </c:pt>
                <c:pt idx="1845">
                  <c:v>-0.75715428900075765</c:v>
                </c:pt>
                <c:pt idx="1846">
                  <c:v>-0.75687374918845607</c:v>
                </c:pt>
                <c:pt idx="1847">
                  <c:v>-0.7566465221550831</c:v>
                </c:pt>
                <c:pt idx="1848">
                  <c:v>-0.75644660771161409</c:v>
                </c:pt>
                <c:pt idx="1849">
                  <c:v>-0.75616886081114909</c:v>
                </c:pt>
                <c:pt idx="1850">
                  <c:v>-0.75595176087214999</c:v>
                </c:pt>
                <c:pt idx="1851">
                  <c:v>-0.75572751408777561</c:v>
                </c:pt>
                <c:pt idx="1852">
                  <c:v>-0.75548307536212489</c:v>
                </c:pt>
                <c:pt idx="1853">
                  <c:v>-0.7552227271716131</c:v>
                </c:pt>
                <c:pt idx="1854">
                  <c:v>-0.7550275388322103</c:v>
                </c:pt>
                <c:pt idx="1855">
                  <c:v>-0.75476209693984775</c:v>
                </c:pt>
                <c:pt idx="1856">
                  <c:v>-0.75453001797429753</c:v>
                </c:pt>
                <c:pt idx="1857">
                  <c:v>-0.75428486988904386</c:v>
                </c:pt>
                <c:pt idx="1858">
                  <c:v>-0.75400507632332237</c:v>
                </c:pt>
                <c:pt idx="1859">
                  <c:v>-0.75383805379673718</c:v>
                </c:pt>
                <c:pt idx="1860">
                  <c:v>-0.75356201674924472</c:v>
                </c:pt>
                <c:pt idx="1861">
                  <c:v>-0.7533201982415707</c:v>
                </c:pt>
                <c:pt idx="1862">
                  <c:v>-0.75307047169696018</c:v>
                </c:pt>
                <c:pt idx="1863">
                  <c:v>-0.75286065413211922</c:v>
                </c:pt>
                <c:pt idx="1864">
                  <c:v>-0.75261694075094299</c:v>
                </c:pt>
                <c:pt idx="1865">
                  <c:v>-0.75235033938392548</c:v>
                </c:pt>
                <c:pt idx="1866">
                  <c:v>-0.7521279536543457</c:v>
                </c:pt>
                <c:pt idx="1867">
                  <c:v>-0.75188463567047736</c:v>
                </c:pt>
                <c:pt idx="1868">
                  <c:v>-0.75162912400720161</c:v>
                </c:pt>
                <c:pt idx="1869">
                  <c:v>-0.75139757968135268</c:v>
                </c:pt>
                <c:pt idx="1870">
                  <c:v>-0.75116180463784077</c:v>
                </c:pt>
                <c:pt idx="1871">
                  <c:v>-0.75093033552958544</c:v>
                </c:pt>
                <c:pt idx="1872">
                  <c:v>-0.75064795173810384</c:v>
                </c:pt>
                <c:pt idx="1873">
                  <c:v>-0.75045916383991262</c:v>
                </c:pt>
                <c:pt idx="1874">
                  <c:v>-0.75017285864901961</c:v>
                </c:pt>
                <c:pt idx="1875">
                  <c:v>-0.74997040872479392</c:v>
                </c:pt>
                <c:pt idx="1876">
                  <c:v>-0.74973079959304756</c:v>
                </c:pt>
                <c:pt idx="1877">
                  <c:v>-0.74949441987487808</c:v>
                </c:pt>
                <c:pt idx="1878">
                  <c:v>-0.74926162409591746</c:v>
                </c:pt>
                <c:pt idx="1879">
                  <c:v>-0.74897981675316183</c:v>
                </c:pt>
                <c:pt idx="1880">
                  <c:v>-0.7487448383393378</c:v>
                </c:pt>
                <c:pt idx="1881">
                  <c:v>-0.74850421881035001</c:v>
                </c:pt>
                <c:pt idx="1882">
                  <c:v>-0.74831629612590977</c:v>
                </c:pt>
                <c:pt idx="1883">
                  <c:v>-0.74805168238100772</c:v>
                </c:pt>
                <c:pt idx="1884">
                  <c:v>-0.74782739116956054</c:v>
                </c:pt>
                <c:pt idx="1885">
                  <c:v>-0.74758166274564175</c:v>
                </c:pt>
                <c:pt idx="1886">
                  <c:v>-0.74733034075095539</c:v>
                </c:pt>
                <c:pt idx="1887">
                  <c:v>-0.74706289365934786</c:v>
                </c:pt>
                <c:pt idx="1888">
                  <c:v>-0.74681057943635132</c:v>
                </c:pt>
                <c:pt idx="1889">
                  <c:v>-0.74658188246810231</c:v>
                </c:pt>
                <c:pt idx="1890">
                  <c:v>-0.74635523064770415</c:v>
                </c:pt>
                <c:pt idx="1891">
                  <c:v>-0.74610379110594471</c:v>
                </c:pt>
                <c:pt idx="1892">
                  <c:v>-0.74587101344556628</c:v>
                </c:pt>
                <c:pt idx="1893">
                  <c:v>-0.74565167178791159</c:v>
                </c:pt>
                <c:pt idx="1894">
                  <c:v>-0.74539034304331175</c:v>
                </c:pt>
                <c:pt idx="1895">
                  <c:v>-0.74518661870687275</c:v>
                </c:pt>
                <c:pt idx="1896">
                  <c:v>-0.74493139926113838</c:v>
                </c:pt>
                <c:pt idx="1897">
                  <c:v>-0.74467800301957221</c:v>
                </c:pt>
                <c:pt idx="1898">
                  <c:v>-0.74441409964759275</c:v>
                </c:pt>
                <c:pt idx="1899">
                  <c:v>-0.74417254191935023</c:v>
                </c:pt>
                <c:pt idx="1900">
                  <c:v>-0.74396044105918369</c:v>
                </c:pt>
                <c:pt idx="1901">
                  <c:v>-0.74372077109599954</c:v>
                </c:pt>
                <c:pt idx="1902">
                  <c:v>-0.74350086144509409</c:v>
                </c:pt>
                <c:pt idx="1903">
                  <c:v>-0.74324585381721031</c:v>
                </c:pt>
                <c:pt idx="1904">
                  <c:v>-0.74298398854296877</c:v>
                </c:pt>
                <c:pt idx="1905">
                  <c:v>-0.74270777502717122</c:v>
                </c:pt>
                <c:pt idx="1906">
                  <c:v>-0.74252258276057492</c:v>
                </c:pt>
                <c:pt idx="1907">
                  <c:v>-0.74226522714902365</c:v>
                </c:pt>
                <c:pt idx="1908">
                  <c:v>-0.74200733875565272</c:v>
                </c:pt>
                <c:pt idx="1909">
                  <c:v>-0.7417967652844375</c:v>
                </c:pt>
                <c:pt idx="1910">
                  <c:v>-0.74154548456684155</c:v>
                </c:pt>
                <c:pt idx="1911">
                  <c:v>-0.74131371569497728</c:v>
                </c:pt>
                <c:pt idx="1912">
                  <c:v>-0.74104926240757352</c:v>
                </c:pt>
                <c:pt idx="1913">
                  <c:v>-0.7408353291569949</c:v>
                </c:pt>
                <c:pt idx="1914">
                  <c:v>-0.74060206743987156</c:v>
                </c:pt>
                <c:pt idx="1915">
                  <c:v>-0.74033611005423994</c:v>
                </c:pt>
                <c:pt idx="1916">
                  <c:v>-0.74010036428840975</c:v>
                </c:pt>
                <c:pt idx="1917">
                  <c:v>-0.73986298006379481</c:v>
                </c:pt>
                <c:pt idx="1918">
                  <c:v>-0.73963760656786071</c:v>
                </c:pt>
                <c:pt idx="1919">
                  <c:v>-0.73940276726249055</c:v>
                </c:pt>
                <c:pt idx="1920">
                  <c:v>-0.73915288501193743</c:v>
                </c:pt>
                <c:pt idx="1921">
                  <c:v>-0.73893918433447991</c:v>
                </c:pt>
                <c:pt idx="1922">
                  <c:v>-0.73863125040601363</c:v>
                </c:pt>
                <c:pt idx="1923">
                  <c:v>-0.73841929867191969</c:v>
                </c:pt>
                <c:pt idx="1924">
                  <c:v>-0.73819670894154532</c:v>
                </c:pt>
                <c:pt idx="1925">
                  <c:v>-0.73794047476710178</c:v>
                </c:pt>
                <c:pt idx="1926">
                  <c:v>-0.73772557525212867</c:v>
                </c:pt>
                <c:pt idx="1927">
                  <c:v>-0.7374694908392041</c:v>
                </c:pt>
                <c:pt idx="1928">
                  <c:v>-0.7372271628734548</c:v>
                </c:pt>
                <c:pt idx="1929">
                  <c:v>-0.73702111222576705</c:v>
                </c:pt>
                <c:pt idx="1930">
                  <c:v>-0.73675426128176225</c:v>
                </c:pt>
                <c:pt idx="1931">
                  <c:v>-0.73650432318240644</c:v>
                </c:pt>
                <c:pt idx="1932">
                  <c:v>-0.73630661441387912</c:v>
                </c:pt>
                <c:pt idx="1933">
                  <c:v>-0.73603554986350517</c:v>
                </c:pt>
                <c:pt idx="1934">
                  <c:v>-0.73579100100945238</c:v>
                </c:pt>
                <c:pt idx="1935">
                  <c:v>-0.73555203341888353</c:v>
                </c:pt>
                <c:pt idx="1936">
                  <c:v>-0.7352999138109636</c:v>
                </c:pt>
                <c:pt idx="1937">
                  <c:v>-0.7350880787100329</c:v>
                </c:pt>
                <c:pt idx="1938">
                  <c:v>-0.73486218583193252</c:v>
                </c:pt>
                <c:pt idx="1939">
                  <c:v>-0.73459555228179019</c:v>
                </c:pt>
                <c:pt idx="1940">
                  <c:v>-0.73434065860311271</c:v>
                </c:pt>
                <c:pt idx="1941">
                  <c:v>-0.73410013434698052</c:v>
                </c:pt>
                <c:pt idx="1942">
                  <c:v>-0.73388051247981523</c:v>
                </c:pt>
                <c:pt idx="1943">
                  <c:v>-0.73363714154184678</c:v>
                </c:pt>
                <c:pt idx="1944">
                  <c:v>-0.73341469153035765</c:v>
                </c:pt>
                <c:pt idx="1945">
                  <c:v>-0.73315271957523909</c:v>
                </c:pt>
                <c:pt idx="1946">
                  <c:v>-0.73286909081009577</c:v>
                </c:pt>
                <c:pt idx="1947">
                  <c:v>-0.73268464805913969</c:v>
                </c:pt>
                <c:pt idx="1948">
                  <c:v>-0.73242696094673998</c:v>
                </c:pt>
                <c:pt idx="1949">
                  <c:v>-0.73221366474546823</c:v>
                </c:pt>
                <c:pt idx="1950">
                  <c:v>-0.7319713937659541</c:v>
                </c:pt>
                <c:pt idx="1951">
                  <c:v>-0.73170619030122797</c:v>
                </c:pt>
                <c:pt idx="1952">
                  <c:v>-0.73145129191057789</c:v>
                </c:pt>
                <c:pt idx="1953">
                  <c:v>-0.73122686785894087</c:v>
                </c:pt>
                <c:pt idx="1954">
                  <c:v>-0.73097312799911174</c:v>
                </c:pt>
                <c:pt idx="1955">
                  <c:v>-0.73075181329387828</c:v>
                </c:pt>
                <c:pt idx="1956">
                  <c:v>-0.73052147807410583</c:v>
                </c:pt>
                <c:pt idx="1957">
                  <c:v>-0.73027549705338257</c:v>
                </c:pt>
                <c:pt idx="1958">
                  <c:v>-0.73004897066687546</c:v>
                </c:pt>
                <c:pt idx="1959">
                  <c:v>-0.72982235616293267</c:v>
                </c:pt>
                <c:pt idx="1960">
                  <c:v>-0.72955516746335347</c:v>
                </c:pt>
                <c:pt idx="1961">
                  <c:v>-0.72930318263193294</c:v>
                </c:pt>
                <c:pt idx="1962">
                  <c:v>-0.72907304653614935</c:v>
                </c:pt>
                <c:pt idx="1963">
                  <c:v>-0.72880338842650949</c:v>
                </c:pt>
                <c:pt idx="1964">
                  <c:v>-0.72859684465876173</c:v>
                </c:pt>
                <c:pt idx="1965">
                  <c:v>-0.72834298577245005</c:v>
                </c:pt>
                <c:pt idx="1966">
                  <c:v>-0.72808566851499712</c:v>
                </c:pt>
                <c:pt idx="1967">
                  <c:v>-0.72788126848377777</c:v>
                </c:pt>
                <c:pt idx="1968">
                  <c:v>-0.72762613000096577</c:v>
                </c:pt>
                <c:pt idx="1969">
                  <c:v>-0.72740338973921648</c:v>
                </c:pt>
                <c:pt idx="1970">
                  <c:v>-0.72715421800264324</c:v>
                </c:pt>
                <c:pt idx="1971">
                  <c:v>-0.72690960160031237</c:v>
                </c:pt>
                <c:pt idx="1972">
                  <c:v>-0.72665131013186657</c:v>
                </c:pt>
                <c:pt idx="1973">
                  <c:v>-0.72644184994355154</c:v>
                </c:pt>
                <c:pt idx="1974">
                  <c:v>-0.72619320940926935</c:v>
                </c:pt>
                <c:pt idx="1975">
                  <c:v>-0.72593106635867832</c:v>
                </c:pt>
                <c:pt idx="1976">
                  <c:v>-0.72574794260382314</c:v>
                </c:pt>
                <c:pt idx="1977">
                  <c:v>-0.72545900757424697</c:v>
                </c:pt>
                <c:pt idx="1978">
                  <c:v>-0.72523027449575339</c:v>
                </c:pt>
                <c:pt idx="1979">
                  <c:v>-0.7249748127898149</c:v>
                </c:pt>
                <c:pt idx="1980">
                  <c:v>-0.72475109790491032</c:v>
                </c:pt>
                <c:pt idx="1981">
                  <c:v>-0.72451616573643585</c:v>
                </c:pt>
                <c:pt idx="1982">
                  <c:v>-0.72430744436469352</c:v>
                </c:pt>
                <c:pt idx="1983">
                  <c:v>-0.72404439698513778</c:v>
                </c:pt>
                <c:pt idx="1984">
                  <c:v>-0.72380930086488893</c:v>
                </c:pt>
                <c:pt idx="1985">
                  <c:v>-0.72355393864750295</c:v>
                </c:pt>
                <c:pt idx="1986">
                  <c:v>-0.72331774287394857</c:v>
                </c:pt>
                <c:pt idx="1987">
                  <c:v>-0.7230862672573164</c:v>
                </c:pt>
                <c:pt idx="1988">
                  <c:v>-0.72284208163061603</c:v>
                </c:pt>
                <c:pt idx="1989">
                  <c:v>-0.72259231372889887</c:v>
                </c:pt>
                <c:pt idx="1990">
                  <c:v>-0.72233568865069031</c:v>
                </c:pt>
                <c:pt idx="1991">
                  <c:v>-0.72212155300592473</c:v>
                </c:pt>
                <c:pt idx="1992">
                  <c:v>-0.72186878473429672</c:v>
                </c:pt>
                <c:pt idx="1993">
                  <c:v>-0.72159422742651347</c:v>
                </c:pt>
                <c:pt idx="1994">
                  <c:v>-0.72139727046053692</c:v>
                </c:pt>
                <c:pt idx="1995">
                  <c:v>-0.72116431316022722</c:v>
                </c:pt>
                <c:pt idx="1996">
                  <c:v>-0.72090620423958129</c:v>
                </c:pt>
                <c:pt idx="1997">
                  <c:v>-0.72066688851140137</c:v>
                </c:pt>
                <c:pt idx="1998">
                  <c:v>-0.72042677462424953</c:v>
                </c:pt>
                <c:pt idx="1999">
                  <c:v>-0.72019991761997781</c:v>
                </c:pt>
                <c:pt idx="2000">
                  <c:v>-0.71991964834350675</c:v>
                </c:pt>
                <c:pt idx="2001">
                  <c:v>-0.71971689163080887</c:v>
                </c:pt>
                <c:pt idx="2002">
                  <c:v>-0.71946095398782306</c:v>
                </c:pt>
                <c:pt idx="2003">
                  <c:v>-0.71924084323395709</c:v>
                </c:pt>
                <c:pt idx="2004">
                  <c:v>-0.71897034167967799</c:v>
                </c:pt>
                <c:pt idx="2005">
                  <c:v>-0.71874867129455999</c:v>
                </c:pt>
                <c:pt idx="2006">
                  <c:v>-0.71849976569126861</c:v>
                </c:pt>
                <c:pt idx="2007">
                  <c:v>-0.71829980043658315</c:v>
                </c:pt>
                <c:pt idx="2008">
                  <c:v>-0.7179998669681299</c:v>
                </c:pt>
                <c:pt idx="2009">
                  <c:v>-0.71776394148260447</c:v>
                </c:pt>
                <c:pt idx="2010">
                  <c:v>-0.71756470724125698</c:v>
                </c:pt>
                <c:pt idx="2011">
                  <c:v>-0.71732991004272473</c:v>
                </c:pt>
                <c:pt idx="2012">
                  <c:v>-0.7170928428159079</c:v>
                </c:pt>
                <c:pt idx="2013">
                  <c:v>-0.71680829766045973</c:v>
                </c:pt>
                <c:pt idx="2014">
                  <c:v>-0.71660036089372259</c:v>
                </c:pt>
                <c:pt idx="2015">
                  <c:v>-0.71634145303478414</c:v>
                </c:pt>
                <c:pt idx="2016">
                  <c:v>-0.71611731612453977</c:v>
                </c:pt>
                <c:pt idx="2017">
                  <c:v>-0.71586917078096091</c:v>
                </c:pt>
                <c:pt idx="2018">
                  <c:v>-0.71565258188965664</c:v>
                </c:pt>
                <c:pt idx="2019">
                  <c:v>-0.71537675215546126</c:v>
                </c:pt>
                <c:pt idx="2020">
                  <c:v>-0.71515931241512332</c:v>
                </c:pt>
                <c:pt idx="2021">
                  <c:v>-0.71491396200962565</c:v>
                </c:pt>
                <c:pt idx="2022">
                  <c:v>-0.71466532594912158</c:v>
                </c:pt>
                <c:pt idx="2023">
                  <c:v>-0.71444846369973503</c:v>
                </c:pt>
                <c:pt idx="2024">
                  <c:v>-0.71420539768929125</c:v>
                </c:pt>
                <c:pt idx="2025">
                  <c:v>-0.71397955698536086</c:v>
                </c:pt>
                <c:pt idx="2026">
                  <c:v>-0.71368104847994296</c:v>
                </c:pt>
                <c:pt idx="2027">
                  <c:v>-0.71347907299258795</c:v>
                </c:pt>
                <c:pt idx="2028">
                  <c:v>-0.71322718077742919</c:v>
                </c:pt>
                <c:pt idx="2029">
                  <c:v>-0.71301374654258531</c:v>
                </c:pt>
                <c:pt idx="2030">
                  <c:v>-0.71273114087101197</c:v>
                </c:pt>
                <c:pt idx="2031">
                  <c:v>-0.71248794821947647</c:v>
                </c:pt>
                <c:pt idx="2032">
                  <c:v>-0.71226838662679115</c:v>
                </c:pt>
                <c:pt idx="2033">
                  <c:v>-0.71205810821607551</c:v>
                </c:pt>
                <c:pt idx="2034">
                  <c:v>-0.71176420243899352</c:v>
                </c:pt>
                <c:pt idx="2035">
                  <c:v>-0.71156349704220379</c:v>
                </c:pt>
                <c:pt idx="2036">
                  <c:v>-0.71128789215046184</c:v>
                </c:pt>
                <c:pt idx="2037">
                  <c:v>-0.71107273203556065</c:v>
                </c:pt>
                <c:pt idx="2038">
                  <c:v>-0.71084711715170668</c:v>
                </c:pt>
                <c:pt idx="2039">
                  <c:v>-0.71057929630947869</c:v>
                </c:pt>
                <c:pt idx="2040">
                  <c:v>-0.71035072859052462</c:v>
                </c:pt>
                <c:pt idx="2041">
                  <c:v>-0.71012455756638504</c:v>
                </c:pt>
                <c:pt idx="2042">
                  <c:v>-0.70985706367613888</c:v>
                </c:pt>
                <c:pt idx="2043">
                  <c:v>-0.70962424424222592</c:v>
                </c:pt>
                <c:pt idx="2044">
                  <c:v>-0.70938953569213448</c:v>
                </c:pt>
                <c:pt idx="2045">
                  <c:v>-0.70913657245194806</c:v>
                </c:pt>
                <c:pt idx="2046">
                  <c:v>-0.70891448915420585</c:v>
                </c:pt>
                <c:pt idx="2047">
                  <c:v>-0.70868312850440118</c:v>
                </c:pt>
                <c:pt idx="2048">
                  <c:v>-0.7084062419884829</c:v>
                </c:pt>
                <c:pt idx="2049">
                  <c:v>-0.70820578152833447</c:v>
                </c:pt>
                <c:pt idx="2050">
                  <c:v>-0.70795919692577558</c:v>
                </c:pt>
                <c:pt idx="2051">
                  <c:v>-0.70769872253815058</c:v>
                </c:pt>
                <c:pt idx="2052">
                  <c:v>-0.70750625308139192</c:v>
                </c:pt>
                <c:pt idx="2053">
                  <c:v>-0.70723081966126977</c:v>
                </c:pt>
                <c:pt idx="2054">
                  <c:v>-0.70699226827326389</c:v>
                </c:pt>
                <c:pt idx="2055">
                  <c:v>-0.70675304662633831</c:v>
                </c:pt>
                <c:pt idx="2056">
                  <c:v>-0.70650169948378994</c:v>
                </c:pt>
                <c:pt idx="2057">
                  <c:v>-0.70626840888864628</c:v>
                </c:pt>
                <c:pt idx="2058">
                  <c:v>-0.70601335965592149</c:v>
                </c:pt>
                <c:pt idx="2059">
                  <c:v>-0.70579826901651699</c:v>
                </c:pt>
                <c:pt idx="2060">
                  <c:v>-0.70555836282350382</c:v>
                </c:pt>
                <c:pt idx="2061">
                  <c:v>-0.70530626387098583</c:v>
                </c:pt>
                <c:pt idx="2062">
                  <c:v>-0.7050849890801747</c:v>
                </c:pt>
                <c:pt idx="2063">
                  <c:v>-0.70482314965250759</c:v>
                </c:pt>
                <c:pt idx="2064">
                  <c:v>-0.70455423306356901</c:v>
                </c:pt>
                <c:pt idx="2065">
                  <c:v>-0.7043635635989326</c:v>
                </c:pt>
                <c:pt idx="2066">
                  <c:v>-0.70412444268113183</c:v>
                </c:pt>
                <c:pt idx="2067">
                  <c:v>-0.70387612491840423</c:v>
                </c:pt>
                <c:pt idx="2068">
                  <c:v>-0.70364550186305364</c:v>
                </c:pt>
                <c:pt idx="2069">
                  <c:v>-0.7033778343629209</c:v>
                </c:pt>
                <c:pt idx="2070">
                  <c:v>-0.7031605828494466</c:v>
                </c:pt>
                <c:pt idx="2071">
                  <c:v>-0.70292671575035881</c:v>
                </c:pt>
                <c:pt idx="2072">
                  <c:v>-0.70266329453950638</c:v>
                </c:pt>
                <c:pt idx="2073">
                  <c:v>-0.70242040154064123</c:v>
                </c:pt>
                <c:pt idx="2074">
                  <c:v>-0.70221342654016372</c:v>
                </c:pt>
                <c:pt idx="2075">
                  <c:v>-0.7019241141317164</c:v>
                </c:pt>
                <c:pt idx="2076">
                  <c:v>-0.70172725720430718</c:v>
                </c:pt>
                <c:pt idx="2077">
                  <c:v>-0.70150054095296488</c:v>
                </c:pt>
                <c:pt idx="2078">
                  <c:v>-0.70123956541742516</c:v>
                </c:pt>
                <c:pt idx="2079">
                  <c:v>-0.70098353798423252</c:v>
                </c:pt>
                <c:pt idx="2080">
                  <c:v>-0.70075335110212955</c:v>
                </c:pt>
                <c:pt idx="2081">
                  <c:v>-0.7004950433515128</c:v>
                </c:pt>
                <c:pt idx="2082">
                  <c:v>-0.7002996886045989</c:v>
                </c:pt>
                <c:pt idx="2083">
                  <c:v>-0.70003408559563751</c:v>
                </c:pt>
                <c:pt idx="2084">
                  <c:v>-0.69977785405723769</c:v>
                </c:pt>
                <c:pt idx="2085">
                  <c:v>-0.69953113691832602</c:v>
                </c:pt>
                <c:pt idx="2086">
                  <c:v>-0.69930094277199284</c:v>
                </c:pt>
                <c:pt idx="2087">
                  <c:v>-0.69907439872538601</c:v>
                </c:pt>
                <c:pt idx="2088">
                  <c:v>-0.69883214196456711</c:v>
                </c:pt>
                <c:pt idx="2089">
                  <c:v>-0.69860833422783253</c:v>
                </c:pt>
                <c:pt idx="2090">
                  <c:v>-0.6983622590035814</c:v>
                </c:pt>
                <c:pt idx="2091">
                  <c:v>-0.69813510396981682</c:v>
                </c:pt>
                <c:pt idx="2092">
                  <c:v>-0.69788417150249427</c:v>
                </c:pt>
                <c:pt idx="2093">
                  <c:v>-0.69763525891418843</c:v>
                </c:pt>
                <c:pt idx="2094">
                  <c:v>-0.69738948068001672</c:v>
                </c:pt>
                <c:pt idx="2095">
                  <c:v>-0.69712315127425284</c:v>
                </c:pt>
                <c:pt idx="2096">
                  <c:v>-0.69691045088747838</c:v>
                </c:pt>
                <c:pt idx="2097">
                  <c:v>-0.69667356236097389</c:v>
                </c:pt>
                <c:pt idx="2098">
                  <c:v>-0.69644181432765773</c:v>
                </c:pt>
                <c:pt idx="2099">
                  <c:v>-0.6961783822646691</c:v>
                </c:pt>
                <c:pt idx="2100">
                  <c:v>-0.69595370016861713</c:v>
                </c:pt>
                <c:pt idx="2101">
                  <c:v>-0.69570075909213835</c:v>
                </c:pt>
                <c:pt idx="2102">
                  <c:v>-0.69547326535529208</c:v>
                </c:pt>
                <c:pt idx="2103">
                  <c:v>-0.69522101362425848</c:v>
                </c:pt>
                <c:pt idx="2104">
                  <c:v>-0.69495294551308184</c:v>
                </c:pt>
                <c:pt idx="2105">
                  <c:v>-0.69474861864930859</c:v>
                </c:pt>
                <c:pt idx="2106">
                  <c:v>-0.69452896077012893</c:v>
                </c:pt>
                <c:pt idx="2107">
                  <c:v>-0.69428267742122274</c:v>
                </c:pt>
                <c:pt idx="2108">
                  <c:v>-0.69405297010087041</c:v>
                </c:pt>
                <c:pt idx="2109">
                  <c:v>-0.69378774412660604</c:v>
                </c:pt>
                <c:pt idx="2110">
                  <c:v>-0.69355023170192953</c:v>
                </c:pt>
                <c:pt idx="2111">
                  <c:v>-0.69330640986778846</c:v>
                </c:pt>
                <c:pt idx="2112">
                  <c:v>-0.69304184249415823</c:v>
                </c:pt>
                <c:pt idx="2113">
                  <c:v>-0.69285578566168426</c:v>
                </c:pt>
                <c:pt idx="2114">
                  <c:v>-0.6925875589025452</c:v>
                </c:pt>
                <c:pt idx="2115">
                  <c:v>-0.69236355144623962</c:v>
                </c:pt>
                <c:pt idx="2116">
                  <c:v>-0.69208333064797678</c:v>
                </c:pt>
                <c:pt idx="2117">
                  <c:v>-0.69186358334192677</c:v>
                </c:pt>
                <c:pt idx="2118">
                  <c:v>-0.6916392093308924</c:v>
                </c:pt>
                <c:pt idx="2119">
                  <c:v>-0.69135559844474326</c:v>
                </c:pt>
                <c:pt idx="2120">
                  <c:v>-0.69114429917175735</c:v>
                </c:pt>
                <c:pt idx="2121">
                  <c:v>-0.69092104283348144</c:v>
                </c:pt>
                <c:pt idx="2122">
                  <c:v>-0.69067446620168538</c:v>
                </c:pt>
                <c:pt idx="2123">
                  <c:v>-0.69041105088225752</c:v>
                </c:pt>
                <c:pt idx="2124">
                  <c:v>-0.69018170836760306</c:v>
                </c:pt>
                <c:pt idx="2125">
                  <c:v>-0.68994446982315127</c:v>
                </c:pt>
                <c:pt idx="2126">
                  <c:v>-0.6897237219090705</c:v>
                </c:pt>
                <c:pt idx="2127">
                  <c:v>-0.68948058707468274</c:v>
                </c:pt>
                <c:pt idx="2128">
                  <c:v>-0.68923698950799972</c:v>
                </c:pt>
                <c:pt idx="2129">
                  <c:v>-0.68902154468880106</c:v>
                </c:pt>
                <c:pt idx="2130">
                  <c:v>-0.68875269769928382</c:v>
                </c:pt>
                <c:pt idx="2131">
                  <c:v>-0.68849200768651497</c:v>
                </c:pt>
                <c:pt idx="2132">
                  <c:v>-0.68825875261913638</c:v>
                </c:pt>
                <c:pt idx="2133">
                  <c:v>-0.68802228721665404</c:v>
                </c:pt>
                <c:pt idx="2134">
                  <c:v>-0.6877742260233769</c:v>
                </c:pt>
                <c:pt idx="2135">
                  <c:v>-0.68753015100785819</c:v>
                </c:pt>
                <c:pt idx="2136">
                  <c:v>-0.68733404041246426</c:v>
                </c:pt>
                <c:pt idx="2137">
                  <c:v>-0.68704734946256296</c:v>
                </c:pt>
                <c:pt idx="2138">
                  <c:v>-0.68682470468332624</c:v>
                </c:pt>
                <c:pt idx="2139">
                  <c:v>-0.68658936683017435</c:v>
                </c:pt>
                <c:pt idx="2140">
                  <c:v>-0.68634258453050212</c:v>
                </c:pt>
                <c:pt idx="2141">
                  <c:v>-0.68613604434990072</c:v>
                </c:pt>
                <c:pt idx="2142">
                  <c:v>-0.68586301805299066</c:v>
                </c:pt>
                <c:pt idx="2143">
                  <c:v>-0.68564675962685273</c:v>
                </c:pt>
                <c:pt idx="2144">
                  <c:v>-0.68539306147652568</c:v>
                </c:pt>
                <c:pt idx="2145">
                  <c:v>-0.68513294528347812</c:v>
                </c:pt>
                <c:pt idx="2146">
                  <c:v>-0.68492947984491348</c:v>
                </c:pt>
                <c:pt idx="2147">
                  <c:v>-0.68467498424019491</c:v>
                </c:pt>
                <c:pt idx="2148">
                  <c:v>-0.68441336125848318</c:v>
                </c:pt>
                <c:pt idx="2149">
                  <c:v>-0.68417616463024966</c:v>
                </c:pt>
                <c:pt idx="2150">
                  <c:v>-0.68395453821540497</c:v>
                </c:pt>
                <c:pt idx="2151">
                  <c:v>-0.6837118660967979</c:v>
                </c:pt>
                <c:pt idx="2152">
                  <c:v>-0.68346070540403603</c:v>
                </c:pt>
                <c:pt idx="2153">
                  <c:v>-0.68322228372225258</c:v>
                </c:pt>
                <c:pt idx="2154">
                  <c:v>-0.68297170056733014</c:v>
                </c:pt>
                <c:pt idx="2155">
                  <c:v>-0.68273037321762953</c:v>
                </c:pt>
                <c:pt idx="2156">
                  <c:v>-0.68249964557875042</c:v>
                </c:pt>
                <c:pt idx="2157">
                  <c:v>-0.68226255058538887</c:v>
                </c:pt>
                <c:pt idx="2158">
                  <c:v>-0.68201556644374817</c:v>
                </c:pt>
                <c:pt idx="2159">
                  <c:v>-0.68181283349350086</c:v>
                </c:pt>
                <c:pt idx="2160">
                  <c:v>-0.68157014478397682</c:v>
                </c:pt>
                <c:pt idx="2161">
                  <c:v>-0.68131868842640808</c:v>
                </c:pt>
                <c:pt idx="2162">
                  <c:v>-0.6810382748819358</c:v>
                </c:pt>
                <c:pt idx="2163">
                  <c:v>-0.68084703227079857</c:v>
                </c:pt>
                <c:pt idx="2164">
                  <c:v>-0.68058221830877264</c:v>
                </c:pt>
                <c:pt idx="2165">
                  <c:v>-0.68036050467345177</c:v>
                </c:pt>
                <c:pt idx="2166">
                  <c:v>-0.68008916927196161</c:v>
                </c:pt>
                <c:pt idx="2167">
                  <c:v>-0.67987974470981372</c:v>
                </c:pt>
                <c:pt idx="2168">
                  <c:v>-0.67965465214232978</c:v>
                </c:pt>
                <c:pt idx="2169">
                  <c:v>-0.67939166258332984</c:v>
                </c:pt>
                <c:pt idx="2170">
                  <c:v>-0.67915326457779013</c:v>
                </c:pt>
                <c:pt idx="2171">
                  <c:v>-0.67893831814731476</c:v>
                </c:pt>
                <c:pt idx="2172">
                  <c:v>-0.67868317181059845</c:v>
                </c:pt>
                <c:pt idx="2173">
                  <c:v>-0.67842908529368384</c:v>
                </c:pt>
                <c:pt idx="2174">
                  <c:v>-0.67822348982260039</c:v>
                </c:pt>
                <c:pt idx="2175">
                  <c:v>-0.67793694574714891</c:v>
                </c:pt>
                <c:pt idx="2176">
                  <c:v>-0.67770234606478141</c:v>
                </c:pt>
                <c:pt idx="2177">
                  <c:v>-0.67744748658393228</c:v>
                </c:pt>
                <c:pt idx="2178">
                  <c:v>-0.67721980261855608</c:v>
                </c:pt>
                <c:pt idx="2179">
                  <c:v>-0.67700066970180228</c:v>
                </c:pt>
                <c:pt idx="2180">
                  <c:v>-0.67674461072508252</c:v>
                </c:pt>
                <c:pt idx="2181">
                  <c:v>-0.67651026106529255</c:v>
                </c:pt>
                <c:pt idx="2182">
                  <c:v>-0.6762776838637331</c:v>
                </c:pt>
                <c:pt idx="2183">
                  <c:v>-0.67605727455820863</c:v>
                </c:pt>
                <c:pt idx="2184">
                  <c:v>-0.67578772555021005</c:v>
                </c:pt>
                <c:pt idx="2185">
                  <c:v>-0.6755355189598401</c:v>
                </c:pt>
                <c:pt idx="2186">
                  <c:v>-0.67534884394241268</c:v>
                </c:pt>
                <c:pt idx="2187">
                  <c:v>-0.67508997954702532</c:v>
                </c:pt>
                <c:pt idx="2188">
                  <c:v>-0.67483793116553692</c:v>
                </c:pt>
                <c:pt idx="2189">
                  <c:v>-0.67459041626251537</c:v>
                </c:pt>
                <c:pt idx="2190">
                  <c:v>-0.67435181555795942</c:v>
                </c:pt>
                <c:pt idx="2191">
                  <c:v>-0.67409938013616133</c:v>
                </c:pt>
                <c:pt idx="2192">
                  <c:v>-0.67385852261911072</c:v>
                </c:pt>
                <c:pt idx="2193">
                  <c:v>-0.67362644816293771</c:v>
                </c:pt>
                <c:pt idx="2194">
                  <c:v>-0.67337402920721767</c:v>
                </c:pt>
                <c:pt idx="2195">
                  <c:v>-0.67315300433380398</c:v>
                </c:pt>
                <c:pt idx="2196">
                  <c:v>-0.67286744400251719</c:v>
                </c:pt>
                <c:pt idx="2197">
                  <c:v>-0.67266153919407778</c:v>
                </c:pt>
                <c:pt idx="2198">
                  <c:v>-0.67242729158306269</c:v>
                </c:pt>
                <c:pt idx="2199">
                  <c:v>-0.67216471934931477</c:v>
                </c:pt>
                <c:pt idx="2200">
                  <c:v>-0.67198838578006459</c:v>
                </c:pt>
                <c:pt idx="2201">
                  <c:v>-0.6716973698814237</c:v>
                </c:pt>
                <c:pt idx="2202">
                  <c:v>-0.67145361823823091</c:v>
                </c:pt>
                <c:pt idx="2203">
                  <c:v>-0.67118432760268809</c:v>
                </c:pt>
                <c:pt idx="2204">
                  <c:v>-0.67098889014238383</c:v>
                </c:pt>
                <c:pt idx="2205">
                  <c:v>-0.67078062091854762</c:v>
                </c:pt>
                <c:pt idx="2206">
                  <c:v>-0.67052816194398424</c:v>
                </c:pt>
                <c:pt idx="2207">
                  <c:v>-0.6702803942104012</c:v>
                </c:pt>
                <c:pt idx="2208">
                  <c:v>-0.67005055848300099</c:v>
                </c:pt>
                <c:pt idx="2209">
                  <c:v>-0.6697994315684701</c:v>
                </c:pt>
                <c:pt idx="2210">
                  <c:v>-0.66949005906047543</c:v>
                </c:pt>
                <c:pt idx="2211">
                  <c:v>-0.6693140957636422</c:v>
                </c:pt>
                <c:pt idx="2212">
                  <c:v>-0.66907746886054553</c:v>
                </c:pt>
                <c:pt idx="2213">
                  <c:v>-0.66884179406838784</c:v>
                </c:pt>
                <c:pt idx="2214">
                  <c:v>-0.66857864567066383</c:v>
                </c:pt>
                <c:pt idx="2215">
                  <c:v>-0.6683295698005578</c:v>
                </c:pt>
                <c:pt idx="2216">
                  <c:v>-0.66810444186035689</c:v>
                </c:pt>
                <c:pt idx="2217">
                  <c:v>-0.66786878039640218</c:v>
                </c:pt>
                <c:pt idx="2218">
                  <c:v>-0.66764094108822258</c:v>
                </c:pt>
                <c:pt idx="2219">
                  <c:v>-0.66739300524933698</c:v>
                </c:pt>
                <c:pt idx="2220">
                  <c:v>-0.66719247478307953</c:v>
                </c:pt>
                <c:pt idx="2221">
                  <c:v>-0.66692846686418872</c:v>
                </c:pt>
                <c:pt idx="2222">
                  <c:v>-0.66667046851433986</c:v>
                </c:pt>
                <c:pt idx="2223">
                  <c:v>-0.66641582594149107</c:v>
                </c:pt>
                <c:pt idx="2224">
                  <c:v>-0.66617715723463711</c:v>
                </c:pt>
                <c:pt idx="2225">
                  <c:v>-0.6659185356210362</c:v>
                </c:pt>
                <c:pt idx="2226">
                  <c:v>-0.66571761458713541</c:v>
                </c:pt>
                <c:pt idx="2227">
                  <c:v>-0.66545806657328699</c:v>
                </c:pt>
                <c:pt idx="2228">
                  <c:v>-0.665215773281291</c:v>
                </c:pt>
                <c:pt idx="2229">
                  <c:v>-0.66497912961004124</c:v>
                </c:pt>
                <c:pt idx="2230">
                  <c:v>-0.66474810105062243</c:v>
                </c:pt>
                <c:pt idx="2231">
                  <c:v>-0.66449365195591881</c:v>
                </c:pt>
                <c:pt idx="2232">
                  <c:v>-0.6642691353568827</c:v>
                </c:pt>
                <c:pt idx="2233">
                  <c:v>-0.66404578208317544</c:v>
                </c:pt>
                <c:pt idx="2234">
                  <c:v>-0.6637650502197584</c:v>
                </c:pt>
                <c:pt idx="2235">
                  <c:v>-0.66353430731120533</c:v>
                </c:pt>
                <c:pt idx="2236">
                  <c:v>-0.66330396181324858</c:v>
                </c:pt>
                <c:pt idx="2237">
                  <c:v>-0.66304627073113143</c:v>
                </c:pt>
                <c:pt idx="2238">
                  <c:v>-0.66280547617894747</c:v>
                </c:pt>
                <c:pt idx="2239">
                  <c:v>-0.66255115826364563</c:v>
                </c:pt>
                <c:pt idx="2240">
                  <c:v>-0.66235355185601219</c:v>
                </c:pt>
                <c:pt idx="2241">
                  <c:v>-0.66211238321491639</c:v>
                </c:pt>
                <c:pt idx="2242">
                  <c:v>-0.66187664135903224</c:v>
                </c:pt>
                <c:pt idx="2243">
                  <c:v>-0.66162586332238738</c:v>
                </c:pt>
                <c:pt idx="2244">
                  <c:v>-0.66141331376443535</c:v>
                </c:pt>
                <c:pt idx="2245">
                  <c:v>-0.66113834698385088</c:v>
                </c:pt>
                <c:pt idx="2246">
                  <c:v>-0.6609159479505905</c:v>
                </c:pt>
                <c:pt idx="2247">
                  <c:v>-0.6606833511981326</c:v>
                </c:pt>
                <c:pt idx="2248">
                  <c:v>-0.66042530193653182</c:v>
                </c:pt>
                <c:pt idx="2249">
                  <c:v>-0.66020828691667643</c:v>
                </c:pt>
                <c:pt idx="2250">
                  <c:v>-0.65995601302539697</c:v>
                </c:pt>
                <c:pt idx="2251">
                  <c:v>-0.65970618464425168</c:v>
                </c:pt>
                <c:pt idx="2252">
                  <c:v>-0.65945740705139877</c:v>
                </c:pt>
                <c:pt idx="2253">
                  <c:v>-0.65922374491719726</c:v>
                </c:pt>
                <c:pt idx="2254">
                  <c:v>-0.65899131112715092</c:v>
                </c:pt>
                <c:pt idx="2255">
                  <c:v>-0.65873744963558389</c:v>
                </c:pt>
                <c:pt idx="2256">
                  <c:v>-0.65850602045346351</c:v>
                </c:pt>
                <c:pt idx="2257">
                  <c:v>-0.65828641634719354</c:v>
                </c:pt>
                <c:pt idx="2258">
                  <c:v>-0.65800517983480145</c:v>
                </c:pt>
                <c:pt idx="2259">
                  <c:v>-0.65780955736237401</c:v>
                </c:pt>
                <c:pt idx="2260">
                  <c:v>-0.65754363774680624</c:v>
                </c:pt>
                <c:pt idx="2261">
                  <c:v>-0.65733440613717098</c:v>
                </c:pt>
                <c:pt idx="2262">
                  <c:v>-0.65705912928662213</c:v>
                </c:pt>
                <c:pt idx="2263">
                  <c:v>-0.65683812523699125</c:v>
                </c:pt>
                <c:pt idx="2264">
                  <c:v>-0.65657853350291062</c:v>
                </c:pt>
                <c:pt idx="2265">
                  <c:v>-0.65633906782757001</c:v>
                </c:pt>
                <c:pt idx="2266">
                  <c:v>-0.65611481529328053</c:v>
                </c:pt>
                <c:pt idx="2267">
                  <c:v>-0.65588505017183019</c:v>
                </c:pt>
                <c:pt idx="2268">
                  <c:v>-0.6556291792502188</c:v>
                </c:pt>
                <c:pt idx="2269">
                  <c:v>-0.65537184774545987</c:v>
                </c:pt>
                <c:pt idx="2270">
                  <c:v>-0.65512354418048802</c:v>
                </c:pt>
                <c:pt idx="2271">
                  <c:v>-0.65490428792872035</c:v>
                </c:pt>
                <c:pt idx="2272">
                  <c:v>-0.65464047243123635</c:v>
                </c:pt>
                <c:pt idx="2273">
                  <c:v>-0.654430651629063</c:v>
                </c:pt>
                <c:pt idx="2274">
                  <c:v>-0.65418448129166396</c:v>
                </c:pt>
                <c:pt idx="2275">
                  <c:v>-0.65396999799263111</c:v>
                </c:pt>
                <c:pt idx="2276">
                  <c:v>-0.65370561534659821</c:v>
                </c:pt>
                <c:pt idx="2277">
                  <c:v>-0.65349608956401184</c:v>
                </c:pt>
                <c:pt idx="2278">
                  <c:v>-0.65321050920066737</c:v>
                </c:pt>
                <c:pt idx="2279">
                  <c:v>-0.65297039636235144</c:v>
                </c:pt>
                <c:pt idx="2280">
                  <c:v>-0.65270973287564116</c:v>
                </c:pt>
                <c:pt idx="2281">
                  <c:v>-0.6525035222022243</c:v>
                </c:pt>
                <c:pt idx="2282">
                  <c:v>-0.65226491409849841</c:v>
                </c:pt>
                <c:pt idx="2283">
                  <c:v>-0.65202020445412023</c:v>
                </c:pt>
                <c:pt idx="2284">
                  <c:v>-0.6517816475460384</c:v>
                </c:pt>
                <c:pt idx="2285">
                  <c:v>-0.65156507372832917</c:v>
                </c:pt>
                <c:pt idx="2286">
                  <c:v>-0.65131572426936746</c:v>
                </c:pt>
                <c:pt idx="2287">
                  <c:v>-0.65103124094122089</c:v>
                </c:pt>
                <c:pt idx="2288">
                  <c:v>-0.65083082982631479</c:v>
                </c:pt>
                <c:pt idx="2289">
                  <c:v>-0.65056283463414388</c:v>
                </c:pt>
                <c:pt idx="2290">
                  <c:v>-0.65034988383021808</c:v>
                </c:pt>
                <c:pt idx="2291">
                  <c:v>-0.65007498255420726</c:v>
                </c:pt>
                <c:pt idx="2292">
                  <c:v>-0.64986638217235071</c:v>
                </c:pt>
                <c:pt idx="2293">
                  <c:v>-0.64962373724443534</c:v>
                </c:pt>
                <c:pt idx="2294">
                  <c:v>-0.64937989739257862</c:v>
                </c:pt>
                <c:pt idx="2295">
                  <c:v>-0.64914148018850115</c:v>
                </c:pt>
                <c:pt idx="2296">
                  <c:v>-0.64890057933875411</c:v>
                </c:pt>
                <c:pt idx="2297">
                  <c:v>-0.64865424063431076</c:v>
                </c:pt>
                <c:pt idx="2298">
                  <c:v>-0.64842670451182471</c:v>
                </c:pt>
                <c:pt idx="2299">
                  <c:v>-0.64820339694934748</c:v>
                </c:pt>
                <c:pt idx="2300">
                  <c:v>-0.64794737832978067</c:v>
                </c:pt>
                <c:pt idx="2301">
                  <c:v>-0.64769107737012077</c:v>
                </c:pt>
                <c:pt idx="2302">
                  <c:v>-0.64747514033463871</c:v>
                </c:pt>
                <c:pt idx="2303">
                  <c:v>-0.64722906502617239</c:v>
                </c:pt>
                <c:pt idx="2304">
                  <c:v>-0.64698958743769408</c:v>
                </c:pt>
                <c:pt idx="2305">
                  <c:v>-0.64671074977044185</c:v>
                </c:pt>
                <c:pt idx="2306">
                  <c:v>-0.64650983793648631</c:v>
                </c:pt>
                <c:pt idx="2307">
                  <c:v>-0.64626544007116193</c:v>
                </c:pt>
                <c:pt idx="2308">
                  <c:v>-0.64603957811353463</c:v>
                </c:pt>
                <c:pt idx="2309">
                  <c:v>-0.6457699146298469</c:v>
                </c:pt>
                <c:pt idx="2310">
                  <c:v>-0.64550979137943754</c:v>
                </c:pt>
                <c:pt idx="2311">
                  <c:v>-0.64531575879029179</c:v>
                </c:pt>
                <c:pt idx="2312">
                  <c:v>-0.64505365194328534</c:v>
                </c:pt>
                <c:pt idx="2313">
                  <c:v>-0.64484553553438173</c:v>
                </c:pt>
                <c:pt idx="2314">
                  <c:v>-0.64458290434350207</c:v>
                </c:pt>
                <c:pt idx="2315">
                  <c:v>-0.64433089838251612</c:v>
                </c:pt>
                <c:pt idx="2316">
                  <c:v>-0.6441240829393412</c:v>
                </c:pt>
                <c:pt idx="2317">
                  <c:v>-0.64385595043572319</c:v>
                </c:pt>
                <c:pt idx="2318">
                  <c:v>-0.64361532216316064</c:v>
                </c:pt>
                <c:pt idx="2319">
                  <c:v>-0.64338181238459946</c:v>
                </c:pt>
                <c:pt idx="2320">
                  <c:v>-0.64316807728140868</c:v>
                </c:pt>
                <c:pt idx="2321">
                  <c:v>-0.64289881053908182</c:v>
                </c:pt>
                <c:pt idx="2322">
                  <c:v>-0.64266233845284115</c:v>
                </c:pt>
                <c:pt idx="2323">
                  <c:v>-0.64240731629338355</c:v>
                </c:pt>
                <c:pt idx="2324">
                  <c:v>-0.64219832272997168</c:v>
                </c:pt>
                <c:pt idx="2325">
                  <c:v>-0.64192789627583879</c:v>
                </c:pt>
                <c:pt idx="2326">
                  <c:v>-0.64171186680630354</c:v>
                </c:pt>
                <c:pt idx="2327">
                  <c:v>-0.64142941659216923</c:v>
                </c:pt>
                <c:pt idx="2328">
                  <c:v>-0.64122618631098371</c:v>
                </c:pt>
                <c:pt idx="2329">
                  <c:v>-0.64097583798476498</c:v>
                </c:pt>
                <c:pt idx="2330">
                  <c:v>-0.6407175004764426</c:v>
                </c:pt>
                <c:pt idx="2331">
                  <c:v>-0.64047448579830379</c:v>
                </c:pt>
                <c:pt idx="2332">
                  <c:v>-0.64023242177823159</c:v>
                </c:pt>
                <c:pt idx="2333">
                  <c:v>-0.63999107568193614</c:v>
                </c:pt>
                <c:pt idx="2334">
                  <c:v>-0.6398017867975937</c:v>
                </c:pt>
                <c:pt idx="2335">
                  <c:v>-0.63956848644781927</c:v>
                </c:pt>
                <c:pt idx="2336">
                  <c:v>-0.63930622310674112</c:v>
                </c:pt>
                <c:pt idx="2337">
                  <c:v>-0.63907673589471103</c:v>
                </c:pt>
                <c:pt idx="2338">
                  <c:v>-0.6388414169954002</c:v>
                </c:pt>
                <c:pt idx="2339">
                  <c:v>-0.63855889107547459</c:v>
                </c:pt>
                <c:pt idx="2340">
                  <c:v>-0.63836532492088871</c:v>
                </c:pt>
                <c:pt idx="2341">
                  <c:v>-0.63812281530453685</c:v>
                </c:pt>
                <c:pt idx="2342">
                  <c:v>-0.63788332079270749</c:v>
                </c:pt>
                <c:pt idx="2343">
                  <c:v>-0.63764074955034733</c:v>
                </c:pt>
                <c:pt idx="2344">
                  <c:v>-0.63739256575552572</c:v>
                </c:pt>
                <c:pt idx="2345">
                  <c:v>-0.63714496361463446</c:v>
                </c:pt>
                <c:pt idx="2346">
                  <c:v>-0.6369321698511905</c:v>
                </c:pt>
                <c:pt idx="2347">
                  <c:v>-0.63666490266061904</c:v>
                </c:pt>
                <c:pt idx="2348">
                  <c:v>-0.63645882729082248</c:v>
                </c:pt>
                <c:pt idx="2349">
                  <c:v>-0.63618917613895187</c:v>
                </c:pt>
                <c:pt idx="2350">
                  <c:v>-0.63596432247488155</c:v>
                </c:pt>
                <c:pt idx="2351">
                  <c:v>-0.6356887500154178</c:v>
                </c:pt>
                <c:pt idx="2352">
                  <c:v>-0.63548677117395935</c:v>
                </c:pt>
                <c:pt idx="2353">
                  <c:v>-0.63521316607725697</c:v>
                </c:pt>
                <c:pt idx="2354">
                  <c:v>-0.63499293012938396</c:v>
                </c:pt>
                <c:pt idx="2355">
                  <c:v>-0.63473979085273946</c:v>
                </c:pt>
                <c:pt idx="2356">
                  <c:v>-0.63449685574999903</c:v>
                </c:pt>
                <c:pt idx="2357">
                  <c:v>-0.63426852792894761</c:v>
                </c:pt>
                <c:pt idx="2358">
                  <c:v>-0.63398888112339724</c:v>
                </c:pt>
                <c:pt idx="2359">
                  <c:v>-0.633794155841919</c:v>
                </c:pt>
                <c:pt idx="2360">
                  <c:v>-0.63354188795814625</c:v>
                </c:pt>
                <c:pt idx="2361">
                  <c:v>-0.63330518230751176</c:v>
                </c:pt>
                <c:pt idx="2362">
                  <c:v>-0.63304526125595717</c:v>
                </c:pt>
                <c:pt idx="2363">
                  <c:v>-0.63279182278344204</c:v>
                </c:pt>
                <c:pt idx="2364">
                  <c:v>-0.63258779165037993</c:v>
                </c:pt>
                <c:pt idx="2365">
                  <c:v>-0.63236838036648302</c:v>
                </c:pt>
                <c:pt idx="2366">
                  <c:v>-0.63212505980882261</c:v>
                </c:pt>
                <c:pt idx="2367">
                  <c:v>-0.63187172846674844</c:v>
                </c:pt>
                <c:pt idx="2368">
                  <c:v>-0.63160105578414194</c:v>
                </c:pt>
                <c:pt idx="2369">
                  <c:v>-0.63139698218232676</c:v>
                </c:pt>
                <c:pt idx="2370">
                  <c:v>-0.63114815761053278</c:v>
                </c:pt>
                <c:pt idx="2371">
                  <c:v>-0.63092308300145783</c:v>
                </c:pt>
                <c:pt idx="2372">
                  <c:v>-0.63068022434847459</c:v>
                </c:pt>
                <c:pt idx="2373">
                  <c:v>-0.63042308525204382</c:v>
                </c:pt>
                <c:pt idx="2374">
                  <c:v>-0.63021518923227915</c:v>
                </c:pt>
                <c:pt idx="2375">
                  <c:v>-0.62993245487155625</c:v>
                </c:pt>
                <c:pt idx="2376">
                  <c:v>-0.62965796836331323</c:v>
                </c:pt>
                <c:pt idx="2377">
                  <c:v>-0.62947679346998398</c:v>
                </c:pt>
                <c:pt idx="2378">
                  <c:v>-0.62923495865925072</c:v>
                </c:pt>
                <c:pt idx="2379">
                  <c:v>-0.62899795893424026</c:v>
                </c:pt>
                <c:pt idx="2380">
                  <c:v>-0.62872292809299102</c:v>
                </c:pt>
                <c:pt idx="2381">
                  <c:v>-0.62850279267575337</c:v>
                </c:pt>
                <c:pt idx="2382">
                  <c:v>-0.6282651843441831</c:v>
                </c:pt>
                <c:pt idx="2383">
                  <c:v>-0.62801840767204387</c:v>
                </c:pt>
                <c:pt idx="2384">
                  <c:v>-0.6277585078766027</c:v>
                </c:pt>
                <c:pt idx="2385">
                  <c:v>-0.62756242683764862</c:v>
                </c:pt>
                <c:pt idx="2386">
                  <c:v>-0.62728880833083789</c:v>
                </c:pt>
                <c:pt idx="2387">
                  <c:v>-0.62702862451620933</c:v>
                </c:pt>
                <c:pt idx="2388">
                  <c:v>-0.62679746651719404</c:v>
                </c:pt>
                <c:pt idx="2389">
                  <c:v>-0.62658294683411986</c:v>
                </c:pt>
                <c:pt idx="2390">
                  <c:v>-0.62631772997486557</c:v>
                </c:pt>
                <c:pt idx="2391">
                  <c:v>-0.62608668327413075</c:v>
                </c:pt>
                <c:pt idx="2392">
                  <c:v>-0.62584871227082273</c:v>
                </c:pt>
                <c:pt idx="2393">
                  <c:v>-0.62563387551165983</c:v>
                </c:pt>
                <c:pt idx="2394">
                  <c:v>-0.62535186545662125</c:v>
                </c:pt>
                <c:pt idx="2395">
                  <c:v>-0.62514205009975732</c:v>
                </c:pt>
                <c:pt idx="2396">
                  <c:v>-0.62491372725448668</c:v>
                </c:pt>
                <c:pt idx="2397">
                  <c:v>-0.62468164328764042</c:v>
                </c:pt>
                <c:pt idx="2398">
                  <c:v>-0.62442553202438722</c:v>
                </c:pt>
                <c:pt idx="2399">
                  <c:v>-0.62418575455108083</c:v>
                </c:pt>
                <c:pt idx="2400">
                  <c:v>-0.62390391236039433</c:v>
                </c:pt>
                <c:pt idx="2401">
                  <c:v>-0.62369994051744682</c:v>
                </c:pt>
                <c:pt idx="2402">
                  <c:v>-0.62345521362515099</c:v>
                </c:pt>
                <c:pt idx="2403">
                  <c:v>-0.62320918840069561</c:v>
                </c:pt>
                <c:pt idx="2404">
                  <c:v>-0.62300608850448991</c:v>
                </c:pt>
                <c:pt idx="2405">
                  <c:v>-0.62275551816225339</c:v>
                </c:pt>
                <c:pt idx="2406">
                  <c:v>-0.62249749081945926</c:v>
                </c:pt>
                <c:pt idx="2407">
                  <c:v>-0.62227761652238667</c:v>
                </c:pt>
                <c:pt idx="2408">
                  <c:v>-0.62199107177190271</c:v>
                </c:pt>
                <c:pt idx="2409">
                  <c:v>-0.62176885956252759</c:v>
                </c:pt>
                <c:pt idx="2410">
                  <c:v>-0.6215435928127202</c:v>
                </c:pt>
                <c:pt idx="2411">
                  <c:v>-0.62130443140253444</c:v>
                </c:pt>
                <c:pt idx="2412">
                  <c:v>-0.62107239704560557</c:v>
                </c:pt>
                <c:pt idx="2413">
                  <c:v>-0.62081077067739199</c:v>
                </c:pt>
                <c:pt idx="2414">
                  <c:v>-0.62058790526029761</c:v>
                </c:pt>
                <c:pt idx="2415">
                  <c:v>-0.62039544418384784</c:v>
                </c:pt>
                <c:pt idx="2416">
                  <c:v>-0.62008467620850094</c:v>
                </c:pt>
                <c:pt idx="2417">
                  <c:v>-0.61983173930668112</c:v>
                </c:pt>
                <c:pt idx="2418">
                  <c:v>-0.61960876457268821</c:v>
                </c:pt>
                <c:pt idx="2419">
                  <c:v>-0.6194095511739639</c:v>
                </c:pt>
                <c:pt idx="2420">
                  <c:v>-0.61913371338105117</c:v>
                </c:pt>
                <c:pt idx="2421">
                  <c:v>-0.61891632052520595</c:v>
                </c:pt>
                <c:pt idx="2422">
                  <c:v>-0.61863493017417215</c:v>
                </c:pt>
                <c:pt idx="2423">
                  <c:v>-0.61844168216924145</c:v>
                </c:pt>
                <c:pt idx="2424">
                  <c:v>-0.61819849169539809</c:v>
                </c:pt>
                <c:pt idx="2425">
                  <c:v>-0.61794603258863334</c:v>
                </c:pt>
                <c:pt idx="2426">
                  <c:v>-0.61768941400226163</c:v>
                </c:pt>
                <c:pt idx="2427">
                  <c:v>-0.61747469827870494</c:v>
                </c:pt>
                <c:pt idx="2428">
                  <c:v>-0.61721204234690452</c:v>
                </c:pt>
                <c:pt idx="2429">
                  <c:v>-0.6169676005372724</c:v>
                </c:pt>
                <c:pt idx="2430">
                  <c:v>-0.61672591637216256</c:v>
                </c:pt>
                <c:pt idx="2431">
                  <c:v>-0.616515029445031</c:v>
                </c:pt>
                <c:pt idx="2432">
                  <c:v>-0.61625756045966928</c:v>
                </c:pt>
                <c:pt idx="2433">
                  <c:v>-0.61602406747150573</c:v>
                </c:pt>
                <c:pt idx="2434">
                  <c:v>-0.61577461769279418</c:v>
                </c:pt>
                <c:pt idx="2435">
                  <c:v>-0.61551383348319955</c:v>
                </c:pt>
                <c:pt idx="2436">
                  <c:v>-0.6153252842034761</c:v>
                </c:pt>
                <c:pt idx="2437">
                  <c:v>-0.61507351970263313</c:v>
                </c:pt>
                <c:pt idx="2438">
                  <c:v>-0.61485317187419541</c:v>
                </c:pt>
                <c:pt idx="2439">
                  <c:v>-0.6146222331338248</c:v>
                </c:pt>
                <c:pt idx="2440">
                  <c:v>-0.61435131110391406</c:v>
                </c:pt>
                <c:pt idx="2441">
                  <c:v>-0.61411586986869338</c:v>
                </c:pt>
                <c:pt idx="2442">
                  <c:v>-0.61387874179717894</c:v>
                </c:pt>
                <c:pt idx="2443">
                  <c:v>-0.61364765772593599</c:v>
                </c:pt>
                <c:pt idx="2444">
                  <c:v>-0.61337183563282627</c:v>
                </c:pt>
                <c:pt idx="2445">
                  <c:v>-0.61313594563230156</c:v>
                </c:pt>
                <c:pt idx="2446">
                  <c:v>-0.61287215454450328</c:v>
                </c:pt>
                <c:pt idx="2447">
                  <c:v>-0.61266738558351186</c:v>
                </c:pt>
                <c:pt idx="2448">
                  <c:v>-0.61243144105739256</c:v>
                </c:pt>
                <c:pt idx="2449">
                  <c:v>-0.61218758343152424</c:v>
                </c:pt>
                <c:pt idx="2450">
                  <c:v>-0.61193192384416084</c:v>
                </c:pt>
                <c:pt idx="2451">
                  <c:v>-0.61165958799058173</c:v>
                </c:pt>
                <c:pt idx="2452">
                  <c:v>-0.61148722437152525</c:v>
                </c:pt>
                <c:pt idx="2453">
                  <c:v>-0.61121504446682318</c:v>
                </c:pt>
                <c:pt idx="2454">
                  <c:v>-0.610981741472301</c:v>
                </c:pt>
                <c:pt idx="2455">
                  <c:v>-0.61073504406711465</c:v>
                </c:pt>
                <c:pt idx="2456">
                  <c:v>-0.61049115554835498</c:v>
                </c:pt>
                <c:pt idx="2457">
                  <c:v>-0.61027293545404393</c:v>
                </c:pt>
                <c:pt idx="2458">
                  <c:v>-0.61001306371234987</c:v>
                </c:pt>
                <c:pt idx="2459">
                  <c:v>-0.60978718154595601</c:v>
                </c:pt>
                <c:pt idx="2460">
                  <c:v>-0.60953390270189944</c:v>
                </c:pt>
                <c:pt idx="2461">
                  <c:v>-0.60932345398008769</c:v>
                </c:pt>
                <c:pt idx="2462">
                  <c:v>-0.60900967209435874</c:v>
                </c:pt>
                <c:pt idx="2463">
                  <c:v>-0.60884592344707245</c:v>
                </c:pt>
                <c:pt idx="2464">
                  <c:v>-0.60857612016472551</c:v>
                </c:pt>
                <c:pt idx="2465">
                  <c:v>-0.6083652331489553</c:v>
                </c:pt>
                <c:pt idx="2466">
                  <c:v>-0.60810629453334819</c:v>
                </c:pt>
                <c:pt idx="2467">
                  <c:v>-0.60787331676136724</c:v>
                </c:pt>
                <c:pt idx="2468">
                  <c:v>-0.60759986519036646</c:v>
                </c:pt>
                <c:pt idx="2469">
                  <c:v>-0.60735645054210652</c:v>
                </c:pt>
                <c:pt idx="2470">
                  <c:v>-0.60715330651777488</c:v>
                </c:pt>
                <c:pt idx="2471">
                  <c:v>-0.60691028253554269</c:v>
                </c:pt>
                <c:pt idx="2472">
                  <c:v>-0.60667350975687717</c:v>
                </c:pt>
                <c:pt idx="2473">
                  <c:v>-0.60640843741826145</c:v>
                </c:pt>
                <c:pt idx="2474">
                  <c:v>-0.60617536890625656</c:v>
                </c:pt>
                <c:pt idx="2475">
                  <c:v>-0.60593831905335227</c:v>
                </c:pt>
                <c:pt idx="2476">
                  <c:v>-0.60570549973830223</c:v>
                </c:pt>
                <c:pt idx="2477">
                  <c:v>-0.60548246378990034</c:v>
                </c:pt>
                <c:pt idx="2478">
                  <c:v>-0.60521713700261959</c:v>
                </c:pt>
                <c:pt idx="2479">
                  <c:v>-0.60496942558447786</c:v>
                </c:pt>
                <c:pt idx="2480">
                  <c:v>-0.60474414048659464</c:v>
                </c:pt>
                <c:pt idx="2481">
                  <c:v>-0.60452024325362452</c:v>
                </c:pt>
                <c:pt idx="2482">
                  <c:v>-0.60425360323054822</c:v>
                </c:pt>
                <c:pt idx="2483">
                  <c:v>-0.60401917451361331</c:v>
                </c:pt>
                <c:pt idx="2484">
                  <c:v>-0.60376240940258719</c:v>
                </c:pt>
                <c:pt idx="2485">
                  <c:v>-0.60355248570034514</c:v>
                </c:pt>
                <c:pt idx="2486">
                  <c:v>-0.60328651112133713</c:v>
                </c:pt>
                <c:pt idx="2487">
                  <c:v>-0.60306556568679293</c:v>
                </c:pt>
                <c:pt idx="2488">
                  <c:v>-0.60283815470782653</c:v>
                </c:pt>
                <c:pt idx="2489">
                  <c:v>-0.60257402456292808</c:v>
                </c:pt>
                <c:pt idx="2490">
                  <c:v>-0.60239863671083593</c:v>
                </c:pt>
                <c:pt idx="2491">
                  <c:v>-0.60208899601960875</c:v>
                </c:pt>
                <c:pt idx="2492">
                  <c:v>-0.60187567884991733</c:v>
                </c:pt>
                <c:pt idx="2493">
                  <c:v>-0.60160894101730955</c:v>
                </c:pt>
                <c:pt idx="2494">
                  <c:v>-0.60140359135032695</c:v>
                </c:pt>
                <c:pt idx="2495">
                  <c:v>-0.60113149332190841</c:v>
                </c:pt>
                <c:pt idx="2496">
                  <c:v>-0.60088814555565839</c:v>
                </c:pt>
                <c:pt idx="2497">
                  <c:v>-0.60068326071773015</c:v>
                </c:pt>
                <c:pt idx="2498">
                  <c:v>-0.60042550141574935</c:v>
                </c:pt>
                <c:pt idx="2499">
                  <c:v>-0.60015184187458759</c:v>
                </c:pt>
                <c:pt idx="2500">
                  <c:v>-0.59994510242231136</c:v>
                </c:pt>
                <c:pt idx="2501">
                  <c:v>-0.59970903897917083</c:v>
                </c:pt>
                <c:pt idx="2502">
                  <c:v>-0.59942800136141805</c:v>
                </c:pt>
                <c:pt idx="2503">
                  <c:v>-0.59927161240898796</c:v>
                </c:pt>
                <c:pt idx="2504">
                  <c:v>-0.59896333504955912</c:v>
                </c:pt>
                <c:pt idx="2505">
                  <c:v>-0.59875233855413568</c:v>
                </c:pt>
                <c:pt idx="2506">
                  <c:v>-0.59849510046894139</c:v>
                </c:pt>
                <c:pt idx="2507">
                  <c:v>-0.5982667903718103</c:v>
                </c:pt>
                <c:pt idx="2508">
                  <c:v>-0.59803121048677177</c:v>
                </c:pt>
                <c:pt idx="2509">
                  <c:v>-0.59777188702043327</c:v>
                </c:pt>
                <c:pt idx="2510">
                  <c:v>-0.59754003621705754</c:v>
                </c:pt>
                <c:pt idx="2511">
                  <c:v>-0.59735295458340065</c:v>
                </c:pt>
                <c:pt idx="2512">
                  <c:v>-0.59706139578467798</c:v>
                </c:pt>
                <c:pt idx="2513">
                  <c:v>-0.59677953216114388</c:v>
                </c:pt>
                <c:pt idx="2514">
                  <c:v>-0.59657475980008912</c:v>
                </c:pt>
                <c:pt idx="2515">
                  <c:v>-0.59632723200140125</c:v>
                </c:pt>
                <c:pt idx="2516">
                  <c:v>-0.59612281701182379</c:v>
                </c:pt>
                <c:pt idx="2517">
                  <c:v>-0.59587651468388103</c:v>
                </c:pt>
                <c:pt idx="2518">
                  <c:v>-0.59561765747474726</c:v>
                </c:pt>
                <c:pt idx="2519">
                  <c:v>-0.59539000833056255</c:v>
                </c:pt>
                <c:pt idx="2520">
                  <c:v>-0.59512358027658419</c:v>
                </c:pt>
                <c:pt idx="2521">
                  <c:v>-0.59489946798554783</c:v>
                </c:pt>
                <c:pt idx="2522">
                  <c:v>-0.59466958824634808</c:v>
                </c:pt>
                <c:pt idx="2523">
                  <c:v>-0.59442285884741186</c:v>
                </c:pt>
                <c:pt idx="2524">
                  <c:v>-0.59416398185293284</c:v>
                </c:pt>
                <c:pt idx="2525">
                  <c:v>-0.59393765401905407</c:v>
                </c:pt>
                <c:pt idx="2526">
                  <c:v>-0.59367653280719379</c:v>
                </c:pt>
                <c:pt idx="2527">
                  <c:v>-0.5934684222060852</c:v>
                </c:pt>
                <c:pt idx="2528">
                  <c:v>-0.59322623232800764</c:v>
                </c:pt>
                <c:pt idx="2529">
                  <c:v>-0.59296430907465536</c:v>
                </c:pt>
                <c:pt idx="2530">
                  <c:v>-0.59273127528268166</c:v>
                </c:pt>
                <c:pt idx="2531">
                  <c:v>-0.59246440310489779</c:v>
                </c:pt>
                <c:pt idx="2532">
                  <c:v>-0.59222843062273356</c:v>
                </c:pt>
                <c:pt idx="2533">
                  <c:v>-0.59198661747105852</c:v>
                </c:pt>
                <c:pt idx="2534">
                  <c:v>-0.59174865410898625</c:v>
                </c:pt>
                <c:pt idx="2535">
                  <c:v>-0.59156362434135712</c:v>
                </c:pt>
                <c:pt idx="2536">
                  <c:v>-0.59130887004457899</c:v>
                </c:pt>
                <c:pt idx="2537">
                  <c:v>-0.59104870175566737</c:v>
                </c:pt>
                <c:pt idx="2538">
                  <c:v>-0.59085513743682894</c:v>
                </c:pt>
                <c:pt idx="2539">
                  <c:v>-0.59058655598104304</c:v>
                </c:pt>
                <c:pt idx="2540">
                  <c:v>-0.59036792035806518</c:v>
                </c:pt>
                <c:pt idx="2541">
                  <c:v>-0.59010636983494058</c:v>
                </c:pt>
                <c:pt idx="2542">
                  <c:v>-0.5898547938233093</c:v>
                </c:pt>
                <c:pt idx="2543">
                  <c:v>-0.58965505907197002</c:v>
                </c:pt>
                <c:pt idx="2544">
                  <c:v>-0.58937702110344869</c:v>
                </c:pt>
                <c:pt idx="2545">
                  <c:v>-0.58915876242155618</c:v>
                </c:pt>
                <c:pt idx="2546">
                  <c:v>-0.58889358520422208</c:v>
                </c:pt>
                <c:pt idx="2547">
                  <c:v>-0.58866566297326672</c:v>
                </c:pt>
                <c:pt idx="2548">
                  <c:v>-0.58845158621184546</c:v>
                </c:pt>
                <c:pt idx="2549">
                  <c:v>-0.58819302996165956</c:v>
                </c:pt>
                <c:pt idx="2550">
                  <c:v>-0.5879722409854109</c:v>
                </c:pt>
                <c:pt idx="2551">
                  <c:v>-0.58768238988066879</c:v>
                </c:pt>
                <c:pt idx="2552">
                  <c:v>-0.58745400496043776</c:v>
                </c:pt>
                <c:pt idx="2553">
                  <c:v>-0.58719389202256411</c:v>
                </c:pt>
                <c:pt idx="2554">
                  <c:v>-0.58697991736583666</c:v>
                </c:pt>
                <c:pt idx="2555">
                  <c:v>-0.58673677146202707</c:v>
                </c:pt>
                <c:pt idx="2556">
                  <c:v>-0.58650820924977398</c:v>
                </c:pt>
                <c:pt idx="2557">
                  <c:v>-0.58627458156605483</c:v>
                </c:pt>
                <c:pt idx="2558">
                  <c:v>-0.58602024902425265</c:v>
                </c:pt>
                <c:pt idx="2559">
                  <c:v>-0.58581019537970058</c:v>
                </c:pt>
                <c:pt idx="2560">
                  <c:v>-0.58554443507287945</c:v>
                </c:pt>
                <c:pt idx="2561">
                  <c:v>-0.585331563688682</c:v>
                </c:pt>
                <c:pt idx="2562">
                  <c:v>-0.58506561699491555</c:v>
                </c:pt>
                <c:pt idx="2563">
                  <c:v>-0.58481029863067724</c:v>
                </c:pt>
                <c:pt idx="2564">
                  <c:v>-0.58458662596214639</c:v>
                </c:pt>
                <c:pt idx="2565">
                  <c:v>-0.58434474547863613</c:v>
                </c:pt>
                <c:pt idx="2566">
                  <c:v>-0.58412801950361026</c:v>
                </c:pt>
                <c:pt idx="2567">
                  <c:v>-0.5838529456228575</c:v>
                </c:pt>
                <c:pt idx="2568">
                  <c:v>-0.58363629077580248</c:v>
                </c:pt>
                <c:pt idx="2569">
                  <c:v>-0.58336918373508273</c:v>
                </c:pt>
                <c:pt idx="2570">
                  <c:v>-0.58317460474993921</c:v>
                </c:pt>
                <c:pt idx="2571">
                  <c:v>-0.5828797332446336</c:v>
                </c:pt>
                <c:pt idx="2572">
                  <c:v>-0.58265544897244848</c:v>
                </c:pt>
                <c:pt idx="2573">
                  <c:v>-0.58240386678875555</c:v>
                </c:pt>
                <c:pt idx="2574">
                  <c:v>-0.58218892162851799</c:v>
                </c:pt>
                <c:pt idx="2575">
                  <c:v>-0.58196316193404163</c:v>
                </c:pt>
                <c:pt idx="2576">
                  <c:v>-0.58168627839767129</c:v>
                </c:pt>
                <c:pt idx="2577">
                  <c:v>-0.5814461211768972</c:v>
                </c:pt>
                <c:pt idx="2578">
                  <c:v>-0.58120803984175529</c:v>
                </c:pt>
                <c:pt idx="2579">
                  <c:v>-0.58098363596642921</c:v>
                </c:pt>
                <c:pt idx="2580">
                  <c:v>-0.58073131891269969</c:v>
                </c:pt>
                <c:pt idx="2581">
                  <c:v>-0.58054164621599669</c:v>
                </c:pt>
                <c:pt idx="2582">
                  <c:v>-0.58023522223121571</c:v>
                </c:pt>
                <c:pt idx="2583">
                  <c:v>-0.58000560000479173</c:v>
                </c:pt>
                <c:pt idx="2584">
                  <c:v>-0.5797740997477292</c:v>
                </c:pt>
                <c:pt idx="2585">
                  <c:v>-0.57953012523550818</c:v>
                </c:pt>
                <c:pt idx="2586">
                  <c:v>-0.57930799200229544</c:v>
                </c:pt>
                <c:pt idx="2587">
                  <c:v>-0.57905004019892303</c:v>
                </c:pt>
                <c:pt idx="2588">
                  <c:v>-0.57881763614706705</c:v>
                </c:pt>
                <c:pt idx="2589">
                  <c:v>-0.57857886087822341</c:v>
                </c:pt>
                <c:pt idx="2590">
                  <c:v>-0.57831741563862804</c:v>
                </c:pt>
                <c:pt idx="2591">
                  <c:v>-0.57807616204768031</c:v>
                </c:pt>
                <c:pt idx="2592">
                  <c:v>-0.57789023901895797</c:v>
                </c:pt>
                <c:pt idx="2593">
                  <c:v>-0.57760159286888046</c:v>
                </c:pt>
                <c:pt idx="2594">
                  <c:v>-0.57738152140938381</c:v>
                </c:pt>
                <c:pt idx="2595">
                  <c:v>-0.57711914404032483</c:v>
                </c:pt>
                <c:pt idx="2596">
                  <c:v>-0.57688769944815144</c:v>
                </c:pt>
                <c:pt idx="2597">
                  <c:v>-0.57666628748593329</c:v>
                </c:pt>
                <c:pt idx="2598">
                  <c:v>-0.57641053455057967</c:v>
                </c:pt>
                <c:pt idx="2599">
                  <c:v>-0.57619702632594905</c:v>
                </c:pt>
                <c:pt idx="2600">
                  <c:v>-0.57594747813605596</c:v>
                </c:pt>
                <c:pt idx="2601">
                  <c:v>-0.57571255830054224</c:v>
                </c:pt>
                <c:pt idx="2602">
                  <c:v>-0.5754621049195664</c:v>
                </c:pt>
                <c:pt idx="2603">
                  <c:v>-0.57521954729848179</c:v>
                </c:pt>
                <c:pt idx="2604">
                  <c:v>-0.57499930683407996</c:v>
                </c:pt>
                <c:pt idx="2605">
                  <c:v>-0.57473109004056533</c:v>
                </c:pt>
                <c:pt idx="2606">
                  <c:v>-0.57450047269876237</c:v>
                </c:pt>
                <c:pt idx="2607">
                  <c:v>-0.57426898819931727</c:v>
                </c:pt>
                <c:pt idx="2608">
                  <c:v>-0.57401651276498189</c:v>
                </c:pt>
                <c:pt idx="2609">
                  <c:v>-0.57380183968233578</c:v>
                </c:pt>
                <c:pt idx="2610">
                  <c:v>-0.5735600421419631</c:v>
                </c:pt>
                <c:pt idx="2611">
                  <c:v>-0.57331537375498509</c:v>
                </c:pt>
                <c:pt idx="2612">
                  <c:v>-0.57303072695944324</c:v>
                </c:pt>
                <c:pt idx="2613">
                  <c:v>-0.57283258292219208</c:v>
                </c:pt>
                <c:pt idx="2614">
                  <c:v>-0.5725785861359417</c:v>
                </c:pt>
                <c:pt idx="2615">
                  <c:v>-0.57233251519589157</c:v>
                </c:pt>
                <c:pt idx="2616">
                  <c:v>-0.57212309647382686</c:v>
                </c:pt>
                <c:pt idx="2617">
                  <c:v>-0.57185887658995915</c:v>
                </c:pt>
                <c:pt idx="2618">
                  <c:v>-0.57156041036545857</c:v>
                </c:pt>
                <c:pt idx="2619">
                  <c:v>-0.57140475565964655</c:v>
                </c:pt>
                <c:pt idx="2620">
                  <c:v>-0.57112849074177396</c:v>
                </c:pt>
                <c:pt idx="2621">
                  <c:v>-0.57089666259507832</c:v>
                </c:pt>
                <c:pt idx="2622">
                  <c:v>-0.57066707914724035</c:v>
                </c:pt>
                <c:pt idx="2623">
                  <c:v>-0.57041081292778018</c:v>
                </c:pt>
                <c:pt idx="2624">
                  <c:v>-0.57014191038482442</c:v>
                </c:pt>
                <c:pt idx="2625">
                  <c:v>-0.56993184205433989</c:v>
                </c:pt>
                <c:pt idx="2626">
                  <c:v>-0.5696948913946468</c:v>
                </c:pt>
                <c:pt idx="2627">
                  <c:v>-0.56942655861156444</c:v>
                </c:pt>
                <c:pt idx="2628">
                  <c:v>-0.56924311267009409</c:v>
                </c:pt>
                <c:pt idx="2629">
                  <c:v>-0.56894467234773416</c:v>
                </c:pt>
                <c:pt idx="2630">
                  <c:v>-0.5687434152657268</c:v>
                </c:pt>
                <c:pt idx="2631">
                  <c:v>-0.56851396208459459</c:v>
                </c:pt>
                <c:pt idx="2632">
                  <c:v>-0.56824682146596772</c:v>
                </c:pt>
                <c:pt idx="2633">
                  <c:v>-0.56797524360259977</c:v>
                </c:pt>
                <c:pt idx="2634">
                  <c:v>-0.56775342960272968</c:v>
                </c:pt>
                <c:pt idx="2635">
                  <c:v>-0.56755809659171463</c:v>
                </c:pt>
                <c:pt idx="2636">
                  <c:v>-0.56731045901001187</c:v>
                </c:pt>
                <c:pt idx="2637">
                  <c:v>-0.56706043105412829</c:v>
                </c:pt>
                <c:pt idx="2638">
                  <c:v>-0.56682847891933197</c:v>
                </c:pt>
                <c:pt idx="2639">
                  <c:v>-0.56657299375849335</c:v>
                </c:pt>
                <c:pt idx="2640">
                  <c:v>-0.56633001216745826</c:v>
                </c:pt>
                <c:pt idx="2641">
                  <c:v>-0.56609528469945269</c:v>
                </c:pt>
                <c:pt idx="2642">
                  <c:v>-0.5658641911558232</c:v>
                </c:pt>
                <c:pt idx="2643">
                  <c:v>-0.56560213714151353</c:v>
                </c:pt>
                <c:pt idx="2644">
                  <c:v>-0.56538586258564627</c:v>
                </c:pt>
                <c:pt idx="2645">
                  <c:v>-0.56512494692540394</c:v>
                </c:pt>
                <c:pt idx="2646">
                  <c:v>-0.56489490101305595</c:v>
                </c:pt>
                <c:pt idx="2647">
                  <c:v>-0.56463076750597696</c:v>
                </c:pt>
                <c:pt idx="2648">
                  <c:v>-0.56442286295176347</c:v>
                </c:pt>
                <c:pt idx="2649">
                  <c:v>-0.56416578182053911</c:v>
                </c:pt>
                <c:pt idx="2650">
                  <c:v>-0.56391908361757959</c:v>
                </c:pt>
                <c:pt idx="2651">
                  <c:v>-0.56366088922655233</c:v>
                </c:pt>
                <c:pt idx="2652">
                  <c:v>-0.56343321557365755</c:v>
                </c:pt>
                <c:pt idx="2653">
                  <c:v>-0.5632302002295696</c:v>
                </c:pt>
                <c:pt idx="2654">
                  <c:v>-0.56297217928275645</c:v>
                </c:pt>
                <c:pt idx="2655">
                  <c:v>-0.56273353174303531</c:v>
                </c:pt>
                <c:pt idx="2656">
                  <c:v>-0.56249536864015914</c:v>
                </c:pt>
                <c:pt idx="2657">
                  <c:v>-0.56229057619762246</c:v>
                </c:pt>
                <c:pt idx="2658">
                  <c:v>-0.56199902388721501</c:v>
                </c:pt>
                <c:pt idx="2659">
                  <c:v>-0.56178097015666628</c:v>
                </c:pt>
                <c:pt idx="2660">
                  <c:v>-0.56151159469523526</c:v>
                </c:pt>
                <c:pt idx="2661">
                  <c:v>-0.56129660618577515</c:v>
                </c:pt>
                <c:pt idx="2662">
                  <c:v>-0.56105020015788798</c:v>
                </c:pt>
                <c:pt idx="2663">
                  <c:v>-0.56082648882461794</c:v>
                </c:pt>
                <c:pt idx="2664">
                  <c:v>-0.56057879991935244</c:v>
                </c:pt>
                <c:pt idx="2665">
                  <c:v>-0.56033597627061837</c:v>
                </c:pt>
                <c:pt idx="2666">
                  <c:v>-0.5601094709398553</c:v>
                </c:pt>
                <c:pt idx="2667">
                  <c:v>-0.55985717753442499</c:v>
                </c:pt>
                <c:pt idx="2668">
                  <c:v>-0.55963294898763183</c:v>
                </c:pt>
                <c:pt idx="2669">
                  <c:v>-0.55938138436463569</c:v>
                </c:pt>
                <c:pt idx="2670">
                  <c:v>-0.55913984569508413</c:v>
                </c:pt>
                <c:pt idx="2671">
                  <c:v>-0.55887537436439927</c:v>
                </c:pt>
                <c:pt idx="2672">
                  <c:v>-0.55866097198539111</c:v>
                </c:pt>
                <c:pt idx="2673">
                  <c:v>-0.55843903255111615</c:v>
                </c:pt>
                <c:pt idx="2674">
                  <c:v>-0.55813860645000091</c:v>
                </c:pt>
                <c:pt idx="2675">
                  <c:v>-0.55793342969878401</c:v>
                </c:pt>
                <c:pt idx="2676">
                  <c:v>-0.55771713389630284</c:v>
                </c:pt>
                <c:pt idx="2677">
                  <c:v>-0.55745989857775535</c:v>
                </c:pt>
                <c:pt idx="2678">
                  <c:v>-0.55725774032801956</c:v>
                </c:pt>
                <c:pt idx="2679">
                  <c:v>-0.55696279088619327</c:v>
                </c:pt>
                <c:pt idx="2680">
                  <c:v>-0.55674548441581351</c:v>
                </c:pt>
                <c:pt idx="2681">
                  <c:v>-0.55652663831831972</c:v>
                </c:pt>
                <c:pt idx="2682">
                  <c:v>-0.55626059336739553</c:v>
                </c:pt>
                <c:pt idx="2683">
                  <c:v>-0.5560118400305839</c:v>
                </c:pt>
                <c:pt idx="2684">
                  <c:v>-0.55579159700069403</c:v>
                </c:pt>
                <c:pt idx="2685">
                  <c:v>-0.55555344424919006</c:v>
                </c:pt>
                <c:pt idx="2686">
                  <c:v>-0.55529800145064645</c:v>
                </c:pt>
                <c:pt idx="2687">
                  <c:v>-0.55507559390392347</c:v>
                </c:pt>
                <c:pt idx="2688">
                  <c:v>-0.55483946837103071</c:v>
                </c:pt>
                <c:pt idx="2689">
                  <c:v>-0.55457604662955706</c:v>
                </c:pt>
                <c:pt idx="2690">
                  <c:v>-0.55432667957217785</c:v>
                </c:pt>
                <c:pt idx="2691">
                  <c:v>-0.55411271281071961</c:v>
                </c:pt>
                <c:pt idx="2692">
                  <c:v>-0.5538526000678814</c:v>
                </c:pt>
                <c:pt idx="2693">
                  <c:v>-0.5536125868289038</c:v>
                </c:pt>
                <c:pt idx="2694">
                  <c:v>-0.5534001296261658</c:v>
                </c:pt>
                <c:pt idx="2695">
                  <c:v>-0.55314769873599534</c:v>
                </c:pt>
                <c:pt idx="2696">
                  <c:v>-0.55291027331896037</c:v>
                </c:pt>
                <c:pt idx="2697">
                  <c:v>-0.55265257909766252</c:v>
                </c:pt>
                <c:pt idx="2698">
                  <c:v>-0.55237715510135033</c:v>
                </c:pt>
                <c:pt idx="2699">
                  <c:v>-0.55218591411849061</c:v>
                </c:pt>
                <c:pt idx="2700">
                  <c:v>-0.55194577787044907</c:v>
                </c:pt>
                <c:pt idx="2701">
                  <c:v>-0.55171594150350955</c:v>
                </c:pt>
                <c:pt idx="2702">
                  <c:v>-0.55144009986542042</c:v>
                </c:pt>
                <c:pt idx="2703">
                  <c:v>-0.55122772888181615</c:v>
                </c:pt>
                <c:pt idx="2704">
                  <c:v>-0.55095978506632071</c:v>
                </c:pt>
                <c:pt idx="2705">
                  <c:v>-0.5507290497598174</c:v>
                </c:pt>
                <c:pt idx="2706">
                  <c:v>-0.55046808744173348</c:v>
                </c:pt>
                <c:pt idx="2707">
                  <c:v>-0.55026952442096488</c:v>
                </c:pt>
                <c:pt idx="2708">
                  <c:v>-0.55001222590530607</c:v>
                </c:pt>
                <c:pt idx="2709">
                  <c:v>-0.54977105850053232</c:v>
                </c:pt>
                <c:pt idx="2710">
                  <c:v>-0.5495303909789393</c:v>
                </c:pt>
                <c:pt idx="2711">
                  <c:v>-0.54932219015917583</c:v>
                </c:pt>
                <c:pt idx="2712">
                  <c:v>-0.54903919250412403</c:v>
                </c:pt>
                <c:pt idx="2713">
                  <c:v>-0.54883793425372374</c:v>
                </c:pt>
                <c:pt idx="2714">
                  <c:v>-0.54857830381727068</c:v>
                </c:pt>
                <c:pt idx="2715">
                  <c:v>-0.54833609683529394</c:v>
                </c:pt>
                <c:pt idx="2716">
                  <c:v>-0.54808214607637362</c:v>
                </c:pt>
                <c:pt idx="2717">
                  <c:v>-0.54785018153424037</c:v>
                </c:pt>
                <c:pt idx="2718">
                  <c:v>-0.54762604525698588</c:v>
                </c:pt>
                <c:pt idx="2719">
                  <c:v>-0.54737735498193474</c:v>
                </c:pt>
                <c:pt idx="2720">
                  <c:v>-0.54714855271644802</c:v>
                </c:pt>
                <c:pt idx="2721">
                  <c:v>-0.54686537536574975</c:v>
                </c:pt>
                <c:pt idx="2722">
                  <c:v>-0.54666071316630749</c:v>
                </c:pt>
                <c:pt idx="2723">
                  <c:v>-0.5463807605532971</c:v>
                </c:pt>
                <c:pt idx="2724">
                  <c:v>-0.54619685529654982</c:v>
                </c:pt>
                <c:pt idx="2725">
                  <c:v>-0.54595152678996239</c:v>
                </c:pt>
                <c:pt idx="2726">
                  <c:v>-0.54566593396973839</c:v>
                </c:pt>
                <c:pt idx="2727">
                  <c:v>-0.54546385781119322</c:v>
                </c:pt>
                <c:pt idx="2728">
                  <c:v>-0.54524476773606323</c:v>
                </c:pt>
                <c:pt idx="2729">
                  <c:v>-0.54499072751802868</c:v>
                </c:pt>
                <c:pt idx="2730">
                  <c:v>-0.54473978581303706</c:v>
                </c:pt>
                <c:pt idx="2731">
                  <c:v>-0.54450962731366448</c:v>
                </c:pt>
                <c:pt idx="2732">
                  <c:v>-0.54426982963049553</c:v>
                </c:pt>
                <c:pt idx="2733">
                  <c:v>-0.54402362820113559</c:v>
                </c:pt>
                <c:pt idx="2734">
                  <c:v>-0.54374965167980116</c:v>
                </c:pt>
                <c:pt idx="2735">
                  <c:v>-0.54354626555236107</c:v>
                </c:pt>
                <c:pt idx="2736">
                  <c:v>-0.54326781734721286</c:v>
                </c:pt>
                <c:pt idx="2737">
                  <c:v>-0.54307186733708557</c:v>
                </c:pt>
                <c:pt idx="2738">
                  <c:v>-0.5428054091138681</c:v>
                </c:pt>
                <c:pt idx="2739">
                  <c:v>-0.54259960830318199</c:v>
                </c:pt>
                <c:pt idx="2740">
                  <c:v>-0.54231081347577437</c:v>
                </c:pt>
                <c:pt idx="2741">
                  <c:v>-0.5421225010514753</c:v>
                </c:pt>
                <c:pt idx="2742">
                  <c:v>-0.54188891652878601</c:v>
                </c:pt>
                <c:pt idx="2743">
                  <c:v>-0.54158537750364888</c:v>
                </c:pt>
                <c:pt idx="2744">
                  <c:v>-0.54137669658640741</c:v>
                </c:pt>
                <c:pt idx="2745">
                  <c:v>-0.54117201484530997</c:v>
                </c:pt>
                <c:pt idx="2746">
                  <c:v>-0.54088154059419202</c:v>
                </c:pt>
                <c:pt idx="2747">
                  <c:v>-0.54064092681389175</c:v>
                </c:pt>
                <c:pt idx="2748">
                  <c:v>-0.54042469574584207</c:v>
                </c:pt>
                <c:pt idx="2749">
                  <c:v>-0.54019056206720273</c:v>
                </c:pt>
                <c:pt idx="2750">
                  <c:v>-0.5399282887668746</c:v>
                </c:pt>
                <c:pt idx="2751">
                  <c:v>-0.53967916307116637</c:v>
                </c:pt>
                <c:pt idx="2752">
                  <c:v>-0.53948143326848075</c:v>
                </c:pt>
                <c:pt idx="2753">
                  <c:v>-0.53919857809466265</c:v>
                </c:pt>
                <c:pt idx="2754">
                  <c:v>-0.53895565680656432</c:v>
                </c:pt>
                <c:pt idx="2755">
                  <c:v>-0.53876863503236916</c:v>
                </c:pt>
                <c:pt idx="2756">
                  <c:v>-0.53851764850722017</c:v>
                </c:pt>
                <c:pt idx="2757">
                  <c:v>-0.53824154294686843</c:v>
                </c:pt>
                <c:pt idx="2758">
                  <c:v>-0.53797782325021171</c:v>
                </c:pt>
                <c:pt idx="2759">
                  <c:v>-0.53776519159233005</c:v>
                </c:pt>
                <c:pt idx="2760">
                  <c:v>-0.53753155556811216</c:v>
                </c:pt>
                <c:pt idx="2761">
                  <c:v>-0.53728670402125078</c:v>
                </c:pt>
                <c:pt idx="2762">
                  <c:v>-0.53705868678299895</c:v>
                </c:pt>
                <c:pt idx="2763">
                  <c:v>-0.53683512987661319</c:v>
                </c:pt>
                <c:pt idx="2764">
                  <c:v>-0.53658538816174417</c:v>
                </c:pt>
                <c:pt idx="2765">
                  <c:v>-0.53630821306598242</c:v>
                </c:pt>
                <c:pt idx="2766">
                  <c:v>-0.53609045707852943</c:v>
                </c:pt>
                <c:pt idx="2767">
                  <c:v>-0.53583147568422584</c:v>
                </c:pt>
                <c:pt idx="2768">
                  <c:v>-0.53557795072355074</c:v>
                </c:pt>
                <c:pt idx="2769">
                  <c:v>-0.53537852784536888</c:v>
                </c:pt>
                <c:pt idx="2770">
                  <c:v>-0.53512352895265747</c:v>
                </c:pt>
                <c:pt idx="2771">
                  <c:v>-0.53488807965810059</c:v>
                </c:pt>
                <c:pt idx="2772">
                  <c:v>-0.53467470858789956</c:v>
                </c:pt>
                <c:pt idx="2773">
                  <c:v>-0.53439184182382737</c:v>
                </c:pt>
                <c:pt idx="2774">
                  <c:v>-0.53420677455510013</c:v>
                </c:pt>
                <c:pt idx="2775">
                  <c:v>-0.53393891297418083</c:v>
                </c:pt>
                <c:pt idx="2776">
                  <c:v>-0.53368028548565583</c:v>
                </c:pt>
                <c:pt idx="2777">
                  <c:v>-0.5334582970230799</c:v>
                </c:pt>
                <c:pt idx="2778">
                  <c:v>-0.53323142708163385</c:v>
                </c:pt>
                <c:pt idx="2779">
                  <c:v>-0.53300685020635574</c:v>
                </c:pt>
                <c:pt idx="2780">
                  <c:v>-0.53273545437150849</c:v>
                </c:pt>
                <c:pt idx="2781">
                  <c:v>-0.53250518960898785</c:v>
                </c:pt>
                <c:pt idx="2782">
                  <c:v>-0.53226414615818962</c:v>
                </c:pt>
                <c:pt idx="2783">
                  <c:v>-0.53198291522370922</c:v>
                </c:pt>
                <c:pt idx="2784">
                  <c:v>-0.53175422319273535</c:v>
                </c:pt>
                <c:pt idx="2785">
                  <c:v>-0.53153179524823191</c:v>
                </c:pt>
                <c:pt idx="2786">
                  <c:v>-0.53129357247689546</c:v>
                </c:pt>
                <c:pt idx="2787">
                  <c:v>-0.53105487487860037</c:v>
                </c:pt>
                <c:pt idx="2788">
                  <c:v>-0.53081689687320066</c:v>
                </c:pt>
                <c:pt idx="2789">
                  <c:v>-0.53059421346582825</c:v>
                </c:pt>
                <c:pt idx="2790">
                  <c:v>-0.53034531258687623</c:v>
                </c:pt>
                <c:pt idx="2791">
                  <c:v>-0.53010248523858972</c:v>
                </c:pt>
                <c:pt idx="2792">
                  <c:v>-0.52981688167995566</c:v>
                </c:pt>
                <c:pt idx="2793">
                  <c:v>-0.52962570582973068</c:v>
                </c:pt>
                <c:pt idx="2794">
                  <c:v>-0.52936839095443999</c:v>
                </c:pt>
                <c:pt idx="2795">
                  <c:v>-0.52915441598791546</c:v>
                </c:pt>
                <c:pt idx="2796">
                  <c:v>-0.52887983199360156</c:v>
                </c:pt>
                <c:pt idx="2797">
                  <c:v>-0.52862791933957876</c:v>
                </c:pt>
                <c:pt idx="2798">
                  <c:v>-0.52837140448923225</c:v>
                </c:pt>
                <c:pt idx="2799">
                  <c:v>-0.52813767238300968</c:v>
                </c:pt>
                <c:pt idx="2800">
                  <c:v>-0.52795107742190439</c:v>
                </c:pt>
                <c:pt idx="2801">
                  <c:v>-0.52767147888460508</c:v>
                </c:pt>
                <c:pt idx="2802">
                  <c:v>-0.52743778934565211</c:v>
                </c:pt>
                <c:pt idx="2803">
                  <c:v>-0.52718738834695722</c:v>
                </c:pt>
                <c:pt idx="2804">
                  <c:v>-0.52694937269158493</c:v>
                </c:pt>
                <c:pt idx="2805">
                  <c:v>-0.5267562890156271</c:v>
                </c:pt>
                <c:pt idx="2806">
                  <c:v>-0.52649256847942316</c:v>
                </c:pt>
                <c:pt idx="2807">
                  <c:v>-0.52629509513224682</c:v>
                </c:pt>
                <c:pt idx="2808">
                  <c:v>-0.52601652561152934</c:v>
                </c:pt>
                <c:pt idx="2809">
                  <c:v>-0.5257607657792206</c:v>
                </c:pt>
                <c:pt idx="2810">
                  <c:v>-0.52557389904940732</c:v>
                </c:pt>
                <c:pt idx="2811">
                  <c:v>-0.5252825621800209</c:v>
                </c:pt>
                <c:pt idx="2812">
                  <c:v>-0.52504742563094975</c:v>
                </c:pt>
                <c:pt idx="2813">
                  <c:v>-0.52479405706507465</c:v>
                </c:pt>
                <c:pt idx="2814">
                  <c:v>-0.52455938636056698</c:v>
                </c:pt>
                <c:pt idx="2815">
                  <c:v>-0.52431610193329514</c:v>
                </c:pt>
                <c:pt idx="2816">
                  <c:v>-0.52409718716592213</c:v>
                </c:pt>
                <c:pt idx="2817">
                  <c:v>-0.52383719782480964</c:v>
                </c:pt>
                <c:pt idx="2818">
                  <c:v>-0.52361369549215153</c:v>
                </c:pt>
                <c:pt idx="2819">
                  <c:v>-0.52337414695336593</c:v>
                </c:pt>
                <c:pt idx="2820">
                  <c:v>-0.52314068339205633</c:v>
                </c:pt>
                <c:pt idx="2821">
                  <c:v>-0.52289580581643347</c:v>
                </c:pt>
                <c:pt idx="2822">
                  <c:v>-0.52263006033558834</c:v>
                </c:pt>
                <c:pt idx="2823">
                  <c:v>-0.52240449778465925</c:v>
                </c:pt>
                <c:pt idx="2824">
                  <c:v>-0.52214126334203836</c:v>
                </c:pt>
                <c:pt idx="2825">
                  <c:v>-0.52191490543369878</c:v>
                </c:pt>
                <c:pt idx="2826">
                  <c:v>-0.52169812160060125</c:v>
                </c:pt>
                <c:pt idx="2827">
                  <c:v>-0.52143746330346596</c:v>
                </c:pt>
                <c:pt idx="2828">
                  <c:v>-0.52121530533575566</c:v>
                </c:pt>
                <c:pt idx="2829">
                  <c:v>-0.52099265046987475</c:v>
                </c:pt>
                <c:pt idx="2830">
                  <c:v>-0.52072005801527432</c:v>
                </c:pt>
                <c:pt idx="2831">
                  <c:v>-0.52048443960419188</c:v>
                </c:pt>
                <c:pt idx="2832">
                  <c:v>-0.52023075240808136</c:v>
                </c:pt>
                <c:pt idx="2833">
                  <c:v>-0.52001515155853983</c:v>
                </c:pt>
                <c:pt idx="2834">
                  <c:v>-0.51979906677282806</c:v>
                </c:pt>
                <c:pt idx="2835">
                  <c:v>-0.51953849884103342</c:v>
                </c:pt>
                <c:pt idx="2836">
                  <c:v>-0.51928259362407081</c:v>
                </c:pt>
                <c:pt idx="2837">
                  <c:v>-0.51905498966235486</c:v>
                </c:pt>
                <c:pt idx="2838">
                  <c:v>-0.51882490275692739</c:v>
                </c:pt>
                <c:pt idx="2839">
                  <c:v>-0.51857725370186436</c:v>
                </c:pt>
                <c:pt idx="2840">
                  <c:v>-0.51830730152160864</c:v>
                </c:pt>
                <c:pt idx="2841">
                  <c:v>-0.51809786175116901</c:v>
                </c:pt>
                <c:pt idx="2842">
                  <c:v>-0.51782683720795275</c:v>
                </c:pt>
                <c:pt idx="2843">
                  <c:v>-0.5176183319757649</c:v>
                </c:pt>
                <c:pt idx="2844">
                  <c:v>-0.51736351203394715</c:v>
                </c:pt>
                <c:pt idx="2845">
                  <c:v>-0.51713051263888055</c:v>
                </c:pt>
                <c:pt idx="2846">
                  <c:v>-0.51690148395066038</c:v>
                </c:pt>
                <c:pt idx="2847">
                  <c:v>-0.51662468335858713</c:v>
                </c:pt>
                <c:pt idx="2848">
                  <c:v>-0.51641768522623743</c:v>
                </c:pt>
                <c:pt idx="2849">
                  <c:v>-0.51618284119132074</c:v>
                </c:pt>
                <c:pt idx="2850">
                  <c:v>-0.51592164795082107</c:v>
                </c:pt>
                <c:pt idx="2851">
                  <c:v>-0.51570825397336284</c:v>
                </c:pt>
                <c:pt idx="2852">
                  <c:v>-0.51544791582151916</c:v>
                </c:pt>
                <c:pt idx="2853">
                  <c:v>-0.51525193555675997</c:v>
                </c:pt>
                <c:pt idx="2854">
                  <c:v>-0.51498156500420289</c:v>
                </c:pt>
                <c:pt idx="2855">
                  <c:v>-0.51472367297764643</c:v>
                </c:pt>
                <c:pt idx="2856">
                  <c:v>-0.51445570661424511</c:v>
                </c:pt>
                <c:pt idx="2857">
                  <c:v>-0.51425129765290667</c:v>
                </c:pt>
                <c:pt idx="2858">
                  <c:v>-0.51400668583211684</c:v>
                </c:pt>
                <c:pt idx="2859">
                  <c:v>-0.51378498418989005</c:v>
                </c:pt>
                <c:pt idx="2860">
                  <c:v>-0.5135264695357824</c:v>
                </c:pt>
                <c:pt idx="2861">
                  <c:v>-0.51329294353438759</c:v>
                </c:pt>
                <c:pt idx="2862">
                  <c:v>-0.51306793094877268</c:v>
                </c:pt>
                <c:pt idx="2863">
                  <c:v>-0.512801210455468</c:v>
                </c:pt>
                <c:pt idx="2864">
                  <c:v>-0.5125316633877337</c:v>
                </c:pt>
                <c:pt idx="2865">
                  <c:v>-0.51232408365802751</c:v>
                </c:pt>
                <c:pt idx="2866">
                  <c:v>-0.51208440221673279</c:v>
                </c:pt>
                <c:pt idx="2867">
                  <c:v>-0.5118507973481039</c:v>
                </c:pt>
                <c:pt idx="2868">
                  <c:v>-0.51159681624061604</c:v>
                </c:pt>
                <c:pt idx="2869">
                  <c:v>-0.51138648081841398</c:v>
                </c:pt>
                <c:pt idx="2870">
                  <c:v>-0.51113658982129961</c:v>
                </c:pt>
                <c:pt idx="2871">
                  <c:v>-0.51091107945337266</c:v>
                </c:pt>
                <c:pt idx="2872">
                  <c:v>-0.51066926115884537</c:v>
                </c:pt>
                <c:pt idx="2873">
                  <c:v>-0.51040306813792191</c:v>
                </c:pt>
                <c:pt idx="2874">
                  <c:v>-0.51017385948316385</c:v>
                </c:pt>
                <c:pt idx="2875">
                  <c:v>-0.50990517621320663</c:v>
                </c:pt>
                <c:pt idx="2876">
                  <c:v>-0.50969304569470719</c:v>
                </c:pt>
                <c:pt idx="2877">
                  <c:v>-0.50945609880821296</c:v>
                </c:pt>
                <c:pt idx="2878">
                  <c:v>-0.50919450258636323</c:v>
                </c:pt>
                <c:pt idx="2879">
                  <c:v>-0.5090059630495708</c:v>
                </c:pt>
                <c:pt idx="2880">
                  <c:v>-0.50872702150579863</c:v>
                </c:pt>
                <c:pt idx="2881">
                  <c:v>-0.50850440178685141</c:v>
                </c:pt>
                <c:pt idx="2882">
                  <c:v>-0.5082522214611912</c:v>
                </c:pt>
                <c:pt idx="2883">
                  <c:v>-0.50801612258938411</c:v>
                </c:pt>
                <c:pt idx="2884">
                  <c:v>-0.50776867178701646</c:v>
                </c:pt>
                <c:pt idx="2885">
                  <c:v>-0.50753295336165494</c:v>
                </c:pt>
                <c:pt idx="2886">
                  <c:v>-0.50728082585582601</c:v>
                </c:pt>
                <c:pt idx="2887">
                  <c:v>-0.50705462573615501</c:v>
                </c:pt>
                <c:pt idx="2888">
                  <c:v>-0.50678947556876364</c:v>
                </c:pt>
                <c:pt idx="2889">
                  <c:v>-0.50655455273364824</c:v>
                </c:pt>
                <c:pt idx="2890">
                  <c:v>-0.50630875240806017</c:v>
                </c:pt>
                <c:pt idx="2891">
                  <c:v>-0.50610657693281724</c:v>
                </c:pt>
                <c:pt idx="2892">
                  <c:v>-0.50586116202598197</c:v>
                </c:pt>
                <c:pt idx="2893">
                  <c:v>-0.50558909049137313</c:v>
                </c:pt>
                <c:pt idx="2894">
                  <c:v>-0.50537344105464865</c:v>
                </c:pt>
                <c:pt idx="2895">
                  <c:v>-0.50512544614662291</c:v>
                </c:pt>
                <c:pt idx="2896">
                  <c:v>-0.50490801785888506</c:v>
                </c:pt>
                <c:pt idx="2897">
                  <c:v>-0.50464011083852611</c:v>
                </c:pt>
                <c:pt idx="2898">
                  <c:v>-0.50440081218941035</c:v>
                </c:pt>
                <c:pt idx="2899">
                  <c:v>-0.50415854603102028</c:v>
                </c:pt>
                <c:pt idx="2900">
                  <c:v>-0.50395033938444156</c:v>
                </c:pt>
                <c:pt idx="2901">
                  <c:v>-0.50368051347851228</c:v>
                </c:pt>
                <c:pt idx="2902">
                  <c:v>-0.50348450004284273</c:v>
                </c:pt>
                <c:pt idx="2903">
                  <c:v>-0.50319049174593777</c:v>
                </c:pt>
                <c:pt idx="2904">
                  <c:v>-0.5029491018498744</c:v>
                </c:pt>
                <c:pt idx="2905">
                  <c:v>-0.50273601678797075</c:v>
                </c:pt>
                <c:pt idx="2906">
                  <c:v>-0.50251812392465245</c:v>
                </c:pt>
                <c:pt idx="2907">
                  <c:v>-0.50223587104697942</c:v>
                </c:pt>
                <c:pt idx="2908">
                  <c:v>-0.50199723528879137</c:v>
                </c:pt>
                <c:pt idx="2909">
                  <c:v>-0.50175575890580359</c:v>
                </c:pt>
                <c:pt idx="2910">
                  <c:v>-0.50155405899184946</c:v>
                </c:pt>
                <c:pt idx="2911">
                  <c:v>-0.50129755724676583</c:v>
                </c:pt>
                <c:pt idx="2912">
                  <c:v>-0.50106297000738487</c:v>
                </c:pt>
                <c:pt idx="2913">
                  <c:v>-0.50080864383859924</c:v>
                </c:pt>
                <c:pt idx="2914">
                  <c:v>-0.50054162267315905</c:v>
                </c:pt>
                <c:pt idx="2915">
                  <c:v>-0.50031399119000231</c:v>
                </c:pt>
                <c:pt idx="2916">
                  <c:v>-0.50011218315962647</c:v>
                </c:pt>
                <c:pt idx="2917">
                  <c:v>-0.4998590407676205</c:v>
                </c:pt>
                <c:pt idx="2918">
                  <c:v>-0.49958459987548692</c:v>
                </c:pt>
                <c:pt idx="2919">
                  <c:v>-0.49937622038877649</c:v>
                </c:pt>
                <c:pt idx="2920">
                  <c:v>-0.49912741373887731</c:v>
                </c:pt>
                <c:pt idx="2921">
                  <c:v>-0.49886707451532297</c:v>
                </c:pt>
                <c:pt idx="2922">
                  <c:v>-0.49863450018023359</c:v>
                </c:pt>
                <c:pt idx="2923">
                  <c:v>-0.49841814364958448</c:v>
                </c:pt>
                <c:pt idx="2924">
                  <c:v>-0.49816511324205531</c:v>
                </c:pt>
                <c:pt idx="2925">
                  <c:v>-0.49793575112965849</c:v>
                </c:pt>
                <c:pt idx="2926">
                  <c:v>-0.49769007278975458</c:v>
                </c:pt>
                <c:pt idx="2927">
                  <c:v>-0.49748092986484238</c:v>
                </c:pt>
                <c:pt idx="2928">
                  <c:v>-0.49721554784086569</c:v>
                </c:pt>
                <c:pt idx="2929">
                  <c:v>-0.49698078779114851</c:v>
                </c:pt>
                <c:pt idx="2930">
                  <c:v>-0.4967384387509835</c:v>
                </c:pt>
                <c:pt idx="2931">
                  <c:v>-0.49651420128547319</c:v>
                </c:pt>
                <c:pt idx="2932">
                  <c:v>-0.49623424548955852</c:v>
                </c:pt>
                <c:pt idx="2933">
                  <c:v>-0.4960250828481424</c:v>
                </c:pt>
                <c:pt idx="2934">
                  <c:v>-0.49579084387815708</c:v>
                </c:pt>
                <c:pt idx="2935">
                  <c:v>-0.49554465233720019</c:v>
                </c:pt>
                <c:pt idx="2936">
                  <c:v>-0.49525329661423367</c:v>
                </c:pt>
                <c:pt idx="2937">
                  <c:v>-0.49502988426490341</c:v>
                </c:pt>
                <c:pt idx="2938">
                  <c:v>-0.49481246097899978</c:v>
                </c:pt>
                <c:pt idx="2939">
                  <c:v>-0.49459528892719001</c:v>
                </c:pt>
                <c:pt idx="2940">
                  <c:v>-0.49431390345309062</c:v>
                </c:pt>
                <c:pt idx="2941">
                  <c:v>-0.49409434158003918</c:v>
                </c:pt>
                <c:pt idx="2942">
                  <c:v>-0.49382682528805671</c:v>
                </c:pt>
                <c:pt idx="2943">
                  <c:v>-0.49357813368425579</c:v>
                </c:pt>
                <c:pt idx="2944">
                  <c:v>-0.49335463178703542</c:v>
                </c:pt>
                <c:pt idx="2945">
                  <c:v>-0.49311127923832621</c:v>
                </c:pt>
                <c:pt idx="2946">
                  <c:v>-0.49291784810011041</c:v>
                </c:pt>
                <c:pt idx="2947">
                  <c:v>-0.49265865864048669</c:v>
                </c:pt>
                <c:pt idx="2948">
                  <c:v>-0.49239224217747851</c:v>
                </c:pt>
                <c:pt idx="2949">
                  <c:v>-0.4921532891651893</c:v>
                </c:pt>
                <c:pt idx="2950">
                  <c:v>-0.49193762945030173</c:v>
                </c:pt>
                <c:pt idx="2951">
                  <c:v>-0.49168909757838791</c:v>
                </c:pt>
                <c:pt idx="2952">
                  <c:v>-0.49141825750743412</c:v>
                </c:pt>
                <c:pt idx="2953">
                  <c:v>-0.49120737616378202</c:v>
                </c:pt>
                <c:pt idx="2954">
                  <c:v>-0.49092681529066079</c:v>
                </c:pt>
                <c:pt idx="2955">
                  <c:v>-0.49071540289075471</c:v>
                </c:pt>
                <c:pt idx="2956">
                  <c:v>-0.49047357576553002</c:v>
                </c:pt>
                <c:pt idx="2957">
                  <c:v>-0.49026002639220151</c:v>
                </c:pt>
                <c:pt idx="2958">
                  <c:v>-0.48998525537934812</c:v>
                </c:pt>
                <c:pt idx="2959">
                  <c:v>-0.48980615924468662</c:v>
                </c:pt>
                <c:pt idx="2960">
                  <c:v>-0.48950666687780492</c:v>
                </c:pt>
                <c:pt idx="2961">
                  <c:v>-0.48929456655728232</c:v>
                </c:pt>
                <c:pt idx="2962">
                  <c:v>-0.48905865222662631</c:v>
                </c:pt>
                <c:pt idx="2963">
                  <c:v>-0.48881025152850699</c:v>
                </c:pt>
                <c:pt idx="2964">
                  <c:v>-0.48857309991229553</c:v>
                </c:pt>
                <c:pt idx="2965">
                  <c:v>-0.48834186524081191</c:v>
                </c:pt>
                <c:pt idx="2966">
                  <c:v>-0.48809587956457479</c:v>
                </c:pt>
                <c:pt idx="2967">
                  <c:v>-0.48783257298544158</c:v>
                </c:pt>
                <c:pt idx="2968">
                  <c:v>-0.48762867165514578</c:v>
                </c:pt>
                <c:pt idx="2969">
                  <c:v>-0.4873615086171898</c:v>
                </c:pt>
                <c:pt idx="2970">
                  <c:v>-0.48714364141385169</c:v>
                </c:pt>
                <c:pt idx="2971">
                  <c:v>-0.48691172647261349</c:v>
                </c:pt>
                <c:pt idx="2972">
                  <c:v>-0.48665727507952922</c:v>
                </c:pt>
                <c:pt idx="2973">
                  <c:v>-0.48637673466054832</c:v>
                </c:pt>
                <c:pt idx="2974">
                  <c:v>-0.48619867570922293</c:v>
                </c:pt>
                <c:pt idx="2975">
                  <c:v>-0.48593527268542919</c:v>
                </c:pt>
                <c:pt idx="2976">
                  <c:v>-0.48570729138651408</c:v>
                </c:pt>
                <c:pt idx="2977">
                  <c:v>-0.48542921282595541</c:v>
                </c:pt>
                <c:pt idx="2978">
                  <c:v>-0.48522152857304041</c:v>
                </c:pt>
                <c:pt idx="2979">
                  <c:v>-0.48497336720354572</c:v>
                </c:pt>
                <c:pt idx="2980">
                  <c:v>-0.48472056448626771</c:v>
                </c:pt>
                <c:pt idx="2981">
                  <c:v>-0.48450423838813861</c:v>
                </c:pt>
                <c:pt idx="2982">
                  <c:v>-0.4842498377117469</c:v>
                </c:pt>
                <c:pt idx="2983">
                  <c:v>-0.48401445655353692</c:v>
                </c:pt>
                <c:pt idx="2984">
                  <c:v>-0.48376264537380381</c:v>
                </c:pt>
                <c:pt idx="2985">
                  <c:v>-0.48350396616169922</c:v>
                </c:pt>
                <c:pt idx="2986">
                  <c:v>-0.4832983967546845</c:v>
                </c:pt>
                <c:pt idx="2987">
                  <c:v>-0.48303744836130819</c:v>
                </c:pt>
                <c:pt idx="2988">
                  <c:v>-0.48280236502911023</c:v>
                </c:pt>
                <c:pt idx="2989">
                  <c:v>-0.48259640897174982</c:v>
                </c:pt>
                <c:pt idx="2990">
                  <c:v>-0.4823462089253493</c:v>
                </c:pt>
                <c:pt idx="2991">
                  <c:v>-0.48209115668744129</c:v>
                </c:pt>
                <c:pt idx="2992">
                  <c:v>-0.48186877541581302</c:v>
                </c:pt>
                <c:pt idx="2993">
                  <c:v>-0.48160658923106642</c:v>
                </c:pt>
                <c:pt idx="2994">
                  <c:v>-0.48139117047102797</c:v>
                </c:pt>
                <c:pt idx="2995">
                  <c:v>-0.48114543681802741</c:v>
                </c:pt>
                <c:pt idx="2996">
                  <c:v>-0.48092064326677891</c:v>
                </c:pt>
                <c:pt idx="2997">
                  <c:v>-0.48067735030306002</c:v>
                </c:pt>
                <c:pt idx="2998">
                  <c:v>-0.48040598788584699</c:v>
                </c:pt>
                <c:pt idx="2999">
                  <c:v>-0.48013439958101889</c:v>
                </c:pt>
                <c:pt idx="3000">
                  <c:v>-0.47995017263085632</c:v>
                </c:pt>
                <c:pt idx="3001">
                  <c:v>-0.47967475560165479</c:v>
                </c:pt>
                <c:pt idx="3002">
                  <c:v>-0.47947567714588207</c:v>
                </c:pt>
                <c:pt idx="3003">
                  <c:v>-0.47917873624712842</c:v>
                </c:pt>
                <c:pt idx="3004">
                  <c:v>-0.47896114244619908</c:v>
                </c:pt>
                <c:pt idx="3005">
                  <c:v>-0.47872632780393443</c:v>
                </c:pt>
                <c:pt idx="3006">
                  <c:v>-0.47848737026319271</c:v>
                </c:pt>
                <c:pt idx="3007">
                  <c:v>-0.47823883595518618</c:v>
                </c:pt>
                <c:pt idx="3008">
                  <c:v>-0.47801454261190363</c:v>
                </c:pt>
                <c:pt idx="3009">
                  <c:v>-0.47778106987319818</c:v>
                </c:pt>
                <c:pt idx="3010">
                  <c:v>-0.47753264001349721</c:v>
                </c:pt>
                <c:pt idx="3011">
                  <c:v>-0.47728978100552227</c:v>
                </c:pt>
                <c:pt idx="3012">
                  <c:v>-0.47706277984027518</c:v>
                </c:pt>
                <c:pt idx="3013">
                  <c:v>-0.47678591315496821</c:v>
                </c:pt>
                <c:pt idx="3014">
                  <c:v>-0.47658326140984519</c:v>
                </c:pt>
                <c:pt idx="3015">
                  <c:v>-0.47631824556939539</c:v>
                </c:pt>
                <c:pt idx="3016">
                  <c:v>-0.47608456987829179</c:v>
                </c:pt>
                <c:pt idx="3017">
                  <c:v>-0.47582398570904783</c:v>
                </c:pt>
                <c:pt idx="3018">
                  <c:v>-0.47563209073963408</c:v>
                </c:pt>
                <c:pt idx="3019">
                  <c:v>-0.47538303430839102</c:v>
                </c:pt>
                <c:pt idx="3020">
                  <c:v>-0.47512766875377332</c:v>
                </c:pt>
                <c:pt idx="3021">
                  <c:v>-0.47489037806082313</c:v>
                </c:pt>
                <c:pt idx="3022">
                  <c:v>-0.47464854955862168</c:v>
                </c:pt>
                <c:pt idx="3023">
                  <c:v>-0.47438888734327139</c:v>
                </c:pt>
                <c:pt idx="3024">
                  <c:v>-0.47415552884876933</c:v>
                </c:pt>
                <c:pt idx="3025">
                  <c:v>-0.47391137404605899</c:v>
                </c:pt>
                <c:pt idx="3026">
                  <c:v>-0.4736969171482559</c:v>
                </c:pt>
                <c:pt idx="3027">
                  <c:v>-0.47346807294348769</c:v>
                </c:pt>
                <c:pt idx="3028">
                  <c:v>-0.47321180906249599</c:v>
                </c:pt>
                <c:pt idx="3029">
                  <c:v>-0.47298591625121239</c:v>
                </c:pt>
                <c:pt idx="3030">
                  <c:v>-0.47271883829421307</c:v>
                </c:pt>
                <c:pt idx="3031">
                  <c:v>-0.47252911184126017</c:v>
                </c:pt>
                <c:pt idx="3032">
                  <c:v>-0.4722558462030032</c:v>
                </c:pt>
                <c:pt idx="3033">
                  <c:v>-0.47199864847919548</c:v>
                </c:pt>
                <c:pt idx="3034">
                  <c:v>-0.4717890358229731</c:v>
                </c:pt>
                <c:pt idx="3035">
                  <c:v>-0.47153214785562619</c:v>
                </c:pt>
                <c:pt idx="3036">
                  <c:v>-0.47127766466850668</c:v>
                </c:pt>
                <c:pt idx="3037">
                  <c:v>-0.47103919087886748</c:v>
                </c:pt>
                <c:pt idx="3038">
                  <c:v>-0.47081190370991233</c:v>
                </c:pt>
                <c:pt idx="3039">
                  <c:v>-0.47059896671718021</c:v>
                </c:pt>
                <c:pt idx="3040">
                  <c:v>-0.47031973120371029</c:v>
                </c:pt>
                <c:pt idx="3041">
                  <c:v>-0.47007730851874019</c:v>
                </c:pt>
                <c:pt idx="3042">
                  <c:v>-0.46985010660087212</c:v>
                </c:pt>
                <c:pt idx="3043">
                  <c:v>-0.46962794479282438</c:v>
                </c:pt>
                <c:pt idx="3044">
                  <c:v>-0.46936920237992608</c:v>
                </c:pt>
                <c:pt idx="3045">
                  <c:v>-0.46913040167341657</c:v>
                </c:pt>
                <c:pt idx="3046">
                  <c:v>-0.46889337152032379</c:v>
                </c:pt>
                <c:pt idx="3047">
                  <c:v>-0.46865813289629438</c:v>
                </c:pt>
                <c:pt idx="3048">
                  <c:v>-0.46842399486956221</c:v>
                </c:pt>
                <c:pt idx="3049">
                  <c:v>-0.46818978879422551</c:v>
                </c:pt>
                <c:pt idx="3050">
                  <c:v>-0.46791935035324927</c:v>
                </c:pt>
                <c:pt idx="3051">
                  <c:v>-0.46770961447663839</c:v>
                </c:pt>
                <c:pt idx="3052">
                  <c:v>-0.46743697916201238</c:v>
                </c:pt>
                <c:pt idx="3053">
                  <c:v>-0.46722075450395589</c:v>
                </c:pt>
                <c:pt idx="3054">
                  <c:v>-0.46697441250334148</c:v>
                </c:pt>
                <c:pt idx="3055">
                  <c:v>-0.46671810357981253</c:v>
                </c:pt>
                <c:pt idx="3056">
                  <c:v>-0.46648843057382589</c:v>
                </c:pt>
                <c:pt idx="3057">
                  <c:v>-0.46626380243998838</c:v>
                </c:pt>
                <c:pt idx="3058">
                  <c:v>-0.46597555422084358</c:v>
                </c:pt>
                <c:pt idx="3059">
                  <c:v>-0.46579678664401758</c:v>
                </c:pt>
                <c:pt idx="3060">
                  <c:v>-0.46552905754029023</c:v>
                </c:pt>
                <c:pt idx="3061">
                  <c:v>-0.46530120914618323</c:v>
                </c:pt>
                <c:pt idx="3062">
                  <c:v>-0.46503543395634372</c:v>
                </c:pt>
                <c:pt idx="3063">
                  <c:v>-0.46482153724247488</c:v>
                </c:pt>
                <c:pt idx="3064">
                  <c:v>-0.4645605454423653</c:v>
                </c:pt>
                <c:pt idx="3065">
                  <c:v>-0.46430625866378999</c:v>
                </c:pt>
                <c:pt idx="3066">
                  <c:v>-0.46410309402116229</c:v>
                </c:pt>
                <c:pt idx="3067">
                  <c:v>-0.46385702379770161</c:v>
                </c:pt>
                <c:pt idx="3068">
                  <c:v>-0.46359028887930548</c:v>
                </c:pt>
                <c:pt idx="3069">
                  <c:v>-0.46338051052131302</c:v>
                </c:pt>
                <c:pt idx="3070">
                  <c:v>-0.46310652663082491</c:v>
                </c:pt>
                <c:pt idx="3071">
                  <c:v>-0.46289008773992762</c:v>
                </c:pt>
                <c:pt idx="3072">
                  <c:v>-0.46265801029938008</c:v>
                </c:pt>
                <c:pt idx="3073">
                  <c:v>-0.46240115275167271</c:v>
                </c:pt>
                <c:pt idx="3074">
                  <c:v>-0.46216560737285139</c:v>
                </c:pt>
                <c:pt idx="3075">
                  <c:v>-0.46194657257755251</c:v>
                </c:pt>
                <c:pt idx="3076">
                  <c:v>-0.46172095240938832</c:v>
                </c:pt>
                <c:pt idx="3077">
                  <c:v>-0.4614530610393115</c:v>
                </c:pt>
                <c:pt idx="3078">
                  <c:v>-0.46121341343686661</c:v>
                </c:pt>
                <c:pt idx="3079">
                  <c:v>-0.46095808650888548</c:v>
                </c:pt>
                <c:pt idx="3080">
                  <c:v>-0.460738758547935</c:v>
                </c:pt>
                <c:pt idx="3081">
                  <c:v>-0.46047630944612322</c:v>
                </c:pt>
                <c:pt idx="3082">
                  <c:v>-0.46023994901167647</c:v>
                </c:pt>
                <c:pt idx="3083">
                  <c:v>-0.45998627488424948</c:v>
                </c:pt>
                <c:pt idx="3084">
                  <c:v>-0.45975197095451231</c:v>
                </c:pt>
                <c:pt idx="3085">
                  <c:v>-0.45951834310012712</c:v>
                </c:pt>
                <c:pt idx="3086">
                  <c:v>-0.45928535807338222</c:v>
                </c:pt>
                <c:pt idx="3087">
                  <c:v>-0.45903478481279908</c:v>
                </c:pt>
                <c:pt idx="3088">
                  <c:v>-0.4587920713044345</c:v>
                </c:pt>
                <c:pt idx="3089">
                  <c:v>-0.45855484975825223</c:v>
                </c:pt>
                <c:pt idx="3090">
                  <c:v>-0.45836802740183219</c:v>
                </c:pt>
                <c:pt idx="3091">
                  <c:v>-0.45811433203500018</c:v>
                </c:pt>
                <c:pt idx="3092">
                  <c:v>-0.45784637044226673</c:v>
                </c:pt>
                <c:pt idx="3093">
                  <c:v>-0.4576387139335461</c:v>
                </c:pt>
                <c:pt idx="3094">
                  <c:v>-0.45734977241480002</c:v>
                </c:pt>
                <c:pt idx="3095">
                  <c:v>-0.45709870337375408</c:v>
                </c:pt>
                <c:pt idx="3096">
                  <c:v>-0.45690036689582358</c:v>
                </c:pt>
                <c:pt idx="3097">
                  <c:v>-0.45661564094372509</c:v>
                </c:pt>
                <c:pt idx="3098">
                  <c:v>-0.45641670233358728</c:v>
                </c:pt>
                <c:pt idx="3099">
                  <c:v>-0.45613105174231139</c:v>
                </c:pt>
                <c:pt idx="3100">
                  <c:v>-0.45592626164605382</c:v>
                </c:pt>
                <c:pt idx="3101">
                  <c:v>-0.45569267649636758</c:v>
                </c:pt>
                <c:pt idx="3102">
                  <c:v>-0.45545560146759978</c:v>
                </c:pt>
                <c:pt idx="3103">
                  <c:v>-0.45516621748984731</c:v>
                </c:pt>
                <c:pt idx="3104">
                  <c:v>-0.45496658127236722</c:v>
                </c:pt>
                <c:pt idx="3105">
                  <c:v>-0.45472596705093637</c:v>
                </c:pt>
                <c:pt idx="3106">
                  <c:v>-0.45447160674014592</c:v>
                </c:pt>
                <c:pt idx="3107">
                  <c:v>-0.45424122386194099</c:v>
                </c:pt>
                <c:pt idx="3108">
                  <c:v>-0.45403748925631687</c:v>
                </c:pt>
                <c:pt idx="3109">
                  <c:v>-0.45380118355257698</c:v>
                </c:pt>
                <c:pt idx="3110">
                  <c:v>-0.45356276733024647</c:v>
                </c:pt>
                <c:pt idx="3111">
                  <c:v>-0.45329900050225042</c:v>
                </c:pt>
                <c:pt idx="3112">
                  <c:v>-0.45306047465921961</c:v>
                </c:pt>
                <c:pt idx="3113">
                  <c:v>-0.4528293098536364</c:v>
                </c:pt>
                <c:pt idx="3114">
                  <c:v>-0.45257054756254578</c:v>
                </c:pt>
                <c:pt idx="3115">
                  <c:v>-0.45230541021477</c:v>
                </c:pt>
                <c:pt idx="3116">
                  <c:v>-0.45208597819666341</c:v>
                </c:pt>
                <c:pt idx="3117">
                  <c:v>-0.45186755102928777</c:v>
                </c:pt>
                <c:pt idx="3118">
                  <c:v>-0.45160650686579762</c:v>
                </c:pt>
                <c:pt idx="3119">
                  <c:v>-0.45138855333862232</c:v>
                </c:pt>
                <c:pt idx="3120">
                  <c:v>-0.45112225244302367</c:v>
                </c:pt>
                <c:pt idx="3121">
                  <c:v>-0.45090185632998481</c:v>
                </c:pt>
                <c:pt idx="3122">
                  <c:v>-0.4506377076060093</c:v>
                </c:pt>
                <c:pt idx="3123">
                  <c:v>-0.45038503076542791</c:v>
                </c:pt>
                <c:pt idx="3124">
                  <c:v>-0.4501823686355369</c:v>
                </c:pt>
                <c:pt idx="3125">
                  <c:v>-0.44994125512027372</c:v>
                </c:pt>
                <c:pt idx="3126">
                  <c:v>-0.44969980865844672</c:v>
                </c:pt>
                <c:pt idx="3127">
                  <c:v>-0.4494472061659307</c:v>
                </c:pt>
                <c:pt idx="3128">
                  <c:v>-0.44921881603785258</c:v>
                </c:pt>
                <c:pt idx="3129">
                  <c:v>-0.44894532978464752</c:v>
                </c:pt>
                <c:pt idx="3130">
                  <c:v>-0.44872991144860042</c:v>
                </c:pt>
                <c:pt idx="3131">
                  <c:v>-0.44849036492426758</c:v>
                </c:pt>
                <c:pt idx="3132">
                  <c:v>-0.44826117036532082</c:v>
                </c:pt>
                <c:pt idx="3133">
                  <c:v>-0.44798954203535452</c:v>
                </c:pt>
                <c:pt idx="3134">
                  <c:v>-0.44775774251205991</c:v>
                </c:pt>
                <c:pt idx="3135">
                  <c:v>-0.447499587643026</c:v>
                </c:pt>
                <c:pt idx="3136">
                  <c:v>-0.44732622787432452</c:v>
                </c:pt>
                <c:pt idx="3137">
                  <c:v>-0.44704661038260479</c:v>
                </c:pt>
                <c:pt idx="3138">
                  <c:v>-0.44683540356227602</c:v>
                </c:pt>
                <c:pt idx="3139">
                  <c:v>-0.44654773535407999</c:v>
                </c:pt>
                <c:pt idx="3140">
                  <c:v>-0.44636358967452838</c:v>
                </c:pt>
                <c:pt idx="3141">
                  <c:v>-0.44607055253306482</c:v>
                </c:pt>
                <c:pt idx="3142">
                  <c:v>-0.44583723468263659</c:v>
                </c:pt>
                <c:pt idx="3143">
                  <c:v>-0.44561097184831538</c:v>
                </c:pt>
                <c:pt idx="3144">
                  <c:v>-0.44534558170671468</c:v>
                </c:pt>
                <c:pt idx="3145">
                  <c:v>-0.44509224771412698</c:v>
                </c:pt>
                <c:pt idx="3146">
                  <c:v>-0.44490068536238891</c:v>
                </c:pt>
                <c:pt idx="3147">
                  <c:v>-0.44464963429795101</c:v>
                </c:pt>
                <c:pt idx="3148">
                  <c:v>-0.44440879833631131</c:v>
                </c:pt>
                <c:pt idx="3149">
                  <c:v>-0.44414268835338638</c:v>
                </c:pt>
                <c:pt idx="3150">
                  <c:v>-0.4439080474442883</c:v>
                </c:pt>
                <c:pt idx="3151">
                  <c:v>-0.44369389870718517</c:v>
                </c:pt>
                <c:pt idx="3152">
                  <c:v>-0.44345236037296581</c:v>
                </c:pt>
                <c:pt idx="3153">
                  <c:v>-0.44322346572372889</c:v>
                </c:pt>
                <c:pt idx="3154">
                  <c:v>-0.44295332380449842</c:v>
                </c:pt>
                <c:pt idx="3155">
                  <c:v>-0.44274006860594339</c:v>
                </c:pt>
                <c:pt idx="3156">
                  <c:v>-0.44245663124026352</c:v>
                </c:pt>
                <c:pt idx="3157">
                  <c:v>-0.44223207207125942</c:v>
                </c:pt>
                <c:pt idx="3158">
                  <c:v>-0.44202225789581051</c:v>
                </c:pt>
                <c:pt idx="3159">
                  <c:v>-0.44178752168026048</c:v>
                </c:pt>
                <c:pt idx="3160">
                  <c:v>-0.44153219106289721</c:v>
                </c:pt>
                <c:pt idx="3161">
                  <c:v>-0.44127182338493409</c:v>
                </c:pt>
                <c:pt idx="3162">
                  <c:v>-0.44102935533918292</c:v>
                </c:pt>
                <c:pt idx="3163">
                  <c:v>-0.44078092739416208</c:v>
                </c:pt>
                <c:pt idx="3164">
                  <c:v>-0.44053519416521442</c:v>
                </c:pt>
                <c:pt idx="3165">
                  <c:v>-0.44031673421123779</c:v>
                </c:pt>
                <c:pt idx="3166">
                  <c:v>-0.44006241013792669</c:v>
                </c:pt>
                <c:pt idx="3167">
                  <c:v>-0.43983151900069262</c:v>
                </c:pt>
                <c:pt idx="3168">
                  <c:v>-0.43959545758826779</c:v>
                </c:pt>
                <c:pt idx="3169">
                  <c:v>-0.43936344666150412</c:v>
                </c:pt>
                <c:pt idx="3170">
                  <c:v>-0.43912838273465632</c:v>
                </c:pt>
                <c:pt idx="3171">
                  <c:v>-0.43887250185590992</c:v>
                </c:pt>
                <c:pt idx="3172">
                  <c:v>-0.43861829802020319</c:v>
                </c:pt>
                <c:pt idx="3173">
                  <c:v>-0.43840654669658252</c:v>
                </c:pt>
                <c:pt idx="3174">
                  <c:v>-0.43820258216825381</c:v>
                </c:pt>
                <c:pt idx="3175">
                  <c:v>-0.43789830126164753</c:v>
                </c:pt>
                <c:pt idx="3176">
                  <c:v>-0.43765696485678152</c:v>
                </c:pt>
                <c:pt idx="3177">
                  <c:v>-0.43747549882142228</c:v>
                </c:pt>
                <c:pt idx="3178">
                  <c:v>-0.437184191784937</c:v>
                </c:pt>
                <c:pt idx="3179">
                  <c:v>-0.43696459496074891</c:v>
                </c:pt>
                <c:pt idx="3180">
                  <c:v>-0.43672162965045419</c:v>
                </c:pt>
                <c:pt idx="3181">
                  <c:v>-0.43647998335398808</c:v>
                </c:pt>
                <c:pt idx="3182">
                  <c:v>-0.43627183739798192</c:v>
                </c:pt>
                <c:pt idx="3183">
                  <c:v>-0.43601749899635989</c:v>
                </c:pt>
                <c:pt idx="3184">
                  <c:v>-0.4357610933891094</c:v>
                </c:pt>
                <c:pt idx="3185">
                  <c:v>-0.43553240445826102</c:v>
                </c:pt>
                <c:pt idx="3186">
                  <c:v>-0.43528489055754788</c:v>
                </c:pt>
                <c:pt idx="3187">
                  <c:v>-0.435091919188483</c:v>
                </c:pt>
                <c:pt idx="3188">
                  <c:v>-0.4348074970792955</c:v>
                </c:pt>
                <c:pt idx="3189">
                  <c:v>-0.43455705914992487</c:v>
                </c:pt>
                <c:pt idx="3190">
                  <c:v>-0.43432910369365169</c:v>
                </c:pt>
                <c:pt idx="3191">
                  <c:v>-0.43409241001318138</c:v>
                </c:pt>
                <c:pt idx="3192">
                  <c:v>-0.43383571241779811</c:v>
                </c:pt>
                <c:pt idx="3193">
                  <c:v>-0.4336135536718338</c:v>
                </c:pt>
                <c:pt idx="3194">
                  <c:v>-0.43337876625129362</c:v>
                </c:pt>
                <c:pt idx="3195">
                  <c:v>-0.43312780955425778</c:v>
                </c:pt>
                <c:pt idx="3196">
                  <c:v>-0.4328726786965445</c:v>
                </c:pt>
                <c:pt idx="3197">
                  <c:v>-0.43265208703354868</c:v>
                </c:pt>
                <c:pt idx="3198">
                  <c:v>-0.43241828745423522</c:v>
                </c:pt>
                <c:pt idx="3199">
                  <c:v>-0.43216343049360351</c:v>
                </c:pt>
                <c:pt idx="3200">
                  <c:v>-0.43192063923342272</c:v>
                </c:pt>
                <c:pt idx="3201">
                  <c:v>-0.4317009148834875</c:v>
                </c:pt>
                <c:pt idx="3202">
                  <c:v>-0.43143988611365602</c:v>
                </c:pt>
                <c:pt idx="3203">
                  <c:v>-0.43118071285397408</c:v>
                </c:pt>
                <c:pt idx="3204">
                  <c:v>-0.43093292711697712</c:v>
                </c:pt>
                <c:pt idx="3205">
                  <c:v>-0.43072540885834082</c:v>
                </c:pt>
                <c:pt idx="3206">
                  <c:v>-0.43049430108982711</c:v>
                </c:pt>
                <c:pt idx="3207">
                  <c:v>-0.43024093186626827</c:v>
                </c:pt>
                <c:pt idx="3208">
                  <c:v>-0.42999434377116752</c:v>
                </c:pt>
                <c:pt idx="3209">
                  <c:v>-0.42977188465176641</c:v>
                </c:pt>
                <c:pt idx="3210">
                  <c:v>-0.42952069759591022</c:v>
                </c:pt>
                <c:pt idx="3211">
                  <c:v>-0.42930391630518888</c:v>
                </c:pt>
                <c:pt idx="3212">
                  <c:v>-0.42904046841935672</c:v>
                </c:pt>
                <c:pt idx="3213">
                  <c:v>-0.4288175263824956</c:v>
                </c:pt>
                <c:pt idx="3214">
                  <c:v>-0.42857644217770979</c:v>
                </c:pt>
                <c:pt idx="3215">
                  <c:v>-0.42830580521846912</c:v>
                </c:pt>
                <c:pt idx="3216">
                  <c:v>-0.42809249629439228</c:v>
                </c:pt>
                <c:pt idx="3217">
                  <c:v>-0.42782169457393371</c:v>
                </c:pt>
                <c:pt idx="3218">
                  <c:v>-0.42761636798824137</c:v>
                </c:pt>
                <c:pt idx="3219">
                  <c:v>-0.42736141095892383</c:v>
                </c:pt>
                <c:pt idx="3220">
                  <c:v>-0.42713096187275362</c:v>
                </c:pt>
                <c:pt idx="3221">
                  <c:v>-0.42686712447547492</c:v>
                </c:pt>
                <c:pt idx="3222">
                  <c:v>-0.4266351374830355</c:v>
                </c:pt>
                <c:pt idx="3223">
                  <c:v>-0.42638977771895459</c:v>
                </c:pt>
                <c:pt idx="3224">
                  <c:v>-0.42618808666830099</c:v>
                </c:pt>
                <c:pt idx="3225">
                  <c:v>-0.42593136196634079</c:v>
                </c:pt>
                <c:pt idx="3226">
                  <c:v>-0.42567768353243329</c:v>
                </c:pt>
                <c:pt idx="3227">
                  <c:v>-0.42545027528507301</c:v>
                </c:pt>
                <c:pt idx="3228">
                  <c:v>-0.42518156551891467</c:v>
                </c:pt>
                <c:pt idx="3229">
                  <c:v>-0.42496074902636549</c:v>
                </c:pt>
                <c:pt idx="3230">
                  <c:v>-0.42472749863043552</c:v>
                </c:pt>
                <c:pt idx="3231">
                  <c:v>-0.42449808176202308</c:v>
                </c:pt>
                <c:pt idx="3232">
                  <c:v>-0.42425242883487541</c:v>
                </c:pt>
                <c:pt idx="3233">
                  <c:v>-0.42400652488720059</c:v>
                </c:pt>
                <c:pt idx="3234">
                  <c:v>-0.42376390040458789</c:v>
                </c:pt>
                <c:pt idx="3235">
                  <c:v>-0.42352622054864753</c:v>
                </c:pt>
                <c:pt idx="3236">
                  <c:v>-0.42329041748587809</c:v>
                </c:pt>
                <c:pt idx="3237">
                  <c:v>-0.42302755205912018</c:v>
                </c:pt>
                <c:pt idx="3238">
                  <c:v>-0.42281690083142198</c:v>
                </c:pt>
                <c:pt idx="3239">
                  <c:v>-0.42254491582816239</c:v>
                </c:pt>
                <c:pt idx="3240">
                  <c:v>-0.42231997425272289</c:v>
                </c:pt>
                <c:pt idx="3241">
                  <c:v>-0.42209734966095142</c:v>
                </c:pt>
                <c:pt idx="3242">
                  <c:v>-0.42182300544515677</c:v>
                </c:pt>
                <c:pt idx="3243">
                  <c:v>-0.42161593067779229</c:v>
                </c:pt>
                <c:pt idx="3244">
                  <c:v>-0.42133806579895672</c:v>
                </c:pt>
                <c:pt idx="3245">
                  <c:v>-0.42111984776624312</c:v>
                </c:pt>
                <c:pt idx="3246">
                  <c:v>-0.42088088965318982</c:v>
                </c:pt>
                <c:pt idx="3247">
                  <c:v>-0.42065912435824498</c:v>
                </c:pt>
                <c:pt idx="3248">
                  <c:v>-0.42038715371094132</c:v>
                </c:pt>
                <c:pt idx="3249">
                  <c:v>-0.4201638577785074</c:v>
                </c:pt>
                <c:pt idx="3250">
                  <c:v>-0.41992439303355528</c:v>
                </c:pt>
                <c:pt idx="3251">
                  <c:v>-0.41970073815109321</c:v>
                </c:pt>
                <c:pt idx="3252">
                  <c:v>-0.41943498344481789</c:v>
                </c:pt>
                <c:pt idx="3253">
                  <c:v>-0.41919330193408078</c:v>
                </c:pt>
                <c:pt idx="3254">
                  <c:v>-0.41896204392662678</c:v>
                </c:pt>
                <c:pt idx="3255">
                  <c:v>-0.41872138485977889</c:v>
                </c:pt>
                <c:pt idx="3256">
                  <c:v>-0.41846550075713262</c:v>
                </c:pt>
                <c:pt idx="3257">
                  <c:v>-0.41824551901598861</c:v>
                </c:pt>
                <c:pt idx="3258">
                  <c:v>-0.41802384639727241</c:v>
                </c:pt>
                <c:pt idx="3259">
                  <c:v>-0.41776199028658417</c:v>
                </c:pt>
                <c:pt idx="3260">
                  <c:v>-0.41751015993329971</c:v>
                </c:pt>
                <c:pt idx="3261">
                  <c:v>-0.41727351634695642</c:v>
                </c:pt>
                <c:pt idx="3262">
                  <c:v>-0.41702743960888589</c:v>
                </c:pt>
                <c:pt idx="3263">
                  <c:v>-0.4167971654047285</c:v>
                </c:pt>
                <c:pt idx="3264">
                  <c:v>-0.41660429506017599</c:v>
                </c:pt>
                <c:pt idx="3265">
                  <c:v>-0.41632012958053433</c:v>
                </c:pt>
                <c:pt idx="3266">
                  <c:v>-0.4160410513526237</c:v>
                </c:pt>
                <c:pt idx="3267">
                  <c:v>-0.41583183034571408</c:v>
                </c:pt>
                <c:pt idx="3268">
                  <c:v>-0.4155857206792386</c:v>
                </c:pt>
                <c:pt idx="3269">
                  <c:v>-0.41533468067618512</c:v>
                </c:pt>
                <c:pt idx="3270">
                  <c:v>-0.41512609898359998</c:v>
                </c:pt>
                <c:pt idx="3271">
                  <c:v>-0.41489144872118722</c:v>
                </c:pt>
                <c:pt idx="3272">
                  <c:v>-0.41463243157931801</c:v>
                </c:pt>
                <c:pt idx="3273">
                  <c:v>-0.41438687619528181</c:v>
                </c:pt>
                <c:pt idx="3274">
                  <c:v>-0.41414435544625849</c:v>
                </c:pt>
                <c:pt idx="3275">
                  <c:v>-0.41393931068630457</c:v>
                </c:pt>
                <c:pt idx="3276">
                  <c:v>-0.41367298184381868</c:v>
                </c:pt>
                <c:pt idx="3277">
                  <c:v>-0.41345843045360908</c:v>
                </c:pt>
                <c:pt idx="3278">
                  <c:v>-0.41321686954669229</c:v>
                </c:pt>
                <c:pt idx="3279">
                  <c:v>-0.41296178625026048</c:v>
                </c:pt>
                <c:pt idx="3280">
                  <c:v>-0.41272240942013438</c:v>
                </c:pt>
                <c:pt idx="3281">
                  <c:v>-0.41246836906563489</c:v>
                </c:pt>
                <c:pt idx="3282">
                  <c:v>-0.41224450226889009</c:v>
                </c:pt>
                <c:pt idx="3283">
                  <c:v>-0.41199093935670689</c:v>
                </c:pt>
                <c:pt idx="3284">
                  <c:v>-0.41177237437361203</c:v>
                </c:pt>
                <c:pt idx="3285">
                  <c:v>-0.41149375882452133</c:v>
                </c:pt>
                <c:pt idx="3286">
                  <c:v>-0.41128920551059128</c:v>
                </c:pt>
                <c:pt idx="3287">
                  <c:v>-0.41104147486696979</c:v>
                </c:pt>
                <c:pt idx="3288">
                  <c:v>-0.41080409182173711</c:v>
                </c:pt>
                <c:pt idx="3289">
                  <c:v>-0.41056307142113208</c:v>
                </c:pt>
                <c:pt idx="3290">
                  <c:v>-0.4103229535217594</c:v>
                </c:pt>
                <c:pt idx="3291">
                  <c:v>-0.41007848430080168</c:v>
                </c:pt>
                <c:pt idx="3292">
                  <c:v>-0.40982274004361469</c:v>
                </c:pt>
                <c:pt idx="3293">
                  <c:v>-0.40962261933121791</c:v>
                </c:pt>
                <c:pt idx="3294">
                  <c:v>-0.40938324680622962</c:v>
                </c:pt>
                <c:pt idx="3295">
                  <c:v>-0.40912551458563062</c:v>
                </c:pt>
                <c:pt idx="3296">
                  <c:v>-0.40887220910421868</c:v>
                </c:pt>
                <c:pt idx="3297">
                  <c:v>-0.40866557297461908</c:v>
                </c:pt>
                <c:pt idx="3298">
                  <c:v>-0.40836986671555531</c:v>
                </c:pt>
                <c:pt idx="3299">
                  <c:v>-0.40816907039133149</c:v>
                </c:pt>
                <c:pt idx="3300">
                  <c:v>-0.40792933462855752</c:v>
                </c:pt>
                <c:pt idx="3301">
                  <c:v>-0.40768491394290579</c:v>
                </c:pt>
                <c:pt idx="3302">
                  <c:v>-0.40743523235118051</c:v>
                </c:pt>
                <c:pt idx="3303">
                  <c:v>-0.4071966116279736</c:v>
                </c:pt>
                <c:pt idx="3304">
                  <c:v>-0.4069625161087545</c:v>
                </c:pt>
                <c:pt idx="3305">
                  <c:v>-0.40670592335832972</c:v>
                </c:pt>
                <c:pt idx="3306">
                  <c:v>-0.40648189138805318</c:v>
                </c:pt>
                <c:pt idx="3307">
                  <c:v>-0.40622964886605228</c:v>
                </c:pt>
                <c:pt idx="3308">
                  <c:v>-0.40600636686396108</c:v>
                </c:pt>
                <c:pt idx="3309">
                  <c:v>-0.40579883843587511</c:v>
                </c:pt>
                <c:pt idx="3310">
                  <c:v>-0.40552004708772149</c:v>
                </c:pt>
                <c:pt idx="3311">
                  <c:v>-0.40529825071637771</c:v>
                </c:pt>
                <c:pt idx="3312">
                  <c:v>-0.40504957129277058</c:v>
                </c:pt>
                <c:pt idx="3313">
                  <c:v>-0.40483102134802268</c:v>
                </c:pt>
                <c:pt idx="3314">
                  <c:v>-0.40453706023812608</c:v>
                </c:pt>
                <c:pt idx="3315">
                  <c:v>-0.40429927346971117</c:v>
                </c:pt>
                <c:pt idx="3316">
                  <c:v>-0.40407806306960042</c:v>
                </c:pt>
                <c:pt idx="3317">
                  <c:v>-0.40383379561323929</c:v>
                </c:pt>
                <c:pt idx="3318">
                  <c:v>-0.4036189634886212</c:v>
                </c:pt>
                <c:pt idx="3319">
                  <c:v>-0.40339002415514591</c:v>
                </c:pt>
                <c:pt idx="3320">
                  <c:v>-0.40310476693789488</c:v>
                </c:pt>
                <c:pt idx="3321">
                  <c:v>-0.40289338086269438</c:v>
                </c:pt>
                <c:pt idx="3322">
                  <c:v>-0.40264367934004469</c:v>
                </c:pt>
                <c:pt idx="3323">
                  <c:v>-0.40237160901710128</c:v>
                </c:pt>
                <c:pt idx="3324">
                  <c:v>-0.40214104284962748</c:v>
                </c:pt>
                <c:pt idx="3325">
                  <c:v>-0.40189314889657329</c:v>
                </c:pt>
                <c:pt idx="3326">
                  <c:v>-0.40164637933746522</c:v>
                </c:pt>
                <c:pt idx="3327">
                  <c:v>-0.40140826091874648</c:v>
                </c:pt>
                <c:pt idx="3328">
                  <c:v>-0.40116011619963798</c:v>
                </c:pt>
                <c:pt idx="3329">
                  <c:v>-0.4009705203047228</c:v>
                </c:pt>
                <c:pt idx="3330">
                  <c:v>-0.40071810009849612</c:v>
                </c:pt>
                <c:pt idx="3331">
                  <c:v>-0.40047643285126822</c:v>
                </c:pt>
                <c:pt idx="3332">
                  <c:v>-0.40019817733153001</c:v>
                </c:pt>
                <c:pt idx="3333">
                  <c:v>-0.39996502698608349</c:v>
                </c:pt>
                <c:pt idx="3334">
                  <c:v>-0.39976369506309922</c:v>
                </c:pt>
                <c:pt idx="3335">
                  <c:v>-0.39949810150706982</c:v>
                </c:pt>
                <c:pt idx="3336">
                  <c:v>-0.39926512629511929</c:v>
                </c:pt>
                <c:pt idx="3337">
                  <c:v>-0.3990352158146438</c:v>
                </c:pt>
                <c:pt idx="3338">
                  <c:v>-0.39883525483227639</c:v>
                </c:pt>
                <c:pt idx="3339">
                  <c:v>-0.39853102414128933</c:v>
                </c:pt>
                <c:pt idx="3340">
                  <c:v>-0.39829971650048679</c:v>
                </c:pt>
                <c:pt idx="3341">
                  <c:v>-0.39806180741748881</c:v>
                </c:pt>
                <c:pt idx="3342">
                  <c:v>-0.39782304308074179</c:v>
                </c:pt>
                <c:pt idx="3343">
                  <c:v>-0.39762570054524993</c:v>
                </c:pt>
                <c:pt idx="3344">
                  <c:v>-0.39736398176049459</c:v>
                </c:pt>
                <c:pt idx="3345">
                  <c:v>-0.39711824786373168</c:v>
                </c:pt>
                <c:pt idx="3346">
                  <c:v>-0.39685834771253842</c:v>
                </c:pt>
                <c:pt idx="3347">
                  <c:v>-0.39667075711834132</c:v>
                </c:pt>
                <c:pt idx="3348">
                  <c:v>-0.39640906295737521</c:v>
                </c:pt>
                <c:pt idx="3349">
                  <c:v>-0.39616975757778988</c:v>
                </c:pt>
                <c:pt idx="3350">
                  <c:v>-0.39591645938894288</c:v>
                </c:pt>
                <c:pt idx="3351">
                  <c:v>-0.3956952262177616</c:v>
                </c:pt>
                <c:pt idx="3352">
                  <c:v>-0.39544178244588479</c:v>
                </c:pt>
                <c:pt idx="3353">
                  <c:v>-0.39517954652735188</c:v>
                </c:pt>
                <c:pt idx="3354">
                  <c:v>-0.39494110101812901</c:v>
                </c:pt>
                <c:pt idx="3355">
                  <c:v>-0.39467035050285071</c:v>
                </c:pt>
                <c:pt idx="3356">
                  <c:v>-0.39447181383381202</c:v>
                </c:pt>
                <c:pt idx="3357">
                  <c:v>-0.39421455524125892</c:v>
                </c:pt>
                <c:pt idx="3358">
                  <c:v>-0.39400635450395249</c:v>
                </c:pt>
                <c:pt idx="3359">
                  <c:v>-0.39376021356078761</c:v>
                </c:pt>
                <c:pt idx="3360">
                  <c:v>-0.39349383014921879</c:v>
                </c:pt>
                <c:pt idx="3361">
                  <c:v>-0.39327310417861311</c:v>
                </c:pt>
                <c:pt idx="3362">
                  <c:v>-0.39305405200408711</c:v>
                </c:pt>
                <c:pt idx="3363">
                  <c:v>-0.39279384875177392</c:v>
                </c:pt>
                <c:pt idx="3364">
                  <c:v>-0.39253406347082648</c:v>
                </c:pt>
                <c:pt idx="3365">
                  <c:v>-0.39229445663563101</c:v>
                </c:pt>
                <c:pt idx="3366">
                  <c:v>-0.39208670746967772</c:v>
                </c:pt>
                <c:pt idx="3367">
                  <c:v>-0.39183685123368689</c:v>
                </c:pt>
                <c:pt idx="3368">
                  <c:v>-0.39158549088834488</c:v>
                </c:pt>
                <c:pt idx="3369">
                  <c:v>-0.39136959053321391</c:v>
                </c:pt>
                <c:pt idx="3370">
                  <c:v>-0.39111551696475449</c:v>
                </c:pt>
                <c:pt idx="3371">
                  <c:v>-0.39086866389834579</c:v>
                </c:pt>
                <c:pt idx="3372">
                  <c:v>-0.39062884004790832</c:v>
                </c:pt>
                <c:pt idx="3373">
                  <c:v>-0.39039714864557939</c:v>
                </c:pt>
                <c:pt idx="3374">
                  <c:v>-0.39012271377618529</c:v>
                </c:pt>
                <c:pt idx="3375">
                  <c:v>-0.38991626181873212</c:v>
                </c:pt>
                <c:pt idx="3376">
                  <c:v>-0.38966881061238678</c:v>
                </c:pt>
                <c:pt idx="3377">
                  <c:v>-0.38944180815508189</c:v>
                </c:pt>
                <c:pt idx="3378">
                  <c:v>-0.38921974274955029</c:v>
                </c:pt>
                <c:pt idx="3379">
                  <c:v>-0.38896198669286641</c:v>
                </c:pt>
                <c:pt idx="3380">
                  <c:v>-0.38871420678866042</c:v>
                </c:pt>
                <c:pt idx="3381">
                  <c:v>-0.38847057986275668</c:v>
                </c:pt>
                <c:pt idx="3382">
                  <c:v>-0.38823763789185611</c:v>
                </c:pt>
                <c:pt idx="3383">
                  <c:v>-0.3879922047231173</c:v>
                </c:pt>
                <c:pt idx="3384">
                  <c:v>-0.38775757339991629</c:v>
                </c:pt>
                <c:pt idx="3385">
                  <c:v>-0.38756214053536242</c:v>
                </c:pt>
                <c:pt idx="3386">
                  <c:v>-0.38727352868665571</c:v>
                </c:pt>
                <c:pt idx="3387">
                  <c:v>-0.38703392970150968</c:v>
                </c:pt>
                <c:pt idx="3388">
                  <c:v>-0.38677840296602589</c:v>
                </c:pt>
                <c:pt idx="3389">
                  <c:v>-0.38657144453130432</c:v>
                </c:pt>
                <c:pt idx="3390">
                  <c:v>-0.38632149332437388</c:v>
                </c:pt>
                <c:pt idx="3391">
                  <c:v>-0.38608216838441167</c:v>
                </c:pt>
                <c:pt idx="3392">
                  <c:v>-0.3858387748475734</c:v>
                </c:pt>
                <c:pt idx="3393">
                  <c:v>-0.3856063319284137</c:v>
                </c:pt>
                <c:pt idx="3394">
                  <c:v>-0.38533397765912752</c:v>
                </c:pt>
                <c:pt idx="3395">
                  <c:v>-0.38513650434851199</c:v>
                </c:pt>
                <c:pt idx="3396">
                  <c:v>-0.384912898924332</c:v>
                </c:pt>
                <c:pt idx="3397">
                  <c:v>-0.38468515610412379</c:v>
                </c:pt>
                <c:pt idx="3398">
                  <c:v>-0.38437411514107278</c:v>
                </c:pt>
                <c:pt idx="3399">
                  <c:v>-0.38413063756838239</c:v>
                </c:pt>
                <c:pt idx="3400">
                  <c:v>-0.38390972598541467</c:v>
                </c:pt>
                <c:pt idx="3401">
                  <c:v>-0.38368247733005167</c:v>
                </c:pt>
                <c:pt idx="3402">
                  <c:v>-0.38344537491933312</c:v>
                </c:pt>
                <c:pt idx="3403">
                  <c:v>-0.38315591563097751</c:v>
                </c:pt>
                <c:pt idx="3404">
                  <c:v>-0.38294172935022208</c:v>
                </c:pt>
                <c:pt idx="3405">
                  <c:v>-0.38271556398497458</c:v>
                </c:pt>
                <c:pt idx="3406">
                  <c:v>-0.38249461639088123</c:v>
                </c:pt>
                <c:pt idx="3407">
                  <c:v>-0.38222124562530652</c:v>
                </c:pt>
                <c:pt idx="3408">
                  <c:v>-0.38202311151492629</c:v>
                </c:pt>
                <c:pt idx="3409">
                  <c:v>-0.38177543984112622</c:v>
                </c:pt>
                <c:pt idx="3410">
                  <c:v>-0.38150514903523203</c:v>
                </c:pt>
                <c:pt idx="3411">
                  <c:v>-0.3812765063382893</c:v>
                </c:pt>
                <c:pt idx="3412">
                  <c:v>-0.38107172047671339</c:v>
                </c:pt>
                <c:pt idx="3413">
                  <c:v>-0.38076891493984799</c:v>
                </c:pt>
                <c:pt idx="3414">
                  <c:v>-0.38054003125235181</c:v>
                </c:pt>
                <c:pt idx="3415">
                  <c:v>-0.38032242468236771</c:v>
                </c:pt>
                <c:pt idx="3416">
                  <c:v>-0.38006462661960799</c:v>
                </c:pt>
                <c:pt idx="3417">
                  <c:v>-0.37982985497052901</c:v>
                </c:pt>
                <c:pt idx="3418">
                  <c:v>-0.37959355666758893</c:v>
                </c:pt>
                <c:pt idx="3419">
                  <c:v>-0.37935907191673118</c:v>
                </c:pt>
                <c:pt idx="3420">
                  <c:v>-0.3791061660655427</c:v>
                </c:pt>
                <c:pt idx="3421">
                  <c:v>-0.37890501264282372</c:v>
                </c:pt>
                <c:pt idx="3422">
                  <c:v>-0.37862644637462672</c:v>
                </c:pt>
                <c:pt idx="3423">
                  <c:v>-0.37840434742159879</c:v>
                </c:pt>
                <c:pt idx="3424">
                  <c:v>-0.37816817661889301</c:v>
                </c:pt>
                <c:pt idx="3425">
                  <c:v>-0.37789771694030461</c:v>
                </c:pt>
                <c:pt idx="3426">
                  <c:v>-0.37767192602704119</c:v>
                </c:pt>
                <c:pt idx="3427">
                  <c:v>-0.3774134763104407</c:v>
                </c:pt>
                <c:pt idx="3428">
                  <c:v>-0.37719574130953099</c:v>
                </c:pt>
                <c:pt idx="3429">
                  <c:v>-0.3769257184609851</c:v>
                </c:pt>
                <c:pt idx="3430">
                  <c:v>-0.37670454220905591</c:v>
                </c:pt>
                <c:pt idx="3431">
                  <c:v>-0.37649628203228941</c:v>
                </c:pt>
                <c:pt idx="3432">
                  <c:v>-0.37623248229119088</c:v>
                </c:pt>
                <c:pt idx="3433">
                  <c:v>-0.37597272764262513</c:v>
                </c:pt>
                <c:pt idx="3434">
                  <c:v>-0.37578095855311983</c:v>
                </c:pt>
                <c:pt idx="3435">
                  <c:v>-0.37552184216760293</c:v>
                </c:pt>
                <c:pt idx="3436">
                  <c:v>-0.37526814620480531</c:v>
                </c:pt>
                <c:pt idx="3437">
                  <c:v>-0.37502962770408882</c:v>
                </c:pt>
                <c:pt idx="3438">
                  <c:v>-0.37480293386649838</c:v>
                </c:pt>
                <c:pt idx="3439">
                  <c:v>-0.37457486258211781</c:v>
                </c:pt>
                <c:pt idx="3440">
                  <c:v>-0.37431650412228329</c:v>
                </c:pt>
                <c:pt idx="3441">
                  <c:v>-0.37407094312608741</c:v>
                </c:pt>
                <c:pt idx="3442">
                  <c:v>-0.373826985587634</c:v>
                </c:pt>
                <c:pt idx="3443">
                  <c:v>-0.37361273913862181</c:v>
                </c:pt>
                <c:pt idx="3444">
                  <c:v>-0.37334984976006158</c:v>
                </c:pt>
                <c:pt idx="3445">
                  <c:v>-0.37310824634996392</c:v>
                </c:pt>
                <c:pt idx="3446">
                  <c:v>-0.37288241512821702</c:v>
                </c:pt>
                <c:pt idx="3447">
                  <c:v>-0.37264521609484641</c:v>
                </c:pt>
                <c:pt idx="3448">
                  <c:v>-0.37239687355111212</c:v>
                </c:pt>
                <c:pt idx="3449">
                  <c:v>-0.37219023197440082</c:v>
                </c:pt>
                <c:pt idx="3450">
                  <c:v>-0.37189124541357299</c:v>
                </c:pt>
                <c:pt idx="3451">
                  <c:v>-0.37170396302886882</c:v>
                </c:pt>
                <c:pt idx="3452">
                  <c:v>-0.3714258875579573</c:v>
                </c:pt>
                <c:pt idx="3453">
                  <c:v>-0.37118506271610119</c:v>
                </c:pt>
                <c:pt idx="3454">
                  <c:v>-0.37092970114365831</c:v>
                </c:pt>
                <c:pt idx="3455">
                  <c:v>-0.370725433746739</c:v>
                </c:pt>
                <c:pt idx="3456">
                  <c:v>-0.37048605442091909</c:v>
                </c:pt>
                <c:pt idx="3457">
                  <c:v>-0.37021755845457399</c:v>
                </c:pt>
                <c:pt idx="3458">
                  <c:v>-0.36998180080090759</c:v>
                </c:pt>
                <c:pt idx="3459">
                  <c:v>-0.36978390064863081</c:v>
                </c:pt>
                <c:pt idx="3460">
                  <c:v>-0.36954575947981749</c:v>
                </c:pt>
                <c:pt idx="3461">
                  <c:v>-0.36928600891753738</c:v>
                </c:pt>
                <c:pt idx="3462">
                  <c:v>-0.36903063280602427</c:v>
                </c:pt>
                <c:pt idx="3463">
                  <c:v>-0.36880416767484858</c:v>
                </c:pt>
                <c:pt idx="3464">
                  <c:v>-0.36852622527591061</c:v>
                </c:pt>
                <c:pt idx="3465">
                  <c:v>-0.36829136163260229</c:v>
                </c:pt>
                <c:pt idx="3466">
                  <c:v>-0.36808778688712829</c:v>
                </c:pt>
                <c:pt idx="3467">
                  <c:v>-0.36783060207281643</c:v>
                </c:pt>
                <c:pt idx="3468">
                  <c:v>-0.36762517434770392</c:v>
                </c:pt>
                <c:pt idx="3469">
                  <c:v>-0.3673874912144815</c:v>
                </c:pt>
                <c:pt idx="3470">
                  <c:v>-0.36711806750629628</c:v>
                </c:pt>
                <c:pt idx="3471">
                  <c:v>-0.36689163764914662</c:v>
                </c:pt>
                <c:pt idx="3472">
                  <c:v>-0.36665007240149239</c:v>
                </c:pt>
                <c:pt idx="3473">
                  <c:v>-0.36638855785851437</c:v>
                </c:pt>
                <c:pt idx="3474">
                  <c:v>-0.36614949090389498</c:v>
                </c:pt>
                <c:pt idx="3475">
                  <c:v>-0.36592909440247889</c:v>
                </c:pt>
                <c:pt idx="3476">
                  <c:v>-0.36564267812824169</c:v>
                </c:pt>
                <c:pt idx="3477">
                  <c:v>-0.36544029104738818</c:v>
                </c:pt>
                <c:pt idx="3478">
                  <c:v>-0.36520630981841767</c:v>
                </c:pt>
                <c:pt idx="3479">
                  <c:v>-0.36496672300706651</c:v>
                </c:pt>
                <c:pt idx="3480">
                  <c:v>-0.36470405386266708</c:v>
                </c:pt>
                <c:pt idx="3481">
                  <c:v>-0.3644501316213134</c:v>
                </c:pt>
                <c:pt idx="3482">
                  <c:v>-0.36425814674580242</c:v>
                </c:pt>
                <c:pt idx="3483">
                  <c:v>-0.3639751700384885</c:v>
                </c:pt>
                <c:pt idx="3484">
                  <c:v>-0.36376897913261103</c:v>
                </c:pt>
                <c:pt idx="3485">
                  <c:v>-0.36351890398704662</c:v>
                </c:pt>
                <c:pt idx="3486">
                  <c:v>-0.36325837508229458</c:v>
                </c:pt>
                <c:pt idx="3487">
                  <c:v>-0.36304671444518549</c:v>
                </c:pt>
                <c:pt idx="3488">
                  <c:v>-0.36281240492079653</c:v>
                </c:pt>
                <c:pt idx="3489">
                  <c:v>-0.36258613016518337</c:v>
                </c:pt>
                <c:pt idx="3490">
                  <c:v>-0.36233136059442472</c:v>
                </c:pt>
                <c:pt idx="3491">
                  <c:v>-0.36207001632197477</c:v>
                </c:pt>
                <c:pt idx="3492">
                  <c:v>-0.36186712274707389</c:v>
                </c:pt>
                <c:pt idx="3493">
                  <c:v>-0.36159692607379768</c:v>
                </c:pt>
                <c:pt idx="3494">
                  <c:v>-0.36136486400628898</c:v>
                </c:pt>
                <c:pt idx="3495">
                  <c:v>-0.36112670735116958</c:v>
                </c:pt>
                <c:pt idx="3496">
                  <c:v>-0.36089224819193938</c:v>
                </c:pt>
                <c:pt idx="3497">
                  <c:v>-0.36062986279243497</c:v>
                </c:pt>
                <c:pt idx="3498">
                  <c:v>-0.36042258641476471</c:v>
                </c:pt>
                <c:pt idx="3499">
                  <c:v>-0.36016053765820771</c:v>
                </c:pt>
                <c:pt idx="3500">
                  <c:v>-0.35990033463064658</c:v>
                </c:pt>
                <c:pt idx="3501">
                  <c:v>-0.35967544432079041</c:v>
                </c:pt>
                <c:pt idx="3502">
                  <c:v>-0.35945767805747297</c:v>
                </c:pt>
                <c:pt idx="3503">
                  <c:v>-0.3591722008693814</c:v>
                </c:pt>
                <c:pt idx="3504">
                  <c:v>-0.358930620584342</c:v>
                </c:pt>
                <c:pt idx="3505">
                  <c:v>-0.35873212321836118</c:v>
                </c:pt>
                <c:pt idx="3506">
                  <c:v>-0.35847098533641031</c:v>
                </c:pt>
                <c:pt idx="3507">
                  <c:v>-0.3582287156114079</c:v>
                </c:pt>
                <c:pt idx="3508">
                  <c:v>-0.35797822188436018</c:v>
                </c:pt>
                <c:pt idx="3509">
                  <c:v>-0.35778771898696188</c:v>
                </c:pt>
                <c:pt idx="3510">
                  <c:v>-0.3575170185619011</c:v>
                </c:pt>
                <c:pt idx="3511">
                  <c:v>-0.3572723203742893</c:v>
                </c:pt>
                <c:pt idx="3512">
                  <c:v>-0.35702617339871517</c:v>
                </c:pt>
                <c:pt idx="3513">
                  <c:v>-0.35681410934132751</c:v>
                </c:pt>
                <c:pt idx="3514">
                  <c:v>-0.35655927456622061</c:v>
                </c:pt>
                <c:pt idx="3515">
                  <c:v>-0.35629913844852812</c:v>
                </c:pt>
                <c:pt idx="3516">
                  <c:v>-0.35609102441176088</c:v>
                </c:pt>
                <c:pt idx="3517">
                  <c:v>-0.35584807040275612</c:v>
                </c:pt>
                <c:pt idx="3518">
                  <c:v>-0.35560639660400623</c:v>
                </c:pt>
                <c:pt idx="3519">
                  <c:v>-0.35532698246576511</c:v>
                </c:pt>
                <c:pt idx="3520">
                  <c:v>-0.35510878923375322</c:v>
                </c:pt>
                <c:pt idx="3521">
                  <c:v>-0.3548513628824525</c:v>
                </c:pt>
                <c:pt idx="3522">
                  <c:v>-0.35462804123685637</c:v>
                </c:pt>
                <c:pt idx="3523">
                  <c:v>-0.35438355889511802</c:v>
                </c:pt>
                <c:pt idx="3524">
                  <c:v>-0.35413842325686912</c:v>
                </c:pt>
                <c:pt idx="3525">
                  <c:v>-0.35392077237750191</c:v>
                </c:pt>
                <c:pt idx="3526">
                  <c:v>-0.35366642571478668</c:v>
                </c:pt>
                <c:pt idx="3527">
                  <c:v>-0.35341533664064428</c:v>
                </c:pt>
                <c:pt idx="3528">
                  <c:v>-0.35318133730596818</c:v>
                </c:pt>
                <c:pt idx="3529">
                  <c:v>-0.35293893621202449</c:v>
                </c:pt>
                <c:pt idx="3530">
                  <c:v>-0.35273105681956751</c:v>
                </c:pt>
                <c:pt idx="3531">
                  <c:v>-0.3525195339786143</c:v>
                </c:pt>
                <c:pt idx="3532">
                  <c:v>-0.35223450821870989</c:v>
                </c:pt>
                <c:pt idx="3533">
                  <c:v>-0.35196435080888572</c:v>
                </c:pt>
                <c:pt idx="3534">
                  <c:v>-0.35175638505482021</c:v>
                </c:pt>
                <c:pt idx="3535">
                  <c:v>-0.35150703607367639</c:v>
                </c:pt>
                <c:pt idx="3536">
                  <c:v>-0.35124798100987448</c:v>
                </c:pt>
                <c:pt idx="3537">
                  <c:v>-0.35102365469700419</c:v>
                </c:pt>
                <c:pt idx="3538">
                  <c:v>-0.35084786965383757</c:v>
                </c:pt>
                <c:pt idx="3539">
                  <c:v>-0.35057398716413168</c:v>
                </c:pt>
                <c:pt idx="3540">
                  <c:v>-0.35031299575709751</c:v>
                </c:pt>
                <c:pt idx="3541">
                  <c:v>-0.35006063824462819</c:v>
                </c:pt>
                <c:pt idx="3542">
                  <c:v>-0.34981904191191132</c:v>
                </c:pt>
                <c:pt idx="3543">
                  <c:v>-0.34963171709780949</c:v>
                </c:pt>
                <c:pt idx="3544">
                  <c:v>-0.34937691686257311</c:v>
                </c:pt>
                <c:pt idx="3545">
                  <c:v>-0.3491190098089092</c:v>
                </c:pt>
                <c:pt idx="3546">
                  <c:v>-0.34887285180151539</c:v>
                </c:pt>
                <c:pt idx="3547">
                  <c:v>-0.34864724799548202</c:v>
                </c:pt>
                <c:pt idx="3548">
                  <c:v>-0.34838948697484129</c:v>
                </c:pt>
                <c:pt idx="3549">
                  <c:v>-0.34815696505721982</c:v>
                </c:pt>
                <c:pt idx="3550">
                  <c:v>-0.34792332981946977</c:v>
                </c:pt>
                <c:pt idx="3551">
                  <c:v>-0.3476421614440045</c:v>
                </c:pt>
                <c:pt idx="3552">
                  <c:v>-0.34744813043040051</c:v>
                </c:pt>
                <c:pt idx="3553">
                  <c:v>-0.3471568074971832</c:v>
                </c:pt>
                <c:pt idx="3554">
                  <c:v>-0.346940941016112</c:v>
                </c:pt>
                <c:pt idx="3555">
                  <c:v>-0.34670845651697019</c:v>
                </c:pt>
                <c:pt idx="3556">
                  <c:v>-0.34645203541443692</c:v>
                </c:pt>
                <c:pt idx="3557">
                  <c:v>-0.34623634065127429</c:v>
                </c:pt>
                <c:pt idx="3558">
                  <c:v>-0.34599476846694338</c:v>
                </c:pt>
                <c:pt idx="3559">
                  <c:v>-0.34574717368623148</c:v>
                </c:pt>
                <c:pt idx="3560">
                  <c:v>-0.34552553572856182</c:v>
                </c:pt>
                <c:pt idx="3561">
                  <c:v>-0.34528666430555532</c:v>
                </c:pt>
                <c:pt idx="3562">
                  <c:v>-0.34501791576587182</c:v>
                </c:pt>
                <c:pt idx="3563">
                  <c:v>-0.34477573714535781</c:v>
                </c:pt>
                <c:pt idx="3564">
                  <c:v>-0.34456186958070939</c:v>
                </c:pt>
                <c:pt idx="3565">
                  <c:v>-0.34431727894028019</c:v>
                </c:pt>
                <c:pt idx="3566">
                  <c:v>-0.34406569910333629</c:v>
                </c:pt>
                <c:pt idx="3567">
                  <c:v>-0.34385648811575908</c:v>
                </c:pt>
                <c:pt idx="3568">
                  <c:v>-0.34359096535308192</c:v>
                </c:pt>
                <c:pt idx="3569">
                  <c:v>-0.34334695056741887</c:v>
                </c:pt>
                <c:pt idx="3570">
                  <c:v>-0.34312259787363358</c:v>
                </c:pt>
                <c:pt idx="3571">
                  <c:v>-0.34287674076265429</c:v>
                </c:pt>
                <c:pt idx="3572">
                  <c:v>-0.34262035273637292</c:v>
                </c:pt>
                <c:pt idx="3573">
                  <c:v>-0.34238384668367688</c:v>
                </c:pt>
                <c:pt idx="3574">
                  <c:v>-0.34216458945800199</c:v>
                </c:pt>
                <c:pt idx="3575">
                  <c:v>-0.3419229221745666</c:v>
                </c:pt>
                <c:pt idx="3576">
                  <c:v>-0.34168637374269112</c:v>
                </c:pt>
                <c:pt idx="3577">
                  <c:v>-0.34144202920206201</c:v>
                </c:pt>
                <c:pt idx="3578">
                  <c:v>-0.34122559898629612</c:v>
                </c:pt>
                <c:pt idx="3579">
                  <c:v>-0.34094140300263631</c:v>
                </c:pt>
                <c:pt idx="3580">
                  <c:v>-0.34071366208430037</c:v>
                </c:pt>
                <c:pt idx="3581">
                  <c:v>-0.34043260293832112</c:v>
                </c:pt>
                <c:pt idx="3582">
                  <c:v>-0.34024171736879633</c:v>
                </c:pt>
                <c:pt idx="3583">
                  <c:v>-0.340000931588054</c:v>
                </c:pt>
                <c:pt idx="3584">
                  <c:v>-0.33977442205644842</c:v>
                </c:pt>
                <c:pt idx="3585">
                  <c:v>-0.33952229456341793</c:v>
                </c:pt>
                <c:pt idx="3586">
                  <c:v>-0.33925665502125052</c:v>
                </c:pt>
                <c:pt idx="3587">
                  <c:v>-0.33903383892674688</c:v>
                </c:pt>
                <c:pt idx="3588">
                  <c:v>-0.3387810432770601</c:v>
                </c:pt>
                <c:pt idx="3589">
                  <c:v>-0.33853551062191528</c:v>
                </c:pt>
                <c:pt idx="3590">
                  <c:v>-0.33830393457333968</c:v>
                </c:pt>
                <c:pt idx="3591">
                  <c:v>-0.33812303519634818</c:v>
                </c:pt>
                <c:pt idx="3592">
                  <c:v>-0.33782001845321358</c:v>
                </c:pt>
                <c:pt idx="3593">
                  <c:v>-0.33761088988328808</c:v>
                </c:pt>
                <c:pt idx="3594">
                  <c:v>-0.33735572268158398</c:v>
                </c:pt>
                <c:pt idx="3595">
                  <c:v>-0.33710201776026483</c:v>
                </c:pt>
                <c:pt idx="3596">
                  <c:v>-0.33686105880298028</c:v>
                </c:pt>
                <c:pt idx="3597">
                  <c:v>-0.33662822637538831</c:v>
                </c:pt>
                <c:pt idx="3598">
                  <c:v>-0.33639976378370989</c:v>
                </c:pt>
                <c:pt idx="3599">
                  <c:v>-0.33611466392802192</c:v>
                </c:pt>
                <c:pt idx="3600">
                  <c:v>-0.33590404382273259</c:v>
                </c:pt>
                <c:pt idx="3601">
                  <c:v>-0.33563387812708778</c:v>
                </c:pt>
                <c:pt idx="3602">
                  <c:v>-0.33542833173312392</c:v>
                </c:pt>
                <c:pt idx="3603">
                  <c:v>-0.33519835372627133</c:v>
                </c:pt>
                <c:pt idx="3604">
                  <c:v>-0.33493996765011008</c:v>
                </c:pt>
                <c:pt idx="3605">
                  <c:v>-0.33472234888936298</c:v>
                </c:pt>
                <c:pt idx="3606">
                  <c:v>-0.33447265837452861</c:v>
                </c:pt>
                <c:pt idx="3607">
                  <c:v>-0.33421879430474449</c:v>
                </c:pt>
                <c:pt idx="3608">
                  <c:v>-0.33399590754075181</c:v>
                </c:pt>
                <c:pt idx="3609">
                  <c:v>-0.33377991143989338</c:v>
                </c:pt>
                <c:pt idx="3610">
                  <c:v>-0.33348046795832859</c:v>
                </c:pt>
                <c:pt idx="3611">
                  <c:v>-0.33324118173197409</c:v>
                </c:pt>
                <c:pt idx="3612">
                  <c:v>-0.33301399169115081</c:v>
                </c:pt>
                <c:pt idx="3613">
                  <c:v>-0.33279400040212648</c:v>
                </c:pt>
                <c:pt idx="3614">
                  <c:v>-0.33252615232874239</c:v>
                </c:pt>
                <c:pt idx="3615">
                  <c:v>-0.33232321413211269</c:v>
                </c:pt>
                <c:pt idx="3616">
                  <c:v>-0.33207427819421481</c:v>
                </c:pt>
                <c:pt idx="3617">
                  <c:v>-0.3318407224292893</c:v>
                </c:pt>
                <c:pt idx="3618">
                  <c:v>-0.33164249935526802</c:v>
                </c:pt>
                <c:pt idx="3619">
                  <c:v>-0.33131963340002829</c:v>
                </c:pt>
                <c:pt idx="3620">
                  <c:v>-0.33110463357277281</c:v>
                </c:pt>
                <c:pt idx="3621">
                  <c:v>-0.33087190624092749</c:v>
                </c:pt>
                <c:pt idx="3622">
                  <c:v>-0.33064776819016167</c:v>
                </c:pt>
                <c:pt idx="3623">
                  <c:v>-0.33039619818994159</c:v>
                </c:pt>
                <c:pt idx="3624">
                  <c:v>-0.33013717112241819</c:v>
                </c:pt>
                <c:pt idx="3625">
                  <c:v>-0.32990305889661159</c:v>
                </c:pt>
                <c:pt idx="3626">
                  <c:v>-0.32968020050053692</c:v>
                </c:pt>
                <c:pt idx="3627">
                  <c:v>-0.32944720133013849</c:v>
                </c:pt>
                <c:pt idx="3628">
                  <c:v>-0.32916347554485448</c:v>
                </c:pt>
                <c:pt idx="3629">
                  <c:v>-0.32896355465850702</c:v>
                </c:pt>
                <c:pt idx="3630">
                  <c:v>-0.32872142476834509</c:v>
                </c:pt>
                <c:pt idx="3631">
                  <c:v>-0.32845572744617157</c:v>
                </c:pt>
                <c:pt idx="3632">
                  <c:v>-0.32821208339077801</c:v>
                </c:pt>
                <c:pt idx="3633">
                  <c:v>-0.3279808731508857</c:v>
                </c:pt>
                <c:pt idx="3634">
                  <c:v>-0.32773552385193139</c:v>
                </c:pt>
                <c:pt idx="3635">
                  <c:v>-0.32749885746052471</c:v>
                </c:pt>
                <c:pt idx="3636">
                  <c:v>-0.32728523638910972</c:v>
                </c:pt>
                <c:pt idx="3637">
                  <c:v>-0.32704419294872011</c:v>
                </c:pt>
                <c:pt idx="3638">
                  <c:v>-0.32678115456214191</c:v>
                </c:pt>
                <c:pt idx="3639">
                  <c:v>-0.32656110778697212</c:v>
                </c:pt>
                <c:pt idx="3640">
                  <c:v>-0.32632941541432692</c:v>
                </c:pt>
                <c:pt idx="3641">
                  <c:v>-0.32604586499624733</c:v>
                </c:pt>
                <c:pt idx="3642">
                  <c:v>-0.32584944609493399</c:v>
                </c:pt>
                <c:pt idx="3643">
                  <c:v>-0.32556566666524728</c:v>
                </c:pt>
                <c:pt idx="3644">
                  <c:v>-0.32538154498300298</c:v>
                </c:pt>
                <c:pt idx="3645">
                  <c:v>-0.32508321138966589</c:v>
                </c:pt>
                <c:pt idx="3646">
                  <c:v>-0.32486900359562287</c:v>
                </c:pt>
                <c:pt idx="3647">
                  <c:v>-0.32462706260290958</c:v>
                </c:pt>
                <c:pt idx="3648">
                  <c:v>-0.32439486844691168</c:v>
                </c:pt>
                <c:pt idx="3649">
                  <c:v>-0.32416786284202798</c:v>
                </c:pt>
                <c:pt idx="3650">
                  <c:v>-0.32387835378318108</c:v>
                </c:pt>
                <c:pt idx="3651">
                  <c:v>-0.32363242149142019</c:v>
                </c:pt>
                <c:pt idx="3652">
                  <c:v>-0.32342583895312549</c:v>
                </c:pt>
                <c:pt idx="3653">
                  <c:v>-0.32321645615139871</c:v>
                </c:pt>
                <c:pt idx="3654">
                  <c:v>-0.32294877125015431</c:v>
                </c:pt>
                <c:pt idx="3655">
                  <c:v>-0.32271118203486188</c:v>
                </c:pt>
                <c:pt idx="3656">
                  <c:v>-0.32246619944918381</c:v>
                </c:pt>
                <c:pt idx="3657">
                  <c:v>-0.3222394450480135</c:v>
                </c:pt>
                <c:pt idx="3658">
                  <c:v>-0.32198657949700221</c:v>
                </c:pt>
                <c:pt idx="3659">
                  <c:v>-0.32172121631396261</c:v>
                </c:pt>
                <c:pt idx="3660">
                  <c:v>-0.32153088125758961</c:v>
                </c:pt>
                <c:pt idx="3661">
                  <c:v>-0.32129873623405952</c:v>
                </c:pt>
                <c:pt idx="3662">
                  <c:v>-0.32103649130726247</c:v>
                </c:pt>
                <c:pt idx="3663">
                  <c:v>-0.32077835509496899</c:v>
                </c:pt>
                <c:pt idx="3664">
                  <c:v>-0.32057918243910549</c:v>
                </c:pt>
                <c:pt idx="3665">
                  <c:v>-0.32032927339354378</c:v>
                </c:pt>
                <c:pt idx="3666">
                  <c:v>-0.32009372808495901</c:v>
                </c:pt>
                <c:pt idx="3667">
                  <c:v>-0.31984216203483612</c:v>
                </c:pt>
                <c:pt idx="3668">
                  <c:v>-0.31960138996352688</c:v>
                </c:pt>
                <c:pt idx="3669">
                  <c:v>-0.31934718110667498</c:v>
                </c:pt>
                <c:pt idx="3670">
                  <c:v>-0.31905787098688349</c:v>
                </c:pt>
                <c:pt idx="3671">
                  <c:v>-0.31886029020073597</c:v>
                </c:pt>
                <c:pt idx="3672">
                  <c:v>-0.31863058676045292</c:v>
                </c:pt>
                <c:pt idx="3673">
                  <c:v>-0.31838563374513679</c:v>
                </c:pt>
                <c:pt idx="3674">
                  <c:v>-0.3181182966992796</c:v>
                </c:pt>
                <c:pt idx="3675">
                  <c:v>-0.31790945091019479</c:v>
                </c:pt>
                <c:pt idx="3676">
                  <c:v>-0.31768916214086129</c:v>
                </c:pt>
                <c:pt idx="3677">
                  <c:v>-0.31745422006283053</c:v>
                </c:pt>
                <c:pt idx="3678">
                  <c:v>-0.31714980362357392</c:v>
                </c:pt>
                <c:pt idx="3679">
                  <c:v>-0.3169193851444847</c:v>
                </c:pt>
                <c:pt idx="3680">
                  <c:v>-0.31671692944720992</c:v>
                </c:pt>
                <c:pt idx="3681">
                  <c:v>-0.31648334427259522</c:v>
                </c:pt>
                <c:pt idx="3682">
                  <c:v>-0.31625234645204858</c:v>
                </c:pt>
                <c:pt idx="3683">
                  <c:v>-0.31598869111034111</c:v>
                </c:pt>
                <c:pt idx="3684">
                  <c:v>-0.31572632991482308</c:v>
                </c:pt>
                <c:pt idx="3685">
                  <c:v>-0.31551004701270902</c:v>
                </c:pt>
                <c:pt idx="3686">
                  <c:v>-0.31527794992313513</c:v>
                </c:pt>
                <c:pt idx="3687">
                  <c:v>-0.31501655682395291</c:v>
                </c:pt>
                <c:pt idx="3688">
                  <c:v>-0.31480113834552492</c:v>
                </c:pt>
                <c:pt idx="3689">
                  <c:v>-0.31452903553803452</c:v>
                </c:pt>
                <c:pt idx="3690">
                  <c:v>-0.314271678973573</c:v>
                </c:pt>
                <c:pt idx="3691">
                  <c:v>-0.31404242989102682</c:v>
                </c:pt>
                <c:pt idx="3692">
                  <c:v>-0.31385220696266242</c:v>
                </c:pt>
                <c:pt idx="3693">
                  <c:v>-0.31360172033826311</c:v>
                </c:pt>
                <c:pt idx="3694">
                  <c:v>-0.31336873561141521</c:v>
                </c:pt>
                <c:pt idx="3695">
                  <c:v>-0.31313883248390112</c:v>
                </c:pt>
                <c:pt idx="3696">
                  <c:v>-0.31284073324688288</c:v>
                </c:pt>
                <c:pt idx="3697">
                  <c:v>-0.31265738825388018</c:v>
                </c:pt>
                <c:pt idx="3698">
                  <c:v>-0.31242387337640037</c:v>
                </c:pt>
                <c:pt idx="3699">
                  <c:v>-0.3121586816951426</c:v>
                </c:pt>
                <c:pt idx="3700">
                  <c:v>-0.31190784616429712</c:v>
                </c:pt>
                <c:pt idx="3701">
                  <c:v>-0.31167833557941571</c:v>
                </c:pt>
                <c:pt idx="3702">
                  <c:v>-0.31143463925694281</c:v>
                </c:pt>
                <c:pt idx="3703">
                  <c:v>-0.31118526095292148</c:v>
                </c:pt>
                <c:pt idx="3704">
                  <c:v>-0.31096482985019469</c:v>
                </c:pt>
                <c:pt idx="3705">
                  <c:v>-0.31069008602931147</c:v>
                </c:pt>
                <c:pt idx="3706">
                  <c:v>-0.31045883913986788</c:v>
                </c:pt>
                <c:pt idx="3707">
                  <c:v>-0.31022628282809889</c:v>
                </c:pt>
                <c:pt idx="3708">
                  <c:v>-0.31000015392936681</c:v>
                </c:pt>
                <c:pt idx="3709">
                  <c:v>-0.30974933372554703</c:v>
                </c:pt>
                <c:pt idx="3710">
                  <c:v>-0.30952147943748798</c:v>
                </c:pt>
                <c:pt idx="3711">
                  <c:v>-0.30927332422250192</c:v>
                </c:pt>
                <c:pt idx="3712">
                  <c:v>-0.30901930960938118</c:v>
                </c:pt>
                <c:pt idx="3713">
                  <c:v>-0.30879250357172089</c:v>
                </c:pt>
                <c:pt idx="3714">
                  <c:v>-0.30855957130015788</c:v>
                </c:pt>
                <c:pt idx="3715">
                  <c:v>-0.30832123308091791</c:v>
                </c:pt>
                <c:pt idx="3716">
                  <c:v>-0.30807277153251977</c:v>
                </c:pt>
                <c:pt idx="3717">
                  <c:v>-0.30785751132606071</c:v>
                </c:pt>
                <c:pt idx="3718">
                  <c:v>-0.30761186195640872</c:v>
                </c:pt>
                <c:pt idx="3719">
                  <c:v>-0.30735762940357991</c:v>
                </c:pt>
                <c:pt idx="3720">
                  <c:v>-0.30709447947907398</c:v>
                </c:pt>
                <c:pt idx="3721">
                  <c:v>-0.3068338836301529</c:v>
                </c:pt>
                <c:pt idx="3722">
                  <c:v>-0.30666307014242539</c:v>
                </c:pt>
                <c:pt idx="3723">
                  <c:v>-0.30637675039928353</c:v>
                </c:pt>
                <c:pt idx="3724">
                  <c:v>-0.30616515215769857</c:v>
                </c:pt>
                <c:pt idx="3725">
                  <c:v>-0.30589402241014141</c:v>
                </c:pt>
                <c:pt idx="3726">
                  <c:v>-0.30567103724654321</c:v>
                </c:pt>
                <c:pt idx="3727">
                  <c:v>-0.30541574852033232</c:v>
                </c:pt>
                <c:pt idx="3728">
                  <c:v>-0.30518369417261759</c:v>
                </c:pt>
                <c:pt idx="3729">
                  <c:v>-0.30490044177100101</c:v>
                </c:pt>
                <c:pt idx="3730">
                  <c:v>-0.30469791082881792</c:v>
                </c:pt>
                <c:pt idx="3731">
                  <c:v>-0.30445377131475698</c:v>
                </c:pt>
                <c:pt idx="3732">
                  <c:v>-0.30423265054203652</c:v>
                </c:pt>
                <c:pt idx="3733">
                  <c:v>-0.30400917440242209</c:v>
                </c:pt>
                <c:pt idx="3734">
                  <c:v>-0.30373385242245599</c:v>
                </c:pt>
                <c:pt idx="3735">
                  <c:v>-0.30351683107537553</c:v>
                </c:pt>
                <c:pt idx="3736">
                  <c:v>-0.30328192804238591</c:v>
                </c:pt>
                <c:pt idx="3737">
                  <c:v>-0.30301849758773081</c:v>
                </c:pt>
                <c:pt idx="3738">
                  <c:v>-0.30278264910480152</c:v>
                </c:pt>
                <c:pt idx="3739">
                  <c:v>-0.30250956183297067</c:v>
                </c:pt>
                <c:pt idx="3740">
                  <c:v>-0.30230734397385578</c:v>
                </c:pt>
                <c:pt idx="3741">
                  <c:v>-0.30210691040262971</c:v>
                </c:pt>
                <c:pt idx="3742">
                  <c:v>-0.30184332004000741</c:v>
                </c:pt>
                <c:pt idx="3743">
                  <c:v>-0.30158488295452118</c:v>
                </c:pt>
                <c:pt idx="3744">
                  <c:v>-0.30133017214613711</c:v>
                </c:pt>
                <c:pt idx="3745">
                  <c:v>-0.3011275628614582</c:v>
                </c:pt>
                <c:pt idx="3746">
                  <c:v>-0.30083777550821411</c:v>
                </c:pt>
                <c:pt idx="3747">
                  <c:v>-0.30063035158970708</c:v>
                </c:pt>
                <c:pt idx="3748">
                  <c:v>-0.30037748413177312</c:v>
                </c:pt>
                <c:pt idx="3749">
                  <c:v>-0.30015120613931962</c:v>
                </c:pt>
                <c:pt idx="3750">
                  <c:v>-0.29987706949487042</c:v>
                </c:pt>
                <c:pt idx="3751">
                  <c:v>-0.29967667290817929</c:v>
                </c:pt>
                <c:pt idx="3752">
                  <c:v>-0.29943826403842089</c:v>
                </c:pt>
                <c:pt idx="3753">
                  <c:v>-0.29920939834453608</c:v>
                </c:pt>
                <c:pt idx="3754">
                  <c:v>-0.29892473335485559</c:v>
                </c:pt>
                <c:pt idx="3755">
                  <c:v>-0.29871848148899172</c:v>
                </c:pt>
                <c:pt idx="3756">
                  <c:v>-0.29846008303838611</c:v>
                </c:pt>
                <c:pt idx="3757">
                  <c:v>-0.29822218016851698</c:v>
                </c:pt>
                <c:pt idx="3758">
                  <c:v>-0.29798562327440559</c:v>
                </c:pt>
                <c:pt idx="3759">
                  <c:v>-0.29773638363928778</c:v>
                </c:pt>
                <c:pt idx="3760">
                  <c:v>-0.29752103420052017</c:v>
                </c:pt>
                <c:pt idx="3761">
                  <c:v>-0.29726875291485538</c:v>
                </c:pt>
                <c:pt idx="3762">
                  <c:v>-0.2970429487166934</c:v>
                </c:pt>
                <c:pt idx="3763">
                  <c:v>-0.29680663601958612</c:v>
                </c:pt>
                <c:pt idx="3764">
                  <c:v>-0.29655456850643142</c:v>
                </c:pt>
                <c:pt idx="3765">
                  <c:v>-0.29632685020920191</c:v>
                </c:pt>
                <c:pt idx="3766">
                  <c:v>-0.29609413084042691</c:v>
                </c:pt>
                <c:pt idx="3767">
                  <c:v>-0.29584968771511871</c:v>
                </c:pt>
                <c:pt idx="3768">
                  <c:v>-0.29561335547318213</c:v>
                </c:pt>
                <c:pt idx="3769">
                  <c:v>-0.29534616804612129</c:v>
                </c:pt>
                <c:pt idx="3770">
                  <c:v>-0.29511688992520563</c:v>
                </c:pt>
                <c:pt idx="3771">
                  <c:v>-0.2948508396368133</c:v>
                </c:pt>
                <c:pt idx="3772">
                  <c:v>-0.29462643865675581</c:v>
                </c:pt>
                <c:pt idx="3773">
                  <c:v>-0.29437709876968221</c:v>
                </c:pt>
                <c:pt idx="3774">
                  <c:v>-0.29413383555968098</c:v>
                </c:pt>
                <c:pt idx="3775">
                  <c:v>-0.29388694338246762</c:v>
                </c:pt>
                <c:pt idx="3776">
                  <c:v>-0.29365407692961187</c:v>
                </c:pt>
                <c:pt idx="3777">
                  <c:v>-0.29342324550034149</c:v>
                </c:pt>
                <c:pt idx="3778">
                  <c:v>-0.29319047816349447</c:v>
                </c:pt>
                <c:pt idx="3779">
                  <c:v>-0.29297128886963131</c:v>
                </c:pt>
                <c:pt idx="3780">
                  <c:v>-0.29270072131745112</c:v>
                </c:pt>
                <c:pt idx="3781">
                  <c:v>-0.29245745575016058</c:v>
                </c:pt>
                <c:pt idx="3782">
                  <c:v>-0.29220560436380782</c:v>
                </c:pt>
                <c:pt idx="3783">
                  <c:v>-0.2920427385595018</c:v>
                </c:pt>
                <c:pt idx="3784">
                  <c:v>-0.29175470547286231</c:v>
                </c:pt>
                <c:pt idx="3785">
                  <c:v>-0.29152894724091138</c:v>
                </c:pt>
                <c:pt idx="3786">
                  <c:v>-0.29126034696916531</c:v>
                </c:pt>
                <c:pt idx="3787">
                  <c:v>-0.29104257543269579</c:v>
                </c:pt>
                <c:pt idx="3788">
                  <c:v>-0.29079051800924438</c:v>
                </c:pt>
                <c:pt idx="3789">
                  <c:v>-0.290552118090598</c:v>
                </c:pt>
                <c:pt idx="3790">
                  <c:v>-0.29031180227695291</c:v>
                </c:pt>
                <c:pt idx="3791">
                  <c:v>-0.29006600515070857</c:v>
                </c:pt>
                <c:pt idx="3792">
                  <c:v>-0.2898166814879064</c:v>
                </c:pt>
                <c:pt idx="3793">
                  <c:v>-0.28959767338042502</c:v>
                </c:pt>
                <c:pt idx="3794">
                  <c:v>-0.28934116812943272</c:v>
                </c:pt>
                <c:pt idx="3795">
                  <c:v>-0.28910941520150968</c:v>
                </c:pt>
                <c:pt idx="3796">
                  <c:v>-0.28882493938540788</c:v>
                </c:pt>
                <c:pt idx="3797">
                  <c:v>-0.28863487407490762</c:v>
                </c:pt>
                <c:pt idx="3798">
                  <c:v>-0.28840665738015242</c:v>
                </c:pt>
                <c:pt idx="3799">
                  <c:v>-0.28817114349961942</c:v>
                </c:pt>
                <c:pt idx="3800">
                  <c:v>-0.28790486793733039</c:v>
                </c:pt>
                <c:pt idx="3801">
                  <c:v>-0.28766017052696391</c:v>
                </c:pt>
                <c:pt idx="3802">
                  <c:v>-0.28743073223818599</c:v>
                </c:pt>
                <c:pt idx="3803">
                  <c:v>-0.28715331630485308</c:v>
                </c:pt>
                <c:pt idx="3804">
                  <c:v>-0.28694041697011852</c:v>
                </c:pt>
                <c:pt idx="3805">
                  <c:v>-0.28672526651362401</c:v>
                </c:pt>
                <c:pt idx="3806">
                  <c:v>-0.28648125792238099</c:v>
                </c:pt>
                <c:pt idx="3807">
                  <c:v>-0.28622429443737529</c:v>
                </c:pt>
                <c:pt idx="3808">
                  <c:v>-0.28601190015463429</c:v>
                </c:pt>
                <c:pt idx="3809">
                  <c:v>-0.28573539414350818</c:v>
                </c:pt>
                <c:pt idx="3810">
                  <c:v>-0.28549895567305239</c:v>
                </c:pt>
                <c:pt idx="3811">
                  <c:v>-0.28526384885180439</c:v>
                </c:pt>
                <c:pt idx="3812">
                  <c:v>-0.28501840799665529</c:v>
                </c:pt>
                <c:pt idx="3813">
                  <c:v>-0.28478259402466882</c:v>
                </c:pt>
                <c:pt idx="3814">
                  <c:v>-0.28456717098861423</c:v>
                </c:pt>
                <c:pt idx="3815">
                  <c:v>-0.28433259982591141</c:v>
                </c:pt>
                <c:pt idx="3816">
                  <c:v>-0.28407124805689149</c:v>
                </c:pt>
                <c:pt idx="3817">
                  <c:v>-0.28382752815917822</c:v>
                </c:pt>
                <c:pt idx="3818">
                  <c:v>-0.28355065539738289</c:v>
                </c:pt>
                <c:pt idx="3819">
                  <c:v>-0.28336578947786101</c:v>
                </c:pt>
                <c:pt idx="3820">
                  <c:v>-0.2831181371676903</c:v>
                </c:pt>
                <c:pt idx="3821">
                  <c:v>-0.28288972212365221</c:v>
                </c:pt>
                <c:pt idx="3822">
                  <c:v>-0.28260443776884969</c:v>
                </c:pt>
                <c:pt idx="3823">
                  <c:v>-0.28237851732919939</c:v>
                </c:pt>
                <c:pt idx="3824">
                  <c:v>-0.28216566306679841</c:v>
                </c:pt>
                <c:pt idx="3825">
                  <c:v>-0.28189801420516319</c:v>
                </c:pt>
                <c:pt idx="3826">
                  <c:v>-0.2816753609550891</c:v>
                </c:pt>
                <c:pt idx="3827">
                  <c:v>-0.28141276102477841</c:v>
                </c:pt>
                <c:pt idx="3828">
                  <c:v>-0.28120290280397497</c:v>
                </c:pt>
                <c:pt idx="3829">
                  <c:v>-0.28093841671012998</c:v>
                </c:pt>
                <c:pt idx="3830">
                  <c:v>-0.28073113738321859</c:v>
                </c:pt>
                <c:pt idx="3831">
                  <c:v>-0.28047893721216888</c:v>
                </c:pt>
                <c:pt idx="3832">
                  <c:v>-0.28022435759435133</c:v>
                </c:pt>
                <c:pt idx="3833">
                  <c:v>-0.27995195940637102</c:v>
                </c:pt>
                <c:pt idx="3834">
                  <c:v>-0.27976289545561811</c:v>
                </c:pt>
                <c:pt idx="3835">
                  <c:v>-0.27951568980709468</c:v>
                </c:pt>
                <c:pt idx="3836">
                  <c:v>-0.27928279869351291</c:v>
                </c:pt>
                <c:pt idx="3837">
                  <c:v>-0.27904715326515239</c:v>
                </c:pt>
                <c:pt idx="3838">
                  <c:v>-0.27875945642282951</c:v>
                </c:pt>
                <c:pt idx="3839">
                  <c:v>-0.27856032851916529</c:v>
                </c:pt>
                <c:pt idx="3840">
                  <c:v>-0.2783225105684124</c:v>
                </c:pt>
                <c:pt idx="3841">
                  <c:v>-0.27805173744628892</c:v>
                </c:pt>
                <c:pt idx="3842">
                  <c:v>-0.27781623721954152</c:v>
                </c:pt>
                <c:pt idx="3843">
                  <c:v>-0.27758712153982412</c:v>
                </c:pt>
                <c:pt idx="3844">
                  <c:v>-0.27736079172100331</c:v>
                </c:pt>
                <c:pt idx="3845">
                  <c:v>-0.2771439634644971</c:v>
                </c:pt>
                <c:pt idx="3846">
                  <c:v>-0.27684876486743198</c:v>
                </c:pt>
                <c:pt idx="3847">
                  <c:v>-0.27664303972578108</c:v>
                </c:pt>
                <c:pt idx="3848">
                  <c:v>-0.27639316635436723</c:v>
                </c:pt>
                <c:pt idx="3849">
                  <c:v>-0.27615632753300129</c:v>
                </c:pt>
                <c:pt idx="3850">
                  <c:v>-0.2759052686627495</c:v>
                </c:pt>
                <c:pt idx="3851">
                  <c:v>-0.27564999933873369</c:v>
                </c:pt>
                <c:pt idx="3852">
                  <c:v>-0.27545105295730021</c:v>
                </c:pt>
                <c:pt idx="3853">
                  <c:v>-0.27518110177253602</c:v>
                </c:pt>
                <c:pt idx="3854">
                  <c:v>-0.27495539197432889</c:v>
                </c:pt>
                <c:pt idx="3855">
                  <c:v>-0.27470262440616577</c:v>
                </c:pt>
                <c:pt idx="3856">
                  <c:v>-0.27445245902916449</c:v>
                </c:pt>
                <c:pt idx="3857">
                  <c:v>-0.27422719662666711</c:v>
                </c:pt>
                <c:pt idx="3858">
                  <c:v>-0.27397433478462951</c:v>
                </c:pt>
                <c:pt idx="3859">
                  <c:v>-0.27373572214371289</c:v>
                </c:pt>
                <c:pt idx="3860">
                  <c:v>-0.27350046114306009</c:v>
                </c:pt>
                <c:pt idx="3861">
                  <c:v>-0.27328693396004938</c:v>
                </c:pt>
                <c:pt idx="3862">
                  <c:v>-0.27301192892392401</c:v>
                </c:pt>
                <c:pt idx="3863">
                  <c:v>-0.27279039616884959</c:v>
                </c:pt>
                <c:pt idx="3864">
                  <c:v>-0.27255500006949868</c:v>
                </c:pt>
                <c:pt idx="3865">
                  <c:v>-0.2723165459092543</c:v>
                </c:pt>
                <c:pt idx="3866">
                  <c:v>-0.27207749551887928</c:v>
                </c:pt>
                <c:pt idx="3867">
                  <c:v>-0.27183966628611778</c:v>
                </c:pt>
                <c:pt idx="3868">
                  <c:v>-0.2715816075281674</c:v>
                </c:pt>
                <c:pt idx="3869">
                  <c:v>-0.27132697773316677</c:v>
                </c:pt>
                <c:pt idx="3870">
                  <c:v>-0.27109830262092283</c:v>
                </c:pt>
                <c:pt idx="3871">
                  <c:v>-0.27085530947042069</c:v>
                </c:pt>
                <c:pt idx="3872">
                  <c:v>-0.27063716805048282</c:v>
                </c:pt>
                <c:pt idx="3873">
                  <c:v>-0.27038363283216083</c:v>
                </c:pt>
                <c:pt idx="3874">
                  <c:v>-0.27011022122854561</c:v>
                </c:pt>
                <c:pt idx="3875">
                  <c:v>-0.26992067699825428</c:v>
                </c:pt>
                <c:pt idx="3876">
                  <c:v>-0.26966002217951562</c:v>
                </c:pt>
                <c:pt idx="3877">
                  <c:v>-0.26946138823433857</c:v>
                </c:pt>
                <c:pt idx="3878">
                  <c:v>-0.26919317214609467</c:v>
                </c:pt>
                <c:pt idx="3879">
                  <c:v>-0.26895804034596488</c:v>
                </c:pt>
                <c:pt idx="3880">
                  <c:v>-0.26869157832604351</c:v>
                </c:pt>
                <c:pt idx="3881">
                  <c:v>-0.26847601424989459</c:v>
                </c:pt>
                <c:pt idx="3882">
                  <c:v>-0.2682172695427939</c:v>
                </c:pt>
                <c:pt idx="3883">
                  <c:v>-0.26796118338225527</c:v>
                </c:pt>
                <c:pt idx="3884">
                  <c:v>-0.26773463132457531</c:v>
                </c:pt>
                <c:pt idx="3885">
                  <c:v>-0.26752814639911299</c:v>
                </c:pt>
                <c:pt idx="3886">
                  <c:v>-0.26728276348686492</c:v>
                </c:pt>
                <c:pt idx="3887">
                  <c:v>-0.26702767299019697</c:v>
                </c:pt>
                <c:pt idx="3888">
                  <c:v>-0.2667784836348428</c:v>
                </c:pt>
                <c:pt idx="3889">
                  <c:v>-0.26654968679322938</c:v>
                </c:pt>
                <c:pt idx="3890">
                  <c:v>-0.26632161823332101</c:v>
                </c:pt>
                <c:pt idx="3891">
                  <c:v>-0.26607352746410579</c:v>
                </c:pt>
                <c:pt idx="3892">
                  <c:v>-0.26584855997070173</c:v>
                </c:pt>
                <c:pt idx="3893">
                  <c:v>-0.26559564852135648</c:v>
                </c:pt>
                <c:pt idx="3894">
                  <c:v>-0.26535942491326081</c:v>
                </c:pt>
                <c:pt idx="3895">
                  <c:v>-0.26513954801023748</c:v>
                </c:pt>
                <c:pt idx="3896">
                  <c:v>-0.26484755507715502</c:v>
                </c:pt>
                <c:pt idx="3897">
                  <c:v>-0.26459651096141862</c:v>
                </c:pt>
                <c:pt idx="3898">
                  <c:v>-0.26440613425171378</c:v>
                </c:pt>
                <c:pt idx="3899">
                  <c:v>-0.26413577165360969</c:v>
                </c:pt>
                <c:pt idx="3900">
                  <c:v>-0.26393265126640503</c:v>
                </c:pt>
                <c:pt idx="3901">
                  <c:v>-0.26363917183883268</c:v>
                </c:pt>
                <c:pt idx="3902">
                  <c:v>-0.26342984328344993</c:v>
                </c:pt>
                <c:pt idx="3903">
                  <c:v>-0.26322259349226979</c:v>
                </c:pt>
                <c:pt idx="3904">
                  <c:v>-0.26292792396403081</c:v>
                </c:pt>
                <c:pt idx="3905">
                  <c:v>-0.26270054440643009</c:v>
                </c:pt>
                <c:pt idx="3906">
                  <c:v>-0.26245788249783719</c:v>
                </c:pt>
                <c:pt idx="3907">
                  <c:v>-0.26220179908438229</c:v>
                </c:pt>
                <c:pt idx="3908">
                  <c:v>-0.26197344309634052</c:v>
                </c:pt>
                <c:pt idx="3909">
                  <c:v>-0.26173627469313548</c:v>
                </c:pt>
                <c:pt idx="3910">
                  <c:v>-0.26151190949472319</c:v>
                </c:pt>
                <c:pt idx="3911">
                  <c:v>-0.26127337394462929</c:v>
                </c:pt>
                <c:pt idx="3912">
                  <c:v>-0.26102239919605419</c:v>
                </c:pt>
                <c:pt idx="3913">
                  <c:v>-0.26079843201350589</c:v>
                </c:pt>
                <c:pt idx="3914">
                  <c:v>-0.26053514578466491</c:v>
                </c:pt>
                <c:pt idx="3915">
                  <c:v>-0.26031465957396421</c:v>
                </c:pt>
                <c:pt idx="3916">
                  <c:v>-0.26005767393180979</c:v>
                </c:pt>
                <c:pt idx="3917">
                  <c:v>-0.2597915906708142</c:v>
                </c:pt>
                <c:pt idx="3918">
                  <c:v>-0.25958087235038052</c:v>
                </c:pt>
                <c:pt idx="3919">
                  <c:v>-0.25934737828251969</c:v>
                </c:pt>
                <c:pt idx="3920">
                  <c:v>-0.25910327777688841</c:v>
                </c:pt>
                <c:pt idx="3921">
                  <c:v>-0.25883479360295608</c:v>
                </c:pt>
                <c:pt idx="3922">
                  <c:v>-0.25859077525678581</c:v>
                </c:pt>
                <c:pt idx="3923">
                  <c:v>-0.25837692040559479</c:v>
                </c:pt>
                <c:pt idx="3924">
                  <c:v>-0.2581347394666339</c:v>
                </c:pt>
                <c:pt idx="3925">
                  <c:v>-0.2579101893115413</c:v>
                </c:pt>
                <c:pt idx="3926">
                  <c:v>-0.25767593063591782</c:v>
                </c:pt>
                <c:pt idx="3927">
                  <c:v>-0.25739868584394948</c:v>
                </c:pt>
                <c:pt idx="3928">
                  <c:v>-0.25719053160470701</c:v>
                </c:pt>
                <c:pt idx="3929">
                  <c:v>-0.2569635302533268</c:v>
                </c:pt>
                <c:pt idx="3930">
                  <c:v>-0.25674136252462398</c:v>
                </c:pt>
                <c:pt idx="3931">
                  <c:v>-0.25645898269555267</c:v>
                </c:pt>
                <c:pt idx="3932">
                  <c:v>-0.25621896992875248</c:v>
                </c:pt>
                <c:pt idx="3933">
                  <c:v>-0.25597528887714999</c:v>
                </c:pt>
                <c:pt idx="3934">
                  <c:v>-0.25573468202773442</c:v>
                </c:pt>
                <c:pt idx="3935">
                  <c:v>-0.25550229171523242</c:v>
                </c:pt>
                <c:pt idx="3936">
                  <c:v>-0.25524322666364663</c:v>
                </c:pt>
                <c:pt idx="3937">
                  <c:v>-0.25503565738659401</c:v>
                </c:pt>
                <c:pt idx="3938">
                  <c:v>-0.2547736599887982</c:v>
                </c:pt>
                <c:pt idx="3939">
                  <c:v>-0.25454964928598978</c:v>
                </c:pt>
                <c:pt idx="3940">
                  <c:v>-0.2543050753006133</c:v>
                </c:pt>
                <c:pt idx="3941">
                  <c:v>-0.25406677271913441</c:v>
                </c:pt>
                <c:pt idx="3942">
                  <c:v>-0.25380314537527848</c:v>
                </c:pt>
                <c:pt idx="3943">
                  <c:v>-0.25361690762998662</c:v>
                </c:pt>
                <c:pt idx="3944">
                  <c:v>-0.25332584468790942</c:v>
                </c:pt>
                <c:pt idx="3945">
                  <c:v>-0.25310219963728531</c:v>
                </c:pt>
                <c:pt idx="3946">
                  <c:v>-0.25282669883335462</c:v>
                </c:pt>
                <c:pt idx="3947">
                  <c:v>-0.25265985580743699</c:v>
                </c:pt>
                <c:pt idx="3948">
                  <c:v>-0.25239545037436628</c:v>
                </c:pt>
                <c:pt idx="3949">
                  <c:v>-0.25215512252812899</c:v>
                </c:pt>
                <c:pt idx="3950">
                  <c:v>-0.25189935634969229</c:v>
                </c:pt>
                <c:pt idx="3951">
                  <c:v>-0.25166582917454988</c:v>
                </c:pt>
                <c:pt idx="3952">
                  <c:v>-0.25145339939945371</c:v>
                </c:pt>
                <c:pt idx="3953">
                  <c:v>-0.25119540993551642</c:v>
                </c:pt>
                <c:pt idx="3954">
                  <c:v>-0.25094263538925438</c:v>
                </c:pt>
                <c:pt idx="3955">
                  <c:v>-0.25069675803568692</c:v>
                </c:pt>
                <c:pt idx="3956">
                  <c:v>-0.25047802795256108</c:v>
                </c:pt>
                <c:pt idx="3957">
                  <c:v>-0.25022394985911728</c:v>
                </c:pt>
                <c:pt idx="3958">
                  <c:v>-0.24998186404498421</c:v>
                </c:pt>
                <c:pt idx="3959">
                  <c:v>-0.24975165827452939</c:v>
                </c:pt>
                <c:pt idx="3960">
                  <c:v>-0.249514690021332</c:v>
                </c:pt>
                <c:pt idx="3961">
                  <c:v>-0.2492869345462867</c:v>
                </c:pt>
                <c:pt idx="3962">
                  <c:v>-0.2490325060772314</c:v>
                </c:pt>
                <c:pt idx="3963">
                  <c:v>-0.24875603917709779</c:v>
                </c:pt>
                <c:pt idx="3964">
                  <c:v>-0.24855176608869911</c:v>
                </c:pt>
                <c:pt idx="3965">
                  <c:v>-0.24829889514640971</c:v>
                </c:pt>
                <c:pt idx="3966">
                  <c:v>-0.2480867981335329</c:v>
                </c:pt>
                <c:pt idx="3967">
                  <c:v>-0.2478486091802205</c:v>
                </c:pt>
                <c:pt idx="3968">
                  <c:v>-0.24758315992532029</c:v>
                </c:pt>
                <c:pt idx="3969">
                  <c:v>-0.2473257776302174</c:v>
                </c:pt>
                <c:pt idx="3970">
                  <c:v>-0.2470865110858341</c:v>
                </c:pt>
                <c:pt idx="3971">
                  <c:v>-0.2468822504935371</c:v>
                </c:pt>
                <c:pt idx="3972">
                  <c:v>-0.24663861747639071</c:v>
                </c:pt>
                <c:pt idx="3973">
                  <c:v>-0.24639050474629759</c:v>
                </c:pt>
                <c:pt idx="3974">
                  <c:v>-0.24612803055551491</c:v>
                </c:pt>
                <c:pt idx="3975">
                  <c:v>-0.24590303433979541</c:v>
                </c:pt>
                <c:pt idx="3976">
                  <c:v>-0.2456753298289959</c:v>
                </c:pt>
                <c:pt idx="3977">
                  <c:v>-0.24546102938648109</c:v>
                </c:pt>
                <c:pt idx="3978">
                  <c:v>-0.24516807436769919</c:v>
                </c:pt>
                <c:pt idx="3979">
                  <c:v>-0.2449513577235016</c:v>
                </c:pt>
                <c:pt idx="3980">
                  <c:v>-0.24470814412003669</c:v>
                </c:pt>
                <c:pt idx="3981">
                  <c:v>-0.24446907885408159</c:v>
                </c:pt>
                <c:pt idx="3982">
                  <c:v>-0.24420913982057249</c:v>
                </c:pt>
                <c:pt idx="3983">
                  <c:v>-0.24394097162793629</c:v>
                </c:pt>
                <c:pt idx="3984">
                  <c:v>-0.24373734456756829</c:v>
                </c:pt>
                <c:pt idx="3985">
                  <c:v>-0.2435230201191359</c:v>
                </c:pt>
                <c:pt idx="3986">
                  <c:v>-0.24327299112341291</c:v>
                </c:pt>
                <c:pt idx="3987">
                  <c:v>-0.24303611932173891</c:v>
                </c:pt>
                <c:pt idx="3988">
                  <c:v>-0.24279476320432691</c:v>
                </c:pt>
                <c:pt idx="3989">
                  <c:v>-0.24253954035723579</c:v>
                </c:pt>
                <c:pt idx="3990">
                  <c:v>-0.24228426336086731</c:v>
                </c:pt>
                <c:pt idx="3991">
                  <c:v>-0.2420484675178248</c:v>
                </c:pt>
                <c:pt idx="3992">
                  <c:v>-0.24178618297085991</c:v>
                </c:pt>
                <c:pt idx="3993">
                  <c:v>-0.24160058529128681</c:v>
                </c:pt>
                <c:pt idx="3994">
                  <c:v>-0.2413520679330719</c:v>
                </c:pt>
                <c:pt idx="3995">
                  <c:v>-0.241081908252538</c:v>
                </c:pt>
                <c:pt idx="3996">
                  <c:v>-0.24089621222970259</c:v>
                </c:pt>
                <c:pt idx="3997">
                  <c:v>-0.2406239761302246</c:v>
                </c:pt>
                <c:pt idx="3998">
                  <c:v>-0.2403660938479534</c:v>
                </c:pt>
                <c:pt idx="3999">
                  <c:v>-0.24014332578580549</c:v>
                </c:pt>
                <c:pt idx="4000">
                  <c:v>-0.23990018300809371</c:v>
                </c:pt>
                <c:pt idx="4001">
                  <c:v>-0.23962519412567021</c:v>
                </c:pt>
                <c:pt idx="4002">
                  <c:v>-0.2394520659625938</c:v>
                </c:pt>
                <c:pt idx="4003">
                  <c:v>-0.23921051738838719</c:v>
                </c:pt>
                <c:pt idx="4004">
                  <c:v>-0.23892329167296569</c:v>
                </c:pt>
                <c:pt idx="4005">
                  <c:v>-0.23869007231265649</c:v>
                </c:pt>
                <c:pt idx="4006">
                  <c:v>-0.23847994153530699</c:v>
                </c:pt>
                <c:pt idx="4007">
                  <c:v>-0.23824523475881659</c:v>
                </c:pt>
                <c:pt idx="4008">
                  <c:v>-0.23798464226325339</c:v>
                </c:pt>
                <c:pt idx="4009">
                  <c:v>-0.23773101564575241</c:v>
                </c:pt>
                <c:pt idx="4010">
                  <c:v>-0.23754609251760039</c:v>
                </c:pt>
                <c:pt idx="4011">
                  <c:v>-0.23724883835601329</c:v>
                </c:pt>
                <c:pt idx="4012">
                  <c:v>-0.23702896266622439</c:v>
                </c:pt>
                <c:pt idx="4013">
                  <c:v>-0.23678612937980281</c:v>
                </c:pt>
                <c:pt idx="4014">
                  <c:v>-0.2365722240473056</c:v>
                </c:pt>
                <c:pt idx="4015">
                  <c:v>-0.2363129205050892</c:v>
                </c:pt>
                <c:pt idx="4016">
                  <c:v>-0.2360859876440819</c:v>
                </c:pt>
                <c:pt idx="4017">
                  <c:v>-0.23583552609204481</c:v>
                </c:pt>
                <c:pt idx="4018">
                  <c:v>-0.23556684367525671</c:v>
                </c:pt>
                <c:pt idx="4019">
                  <c:v>-0.23536108786872151</c:v>
                </c:pt>
                <c:pt idx="4020">
                  <c:v>-0.23507200065989139</c:v>
                </c:pt>
                <c:pt idx="4021">
                  <c:v>-0.23484768804808451</c:v>
                </c:pt>
                <c:pt idx="4022">
                  <c:v>-0.23464321968368479</c:v>
                </c:pt>
                <c:pt idx="4023">
                  <c:v>-0.23438217142109091</c:v>
                </c:pt>
                <c:pt idx="4024">
                  <c:v>-0.23416493556503629</c:v>
                </c:pt>
                <c:pt idx="4025">
                  <c:v>-0.23387251917046431</c:v>
                </c:pt>
                <c:pt idx="4026">
                  <c:v>-0.2336754378523388</c:v>
                </c:pt>
                <c:pt idx="4027">
                  <c:v>-0.23341960820511051</c:v>
                </c:pt>
                <c:pt idx="4028">
                  <c:v>-0.23319762103663019</c:v>
                </c:pt>
                <c:pt idx="4029">
                  <c:v>-0.23296473108889529</c:v>
                </c:pt>
                <c:pt idx="4030">
                  <c:v>-0.23268059741872019</c:v>
                </c:pt>
                <c:pt idx="4031">
                  <c:v>-0.23245095344168529</c:v>
                </c:pt>
                <c:pt idx="4032">
                  <c:v>-0.2322165794244794</c:v>
                </c:pt>
                <c:pt idx="4033">
                  <c:v>-0.2319994655754844</c:v>
                </c:pt>
                <c:pt idx="4034">
                  <c:v>-0.23174577321022469</c:v>
                </c:pt>
                <c:pt idx="4035">
                  <c:v>-0.2315135403589369</c:v>
                </c:pt>
                <c:pt idx="4036">
                  <c:v>-0.23125626235954111</c:v>
                </c:pt>
                <c:pt idx="4037">
                  <c:v>-0.23100594780994541</c:v>
                </c:pt>
                <c:pt idx="4038">
                  <c:v>-0.23077520325098941</c:v>
                </c:pt>
                <c:pt idx="4039">
                  <c:v>-0.23055831200615631</c:v>
                </c:pt>
                <c:pt idx="4040">
                  <c:v>-0.23032233082671361</c:v>
                </c:pt>
                <c:pt idx="4041">
                  <c:v>-0.2300821306058628</c:v>
                </c:pt>
                <c:pt idx="4042">
                  <c:v>-0.22984063336393429</c:v>
                </c:pt>
                <c:pt idx="4043">
                  <c:v>-0.2295898846764147</c:v>
                </c:pt>
                <c:pt idx="4044">
                  <c:v>-0.22936264611615989</c:v>
                </c:pt>
                <c:pt idx="4045">
                  <c:v>-0.2291188702664593</c:v>
                </c:pt>
                <c:pt idx="4046">
                  <c:v>-0.22889191960048749</c:v>
                </c:pt>
                <c:pt idx="4047">
                  <c:v>-0.22864127688440361</c:v>
                </c:pt>
                <c:pt idx="4048">
                  <c:v>-0.22836668459021089</c:v>
                </c:pt>
                <c:pt idx="4049">
                  <c:v>-0.22814151948993261</c:v>
                </c:pt>
                <c:pt idx="4050">
                  <c:v>-0.227905178693598</c:v>
                </c:pt>
                <c:pt idx="4051">
                  <c:v>-0.22762629447567331</c:v>
                </c:pt>
                <c:pt idx="4052">
                  <c:v>-0.2273898384846002</c:v>
                </c:pt>
                <c:pt idx="4053">
                  <c:v>-0.22719170538967159</c:v>
                </c:pt>
                <c:pt idx="4054">
                  <c:v>-0.22691756451407241</c:v>
                </c:pt>
                <c:pt idx="4055">
                  <c:v>-0.22670508954625271</c:v>
                </c:pt>
                <c:pt idx="4056">
                  <c:v>-0.22644054557442181</c:v>
                </c:pt>
                <c:pt idx="4057">
                  <c:v>-0.22622514300969501</c:v>
                </c:pt>
                <c:pt idx="4058">
                  <c:v>-0.22597741229050419</c:v>
                </c:pt>
                <c:pt idx="4059">
                  <c:v>-0.22574333995008869</c:v>
                </c:pt>
                <c:pt idx="4060">
                  <c:v>-0.22554670241894481</c:v>
                </c:pt>
                <c:pt idx="4061">
                  <c:v>-0.22525818225588071</c:v>
                </c:pt>
                <c:pt idx="4062">
                  <c:v>-0.2250257371423868</c:v>
                </c:pt>
                <c:pt idx="4063">
                  <c:v>-0.2248033297940481</c:v>
                </c:pt>
                <c:pt idx="4064">
                  <c:v>-0.22454536547359999</c:v>
                </c:pt>
                <c:pt idx="4065">
                  <c:v>-0.22427223411021319</c:v>
                </c:pt>
                <c:pt idx="4066">
                  <c:v>-0.224063963259995</c:v>
                </c:pt>
                <c:pt idx="4067">
                  <c:v>-0.22378981406376619</c:v>
                </c:pt>
                <c:pt idx="4068">
                  <c:v>-0.22356941466430291</c:v>
                </c:pt>
                <c:pt idx="4069">
                  <c:v>-0.22333112058585211</c:v>
                </c:pt>
                <c:pt idx="4070">
                  <c:v>-0.22309864317960229</c:v>
                </c:pt>
                <c:pt idx="4071">
                  <c:v>-0.22288177104158399</c:v>
                </c:pt>
                <c:pt idx="4072">
                  <c:v>-0.22262826191128771</c:v>
                </c:pt>
                <c:pt idx="4073">
                  <c:v>-0.22237866631551709</c:v>
                </c:pt>
                <c:pt idx="4074">
                  <c:v>-0.2221217066157106</c:v>
                </c:pt>
                <c:pt idx="4075">
                  <c:v>-0.22190683513864851</c:v>
                </c:pt>
                <c:pt idx="4076">
                  <c:v>-0.22168739186602601</c:v>
                </c:pt>
                <c:pt idx="4077">
                  <c:v>-0.22141050455252939</c:v>
                </c:pt>
                <c:pt idx="4078">
                  <c:v>-0.22120169905717721</c:v>
                </c:pt>
                <c:pt idx="4079">
                  <c:v>-0.22092090338154269</c:v>
                </c:pt>
                <c:pt idx="4080">
                  <c:v>-0.22070155196899141</c:v>
                </c:pt>
                <c:pt idx="4081">
                  <c:v>-0.2204690498811934</c:v>
                </c:pt>
                <c:pt idx="4082">
                  <c:v>-0.22021978323509681</c:v>
                </c:pt>
                <c:pt idx="4083">
                  <c:v>-0.21997585097241171</c:v>
                </c:pt>
                <c:pt idx="4084">
                  <c:v>-0.21972153977244199</c:v>
                </c:pt>
                <c:pt idx="4085">
                  <c:v>-0.21951133963900041</c:v>
                </c:pt>
                <c:pt idx="4086">
                  <c:v>-0.21924556634592501</c:v>
                </c:pt>
                <c:pt idx="4087">
                  <c:v>-0.2190227114594536</c:v>
                </c:pt>
                <c:pt idx="4088">
                  <c:v>-0.2187875014271802</c:v>
                </c:pt>
                <c:pt idx="4089">
                  <c:v>-0.21852388451681989</c:v>
                </c:pt>
                <c:pt idx="4090">
                  <c:v>-0.21828474523444691</c:v>
                </c:pt>
                <c:pt idx="4091">
                  <c:v>-0.21809429597790189</c:v>
                </c:pt>
                <c:pt idx="4092">
                  <c:v>-0.21780583188914379</c:v>
                </c:pt>
                <c:pt idx="4093">
                  <c:v>-0.2175746228962406</c:v>
                </c:pt>
                <c:pt idx="4094">
                  <c:v>-0.217365164001808</c:v>
                </c:pt>
                <c:pt idx="4095">
                  <c:v>-0.2170835706443203</c:v>
                </c:pt>
                <c:pt idx="4096">
                  <c:v>-0.2168598587554568</c:v>
                </c:pt>
                <c:pt idx="4097">
                  <c:v>-0.21660730784457791</c:v>
                </c:pt>
                <c:pt idx="4098">
                  <c:v>-0.21636338416577749</c:v>
                </c:pt>
                <c:pt idx="4099">
                  <c:v>-0.216159153171567</c:v>
                </c:pt>
                <c:pt idx="4100">
                  <c:v>-0.2158772294654038</c:v>
                </c:pt>
                <c:pt idx="4101">
                  <c:v>-0.21564833812521941</c:v>
                </c:pt>
                <c:pt idx="4102">
                  <c:v>-0.21543547418539691</c:v>
                </c:pt>
                <c:pt idx="4103">
                  <c:v>-0.21519477543775181</c:v>
                </c:pt>
                <c:pt idx="4104">
                  <c:v>-0.214941838383056</c:v>
                </c:pt>
                <c:pt idx="4105">
                  <c:v>-0.2146838756519362</c:v>
                </c:pt>
                <c:pt idx="4106">
                  <c:v>-0.21446007811855961</c:v>
                </c:pt>
                <c:pt idx="4107">
                  <c:v>-0.21424549880386529</c:v>
                </c:pt>
                <c:pt idx="4108">
                  <c:v>-0.21398638057810071</c:v>
                </c:pt>
                <c:pt idx="4109">
                  <c:v>-0.21374701191057049</c:v>
                </c:pt>
                <c:pt idx="4110">
                  <c:v>-0.21351854383538391</c:v>
                </c:pt>
                <c:pt idx="4111">
                  <c:v>-0.2132729929935212</c:v>
                </c:pt>
                <c:pt idx="4112">
                  <c:v>-0.21302053075662339</c:v>
                </c:pt>
                <c:pt idx="4113">
                  <c:v>-0.21280531992695109</c:v>
                </c:pt>
                <c:pt idx="4114">
                  <c:v>-0.21252405254404291</c:v>
                </c:pt>
                <c:pt idx="4115">
                  <c:v>-0.21230935394626391</c:v>
                </c:pt>
                <c:pt idx="4116">
                  <c:v>-0.2120481944188258</c:v>
                </c:pt>
                <c:pt idx="4117">
                  <c:v>-0.21181483058025191</c:v>
                </c:pt>
                <c:pt idx="4118">
                  <c:v>-0.21158243275503441</c:v>
                </c:pt>
                <c:pt idx="4119">
                  <c:v>-0.21132177173892119</c:v>
                </c:pt>
                <c:pt idx="4120">
                  <c:v>-0.21110840149512619</c:v>
                </c:pt>
                <c:pt idx="4121">
                  <c:v>-0.21087614430205601</c:v>
                </c:pt>
                <c:pt idx="4122">
                  <c:v>-0.2106330617955432</c:v>
                </c:pt>
                <c:pt idx="4123">
                  <c:v>-0.21037061037182711</c:v>
                </c:pt>
                <c:pt idx="4124">
                  <c:v>-0.21015278344916921</c:v>
                </c:pt>
                <c:pt idx="4125">
                  <c:v>-0.20989839958583609</c:v>
                </c:pt>
                <c:pt idx="4126">
                  <c:v>-0.20965595153152561</c:v>
                </c:pt>
                <c:pt idx="4127">
                  <c:v>-0.20940035861784961</c:v>
                </c:pt>
                <c:pt idx="4128">
                  <c:v>-0.20919408646402951</c:v>
                </c:pt>
                <c:pt idx="4129">
                  <c:v>-0.2089512908810538</c:v>
                </c:pt>
                <c:pt idx="4130">
                  <c:v>-0.20868167396221221</c:v>
                </c:pt>
                <c:pt idx="4131">
                  <c:v>-0.20846831681764269</c:v>
                </c:pt>
                <c:pt idx="4132">
                  <c:v>-0.20821672084618079</c:v>
                </c:pt>
                <c:pt idx="4133">
                  <c:v>-0.20799408890195761</c:v>
                </c:pt>
                <c:pt idx="4134">
                  <c:v>-0.2077260160441112</c:v>
                </c:pt>
                <c:pt idx="4135">
                  <c:v>-0.2074754039722855</c:v>
                </c:pt>
                <c:pt idx="4136">
                  <c:v>-0.20726403172686789</c:v>
                </c:pt>
                <c:pt idx="4137">
                  <c:v>-0.20703677698257841</c:v>
                </c:pt>
                <c:pt idx="4138">
                  <c:v>-0.20676640190271151</c:v>
                </c:pt>
                <c:pt idx="4139">
                  <c:v>-0.20656653303874481</c:v>
                </c:pt>
                <c:pt idx="4140">
                  <c:v>-0.20629456129764279</c:v>
                </c:pt>
                <c:pt idx="4141">
                  <c:v>-0.20606391866300319</c:v>
                </c:pt>
                <c:pt idx="4142">
                  <c:v>-0.20580673637843511</c:v>
                </c:pt>
                <c:pt idx="4143">
                  <c:v>-0.20557704685002001</c:v>
                </c:pt>
                <c:pt idx="4144">
                  <c:v>-0.20533970192198581</c:v>
                </c:pt>
                <c:pt idx="4145">
                  <c:v>-0.20507649305108261</c:v>
                </c:pt>
                <c:pt idx="4146">
                  <c:v>-0.2048971297389495</c:v>
                </c:pt>
                <c:pt idx="4147">
                  <c:v>-0.20462372498387399</c:v>
                </c:pt>
                <c:pt idx="4148">
                  <c:v>-0.20436092653907639</c:v>
                </c:pt>
                <c:pt idx="4149">
                  <c:v>-0.20412636736589279</c:v>
                </c:pt>
                <c:pt idx="4150">
                  <c:v>-0.2039036096809361</c:v>
                </c:pt>
                <c:pt idx="4151">
                  <c:v>-0.20370316143752759</c:v>
                </c:pt>
                <c:pt idx="4152">
                  <c:v>-0.20340937836016521</c:v>
                </c:pt>
                <c:pt idx="4153">
                  <c:v>-0.20319492506072359</c:v>
                </c:pt>
                <c:pt idx="4154">
                  <c:v>-0.2029245688068631</c:v>
                </c:pt>
                <c:pt idx="4155">
                  <c:v>-0.20270640812999779</c:v>
                </c:pt>
                <c:pt idx="4156">
                  <c:v>-0.20248161603667539</c:v>
                </c:pt>
                <c:pt idx="4157">
                  <c:v>-0.20220058166589791</c:v>
                </c:pt>
                <c:pt idx="4158">
                  <c:v>-0.20197887921232541</c:v>
                </c:pt>
                <c:pt idx="4159">
                  <c:v>-0.20174794184821221</c:v>
                </c:pt>
                <c:pt idx="4160">
                  <c:v>-0.20148207849427319</c:v>
                </c:pt>
                <c:pt idx="4161">
                  <c:v>-0.20124903970510799</c:v>
                </c:pt>
                <c:pt idx="4162">
                  <c:v>-0.20102150513586289</c:v>
                </c:pt>
                <c:pt idx="4163">
                  <c:v>-0.20078667456447061</c:v>
                </c:pt>
                <c:pt idx="4164">
                  <c:v>-0.2005475532832168</c:v>
                </c:pt>
                <c:pt idx="4165">
                  <c:v>-0.20029498551122299</c:v>
                </c:pt>
                <c:pt idx="4166">
                  <c:v>-0.20004407860093679</c:v>
                </c:pt>
                <c:pt idx="4167">
                  <c:v>-0.19981953359396151</c:v>
                </c:pt>
                <c:pt idx="4168">
                  <c:v>-0.19959824520808031</c:v>
                </c:pt>
                <c:pt idx="4169">
                  <c:v>-0.19933246775892621</c:v>
                </c:pt>
                <c:pt idx="4170">
                  <c:v>-0.1990998797251308</c:v>
                </c:pt>
                <c:pt idx="4171">
                  <c:v>-0.19883335464014129</c:v>
                </c:pt>
                <c:pt idx="4172">
                  <c:v>-0.1986108760852883</c:v>
                </c:pt>
                <c:pt idx="4173">
                  <c:v>-0.19836153674527029</c:v>
                </c:pt>
                <c:pt idx="4174">
                  <c:v>-0.19814874511004901</c:v>
                </c:pt>
                <c:pt idx="4175">
                  <c:v>-0.19787563232323421</c:v>
                </c:pt>
                <c:pt idx="4176">
                  <c:v>-0.19769054242999179</c:v>
                </c:pt>
                <c:pt idx="4177">
                  <c:v>-0.19743003318553101</c:v>
                </c:pt>
                <c:pt idx="4178">
                  <c:v>-0.19718659500239799</c:v>
                </c:pt>
                <c:pt idx="4179">
                  <c:v>-0.19697672710991271</c:v>
                </c:pt>
                <c:pt idx="4180">
                  <c:v>-0.1966756000944638</c:v>
                </c:pt>
                <c:pt idx="4181">
                  <c:v>-0.19642598171729209</c:v>
                </c:pt>
                <c:pt idx="4182">
                  <c:v>-0.19620544430123249</c:v>
                </c:pt>
                <c:pt idx="4183">
                  <c:v>-0.1959592645022597</c:v>
                </c:pt>
                <c:pt idx="4184">
                  <c:v>-0.1957381971949036</c:v>
                </c:pt>
                <c:pt idx="4185">
                  <c:v>-0.1954972515915501</c:v>
                </c:pt>
                <c:pt idx="4186">
                  <c:v>-0.1952583219192526</c:v>
                </c:pt>
                <c:pt idx="4187">
                  <c:v>-0.19502864371314749</c:v>
                </c:pt>
                <c:pt idx="4188">
                  <c:v>-0.1948087292641173</c:v>
                </c:pt>
                <c:pt idx="4189">
                  <c:v>-0.1945143096255498</c:v>
                </c:pt>
                <c:pt idx="4190">
                  <c:v>-0.19431444901512321</c:v>
                </c:pt>
                <c:pt idx="4191">
                  <c:v>-0.19405161624771039</c:v>
                </c:pt>
                <c:pt idx="4192">
                  <c:v>-0.1938345226380821</c:v>
                </c:pt>
                <c:pt idx="4193">
                  <c:v>-0.19353974103527061</c:v>
                </c:pt>
                <c:pt idx="4194">
                  <c:v>-0.19332758725499999</c:v>
                </c:pt>
                <c:pt idx="4195">
                  <c:v>-0.19309421882173949</c:v>
                </c:pt>
                <c:pt idx="4196">
                  <c:v>-0.1928595935461625</c:v>
                </c:pt>
                <c:pt idx="4197">
                  <c:v>-0.1926388971924558</c:v>
                </c:pt>
                <c:pt idx="4198">
                  <c:v>-0.19238977864455009</c:v>
                </c:pt>
                <c:pt idx="4199">
                  <c:v>-0.19214099394858181</c:v>
                </c:pt>
                <c:pt idx="4200">
                  <c:v>-0.19188676265567139</c:v>
                </c:pt>
                <c:pt idx="4201">
                  <c:v>-0.1916846315629174</c:v>
                </c:pt>
                <c:pt idx="4202">
                  <c:v>-0.19141801402888159</c:v>
                </c:pt>
                <c:pt idx="4203">
                  <c:v>-0.19120454105652041</c:v>
                </c:pt>
                <c:pt idx="4204">
                  <c:v>-0.19095407500832179</c:v>
                </c:pt>
                <c:pt idx="4205">
                  <c:v>-0.19071652804448899</c:v>
                </c:pt>
                <c:pt idx="4206">
                  <c:v>-0.1904439644303719</c:v>
                </c:pt>
                <c:pt idx="4207">
                  <c:v>-0.1902095322111545</c:v>
                </c:pt>
                <c:pt idx="4208">
                  <c:v>-0.18995351495062979</c:v>
                </c:pt>
                <c:pt idx="4209">
                  <c:v>-0.18971856346972571</c:v>
                </c:pt>
                <c:pt idx="4210">
                  <c:v>-0.18950043657656099</c:v>
                </c:pt>
                <c:pt idx="4211">
                  <c:v>-0.18922856092270199</c:v>
                </c:pt>
                <c:pt idx="4212">
                  <c:v>-0.18899759095309879</c:v>
                </c:pt>
                <c:pt idx="4213">
                  <c:v>-0.18880036469025649</c:v>
                </c:pt>
                <c:pt idx="4214">
                  <c:v>-0.18853152291454189</c:v>
                </c:pt>
                <c:pt idx="4215">
                  <c:v>-0.1883180281987139</c:v>
                </c:pt>
                <c:pt idx="4216">
                  <c:v>-0.18805776369118271</c:v>
                </c:pt>
                <c:pt idx="4217">
                  <c:v>-0.18783097113281089</c:v>
                </c:pt>
                <c:pt idx="4218">
                  <c:v>-0.1876197289100725</c:v>
                </c:pt>
                <c:pt idx="4219">
                  <c:v>-0.1873438730815461</c:v>
                </c:pt>
                <c:pt idx="4220">
                  <c:v>-0.18707553945338001</c:v>
                </c:pt>
                <c:pt idx="4221">
                  <c:v>-0.18688347691465099</c:v>
                </c:pt>
                <c:pt idx="4222">
                  <c:v>-0.18663630139179199</c:v>
                </c:pt>
                <c:pt idx="4223">
                  <c:v>-0.18637328585005469</c:v>
                </c:pt>
                <c:pt idx="4224">
                  <c:v>-0.18615208038324871</c:v>
                </c:pt>
                <c:pt idx="4225">
                  <c:v>-0.18591966095476531</c:v>
                </c:pt>
                <c:pt idx="4226">
                  <c:v>-0.1856750012537754</c:v>
                </c:pt>
                <c:pt idx="4227">
                  <c:v>-0.18544102791592351</c:v>
                </c:pt>
                <c:pt idx="4228">
                  <c:v>-0.1851944696340056</c:v>
                </c:pt>
                <c:pt idx="4229">
                  <c:v>-0.18491333946024341</c:v>
                </c:pt>
                <c:pt idx="4230">
                  <c:v>-0.18469240808934839</c:v>
                </c:pt>
                <c:pt idx="4231">
                  <c:v>-0.1844346025855349</c:v>
                </c:pt>
                <c:pt idx="4232">
                  <c:v>-0.184230249569897</c:v>
                </c:pt>
                <c:pt idx="4233">
                  <c:v>-0.18396347203378169</c:v>
                </c:pt>
                <c:pt idx="4234">
                  <c:v>-0.1837126604229864</c:v>
                </c:pt>
                <c:pt idx="4235">
                  <c:v>-0.18348870374405971</c:v>
                </c:pt>
                <c:pt idx="4236">
                  <c:v>-0.18326052629761089</c:v>
                </c:pt>
                <c:pt idx="4237">
                  <c:v>-0.18300596916090961</c:v>
                </c:pt>
                <c:pt idx="4238">
                  <c:v>-0.1827913216669465</c:v>
                </c:pt>
                <c:pt idx="4239">
                  <c:v>-0.18252461263274949</c:v>
                </c:pt>
                <c:pt idx="4240">
                  <c:v>-0.18229946196602001</c:v>
                </c:pt>
                <c:pt idx="4241">
                  <c:v>-0.18206484357761579</c:v>
                </c:pt>
                <c:pt idx="4242">
                  <c:v>-0.18182847115880829</c:v>
                </c:pt>
                <c:pt idx="4243">
                  <c:v>-0.1815826383592907</c:v>
                </c:pt>
                <c:pt idx="4244">
                  <c:v>-0.1813482134137544</c:v>
                </c:pt>
                <c:pt idx="4245">
                  <c:v>-0.18110435590153209</c:v>
                </c:pt>
                <c:pt idx="4246">
                  <c:v>-0.18087401274728629</c:v>
                </c:pt>
                <c:pt idx="4247">
                  <c:v>-0.18062447095319731</c:v>
                </c:pt>
                <c:pt idx="4248">
                  <c:v>-0.18040707062136091</c:v>
                </c:pt>
                <c:pt idx="4249">
                  <c:v>-0.18012736714494651</c:v>
                </c:pt>
                <c:pt idx="4250">
                  <c:v>-0.17992654001332231</c:v>
                </c:pt>
                <c:pt idx="4251">
                  <c:v>-0.17965503860293239</c:v>
                </c:pt>
                <c:pt idx="4252">
                  <c:v>-0.17941710087285129</c:v>
                </c:pt>
                <c:pt idx="4253">
                  <c:v>-0.1791525081063749</c:v>
                </c:pt>
                <c:pt idx="4254">
                  <c:v>-0.1789162105430932</c:v>
                </c:pt>
                <c:pt idx="4255">
                  <c:v>-0.17868222392695671</c:v>
                </c:pt>
                <c:pt idx="4256">
                  <c:v>-0.17847853491996529</c:v>
                </c:pt>
                <c:pt idx="4257">
                  <c:v>-0.17819846220706409</c:v>
                </c:pt>
                <c:pt idx="4258">
                  <c:v>-0.1779794482512119</c:v>
                </c:pt>
                <c:pt idx="4259">
                  <c:v>-0.1777412509594874</c:v>
                </c:pt>
                <c:pt idx="4260">
                  <c:v>-0.1775069426571938</c:v>
                </c:pt>
                <c:pt idx="4261">
                  <c:v>-0.17722437900858179</c:v>
                </c:pt>
                <c:pt idx="4262">
                  <c:v>-0.17702074154168329</c:v>
                </c:pt>
                <c:pt idx="4263">
                  <c:v>-0.17677318981585491</c:v>
                </c:pt>
                <c:pt idx="4264">
                  <c:v>-0.17654909435780461</c:v>
                </c:pt>
                <c:pt idx="4265">
                  <c:v>-0.17631293164617601</c:v>
                </c:pt>
                <c:pt idx="4266">
                  <c:v>-0.17602412395958791</c:v>
                </c:pt>
                <c:pt idx="4267">
                  <c:v>-0.17580305887196601</c:v>
                </c:pt>
                <c:pt idx="4268">
                  <c:v>-0.17555701542499841</c:v>
                </c:pt>
                <c:pt idx="4269">
                  <c:v>-0.17532262052899369</c:v>
                </c:pt>
                <c:pt idx="4270">
                  <c:v>-0.17510302547938669</c:v>
                </c:pt>
                <c:pt idx="4271">
                  <c:v>-0.1748749761672608</c:v>
                </c:pt>
                <c:pt idx="4272">
                  <c:v>-0.1746254881762582</c:v>
                </c:pt>
                <c:pt idx="4273">
                  <c:v>-0.17436513171456161</c:v>
                </c:pt>
                <c:pt idx="4274">
                  <c:v>-0.1741505573905146</c:v>
                </c:pt>
                <c:pt idx="4275">
                  <c:v>-0.17393077640329421</c:v>
                </c:pt>
                <c:pt idx="4276">
                  <c:v>-0.1736614391089116</c:v>
                </c:pt>
                <c:pt idx="4277">
                  <c:v>-0.1734158125174334</c:v>
                </c:pt>
                <c:pt idx="4278">
                  <c:v>-0.1731723821466192</c:v>
                </c:pt>
                <c:pt idx="4279">
                  <c:v>-0.1729303276672646</c:v>
                </c:pt>
                <c:pt idx="4280">
                  <c:v>-0.17269137607938781</c:v>
                </c:pt>
                <c:pt idx="4281">
                  <c:v>-0.17244698194960961</c:v>
                </c:pt>
                <c:pt idx="4282">
                  <c:v>-0.17224671885869119</c:v>
                </c:pt>
                <c:pt idx="4283">
                  <c:v>-0.17197566701661821</c:v>
                </c:pt>
                <c:pt idx="4284">
                  <c:v>-0.17173210845798709</c:v>
                </c:pt>
                <c:pt idx="4285">
                  <c:v>-0.1714710624091155</c:v>
                </c:pt>
                <c:pt idx="4286">
                  <c:v>-0.17125515590015861</c:v>
                </c:pt>
                <c:pt idx="4287">
                  <c:v>-0.17102296507617609</c:v>
                </c:pt>
                <c:pt idx="4288">
                  <c:v>-0.17079605668795911</c:v>
                </c:pt>
                <c:pt idx="4289">
                  <c:v>-0.1705355031168774</c:v>
                </c:pt>
                <c:pt idx="4290">
                  <c:v>-0.17031415472915001</c:v>
                </c:pt>
                <c:pt idx="4291">
                  <c:v>-0.1700487039751131</c:v>
                </c:pt>
                <c:pt idx="4292">
                  <c:v>-0.1697981050283203</c:v>
                </c:pt>
                <c:pt idx="4293">
                  <c:v>-0.16956870521370829</c:v>
                </c:pt>
                <c:pt idx="4294">
                  <c:v>-0.16932137347219989</c:v>
                </c:pt>
                <c:pt idx="4295">
                  <c:v>-0.16910154976437791</c:v>
                </c:pt>
                <c:pt idx="4296">
                  <c:v>-0.16883826710698019</c:v>
                </c:pt>
                <c:pt idx="4297">
                  <c:v>-0.16864778405443251</c:v>
                </c:pt>
                <c:pt idx="4298">
                  <c:v>-0.1683790868275154</c:v>
                </c:pt>
                <c:pt idx="4299">
                  <c:v>-0.1681412554749164</c:v>
                </c:pt>
                <c:pt idx="4300">
                  <c:v>-0.16789984216099821</c:v>
                </c:pt>
                <c:pt idx="4301">
                  <c:v>-0.16764135423271259</c:v>
                </c:pt>
                <c:pt idx="4302">
                  <c:v>-0.16740861909565061</c:v>
                </c:pt>
                <c:pt idx="4303">
                  <c:v>-0.16717893536788689</c:v>
                </c:pt>
                <c:pt idx="4304">
                  <c:v>-0.16693664827769181</c:v>
                </c:pt>
                <c:pt idx="4305">
                  <c:v>-0.16669731905660931</c:v>
                </c:pt>
                <c:pt idx="4306">
                  <c:v>-0.1664730318183788</c:v>
                </c:pt>
                <c:pt idx="4307">
                  <c:v>-0.16621412458070811</c:v>
                </c:pt>
                <c:pt idx="4308">
                  <c:v>-0.16601374449884501</c:v>
                </c:pt>
                <c:pt idx="4309">
                  <c:v>-0.16573893145092089</c:v>
                </c:pt>
                <c:pt idx="4310">
                  <c:v>-0.16549569822413041</c:v>
                </c:pt>
                <c:pt idx="4311">
                  <c:v>-0.16525973037780731</c:v>
                </c:pt>
                <c:pt idx="4312">
                  <c:v>-0.1650445454459899</c:v>
                </c:pt>
                <c:pt idx="4313">
                  <c:v>-0.1647831893199459</c:v>
                </c:pt>
                <c:pt idx="4314">
                  <c:v>-0.16455355866191579</c:v>
                </c:pt>
                <c:pt idx="4315">
                  <c:v>-0.16432292706707111</c:v>
                </c:pt>
                <c:pt idx="4316">
                  <c:v>-0.1640799955082784</c:v>
                </c:pt>
                <c:pt idx="4317">
                  <c:v>-0.16381287095272759</c:v>
                </c:pt>
                <c:pt idx="4318">
                  <c:v>-0.1635679466522604</c:v>
                </c:pt>
                <c:pt idx="4319">
                  <c:v>-0.1633109593464265</c:v>
                </c:pt>
                <c:pt idx="4320">
                  <c:v>-0.16309305223737711</c:v>
                </c:pt>
                <c:pt idx="4321">
                  <c:v>-0.16284567452367549</c:v>
                </c:pt>
                <c:pt idx="4322">
                  <c:v>-0.16259395399310059</c:v>
                </c:pt>
                <c:pt idx="4323">
                  <c:v>-0.16238508323271869</c:v>
                </c:pt>
                <c:pt idx="4324">
                  <c:v>-0.16213324326033021</c:v>
                </c:pt>
                <c:pt idx="4325">
                  <c:v>-0.16187468554242421</c:v>
                </c:pt>
                <c:pt idx="4326">
                  <c:v>-0.1616690032181026</c:v>
                </c:pt>
                <c:pt idx="4327">
                  <c:v>-0.16143451624499069</c:v>
                </c:pt>
                <c:pt idx="4328">
                  <c:v>-0.1612029808696073</c:v>
                </c:pt>
                <c:pt idx="4329">
                  <c:v>-0.16093591262190299</c:v>
                </c:pt>
                <c:pt idx="4330">
                  <c:v>-0.1607228493313243</c:v>
                </c:pt>
                <c:pt idx="4331">
                  <c:v>-0.1604731275909794</c:v>
                </c:pt>
                <c:pt idx="4332">
                  <c:v>-0.16020657611695741</c:v>
                </c:pt>
                <c:pt idx="4333">
                  <c:v>-0.15997819903517321</c:v>
                </c:pt>
                <c:pt idx="4334">
                  <c:v>-0.15978070270618619</c:v>
                </c:pt>
                <c:pt idx="4335">
                  <c:v>-0.15951732981959721</c:v>
                </c:pt>
                <c:pt idx="4336">
                  <c:v>-0.15923770877293469</c:v>
                </c:pt>
                <c:pt idx="4337">
                  <c:v>-0.15902528883951761</c:v>
                </c:pt>
                <c:pt idx="4338">
                  <c:v>-0.15877610217246091</c:v>
                </c:pt>
                <c:pt idx="4339">
                  <c:v>-0.15856055568204261</c:v>
                </c:pt>
                <c:pt idx="4340">
                  <c:v>-0.15830092308143981</c:v>
                </c:pt>
                <c:pt idx="4341">
                  <c:v>-0.15804021292839279</c:v>
                </c:pt>
                <c:pt idx="4342">
                  <c:v>-0.1578470305236514</c:v>
                </c:pt>
                <c:pt idx="4343">
                  <c:v>-0.15755522273317349</c:v>
                </c:pt>
                <c:pt idx="4344">
                  <c:v>-0.15734622294659051</c:v>
                </c:pt>
                <c:pt idx="4345">
                  <c:v>-0.15706861283680379</c:v>
                </c:pt>
                <c:pt idx="4346">
                  <c:v>-0.15685692975373861</c:v>
                </c:pt>
                <c:pt idx="4347">
                  <c:v>-0.15661359606690639</c:v>
                </c:pt>
                <c:pt idx="4348">
                  <c:v>-0.15638257175101161</c:v>
                </c:pt>
                <c:pt idx="4349">
                  <c:v>-0.15613779416142021</c:v>
                </c:pt>
                <c:pt idx="4350">
                  <c:v>-0.15589932159163139</c:v>
                </c:pt>
                <c:pt idx="4351">
                  <c:v>-0.15565485432842899</c:v>
                </c:pt>
                <c:pt idx="4352">
                  <c:v>-0.15539659194698391</c:v>
                </c:pt>
                <c:pt idx="4353">
                  <c:v>-0.15515669273070101</c:v>
                </c:pt>
                <c:pt idx="4354">
                  <c:v>-0.15494019947429849</c:v>
                </c:pt>
                <c:pt idx="4355">
                  <c:v>-0.15466013254569499</c:v>
                </c:pt>
                <c:pt idx="4356">
                  <c:v>-0.15444057178995871</c:v>
                </c:pt>
                <c:pt idx="4357">
                  <c:v>-0.15422184616105369</c:v>
                </c:pt>
                <c:pt idx="4358">
                  <c:v>-0.15399264851822261</c:v>
                </c:pt>
                <c:pt idx="4359">
                  <c:v>-0.15374630224683489</c:v>
                </c:pt>
                <c:pt idx="4360">
                  <c:v>-0.15351483487722631</c:v>
                </c:pt>
                <c:pt idx="4361">
                  <c:v>-0.15324872755243341</c:v>
                </c:pt>
                <c:pt idx="4362">
                  <c:v>-0.15298612633804581</c:v>
                </c:pt>
                <c:pt idx="4363">
                  <c:v>-0.15275020382441271</c:v>
                </c:pt>
                <c:pt idx="4364">
                  <c:v>-0.15253075723037041</c:v>
                </c:pt>
                <c:pt idx="4365">
                  <c:v>-0.15231797421169449</c:v>
                </c:pt>
                <c:pt idx="4366">
                  <c:v>-0.15206615895284331</c:v>
                </c:pt>
                <c:pt idx="4367">
                  <c:v>-0.1518042847401718</c:v>
                </c:pt>
                <c:pt idx="4368">
                  <c:v>-0.151584596532199</c:v>
                </c:pt>
                <c:pt idx="4369">
                  <c:v>-0.1513211043704942</c:v>
                </c:pt>
                <c:pt idx="4370">
                  <c:v>-0.1511064766674429</c:v>
                </c:pt>
                <c:pt idx="4371">
                  <c:v>-0.1508654914096334</c:v>
                </c:pt>
                <c:pt idx="4372">
                  <c:v>-0.1506329344531539</c:v>
                </c:pt>
                <c:pt idx="4373">
                  <c:v>-0.15035869760086129</c:v>
                </c:pt>
                <c:pt idx="4374">
                  <c:v>-0.1501090826793422</c:v>
                </c:pt>
                <c:pt idx="4375">
                  <c:v>-0.14988851246949339</c:v>
                </c:pt>
                <c:pt idx="4376">
                  <c:v>-0.14963836107097769</c:v>
                </c:pt>
                <c:pt idx="4377">
                  <c:v>-0.14941179096800389</c:v>
                </c:pt>
                <c:pt idx="4378">
                  <c:v>-0.14918954311085891</c:v>
                </c:pt>
                <c:pt idx="4379">
                  <c:v>-0.1489434058552358</c:v>
                </c:pt>
                <c:pt idx="4380">
                  <c:v>-0.14871965235767151</c:v>
                </c:pt>
                <c:pt idx="4381">
                  <c:v>-0.14844588089664501</c:v>
                </c:pt>
                <c:pt idx="4382">
                  <c:v>-0.14818531401046511</c:v>
                </c:pt>
                <c:pt idx="4383">
                  <c:v>-0.14796398001686911</c:v>
                </c:pt>
                <c:pt idx="4384">
                  <c:v>-0.14774534916584969</c:v>
                </c:pt>
                <c:pt idx="4385">
                  <c:v>-0.1474961515509112</c:v>
                </c:pt>
                <c:pt idx="4386">
                  <c:v>-0.1472649188879854</c:v>
                </c:pt>
                <c:pt idx="4387">
                  <c:v>-0.14701023984707379</c:v>
                </c:pt>
                <c:pt idx="4388">
                  <c:v>-0.14675527081224141</c:v>
                </c:pt>
                <c:pt idx="4389">
                  <c:v>-0.14653124558645389</c:v>
                </c:pt>
                <c:pt idx="4390">
                  <c:v>-0.1463241270097104</c:v>
                </c:pt>
                <c:pt idx="4391">
                  <c:v>-0.1460506654830718</c:v>
                </c:pt>
                <c:pt idx="4392">
                  <c:v>-0.14581182738605139</c:v>
                </c:pt>
                <c:pt idx="4393">
                  <c:v>-0.14556530958817779</c:v>
                </c:pt>
                <c:pt idx="4394">
                  <c:v>-0.1453354731558287</c:v>
                </c:pt>
                <c:pt idx="4395">
                  <c:v>-0.14509537959678201</c:v>
                </c:pt>
                <c:pt idx="4396">
                  <c:v>-0.14482021498272901</c:v>
                </c:pt>
                <c:pt idx="4397">
                  <c:v>-0.14462640392753801</c:v>
                </c:pt>
                <c:pt idx="4398">
                  <c:v>-0.14438965220817629</c:v>
                </c:pt>
                <c:pt idx="4399">
                  <c:v>-0.14412376342308211</c:v>
                </c:pt>
                <c:pt idx="4400">
                  <c:v>-0.14390621334938869</c:v>
                </c:pt>
                <c:pt idx="4401">
                  <c:v>-0.14365529452269851</c:v>
                </c:pt>
                <c:pt idx="4402">
                  <c:v>-0.14338787108247231</c:v>
                </c:pt>
                <c:pt idx="4403">
                  <c:v>-0.1431477576591669</c:v>
                </c:pt>
                <c:pt idx="4404">
                  <c:v>-0.14294355525342339</c:v>
                </c:pt>
                <c:pt idx="4405">
                  <c:v>-0.1426641467478707</c:v>
                </c:pt>
                <c:pt idx="4406">
                  <c:v>-0.14243713714568171</c:v>
                </c:pt>
                <c:pt idx="4407">
                  <c:v>-0.14220380364004859</c:v>
                </c:pt>
                <c:pt idx="4408">
                  <c:v>-0.14198005997336571</c:v>
                </c:pt>
                <c:pt idx="4409">
                  <c:v>-0.14171237920588761</c:v>
                </c:pt>
                <c:pt idx="4410">
                  <c:v>-0.1414824095941232</c:v>
                </c:pt>
                <c:pt idx="4411">
                  <c:v>-0.14127110031988041</c:v>
                </c:pt>
                <c:pt idx="4412">
                  <c:v>-0.1409892799237053</c:v>
                </c:pt>
                <c:pt idx="4413">
                  <c:v>-0.14076523583655681</c:v>
                </c:pt>
                <c:pt idx="4414">
                  <c:v>-0.14053380924144851</c:v>
                </c:pt>
                <c:pt idx="4415">
                  <c:v>-0.14031526284766169</c:v>
                </c:pt>
                <c:pt idx="4416">
                  <c:v>-0.1400480412968923</c:v>
                </c:pt>
                <c:pt idx="4417">
                  <c:v>-0.13979867474750141</c:v>
                </c:pt>
                <c:pt idx="4418">
                  <c:v>-0.13957647659916789</c:v>
                </c:pt>
                <c:pt idx="4419">
                  <c:v>-0.1393057614238965</c:v>
                </c:pt>
                <c:pt idx="4420">
                  <c:v>-0.1390906124828456</c:v>
                </c:pt>
                <c:pt idx="4421">
                  <c:v>-0.13882320098138981</c:v>
                </c:pt>
                <c:pt idx="4422">
                  <c:v>-0.13859079001821839</c:v>
                </c:pt>
                <c:pt idx="4423">
                  <c:v>-0.13836695936468249</c:v>
                </c:pt>
                <c:pt idx="4424">
                  <c:v>-0.13814322473646901</c:v>
                </c:pt>
                <c:pt idx="4425">
                  <c:v>-0.13788032606157191</c:v>
                </c:pt>
                <c:pt idx="4426">
                  <c:v>-0.1376151869392036</c:v>
                </c:pt>
                <c:pt idx="4427">
                  <c:v>-0.13741873544461641</c:v>
                </c:pt>
                <c:pt idx="4428">
                  <c:v>-0.13716070275348441</c:v>
                </c:pt>
                <c:pt idx="4429">
                  <c:v>-0.13693056712827359</c:v>
                </c:pt>
                <c:pt idx="4430">
                  <c:v>-0.13671145492043599</c:v>
                </c:pt>
                <c:pt idx="4431">
                  <c:v>-0.13646852687367761</c:v>
                </c:pt>
                <c:pt idx="4432">
                  <c:v>-0.13620409041660431</c:v>
                </c:pt>
                <c:pt idx="4433">
                  <c:v>-0.13598367510076489</c:v>
                </c:pt>
                <c:pt idx="4434">
                  <c:v>-0.13574372909624799</c:v>
                </c:pt>
                <c:pt idx="4435">
                  <c:v>-0.1354940284286778</c:v>
                </c:pt>
                <c:pt idx="4436">
                  <c:v>-0.13527098594582981</c:v>
                </c:pt>
                <c:pt idx="4437">
                  <c:v>-0.13503226300544291</c:v>
                </c:pt>
                <c:pt idx="4438">
                  <c:v>-0.13476608046779681</c:v>
                </c:pt>
                <c:pt idx="4439">
                  <c:v>-0.1344786230930089</c:v>
                </c:pt>
                <c:pt idx="4440">
                  <c:v>-0.13429884294996289</c:v>
                </c:pt>
                <c:pt idx="4441">
                  <c:v>-0.13403923728343109</c:v>
                </c:pt>
                <c:pt idx="4442">
                  <c:v>-0.13382532391125521</c:v>
                </c:pt>
                <c:pt idx="4443">
                  <c:v>-0.13354701690693921</c:v>
                </c:pt>
                <c:pt idx="4444">
                  <c:v>-0.13334921922706569</c:v>
                </c:pt>
                <c:pt idx="4445">
                  <c:v>-0.13307780675659739</c:v>
                </c:pt>
                <c:pt idx="4446">
                  <c:v>-0.13285254253145909</c:v>
                </c:pt>
                <c:pt idx="4447">
                  <c:v>-0.13259680656044059</c:v>
                </c:pt>
                <c:pt idx="4448">
                  <c:v>-0.13237849813396149</c:v>
                </c:pt>
                <c:pt idx="4449">
                  <c:v>-0.13211447192220599</c:v>
                </c:pt>
                <c:pt idx="4450">
                  <c:v>-0.13187008436832809</c:v>
                </c:pt>
                <c:pt idx="4451">
                  <c:v>-0.13167716410992489</c:v>
                </c:pt>
                <c:pt idx="4452">
                  <c:v>-0.13139086792534191</c:v>
                </c:pt>
                <c:pt idx="4453">
                  <c:v>-0.13117551476218919</c:v>
                </c:pt>
                <c:pt idx="4454">
                  <c:v>-0.13091625448541999</c:v>
                </c:pt>
                <c:pt idx="4455">
                  <c:v>-0.13068543652054659</c:v>
                </c:pt>
                <c:pt idx="4456">
                  <c:v>-0.13046474771306951</c:v>
                </c:pt>
                <c:pt idx="4457">
                  <c:v>-0.13019287860686199</c:v>
                </c:pt>
                <c:pt idx="4458">
                  <c:v>-0.1299688241822779</c:v>
                </c:pt>
                <c:pt idx="4459">
                  <c:v>-0.12974006053135481</c:v>
                </c:pt>
                <c:pt idx="4460">
                  <c:v>-0.1294767682244381</c:v>
                </c:pt>
                <c:pt idx="4461">
                  <c:v>-0.1292648023203008</c:v>
                </c:pt>
                <c:pt idx="4462">
                  <c:v>-0.12903183031257121</c:v>
                </c:pt>
                <c:pt idx="4463">
                  <c:v>-0.12876807468761101</c:v>
                </c:pt>
                <c:pt idx="4464">
                  <c:v>-0.12854788787207139</c:v>
                </c:pt>
                <c:pt idx="4465">
                  <c:v>-0.12828519001687791</c:v>
                </c:pt>
                <c:pt idx="4466">
                  <c:v>-0.12803853298035761</c:v>
                </c:pt>
                <c:pt idx="4467">
                  <c:v>-0.12778910929367979</c:v>
                </c:pt>
                <c:pt idx="4468">
                  <c:v>-0.1275563180500276</c:v>
                </c:pt>
                <c:pt idx="4469">
                  <c:v>-0.1273225184498534</c:v>
                </c:pt>
                <c:pt idx="4470">
                  <c:v>-0.1270825283631121</c:v>
                </c:pt>
                <c:pt idx="4471">
                  <c:v>-0.1268771431470502</c:v>
                </c:pt>
                <c:pt idx="4472">
                  <c:v>-0.12661187889762479</c:v>
                </c:pt>
                <c:pt idx="4473">
                  <c:v>-0.12636963914771429</c:v>
                </c:pt>
                <c:pt idx="4474">
                  <c:v>-0.12614237999680489</c:v>
                </c:pt>
                <c:pt idx="4475">
                  <c:v>-0.12589549488571231</c:v>
                </c:pt>
                <c:pt idx="4476">
                  <c:v>-0.12564967324663659</c:v>
                </c:pt>
                <c:pt idx="4477">
                  <c:v>-0.1254114986728426</c:v>
                </c:pt>
                <c:pt idx="4478">
                  <c:v>-0.1251508253809909</c:v>
                </c:pt>
                <c:pt idx="4479">
                  <c:v>-0.1249247473779995</c:v>
                </c:pt>
                <c:pt idx="4480">
                  <c:v>-0.1246794379426347</c:v>
                </c:pt>
                <c:pt idx="4481">
                  <c:v>-0.1244442177914709</c:v>
                </c:pt>
                <c:pt idx="4482">
                  <c:v>-0.1242526265256657</c:v>
                </c:pt>
                <c:pt idx="4483">
                  <c:v>-0.1239722006933487</c:v>
                </c:pt>
                <c:pt idx="4484">
                  <c:v>-0.1237616815861264</c:v>
                </c:pt>
                <c:pt idx="4485">
                  <c:v>-0.12347539269347001</c:v>
                </c:pt>
                <c:pt idx="4486">
                  <c:v>-0.12325127095729831</c:v>
                </c:pt>
                <c:pt idx="4487">
                  <c:v>-0.1230158214952476</c:v>
                </c:pt>
                <c:pt idx="4488">
                  <c:v>-0.12276067980415351</c:v>
                </c:pt>
                <c:pt idx="4489">
                  <c:v>-0.1225547514882753</c:v>
                </c:pt>
                <c:pt idx="4490">
                  <c:v>-0.12233551856839139</c:v>
                </c:pt>
                <c:pt idx="4491">
                  <c:v>-0.122056295600581</c:v>
                </c:pt>
                <c:pt idx="4492">
                  <c:v>-0.1218246888518122</c:v>
                </c:pt>
                <c:pt idx="4493">
                  <c:v>-0.1215860931288347</c:v>
                </c:pt>
                <c:pt idx="4494">
                  <c:v>-0.121347148479282</c:v>
                </c:pt>
                <c:pt idx="4495">
                  <c:v>-0.1210983518030451</c:v>
                </c:pt>
                <c:pt idx="4496">
                  <c:v>-0.12086291262564169</c:v>
                </c:pt>
                <c:pt idx="4497">
                  <c:v>-0.12062289155262119</c:v>
                </c:pt>
                <c:pt idx="4498">
                  <c:v>-0.1203956278069412</c:v>
                </c:pt>
                <c:pt idx="4499">
                  <c:v>-0.1201453546019909</c:v>
                </c:pt>
                <c:pt idx="4500">
                  <c:v>-0.11990322708429579</c:v>
                </c:pt>
                <c:pt idx="4501">
                  <c:v>-0.1196449789906545</c:v>
                </c:pt>
                <c:pt idx="4502">
                  <c:v>-0.119407190833888</c:v>
                </c:pt>
                <c:pt idx="4503">
                  <c:v>-0.1191438428123372</c:v>
                </c:pt>
                <c:pt idx="4504">
                  <c:v>-0.11894323341323181</c:v>
                </c:pt>
                <c:pt idx="4505">
                  <c:v>-0.1186988443257524</c:v>
                </c:pt>
                <c:pt idx="4506">
                  <c:v>-0.1184664729424717</c:v>
                </c:pt>
                <c:pt idx="4507">
                  <c:v>-0.1181862740430295</c:v>
                </c:pt>
                <c:pt idx="4508">
                  <c:v>-0.1179699695313971</c:v>
                </c:pt>
                <c:pt idx="4509">
                  <c:v>-0.1177252958224099</c:v>
                </c:pt>
                <c:pt idx="4510">
                  <c:v>-0.11750173107250141</c:v>
                </c:pt>
                <c:pt idx="4511">
                  <c:v>-0.1172573630499176</c:v>
                </c:pt>
                <c:pt idx="4512">
                  <c:v>-0.11701350029474369</c:v>
                </c:pt>
                <c:pt idx="4513">
                  <c:v>-0.1167510788011827</c:v>
                </c:pt>
                <c:pt idx="4514">
                  <c:v>-0.1165545176707371</c:v>
                </c:pt>
                <c:pt idx="4515">
                  <c:v>-0.1163128327927174</c:v>
                </c:pt>
                <c:pt idx="4516">
                  <c:v>-0.1160500467406976</c:v>
                </c:pt>
                <c:pt idx="4517">
                  <c:v>-0.115857229629122</c:v>
                </c:pt>
                <c:pt idx="4518">
                  <c:v>-0.1155700061500617</c:v>
                </c:pt>
                <c:pt idx="4519">
                  <c:v>-0.1153295534161132</c:v>
                </c:pt>
                <c:pt idx="4520">
                  <c:v>-0.115068620780661</c:v>
                </c:pt>
                <c:pt idx="4521">
                  <c:v>-0.11486587836794419</c:v>
                </c:pt>
                <c:pt idx="4522">
                  <c:v>-0.1145980194731914</c:v>
                </c:pt>
                <c:pt idx="4523">
                  <c:v>-0.1143730023037294</c:v>
                </c:pt>
                <c:pt idx="4524">
                  <c:v>-0.1141265923644879</c:v>
                </c:pt>
                <c:pt idx="4525">
                  <c:v>-0.113906124515091</c:v>
                </c:pt>
                <c:pt idx="4526">
                  <c:v>-0.11365790069984109</c:v>
                </c:pt>
                <c:pt idx="4527">
                  <c:v>-0.113406364382084</c:v>
                </c:pt>
                <c:pt idx="4528">
                  <c:v>-0.11318463110153371</c:v>
                </c:pt>
                <c:pt idx="4529">
                  <c:v>-0.1129067044902113</c:v>
                </c:pt>
                <c:pt idx="4530">
                  <c:v>-0.1126781904302936</c:v>
                </c:pt>
                <c:pt idx="4531">
                  <c:v>-0.1124504826606738</c:v>
                </c:pt>
                <c:pt idx="4532">
                  <c:v>-0.1122239288296371</c:v>
                </c:pt>
                <c:pt idx="4533">
                  <c:v>-0.1119835879030521</c:v>
                </c:pt>
                <c:pt idx="4534">
                  <c:v>-0.1117101389057735</c:v>
                </c:pt>
                <c:pt idx="4535">
                  <c:v>-0.1114914467404126</c:v>
                </c:pt>
                <c:pt idx="4536">
                  <c:v>-0.1112216863979138</c:v>
                </c:pt>
                <c:pt idx="4537">
                  <c:v>-0.1109943426890873</c:v>
                </c:pt>
                <c:pt idx="4538">
                  <c:v>-0.1107391469148187</c:v>
                </c:pt>
                <c:pt idx="4539">
                  <c:v>-0.11050569359673069</c:v>
                </c:pt>
                <c:pt idx="4540">
                  <c:v>-0.1103037288168343</c:v>
                </c:pt>
                <c:pt idx="4541">
                  <c:v>-0.1100584467620549</c:v>
                </c:pt>
                <c:pt idx="4542">
                  <c:v>-0.1098214154539892</c:v>
                </c:pt>
                <c:pt idx="4543">
                  <c:v>-0.1095549318151562</c:v>
                </c:pt>
                <c:pt idx="4544">
                  <c:v>-0.10935861052415161</c:v>
                </c:pt>
                <c:pt idx="4545">
                  <c:v>-0.10906606941717981</c:v>
                </c:pt>
                <c:pt idx="4546">
                  <c:v>-0.1088444747747175</c:v>
                </c:pt>
                <c:pt idx="4547">
                  <c:v>-0.1086224043633523</c:v>
                </c:pt>
                <c:pt idx="4548">
                  <c:v>-0.10839831483626131</c:v>
                </c:pt>
                <c:pt idx="4549">
                  <c:v>-0.1081201139167917</c:v>
                </c:pt>
                <c:pt idx="4550">
                  <c:v>-0.1079121463611961</c:v>
                </c:pt>
                <c:pt idx="4551">
                  <c:v>-0.1076688591141563</c:v>
                </c:pt>
                <c:pt idx="4552">
                  <c:v>-0.10740590582024841</c:v>
                </c:pt>
                <c:pt idx="4553">
                  <c:v>-0.10718321275658339</c:v>
                </c:pt>
                <c:pt idx="4554">
                  <c:v>-0.1069611918452598</c:v>
                </c:pt>
                <c:pt idx="4555">
                  <c:v>-0.1067123656475259</c:v>
                </c:pt>
                <c:pt idx="4556">
                  <c:v>-0.1064467425175951</c:v>
                </c:pt>
                <c:pt idx="4557">
                  <c:v>-0.106223298030243</c:v>
                </c:pt>
                <c:pt idx="4558">
                  <c:v>-0.1059829809407493</c:v>
                </c:pt>
                <c:pt idx="4559">
                  <c:v>-0.1057302980122688</c:v>
                </c:pt>
                <c:pt idx="4560">
                  <c:v>-0.1054927798008377</c:v>
                </c:pt>
                <c:pt idx="4561">
                  <c:v>-0.1052603752251059</c:v>
                </c:pt>
                <c:pt idx="4562">
                  <c:v>-0.1049995333396662</c:v>
                </c:pt>
                <c:pt idx="4563">
                  <c:v>-0.1047434101367028</c:v>
                </c:pt>
                <c:pt idx="4564">
                  <c:v>-0.1045350598427363</c:v>
                </c:pt>
                <c:pt idx="4565">
                  <c:v>-0.1043002417168829</c:v>
                </c:pt>
                <c:pt idx="4566">
                  <c:v>-0.1040477293317459</c:v>
                </c:pt>
                <c:pt idx="4567">
                  <c:v>-0.1038140330764198</c:v>
                </c:pt>
                <c:pt idx="4568">
                  <c:v>-0.1035879484006412</c:v>
                </c:pt>
                <c:pt idx="4569">
                  <c:v>-0.10332758262314411</c:v>
                </c:pt>
                <c:pt idx="4570">
                  <c:v>-0.10312567941679091</c:v>
                </c:pt>
                <c:pt idx="4571">
                  <c:v>-0.1028479434450028</c:v>
                </c:pt>
                <c:pt idx="4572">
                  <c:v>-0.1026037758742913</c:v>
                </c:pt>
                <c:pt idx="4573">
                  <c:v>-0.1023874047048741</c:v>
                </c:pt>
                <c:pt idx="4574">
                  <c:v>-0.10212124851166</c:v>
                </c:pt>
                <c:pt idx="4575">
                  <c:v>-0.1018898176923696</c:v>
                </c:pt>
                <c:pt idx="4576">
                  <c:v>-0.1016740084507062</c:v>
                </c:pt>
                <c:pt idx="4577">
                  <c:v>-0.1013852177397145</c:v>
                </c:pt>
                <c:pt idx="4578">
                  <c:v>-0.1011576878558387</c:v>
                </c:pt>
                <c:pt idx="4579">
                  <c:v>-0.1009113323221477</c:v>
                </c:pt>
                <c:pt idx="4580">
                  <c:v>-0.1006836397059301</c:v>
                </c:pt>
                <c:pt idx="4581">
                  <c:v>-0.1004591879250825</c:v>
                </c:pt>
                <c:pt idx="4582">
                  <c:v>-0.10023335569668219</c:v>
                </c:pt>
                <c:pt idx="4583">
                  <c:v>-9.9972500616700877E-2</c:v>
                </c:pt>
                <c:pt idx="4584">
                  <c:v>-9.9721775846307661E-2</c:v>
                </c:pt>
                <c:pt idx="4585">
                  <c:v>-9.9537414205704541E-2</c:v>
                </c:pt>
                <c:pt idx="4586">
                  <c:v>-9.9278229244015026E-2</c:v>
                </c:pt>
                <c:pt idx="4587">
                  <c:v>-9.9003468491687036E-2</c:v>
                </c:pt>
                <c:pt idx="4588">
                  <c:v>-9.8775223262793657E-2</c:v>
                </c:pt>
                <c:pt idx="4589">
                  <c:v>-9.8554074511946949E-2</c:v>
                </c:pt>
                <c:pt idx="4590">
                  <c:v>-9.8310200025197275E-2</c:v>
                </c:pt>
                <c:pt idx="4591">
                  <c:v>-9.8058680021602632E-2</c:v>
                </c:pt>
                <c:pt idx="4592">
                  <c:v>-9.7815996588038176E-2</c:v>
                </c:pt>
                <c:pt idx="4593">
                  <c:v>-9.7575104158796583E-2</c:v>
                </c:pt>
                <c:pt idx="4594">
                  <c:v>-9.73446434316209E-2</c:v>
                </c:pt>
                <c:pt idx="4595">
                  <c:v>-9.7081235023521686E-2</c:v>
                </c:pt>
                <c:pt idx="4596">
                  <c:v>-9.6860593917691168E-2</c:v>
                </c:pt>
                <c:pt idx="4597">
                  <c:v>-9.6608587143841088E-2</c:v>
                </c:pt>
                <c:pt idx="4598">
                  <c:v>-9.6374090558485143E-2</c:v>
                </c:pt>
                <c:pt idx="4599">
                  <c:v>-9.613874060850959E-2</c:v>
                </c:pt>
                <c:pt idx="4600">
                  <c:v>-9.5890603491395818E-2</c:v>
                </c:pt>
                <c:pt idx="4601">
                  <c:v>-9.5651272695227579E-2</c:v>
                </c:pt>
                <c:pt idx="4602">
                  <c:v>-9.5425746998669014E-2</c:v>
                </c:pt>
                <c:pt idx="4603">
                  <c:v>-9.519474080351889E-2</c:v>
                </c:pt>
                <c:pt idx="4604">
                  <c:v>-9.4933891942886595E-2</c:v>
                </c:pt>
                <c:pt idx="4605">
                  <c:v>-9.4682648766645144E-2</c:v>
                </c:pt>
                <c:pt idx="4606">
                  <c:v>-9.4453908705882245E-2</c:v>
                </c:pt>
                <c:pt idx="4607">
                  <c:v>-9.4239270789314961E-2</c:v>
                </c:pt>
                <c:pt idx="4608">
                  <c:v>-9.3979412386339098E-2</c:v>
                </c:pt>
                <c:pt idx="4609">
                  <c:v>-9.3714843588929259E-2</c:v>
                </c:pt>
                <c:pt idx="4610">
                  <c:v>-9.3513870625883372E-2</c:v>
                </c:pt>
                <c:pt idx="4611">
                  <c:v>-9.3251439890434801E-2</c:v>
                </c:pt>
                <c:pt idx="4612">
                  <c:v>-9.3005257982873318E-2</c:v>
                </c:pt>
                <c:pt idx="4613">
                  <c:v>-9.274283005557446E-2</c:v>
                </c:pt>
                <c:pt idx="4614">
                  <c:v>-9.2514096076681901E-2</c:v>
                </c:pt>
                <c:pt idx="4615">
                  <c:v>-9.2296942737029958E-2</c:v>
                </c:pt>
                <c:pt idx="4616">
                  <c:v>-9.2016113608881928E-2</c:v>
                </c:pt>
                <c:pt idx="4617">
                  <c:v>-9.1817795050243012E-2</c:v>
                </c:pt>
                <c:pt idx="4618">
                  <c:v>-9.1566614059967216E-2</c:v>
                </c:pt>
                <c:pt idx="4619">
                  <c:v>-9.1333536314514838E-2</c:v>
                </c:pt>
                <c:pt idx="4620">
                  <c:v>-9.1060057980486886E-2</c:v>
                </c:pt>
                <c:pt idx="4621">
                  <c:v>-9.0877543039060218E-2</c:v>
                </c:pt>
                <c:pt idx="4622">
                  <c:v>-9.0621718908847945E-2</c:v>
                </c:pt>
                <c:pt idx="4623">
                  <c:v>-9.0377097779098164E-2</c:v>
                </c:pt>
                <c:pt idx="4624">
                  <c:v>-9.0152143665035253E-2</c:v>
                </c:pt>
                <c:pt idx="4625">
                  <c:v>-8.9895577496372045E-2</c:v>
                </c:pt>
                <c:pt idx="4626">
                  <c:v>-8.9660791246562344E-2</c:v>
                </c:pt>
                <c:pt idx="4627">
                  <c:v>-8.9423747236684586E-2</c:v>
                </c:pt>
                <c:pt idx="4628">
                  <c:v>-8.9140014590138136E-2</c:v>
                </c:pt>
                <c:pt idx="4629">
                  <c:v>-8.8940438311334316E-2</c:v>
                </c:pt>
                <c:pt idx="4630">
                  <c:v>-8.8697432688465028E-2</c:v>
                </c:pt>
                <c:pt idx="4631">
                  <c:v>-8.8452740315617021E-2</c:v>
                </c:pt>
                <c:pt idx="4632">
                  <c:v>-8.8197952785923725E-2</c:v>
                </c:pt>
                <c:pt idx="4633">
                  <c:v>-8.7952449044813655E-2</c:v>
                </c:pt>
                <c:pt idx="4634">
                  <c:v>-8.773384966754956E-2</c:v>
                </c:pt>
                <c:pt idx="4635">
                  <c:v>-8.7483421676003634E-2</c:v>
                </c:pt>
                <c:pt idx="4636">
                  <c:v>-8.7221143582467214E-2</c:v>
                </c:pt>
                <c:pt idx="4637">
                  <c:v>-8.7011592958805992E-2</c:v>
                </c:pt>
                <c:pt idx="4638">
                  <c:v>-8.6767666471101859E-2</c:v>
                </c:pt>
                <c:pt idx="4639">
                  <c:v>-8.6499987809738124E-2</c:v>
                </c:pt>
                <c:pt idx="4640">
                  <c:v>-8.629163573001318E-2</c:v>
                </c:pt>
                <c:pt idx="4641">
                  <c:v>-8.6064986673136154E-2</c:v>
                </c:pt>
                <c:pt idx="4642">
                  <c:v>-8.5831739957299674E-2</c:v>
                </c:pt>
                <c:pt idx="4643">
                  <c:v>-8.5574748425452221E-2</c:v>
                </c:pt>
                <c:pt idx="4644">
                  <c:v>-8.534193461894396E-2</c:v>
                </c:pt>
                <c:pt idx="4645">
                  <c:v>-8.5070062986091072E-2</c:v>
                </c:pt>
                <c:pt idx="4646">
                  <c:v>-8.4872541787538058E-2</c:v>
                </c:pt>
                <c:pt idx="4647">
                  <c:v>-8.4641379818042872E-2</c:v>
                </c:pt>
                <c:pt idx="4648">
                  <c:v>-8.4386880024285113E-2</c:v>
                </c:pt>
                <c:pt idx="4649">
                  <c:v>-8.412164466868069E-2</c:v>
                </c:pt>
                <c:pt idx="4650">
                  <c:v>-8.3888169906406379E-2</c:v>
                </c:pt>
                <c:pt idx="4651">
                  <c:v>-8.3634697949542786E-2</c:v>
                </c:pt>
                <c:pt idx="4652">
                  <c:v>-8.3409990380410248E-2</c:v>
                </c:pt>
                <c:pt idx="4653">
                  <c:v>-8.317421654902464E-2</c:v>
                </c:pt>
                <c:pt idx="4654">
                  <c:v>-8.2936149523259159E-2</c:v>
                </c:pt>
                <c:pt idx="4655">
                  <c:v>-8.2691315922700889E-2</c:v>
                </c:pt>
                <c:pt idx="4656">
                  <c:v>-8.2457366030517981E-2</c:v>
                </c:pt>
                <c:pt idx="4657">
                  <c:v>-8.2223224129428479E-2</c:v>
                </c:pt>
                <c:pt idx="4658">
                  <c:v>-8.1965647187269106E-2</c:v>
                </c:pt>
                <c:pt idx="4659">
                  <c:v>-8.1734005320524952E-2</c:v>
                </c:pt>
                <c:pt idx="4660">
                  <c:v>-8.1485649474018679E-2</c:v>
                </c:pt>
                <c:pt idx="4661">
                  <c:v>-8.1242528994753635E-2</c:v>
                </c:pt>
                <c:pt idx="4662">
                  <c:v>-8.1022919311309616E-2</c:v>
                </c:pt>
                <c:pt idx="4663">
                  <c:v>-8.0762813504177411E-2</c:v>
                </c:pt>
                <c:pt idx="4664">
                  <c:v>-8.0542843366567779E-2</c:v>
                </c:pt>
                <c:pt idx="4665">
                  <c:v>-8.0291383365377028E-2</c:v>
                </c:pt>
                <c:pt idx="4666">
                  <c:v>-8.0051459873493477E-2</c:v>
                </c:pt>
                <c:pt idx="4667">
                  <c:v>-7.9829996928862029E-2</c:v>
                </c:pt>
                <c:pt idx="4668">
                  <c:v>-7.957020053497775E-2</c:v>
                </c:pt>
                <c:pt idx="4669">
                  <c:v>-7.9336617362456952E-2</c:v>
                </c:pt>
                <c:pt idx="4670">
                  <c:v>-7.9072532367971807E-2</c:v>
                </c:pt>
                <c:pt idx="4671">
                  <c:v>-7.8822612138813739E-2</c:v>
                </c:pt>
                <c:pt idx="4672">
                  <c:v>-7.8617148090134287E-2</c:v>
                </c:pt>
                <c:pt idx="4673">
                  <c:v>-7.8365151014042872E-2</c:v>
                </c:pt>
                <c:pt idx="4674">
                  <c:v>-7.8148993020850349E-2</c:v>
                </c:pt>
                <c:pt idx="4675">
                  <c:v>-7.7880209213633853E-2</c:v>
                </c:pt>
                <c:pt idx="4676">
                  <c:v>-7.7634213948594863E-2</c:v>
                </c:pt>
                <c:pt idx="4677">
                  <c:v>-7.7438169460545575E-2</c:v>
                </c:pt>
                <c:pt idx="4678">
                  <c:v>-7.7151606412893745E-2</c:v>
                </c:pt>
                <c:pt idx="4679">
                  <c:v>-7.6913889931661025E-2</c:v>
                </c:pt>
                <c:pt idx="4680">
                  <c:v>-7.6695202227738041E-2</c:v>
                </c:pt>
                <c:pt idx="4681">
                  <c:v>-7.6459852384592131E-2</c:v>
                </c:pt>
                <c:pt idx="4682">
                  <c:v>-7.6217627202693664E-2</c:v>
                </c:pt>
                <c:pt idx="4683">
                  <c:v>-7.5972813475542356E-2</c:v>
                </c:pt>
                <c:pt idx="4684">
                  <c:v>-7.5715229634149867E-2</c:v>
                </c:pt>
                <c:pt idx="4685">
                  <c:v>-7.5517114952335471E-2</c:v>
                </c:pt>
                <c:pt idx="4686">
                  <c:v>-7.5267965451330063E-2</c:v>
                </c:pt>
                <c:pt idx="4687">
                  <c:v>-7.50175518595943E-2</c:v>
                </c:pt>
                <c:pt idx="4688">
                  <c:v>-7.4769618565105042E-2</c:v>
                </c:pt>
                <c:pt idx="4689">
                  <c:v>-7.4530986056978402E-2</c:v>
                </c:pt>
                <c:pt idx="4690">
                  <c:v>-7.4281279119258414E-2</c:v>
                </c:pt>
                <c:pt idx="4691">
                  <c:v>-7.4036088344963141E-2</c:v>
                </c:pt>
                <c:pt idx="4692">
                  <c:v>-7.3821178795223555E-2</c:v>
                </c:pt>
                <c:pt idx="4693">
                  <c:v>-7.3572255140498699E-2</c:v>
                </c:pt>
                <c:pt idx="4694">
                  <c:v>-7.3357223209142758E-2</c:v>
                </c:pt>
                <c:pt idx="4695">
                  <c:v>-7.3088851047970832E-2</c:v>
                </c:pt>
                <c:pt idx="4696">
                  <c:v>-7.2841115242417209E-2</c:v>
                </c:pt>
                <c:pt idx="4697">
                  <c:v>-7.2605242258842059E-2</c:v>
                </c:pt>
                <c:pt idx="4698">
                  <c:v>-7.2385238864972432E-2</c:v>
                </c:pt>
                <c:pt idx="4699">
                  <c:v>-7.2120731187681572E-2</c:v>
                </c:pt>
                <c:pt idx="4700">
                  <c:v>-7.1903697646230405E-2</c:v>
                </c:pt>
                <c:pt idx="4701">
                  <c:v>-7.1673767902182467E-2</c:v>
                </c:pt>
                <c:pt idx="4702">
                  <c:v>-7.1403968123818135E-2</c:v>
                </c:pt>
                <c:pt idx="4703">
                  <c:v>-7.1186599810271409E-2</c:v>
                </c:pt>
                <c:pt idx="4704">
                  <c:v>-7.0938683194670019E-2</c:v>
                </c:pt>
                <c:pt idx="4705">
                  <c:v>-7.0702819630310595E-2</c:v>
                </c:pt>
                <c:pt idx="4706">
                  <c:v>-7.0455085530741923E-2</c:v>
                </c:pt>
                <c:pt idx="4707">
                  <c:v>-7.0202328685232948E-2</c:v>
                </c:pt>
                <c:pt idx="4708">
                  <c:v>-7.0002707098986663E-2</c:v>
                </c:pt>
                <c:pt idx="4709">
                  <c:v>-6.971870768288857E-2</c:v>
                </c:pt>
                <c:pt idx="4710">
                  <c:v>-6.9503647936798474E-2</c:v>
                </c:pt>
                <c:pt idx="4711">
                  <c:v>-6.9253405416046479E-2</c:v>
                </c:pt>
                <c:pt idx="4712">
                  <c:v>-6.8977452846708948E-2</c:v>
                </c:pt>
                <c:pt idx="4713">
                  <c:v>-6.8809921701435711E-2</c:v>
                </c:pt>
                <c:pt idx="4714">
                  <c:v>-6.8531113563617296E-2</c:v>
                </c:pt>
                <c:pt idx="4715">
                  <c:v>-6.8276400740165777E-2</c:v>
                </c:pt>
                <c:pt idx="4716">
                  <c:v>-6.8058921243180345E-2</c:v>
                </c:pt>
                <c:pt idx="4717">
                  <c:v>-6.7808707842016494E-2</c:v>
                </c:pt>
                <c:pt idx="4718">
                  <c:v>-6.7537896340378628E-2</c:v>
                </c:pt>
                <c:pt idx="4719">
                  <c:v>-6.7328489108271578E-2</c:v>
                </c:pt>
                <c:pt idx="4720">
                  <c:v>-6.7096753031450462E-2</c:v>
                </c:pt>
                <c:pt idx="4721">
                  <c:v>-6.685842092767269E-2</c:v>
                </c:pt>
                <c:pt idx="4722">
                  <c:v>-6.6651943865274843E-2</c:v>
                </c:pt>
                <c:pt idx="4723">
                  <c:v>-6.6358438894086699E-2</c:v>
                </c:pt>
                <c:pt idx="4724">
                  <c:v>-6.6103866084348289E-2</c:v>
                </c:pt>
                <c:pt idx="4725">
                  <c:v>-6.5880656629177831E-2</c:v>
                </c:pt>
                <c:pt idx="4726">
                  <c:v>-6.5663858024020236E-2</c:v>
                </c:pt>
                <c:pt idx="4727">
                  <c:v>-6.5403842019861963E-2</c:v>
                </c:pt>
                <c:pt idx="4728">
                  <c:v>-6.5202087945450252E-2</c:v>
                </c:pt>
                <c:pt idx="4729">
                  <c:v>-6.4927628637667309E-2</c:v>
                </c:pt>
                <c:pt idx="4730">
                  <c:v>-6.4686637258842675E-2</c:v>
                </c:pt>
                <c:pt idx="4731">
                  <c:v>-6.4445851613406213E-2</c:v>
                </c:pt>
                <c:pt idx="4732">
                  <c:v>-6.4196492031957639E-2</c:v>
                </c:pt>
                <c:pt idx="4733">
                  <c:v>-6.3963645317294399E-2</c:v>
                </c:pt>
                <c:pt idx="4734">
                  <c:v>-6.3743934257860027E-2</c:v>
                </c:pt>
                <c:pt idx="4735">
                  <c:v>-6.3501914822156613E-2</c:v>
                </c:pt>
                <c:pt idx="4736">
                  <c:v>-6.3240489247432238E-2</c:v>
                </c:pt>
                <c:pt idx="4737">
                  <c:v>-6.3011228463209279E-2</c:v>
                </c:pt>
                <c:pt idx="4738">
                  <c:v>-6.2730642799034411E-2</c:v>
                </c:pt>
                <c:pt idx="4739">
                  <c:v>-6.2487274021458941E-2</c:v>
                </c:pt>
                <c:pt idx="4740">
                  <c:v>-6.2270068694850793E-2</c:v>
                </c:pt>
                <c:pt idx="4741">
                  <c:v>-6.2041011649069187E-2</c:v>
                </c:pt>
                <c:pt idx="4742">
                  <c:v>-6.182589263377556E-2</c:v>
                </c:pt>
                <c:pt idx="4743">
                  <c:v>-6.1539968347530408E-2</c:v>
                </c:pt>
                <c:pt idx="4744">
                  <c:v>-6.1314436158682532E-2</c:v>
                </c:pt>
                <c:pt idx="4745">
                  <c:v>-6.1074563561682858E-2</c:v>
                </c:pt>
                <c:pt idx="4746">
                  <c:v>-6.0850676643470651E-2</c:v>
                </c:pt>
                <c:pt idx="4747">
                  <c:v>-6.0599441327544183E-2</c:v>
                </c:pt>
                <c:pt idx="4748">
                  <c:v>-6.0370695675243703E-2</c:v>
                </c:pt>
                <c:pt idx="4749">
                  <c:v>-6.0117014212289689E-2</c:v>
                </c:pt>
                <c:pt idx="4750">
                  <c:v>-5.9884531937549397E-2</c:v>
                </c:pt>
                <c:pt idx="4751">
                  <c:v>-5.9645451019681488E-2</c:v>
                </c:pt>
                <c:pt idx="4752">
                  <c:v>-5.9385183501237677E-2</c:v>
                </c:pt>
                <c:pt idx="4753">
                  <c:v>-5.9207328898104129E-2</c:v>
                </c:pt>
                <c:pt idx="4754">
                  <c:v>-5.8931434021087727E-2</c:v>
                </c:pt>
                <c:pt idx="4755">
                  <c:v>-5.8694845219838469E-2</c:v>
                </c:pt>
                <c:pt idx="4756">
                  <c:v>-5.8447223293362917E-2</c:v>
                </c:pt>
                <c:pt idx="4757">
                  <c:v>-5.8192878811484952E-2</c:v>
                </c:pt>
                <c:pt idx="4758">
                  <c:v>-5.7956546432066713E-2</c:v>
                </c:pt>
                <c:pt idx="4759">
                  <c:v>-5.7708278472888182E-2</c:v>
                </c:pt>
                <c:pt idx="4760">
                  <c:v>-5.7452951726778743E-2</c:v>
                </c:pt>
                <c:pt idx="4761">
                  <c:v>-5.7282258845727761E-2</c:v>
                </c:pt>
                <c:pt idx="4762">
                  <c:v>-5.7029204960963018E-2</c:v>
                </c:pt>
                <c:pt idx="4763">
                  <c:v>-5.678299113235296E-2</c:v>
                </c:pt>
                <c:pt idx="4764">
                  <c:v>-5.6484600613984803E-2</c:v>
                </c:pt>
                <c:pt idx="4765">
                  <c:v>-5.6272686236326773E-2</c:v>
                </c:pt>
                <c:pt idx="4766">
                  <c:v>-5.6068386609667543E-2</c:v>
                </c:pt>
                <c:pt idx="4767">
                  <c:v>-5.5805411097544319E-2</c:v>
                </c:pt>
                <c:pt idx="4768">
                  <c:v>-5.5554123798323099E-2</c:v>
                </c:pt>
                <c:pt idx="4769">
                  <c:v>-5.5315641822574688E-2</c:v>
                </c:pt>
                <c:pt idx="4770">
                  <c:v>-5.5097271182747293E-2</c:v>
                </c:pt>
                <c:pt idx="4771">
                  <c:v>-5.4853614096368783E-2</c:v>
                </c:pt>
                <c:pt idx="4772">
                  <c:v>-5.4605076414254557E-2</c:v>
                </c:pt>
                <c:pt idx="4773">
                  <c:v>-5.4349515881707638E-2</c:v>
                </c:pt>
                <c:pt idx="4774">
                  <c:v>-5.4149621003676603E-2</c:v>
                </c:pt>
                <c:pt idx="4775">
                  <c:v>-5.3897573682106972E-2</c:v>
                </c:pt>
                <c:pt idx="4776">
                  <c:v>-5.3649050064634822E-2</c:v>
                </c:pt>
                <c:pt idx="4777">
                  <c:v>-5.3442590614619589E-2</c:v>
                </c:pt>
                <c:pt idx="4778">
                  <c:v>-5.3173474712953257E-2</c:v>
                </c:pt>
                <c:pt idx="4779">
                  <c:v>-5.2920382480172348E-2</c:v>
                </c:pt>
                <c:pt idx="4780">
                  <c:v>-5.2704253627448669E-2</c:v>
                </c:pt>
                <c:pt idx="4781">
                  <c:v>-5.2468023178144529E-2</c:v>
                </c:pt>
                <c:pt idx="4782">
                  <c:v>-5.2191871247943993E-2</c:v>
                </c:pt>
                <c:pt idx="4783">
                  <c:v>-5.1964112154104028E-2</c:v>
                </c:pt>
                <c:pt idx="4784">
                  <c:v>-5.1709297302504717E-2</c:v>
                </c:pt>
                <c:pt idx="4785">
                  <c:v>-5.1512363223134142E-2</c:v>
                </c:pt>
                <c:pt idx="4786">
                  <c:v>-5.1280784891986543E-2</c:v>
                </c:pt>
                <c:pt idx="4787">
                  <c:v>-5.1029397900145282E-2</c:v>
                </c:pt>
                <c:pt idx="4788">
                  <c:v>-5.076772521583988E-2</c:v>
                </c:pt>
                <c:pt idx="4789">
                  <c:v>-5.0520427101026173E-2</c:v>
                </c:pt>
                <c:pt idx="4790">
                  <c:v>-5.0286185778176333E-2</c:v>
                </c:pt>
                <c:pt idx="4791">
                  <c:v>-5.0063624708474239E-2</c:v>
                </c:pt>
                <c:pt idx="4792">
                  <c:v>-4.9801318170884658E-2</c:v>
                </c:pt>
                <c:pt idx="4793">
                  <c:v>-4.9571561815480829E-2</c:v>
                </c:pt>
                <c:pt idx="4794">
                  <c:v>-4.9328931300504093E-2</c:v>
                </c:pt>
                <c:pt idx="4795">
                  <c:v>-4.9071239190613819E-2</c:v>
                </c:pt>
                <c:pt idx="4796">
                  <c:v>-4.8847697985937022E-2</c:v>
                </c:pt>
                <c:pt idx="4797">
                  <c:v>-4.8581682378927633E-2</c:v>
                </c:pt>
                <c:pt idx="4798">
                  <c:v>-4.8373927728454953E-2</c:v>
                </c:pt>
                <c:pt idx="4799">
                  <c:v>-4.8106855396237207E-2</c:v>
                </c:pt>
                <c:pt idx="4800">
                  <c:v>-4.7881058005142238E-2</c:v>
                </c:pt>
                <c:pt idx="4801">
                  <c:v>-4.7636924826673567E-2</c:v>
                </c:pt>
                <c:pt idx="4802">
                  <c:v>-4.7389648729046323E-2</c:v>
                </c:pt>
                <c:pt idx="4803">
                  <c:v>-4.7167995045085558E-2</c:v>
                </c:pt>
                <c:pt idx="4804">
                  <c:v>-4.693437133828178E-2</c:v>
                </c:pt>
                <c:pt idx="4805">
                  <c:v>-4.6664812837007699E-2</c:v>
                </c:pt>
                <c:pt idx="4806">
                  <c:v>-4.6422320811912103E-2</c:v>
                </c:pt>
                <c:pt idx="4807">
                  <c:v>-4.6207755657497747E-2</c:v>
                </c:pt>
                <c:pt idx="4808">
                  <c:v>-4.5964918142894787E-2</c:v>
                </c:pt>
                <c:pt idx="4809">
                  <c:v>-4.5705051611817767E-2</c:v>
                </c:pt>
                <c:pt idx="4810">
                  <c:v>-4.5470582651864447E-2</c:v>
                </c:pt>
                <c:pt idx="4811">
                  <c:v>-4.5249141844662763E-2</c:v>
                </c:pt>
                <c:pt idx="4812">
                  <c:v>-4.5016439312693772E-2</c:v>
                </c:pt>
                <c:pt idx="4813">
                  <c:v>-4.4740600510970348E-2</c:v>
                </c:pt>
                <c:pt idx="4814">
                  <c:v>-4.4488600112985402E-2</c:v>
                </c:pt>
                <c:pt idx="4815">
                  <c:v>-4.4293648026124011E-2</c:v>
                </c:pt>
                <c:pt idx="4816">
                  <c:v>-4.404305555769527E-2</c:v>
                </c:pt>
                <c:pt idx="4817">
                  <c:v>-4.382562568001553E-2</c:v>
                </c:pt>
                <c:pt idx="4818">
                  <c:v>-4.3591848479518608E-2</c:v>
                </c:pt>
                <c:pt idx="4819">
                  <c:v>-4.3324282772325917E-2</c:v>
                </c:pt>
                <c:pt idx="4820">
                  <c:v>-4.3069665014740063E-2</c:v>
                </c:pt>
                <c:pt idx="4821">
                  <c:v>-4.2797260456144848E-2</c:v>
                </c:pt>
                <c:pt idx="4822">
                  <c:v>-4.2608781162855672E-2</c:v>
                </c:pt>
                <c:pt idx="4823">
                  <c:v>-4.2361463749891241E-2</c:v>
                </c:pt>
                <c:pt idx="4824">
                  <c:v>-4.2121879622864143E-2</c:v>
                </c:pt>
                <c:pt idx="4825">
                  <c:v>-4.1892014264049912E-2</c:v>
                </c:pt>
                <c:pt idx="4826">
                  <c:v>-4.1653839096339601E-2</c:v>
                </c:pt>
                <c:pt idx="4827">
                  <c:v>-4.1432313378594668E-2</c:v>
                </c:pt>
                <c:pt idx="4828">
                  <c:v>-4.1184190575220277E-2</c:v>
                </c:pt>
                <c:pt idx="4829">
                  <c:v>-4.0905476875124067E-2</c:v>
                </c:pt>
                <c:pt idx="4830">
                  <c:v>-4.0680295752456998E-2</c:v>
                </c:pt>
                <c:pt idx="4831">
                  <c:v>-4.0448699291682211E-2</c:v>
                </c:pt>
                <c:pt idx="4832">
                  <c:v>-4.0195360290965647E-2</c:v>
                </c:pt>
                <c:pt idx="4833">
                  <c:v>-3.9955662604366581E-2</c:v>
                </c:pt>
                <c:pt idx="4834">
                  <c:v>-3.974705791681446E-2</c:v>
                </c:pt>
                <c:pt idx="4835">
                  <c:v>-3.9496295904523283E-2</c:v>
                </c:pt>
                <c:pt idx="4836">
                  <c:v>-3.9252753137936372E-2</c:v>
                </c:pt>
                <c:pt idx="4837">
                  <c:v>-3.9027522752974178E-2</c:v>
                </c:pt>
                <c:pt idx="4838">
                  <c:v>-3.8775162048033218E-2</c:v>
                </c:pt>
                <c:pt idx="4839">
                  <c:v>-3.8505455637446187E-2</c:v>
                </c:pt>
                <c:pt idx="4840">
                  <c:v>-3.8312670295234497E-2</c:v>
                </c:pt>
                <c:pt idx="4841">
                  <c:v>-3.8058883429495337E-2</c:v>
                </c:pt>
                <c:pt idx="4842">
                  <c:v>-3.7819719295725071E-2</c:v>
                </c:pt>
                <c:pt idx="4843">
                  <c:v>-3.7589449927523083E-2</c:v>
                </c:pt>
                <c:pt idx="4844">
                  <c:v>-3.73415856244384E-2</c:v>
                </c:pt>
                <c:pt idx="4845">
                  <c:v>-3.7070069227026291E-2</c:v>
                </c:pt>
                <c:pt idx="4846">
                  <c:v>-3.6841759063196249E-2</c:v>
                </c:pt>
                <c:pt idx="4847">
                  <c:v>-3.661522948073466E-2</c:v>
                </c:pt>
                <c:pt idx="4848">
                  <c:v>-3.6357431728066623E-2</c:v>
                </c:pt>
                <c:pt idx="4849">
                  <c:v>-3.6124987375674343E-2</c:v>
                </c:pt>
                <c:pt idx="4850">
                  <c:v>-3.58648007566379E-2</c:v>
                </c:pt>
                <c:pt idx="4851">
                  <c:v>-3.5636935855160118E-2</c:v>
                </c:pt>
                <c:pt idx="4852">
                  <c:v>-3.5400751993474221E-2</c:v>
                </c:pt>
                <c:pt idx="4853">
                  <c:v>-3.515157118346883E-2</c:v>
                </c:pt>
                <c:pt idx="4854">
                  <c:v>-3.4913636432187652E-2</c:v>
                </c:pt>
                <c:pt idx="4855">
                  <c:v>-3.4657349320500748E-2</c:v>
                </c:pt>
                <c:pt idx="4856">
                  <c:v>-3.44299140186188E-2</c:v>
                </c:pt>
                <c:pt idx="4857">
                  <c:v>-3.41575141443295E-2</c:v>
                </c:pt>
                <c:pt idx="4858">
                  <c:v>-3.39684138642561E-2</c:v>
                </c:pt>
                <c:pt idx="4859">
                  <c:v>-3.3730524864629213E-2</c:v>
                </c:pt>
                <c:pt idx="4860">
                  <c:v>-3.352647819125789E-2</c:v>
                </c:pt>
                <c:pt idx="4861">
                  <c:v>-3.320615716257478E-2</c:v>
                </c:pt>
                <c:pt idx="4862">
                  <c:v>-3.2999242579455371E-2</c:v>
                </c:pt>
                <c:pt idx="4863">
                  <c:v>-3.2749829092127987E-2</c:v>
                </c:pt>
                <c:pt idx="4864">
                  <c:v>-3.2547827470354278E-2</c:v>
                </c:pt>
                <c:pt idx="4865">
                  <c:v>-3.2285864546012413E-2</c:v>
                </c:pt>
                <c:pt idx="4866">
                  <c:v>-3.2065979941416703E-2</c:v>
                </c:pt>
                <c:pt idx="4867">
                  <c:v>-3.1835327792419647E-2</c:v>
                </c:pt>
                <c:pt idx="4868">
                  <c:v>-3.1568186677668357E-2</c:v>
                </c:pt>
                <c:pt idx="4869">
                  <c:v>-3.1297640893764148E-2</c:v>
                </c:pt>
                <c:pt idx="4870">
                  <c:v>-3.1096086253705382E-2</c:v>
                </c:pt>
                <c:pt idx="4871">
                  <c:v>-3.0871902552508101E-2</c:v>
                </c:pt>
                <c:pt idx="4872">
                  <c:v>-3.0595963030273711E-2</c:v>
                </c:pt>
                <c:pt idx="4873">
                  <c:v>-3.03297927273979E-2</c:v>
                </c:pt>
                <c:pt idx="4874">
                  <c:v>-3.0124241329841501E-2</c:v>
                </c:pt>
                <c:pt idx="4875">
                  <c:v>-2.990093970042286E-2</c:v>
                </c:pt>
                <c:pt idx="4876">
                  <c:v>-2.963056399273744E-2</c:v>
                </c:pt>
                <c:pt idx="4877">
                  <c:v>-2.9391054924838379E-2</c:v>
                </c:pt>
                <c:pt idx="4878">
                  <c:v>-2.918292248986756E-2</c:v>
                </c:pt>
                <c:pt idx="4879">
                  <c:v>-2.8912900699338481E-2</c:v>
                </c:pt>
                <c:pt idx="4880">
                  <c:v>-2.8674769444609789E-2</c:v>
                </c:pt>
                <c:pt idx="4881">
                  <c:v>-2.843483649373672E-2</c:v>
                </c:pt>
                <c:pt idx="4882">
                  <c:v>-2.8237587679364649E-2</c:v>
                </c:pt>
                <c:pt idx="4883">
                  <c:v>-2.7961789722102479E-2</c:v>
                </c:pt>
                <c:pt idx="4884">
                  <c:v>-2.774758101845283E-2</c:v>
                </c:pt>
                <c:pt idx="4885">
                  <c:v>-2.7470266591037362E-2</c:v>
                </c:pt>
                <c:pt idx="4886">
                  <c:v>-2.7233872432564889E-2</c:v>
                </c:pt>
                <c:pt idx="4887">
                  <c:v>-2.700862666916164E-2</c:v>
                </c:pt>
                <c:pt idx="4888">
                  <c:v>-2.6767983160953371E-2</c:v>
                </c:pt>
                <c:pt idx="4889">
                  <c:v>-2.6531375887083122E-2</c:v>
                </c:pt>
                <c:pt idx="4890">
                  <c:v>-2.628498862133264E-2</c:v>
                </c:pt>
                <c:pt idx="4891">
                  <c:v>-2.604748951710727E-2</c:v>
                </c:pt>
                <c:pt idx="4892">
                  <c:v>-2.5802051994012289E-2</c:v>
                </c:pt>
                <c:pt idx="4893">
                  <c:v>-2.558172385271372E-2</c:v>
                </c:pt>
                <c:pt idx="4894">
                  <c:v>-2.5361893975259679E-2</c:v>
                </c:pt>
                <c:pt idx="4895">
                  <c:v>-2.5072557105960989E-2</c:v>
                </c:pt>
                <c:pt idx="4896">
                  <c:v>-2.4845983027242589E-2</c:v>
                </c:pt>
                <c:pt idx="4897">
                  <c:v>-2.4612551474512492E-2</c:v>
                </c:pt>
                <c:pt idx="4898">
                  <c:v>-2.4353719535805101E-2</c:v>
                </c:pt>
                <c:pt idx="4899">
                  <c:v>-2.410758395405457E-2</c:v>
                </c:pt>
                <c:pt idx="4900">
                  <c:v>-2.3883716491497481E-2</c:v>
                </c:pt>
                <c:pt idx="4901">
                  <c:v>-2.3661041596207411E-2</c:v>
                </c:pt>
                <c:pt idx="4902">
                  <c:v>-2.338596809024835E-2</c:v>
                </c:pt>
                <c:pt idx="4903">
                  <c:v>-2.3168940235354429E-2</c:v>
                </c:pt>
                <c:pt idx="4904">
                  <c:v>-2.2928070459757619E-2</c:v>
                </c:pt>
                <c:pt idx="4905">
                  <c:v>-2.2691192342224321E-2</c:v>
                </c:pt>
                <c:pt idx="4906">
                  <c:v>-2.245382548530547E-2</c:v>
                </c:pt>
                <c:pt idx="4907">
                  <c:v>-2.2182055142991319E-2</c:v>
                </c:pt>
                <c:pt idx="4908">
                  <c:v>-2.1969742425401739E-2</c:v>
                </c:pt>
                <c:pt idx="4909">
                  <c:v>-2.171208623346443E-2</c:v>
                </c:pt>
                <c:pt idx="4910">
                  <c:v>-2.1511026064484479E-2</c:v>
                </c:pt>
                <c:pt idx="4911">
                  <c:v>-2.1224458233962351E-2</c:v>
                </c:pt>
                <c:pt idx="4912">
                  <c:v>-2.09752536654941E-2</c:v>
                </c:pt>
                <c:pt idx="4913">
                  <c:v>-2.0748800793349349E-2</c:v>
                </c:pt>
                <c:pt idx="4914">
                  <c:v>-2.052978200673318E-2</c:v>
                </c:pt>
                <c:pt idx="4915">
                  <c:v>-2.0277987625859091E-2</c:v>
                </c:pt>
                <c:pt idx="4916">
                  <c:v>-2.0053845906747341E-2</c:v>
                </c:pt>
                <c:pt idx="4917">
                  <c:v>-1.9785837107403739E-2</c:v>
                </c:pt>
                <c:pt idx="4918">
                  <c:v>-1.9522751186165199E-2</c:v>
                </c:pt>
                <c:pt idx="4919">
                  <c:v>-1.931576173939336E-2</c:v>
                </c:pt>
                <c:pt idx="4920">
                  <c:v>-1.9089428275527918E-2</c:v>
                </c:pt>
                <c:pt idx="4921">
                  <c:v>-1.8845174423955599E-2</c:v>
                </c:pt>
                <c:pt idx="4922">
                  <c:v>-1.8587255520351471E-2</c:v>
                </c:pt>
                <c:pt idx="4923">
                  <c:v>-1.8374688702267449E-2</c:v>
                </c:pt>
                <c:pt idx="4924">
                  <c:v>-1.8108851170824451E-2</c:v>
                </c:pt>
                <c:pt idx="4925">
                  <c:v>-1.7912513685423889E-2</c:v>
                </c:pt>
                <c:pt idx="4926">
                  <c:v>-1.7634925801888541E-2</c:v>
                </c:pt>
                <c:pt idx="4927">
                  <c:v>-1.7415555188035031E-2</c:v>
                </c:pt>
                <c:pt idx="4928">
                  <c:v>-1.715895652421924E-2</c:v>
                </c:pt>
                <c:pt idx="4929">
                  <c:v>-1.6888188803169831E-2</c:v>
                </c:pt>
                <c:pt idx="4930">
                  <c:v>-1.6686576285673771E-2</c:v>
                </c:pt>
                <c:pt idx="4931">
                  <c:v>-1.6386133566999809E-2</c:v>
                </c:pt>
                <c:pt idx="4932">
                  <c:v>-1.621350450773433E-2</c:v>
                </c:pt>
                <c:pt idx="4933">
                  <c:v>-1.5932780263466319E-2</c:v>
                </c:pt>
                <c:pt idx="4934">
                  <c:v>-1.5688179717346519E-2</c:v>
                </c:pt>
                <c:pt idx="4935">
                  <c:v>-1.549941775369432E-2</c:v>
                </c:pt>
                <c:pt idx="4936">
                  <c:v>-1.522389213980453E-2</c:v>
                </c:pt>
                <c:pt idx="4937">
                  <c:v>-1.504191884763139E-2</c:v>
                </c:pt>
                <c:pt idx="4938">
                  <c:v>-1.4754381620857321E-2</c:v>
                </c:pt>
                <c:pt idx="4939">
                  <c:v>-1.450756293350209E-2</c:v>
                </c:pt>
                <c:pt idx="4940">
                  <c:v>-1.4280286566043059E-2</c:v>
                </c:pt>
                <c:pt idx="4941">
                  <c:v>-1.403983113151719E-2</c:v>
                </c:pt>
                <c:pt idx="4942">
                  <c:v>-1.381607233113482E-2</c:v>
                </c:pt>
                <c:pt idx="4943">
                  <c:v>-1.357268384040471E-2</c:v>
                </c:pt>
                <c:pt idx="4944">
                  <c:v>-1.331055493881159E-2</c:v>
                </c:pt>
                <c:pt idx="4945">
                  <c:v>-1.306606314690811E-2</c:v>
                </c:pt>
                <c:pt idx="4946">
                  <c:v>-1.285412635477531E-2</c:v>
                </c:pt>
                <c:pt idx="4947">
                  <c:v>-1.261899987372315E-2</c:v>
                </c:pt>
                <c:pt idx="4948">
                  <c:v>-1.234455732304904E-2</c:v>
                </c:pt>
                <c:pt idx="4949">
                  <c:v>-1.212016115454E-2</c:v>
                </c:pt>
                <c:pt idx="4950">
                  <c:v>-1.188112691809444E-2</c:v>
                </c:pt>
                <c:pt idx="4951">
                  <c:v>-1.1621245836304471E-2</c:v>
                </c:pt>
                <c:pt idx="4952">
                  <c:v>-1.136773424340181E-2</c:v>
                </c:pt>
                <c:pt idx="4953">
                  <c:v>-1.1165430728444441E-2</c:v>
                </c:pt>
                <c:pt idx="4954">
                  <c:v>-1.0906110995676611E-2</c:v>
                </c:pt>
                <c:pt idx="4955">
                  <c:v>-1.067071839671649E-2</c:v>
                </c:pt>
                <c:pt idx="4956">
                  <c:v>-1.0435439261727681E-2</c:v>
                </c:pt>
                <c:pt idx="4957">
                  <c:v>-1.021310294517346E-2</c:v>
                </c:pt>
                <c:pt idx="4958">
                  <c:v>-9.9552542116387466E-3</c:v>
                </c:pt>
                <c:pt idx="4959">
                  <c:v>-9.7217302282534123E-3</c:v>
                </c:pt>
                <c:pt idx="4960">
                  <c:v>-9.5087598495779586E-3</c:v>
                </c:pt>
                <c:pt idx="4961">
                  <c:v>-9.2110966467919709E-3</c:v>
                </c:pt>
                <c:pt idx="4962">
                  <c:v>-8.9951370510377975E-3</c:v>
                </c:pt>
                <c:pt idx="4963">
                  <c:v>-8.7520611804585858E-3</c:v>
                </c:pt>
                <c:pt idx="4964">
                  <c:v>-8.49051993641943E-3</c:v>
                </c:pt>
                <c:pt idx="4965">
                  <c:v>-8.2737026906197341E-3</c:v>
                </c:pt>
                <c:pt idx="4966">
                  <c:v>-8.040325311293112E-3</c:v>
                </c:pt>
                <c:pt idx="4967">
                  <c:v>-7.776601358601502E-3</c:v>
                </c:pt>
                <c:pt idx="4968">
                  <c:v>-7.5493002432775484E-3</c:v>
                </c:pt>
                <c:pt idx="4969">
                  <c:v>-7.3264089375983032E-3</c:v>
                </c:pt>
                <c:pt idx="4970">
                  <c:v>-7.0777854851799514E-3</c:v>
                </c:pt>
                <c:pt idx="4971">
                  <c:v>-6.8322067559632724E-3</c:v>
                </c:pt>
                <c:pt idx="4972">
                  <c:v>-6.612076179172019E-3</c:v>
                </c:pt>
                <c:pt idx="4973">
                  <c:v>-6.3669816949658122E-3</c:v>
                </c:pt>
                <c:pt idx="4974">
                  <c:v>-6.1266488185326793E-3</c:v>
                </c:pt>
                <c:pt idx="4975">
                  <c:v>-5.8764745636997774E-3</c:v>
                </c:pt>
                <c:pt idx="4976">
                  <c:v>-5.6545134783563024E-3</c:v>
                </c:pt>
                <c:pt idx="4977">
                  <c:v>-5.4139299283088114E-3</c:v>
                </c:pt>
                <c:pt idx="4978">
                  <c:v>-5.1771142550776899E-3</c:v>
                </c:pt>
                <c:pt idx="4979">
                  <c:v>-4.9370130258684763E-3</c:v>
                </c:pt>
                <c:pt idx="4980">
                  <c:v>-4.6241640915326053E-3</c:v>
                </c:pt>
                <c:pt idx="4981">
                  <c:v>-4.4389046547945697E-3</c:v>
                </c:pt>
                <c:pt idx="4982">
                  <c:v>-4.193759992471415E-3</c:v>
                </c:pt>
                <c:pt idx="4983">
                  <c:v>-3.9926219760515634E-3</c:v>
                </c:pt>
                <c:pt idx="4984">
                  <c:v>-3.7277609818365089E-3</c:v>
                </c:pt>
                <c:pt idx="4985">
                  <c:v>-3.4585143024590589E-3</c:v>
                </c:pt>
                <c:pt idx="4986">
                  <c:v>-3.2360563521048298E-3</c:v>
                </c:pt>
                <c:pt idx="4987">
                  <c:v>-3.0082890049730228E-3</c:v>
                </c:pt>
                <c:pt idx="4988">
                  <c:v>-2.7620330327920309E-3</c:v>
                </c:pt>
                <c:pt idx="4989">
                  <c:v>-2.5248082546531392E-3</c:v>
                </c:pt>
                <c:pt idx="4990">
                  <c:v>-2.280357335144294E-3</c:v>
                </c:pt>
                <c:pt idx="4991">
                  <c:v>-2.0385476064787209E-3</c:v>
                </c:pt>
                <c:pt idx="4992">
                  <c:v>-1.821973033198883E-3</c:v>
                </c:pt>
                <c:pt idx="4993">
                  <c:v>-1.5756422270907489E-3</c:v>
                </c:pt>
                <c:pt idx="4994">
                  <c:v>-1.3324600272664989E-3</c:v>
                </c:pt>
                <c:pt idx="4995">
                  <c:v>-1.0530508451216799E-3</c:v>
                </c:pt>
                <c:pt idx="4996">
                  <c:v>-8.2494622146913417E-4</c:v>
                </c:pt>
                <c:pt idx="4997">
                  <c:v>-5.8759226325644156E-4</c:v>
                </c:pt>
                <c:pt idx="4998">
                  <c:v>-3.4031991597834477E-4</c:v>
                </c:pt>
                <c:pt idx="4999">
                  <c:v>-1.483980817490562E-4</c:v>
                </c:pt>
                <c:pt idx="5000">
                  <c:v>1.3395105059949881E-4</c:v>
                </c:pt>
                <c:pt idx="5001">
                  <c:v>3.7332446427397519E-4</c:v>
                </c:pt>
                <c:pt idx="5002">
                  <c:v>5.8077447824186911E-4</c:v>
                </c:pt>
                <c:pt idx="5003">
                  <c:v>8.3352897643931281E-4</c:v>
                </c:pt>
                <c:pt idx="5004">
                  <c:v>1.0579326482727371E-3</c:v>
                </c:pt>
                <c:pt idx="5005">
                  <c:v>1.315367908781053E-3</c:v>
                </c:pt>
                <c:pt idx="5006">
                  <c:v>1.5515670486333131E-3</c:v>
                </c:pt>
                <c:pt idx="5007">
                  <c:v>1.7739919710489209E-3</c:v>
                </c:pt>
                <c:pt idx="5008">
                  <c:v>2.059064877938591E-3</c:v>
                </c:pt>
                <c:pt idx="5009">
                  <c:v>2.282202295759692E-3</c:v>
                </c:pt>
                <c:pt idx="5010">
                  <c:v>2.5082470846014E-3</c:v>
                </c:pt>
                <c:pt idx="5011">
                  <c:v>2.753111102300621E-3</c:v>
                </c:pt>
                <c:pt idx="5012">
                  <c:v>2.993011593862639E-3</c:v>
                </c:pt>
                <c:pt idx="5013">
                  <c:v>3.230593972655362E-3</c:v>
                </c:pt>
                <c:pt idx="5014">
                  <c:v>3.5092883760997431E-3</c:v>
                </c:pt>
                <c:pt idx="5015">
                  <c:v>3.7278561528284568E-3</c:v>
                </c:pt>
                <c:pt idx="5016">
                  <c:v>3.9637567984568663E-3</c:v>
                </c:pt>
                <c:pt idx="5017">
                  <c:v>4.1746386350150983E-3</c:v>
                </c:pt>
                <c:pt idx="5018">
                  <c:v>4.4559208076047343E-3</c:v>
                </c:pt>
                <c:pt idx="5019">
                  <c:v>4.6695075129720466E-3</c:v>
                </c:pt>
                <c:pt idx="5020">
                  <c:v>4.9006329816788296E-3</c:v>
                </c:pt>
                <c:pt idx="5021">
                  <c:v>5.1551960604687653E-3</c:v>
                </c:pt>
                <c:pt idx="5022">
                  <c:v>5.3841415144875882E-3</c:v>
                </c:pt>
                <c:pt idx="5023">
                  <c:v>5.664790290588047E-3</c:v>
                </c:pt>
                <c:pt idx="5024">
                  <c:v>5.8739509815496863E-3</c:v>
                </c:pt>
                <c:pt idx="5025">
                  <c:v>6.0995988652994054E-3</c:v>
                </c:pt>
                <c:pt idx="5026">
                  <c:v>6.3478759629972256E-3</c:v>
                </c:pt>
                <c:pt idx="5027">
                  <c:v>6.6208422572548668E-3</c:v>
                </c:pt>
                <c:pt idx="5028">
                  <c:v>6.841032044506425E-3</c:v>
                </c:pt>
                <c:pt idx="5029">
                  <c:v>7.1140929343678563E-3</c:v>
                </c:pt>
                <c:pt idx="5030">
                  <c:v>7.321238781552746E-3</c:v>
                </c:pt>
                <c:pt idx="5031">
                  <c:v>7.5604959694925396E-3</c:v>
                </c:pt>
                <c:pt idx="5032">
                  <c:v>7.7988552136634467E-3</c:v>
                </c:pt>
                <c:pt idx="5033">
                  <c:v>8.0632319787403081E-3</c:v>
                </c:pt>
                <c:pt idx="5034">
                  <c:v>8.2677887959267445E-3</c:v>
                </c:pt>
                <c:pt idx="5035">
                  <c:v>8.5247446915830676E-3</c:v>
                </c:pt>
                <c:pt idx="5036">
                  <c:v>8.7613225614734634E-3</c:v>
                </c:pt>
                <c:pt idx="5037">
                  <c:v>8.9748343456541348E-3</c:v>
                </c:pt>
                <c:pt idx="5038">
                  <c:v>9.2492380335212291E-3</c:v>
                </c:pt>
                <c:pt idx="5039">
                  <c:v>9.4905225730475377E-3</c:v>
                </c:pt>
                <c:pt idx="5040">
                  <c:v>9.7082926538672714E-3</c:v>
                </c:pt>
                <c:pt idx="5041">
                  <c:v>9.9538679226944347E-3</c:v>
                </c:pt>
                <c:pt idx="5042">
                  <c:v>1.020698816639513E-2</c:v>
                </c:pt>
                <c:pt idx="5043">
                  <c:v>1.046055934445209E-2</c:v>
                </c:pt>
                <c:pt idx="5044">
                  <c:v>1.069841787957704E-2</c:v>
                </c:pt>
                <c:pt idx="5045">
                  <c:v>1.09215646729811E-2</c:v>
                </c:pt>
                <c:pt idx="5046">
                  <c:v>1.114386173043014E-2</c:v>
                </c:pt>
                <c:pt idx="5047">
                  <c:v>1.139062297343482E-2</c:v>
                </c:pt>
                <c:pt idx="5048">
                  <c:v>1.1630151589199771E-2</c:v>
                </c:pt>
                <c:pt idx="5049">
                  <c:v>1.188814273150891E-2</c:v>
                </c:pt>
                <c:pt idx="5050">
                  <c:v>1.2117210554053339E-2</c:v>
                </c:pt>
                <c:pt idx="5051">
                  <c:v>1.2368216736958419E-2</c:v>
                </c:pt>
                <c:pt idx="5052">
                  <c:v>1.26039543786354E-2</c:v>
                </c:pt>
                <c:pt idx="5053">
                  <c:v>1.281726959181902E-2</c:v>
                </c:pt>
                <c:pt idx="5054">
                  <c:v>1.306345364986472E-2</c:v>
                </c:pt>
                <c:pt idx="5055">
                  <c:v>1.333267310269611E-2</c:v>
                </c:pt>
                <c:pt idx="5056">
                  <c:v>1.354353693711746E-2</c:v>
                </c:pt>
                <c:pt idx="5057">
                  <c:v>1.380556320545095E-2</c:v>
                </c:pt>
                <c:pt idx="5058">
                  <c:v>1.402566928746822E-2</c:v>
                </c:pt>
                <c:pt idx="5059">
                  <c:v>1.430617270274024E-2</c:v>
                </c:pt>
                <c:pt idx="5060">
                  <c:v>1.4535189929940569E-2</c:v>
                </c:pt>
                <c:pt idx="5061">
                  <c:v>1.4786365012342199E-2</c:v>
                </c:pt>
                <c:pt idx="5062">
                  <c:v>1.499479895470455E-2</c:v>
                </c:pt>
                <c:pt idx="5063">
                  <c:v>1.521889902445748E-2</c:v>
                </c:pt>
                <c:pt idx="5064">
                  <c:v>1.548471206917797E-2</c:v>
                </c:pt>
                <c:pt idx="5065">
                  <c:v>1.5712747860132999E-2</c:v>
                </c:pt>
                <c:pt idx="5066">
                  <c:v>1.5995004091157079E-2</c:v>
                </c:pt>
                <c:pt idx="5067">
                  <c:v>1.6214429827615499E-2</c:v>
                </c:pt>
                <c:pt idx="5068">
                  <c:v>1.6450925341572529E-2</c:v>
                </c:pt>
                <c:pt idx="5069">
                  <c:v>1.6682090303628438E-2</c:v>
                </c:pt>
                <c:pt idx="5070">
                  <c:v>1.6921299527858969E-2</c:v>
                </c:pt>
                <c:pt idx="5071">
                  <c:v>1.7131289199792801E-2</c:v>
                </c:pt>
                <c:pt idx="5072">
                  <c:v>1.7444526008907481E-2</c:v>
                </c:pt>
                <c:pt idx="5073">
                  <c:v>1.7632214054643928E-2</c:v>
                </c:pt>
                <c:pt idx="5074">
                  <c:v>1.7889709815593881E-2</c:v>
                </c:pt>
                <c:pt idx="5075">
                  <c:v>1.814717318567094E-2</c:v>
                </c:pt>
                <c:pt idx="5076">
                  <c:v>1.8376897504160061E-2</c:v>
                </c:pt>
                <c:pt idx="5077">
                  <c:v>1.8628193592585229E-2</c:v>
                </c:pt>
                <c:pt idx="5078">
                  <c:v>1.8820641956609312E-2</c:v>
                </c:pt>
                <c:pt idx="5079">
                  <c:v>1.9094971046856191E-2</c:v>
                </c:pt>
                <c:pt idx="5080">
                  <c:v>1.9335916460066639E-2</c:v>
                </c:pt>
                <c:pt idx="5081">
                  <c:v>1.9574816077262691E-2</c:v>
                </c:pt>
                <c:pt idx="5082">
                  <c:v>1.978980468469195E-2</c:v>
                </c:pt>
                <c:pt idx="5083">
                  <c:v>2.002183612919509E-2</c:v>
                </c:pt>
                <c:pt idx="5084">
                  <c:v>2.0278007004309821E-2</c:v>
                </c:pt>
                <c:pt idx="5085">
                  <c:v>2.0458382487045831E-2</c:v>
                </c:pt>
                <c:pt idx="5086">
                  <c:v>2.075990011789627E-2</c:v>
                </c:pt>
                <c:pt idx="5087">
                  <c:v>2.100073461084806E-2</c:v>
                </c:pt>
                <c:pt idx="5088">
                  <c:v>2.124787690339135E-2</c:v>
                </c:pt>
                <c:pt idx="5089">
                  <c:v>2.1509987784907071E-2</c:v>
                </c:pt>
                <c:pt idx="5090">
                  <c:v>2.1720786041399501E-2</c:v>
                </c:pt>
                <c:pt idx="5091">
                  <c:v>2.1955670155599391E-2</c:v>
                </c:pt>
                <c:pt idx="5092">
                  <c:v>2.217991060228653E-2</c:v>
                </c:pt>
                <c:pt idx="5093">
                  <c:v>2.241423046070504E-2</c:v>
                </c:pt>
                <c:pt idx="5094">
                  <c:v>2.268690454468264E-2</c:v>
                </c:pt>
                <c:pt idx="5095">
                  <c:v>2.2936081696336739E-2</c:v>
                </c:pt>
                <c:pt idx="5096">
                  <c:v>2.3148487616047979E-2</c:v>
                </c:pt>
                <c:pt idx="5097">
                  <c:v>2.3403765979676801E-2</c:v>
                </c:pt>
                <c:pt idx="5098">
                  <c:v>2.36556290285342E-2</c:v>
                </c:pt>
                <c:pt idx="5099">
                  <c:v>2.3912124550524719E-2</c:v>
                </c:pt>
                <c:pt idx="5100">
                  <c:v>2.414530197012767E-2</c:v>
                </c:pt>
                <c:pt idx="5101">
                  <c:v>2.439652996177416E-2</c:v>
                </c:pt>
                <c:pt idx="5102">
                  <c:v>2.46212704417022E-2</c:v>
                </c:pt>
                <c:pt idx="5103">
                  <c:v>2.4846966628301211E-2</c:v>
                </c:pt>
                <c:pt idx="5104">
                  <c:v>2.510125975120547E-2</c:v>
                </c:pt>
                <c:pt idx="5105">
                  <c:v>2.531076616250158E-2</c:v>
                </c:pt>
                <c:pt idx="5106">
                  <c:v>2.5558519645824659E-2</c:v>
                </c:pt>
                <c:pt idx="5107">
                  <c:v>2.5822115509429679E-2</c:v>
                </c:pt>
                <c:pt idx="5108">
                  <c:v>2.6009539052816069E-2</c:v>
                </c:pt>
                <c:pt idx="5109">
                  <c:v>2.6273745134140821E-2</c:v>
                </c:pt>
                <c:pt idx="5110">
                  <c:v>2.654675587131557E-2</c:v>
                </c:pt>
                <c:pt idx="5111">
                  <c:v>2.6769003394154701E-2</c:v>
                </c:pt>
                <c:pt idx="5112">
                  <c:v>2.703250389977066E-2</c:v>
                </c:pt>
                <c:pt idx="5113">
                  <c:v>2.7240092425811459E-2</c:v>
                </c:pt>
                <c:pt idx="5114">
                  <c:v>2.7468520434288459E-2</c:v>
                </c:pt>
                <c:pt idx="5115">
                  <c:v>2.7711884655762561E-2</c:v>
                </c:pt>
                <c:pt idx="5116">
                  <c:v>2.7988966702204399E-2</c:v>
                </c:pt>
                <c:pt idx="5117">
                  <c:v>2.8196535869701628E-2</c:v>
                </c:pt>
                <c:pt idx="5118">
                  <c:v>2.846321718212293E-2</c:v>
                </c:pt>
                <c:pt idx="5119">
                  <c:v>2.8701559197376429E-2</c:v>
                </c:pt>
                <c:pt idx="5120">
                  <c:v>2.8919299114581111E-2</c:v>
                </c:pt>
                <c:pt idx="5121">
                  <c:v>2.9177305751738051E-2</c:v>
                </c:pt>
                <c:pt idx="5122">
                  <c:v>2.9376861748234191E-2</c:v>
                </c:pt>
                <c:pt idx="5123">
                  <c:v>2.9604822544991669E-2</c:v>
                </c:pt>
                <c:pt idx="5124">
                  <c:v>2.989177851644341E-2</c:v>
                </c:pt>
                <c:pt idx="5125">
                  <c:v>3.015095653901529E-2</c:v>
                </c:pt>
                <c:pt idx="5126">
                  <c:v>3.0385834475478421E-2</c:v>
                </c:pt>
                <c:pt idx="5127">
                  <c:v>3.058904979534546E-2</c:v>
                </c:pt>
                <c:pt idx="5128">
                  <c:v>3.0845997410721328E-2</c:v>
                </c:pt>
                <c:pt idx="5129">
                  <c:v>3.107011335287772E-2</c:v>
                </c:pt>
                <c:pt idx="5130">
                  <c:v>3.1353080791953793E-2</c:v>
                </c:pt>
                <c:pt idx="5131">
                  <c:v>3.1560840997251587E-2</c:v>
                </c:pt>
                <c:pt idx="5132">
                  <c:v>3.1795264830819868E-2</c:v>
                </c:pt>
                <c:pt idx="5133">
                  <c:v>3.2040902229648803E-2</c:v>
                </c:pt>
                <c:pt idx="5134">
                  <c:v>3.2283623214407621E-2</c:v>
                </c:pt>
                <c:pt idx="5135">
                  <c:v>3.2522199199357921E-2</c:v>
                </c:pt>
                <c:pt idx="5136">
                  <c:v>3.2771714133242147E-2</c:v>
                </c:pt>
                <c:pt idx="5137">
                  <c:v>3.3019645180642383E-2</c:v>
                </c:pt>
                <c:pt idx="5138">
                  <c:v>3.3255214967989527E-2</c:v>
                </c:pt>
                <c:pt idx="5139">
                  <c:v>3.3495070530903073E-2</c:v>
                </c:pt>
                <c:pt idx="5140">
                  <c:v>3.3706989639921768E-2</c:v>
                </c:pt>
                <c:pt idx="5141">
                  <c:v>3.3948108769367512E-2</c:v>
                </c:pt>
                <c:pt idx="5142">
                  <c:v>3.4207766261660881E-2</c:v>
                </c:pt>
                <c:pt idx="5143">
                  <c:v>3.4434420493444792E-2</c:v>
                </c:pt>
                <c:pt idx="5144">
                  <c:v>3.4710235759186629E-2</c:v>
                </c:pt>
                <c:pt idx="5145">
                  <c:v>3.4950917157286647E-2</c:v>
                </c:pt>
                <c:pt idx="5146">
                  <c:v>3.5180810555330212E-2</c:v>
                </c:pt>
                <c:pt idx="5147">
                  <c:v>3.5387497600665382E-2</c:v>
                </c:pt>
                <c:pt idx="5148">
                  <c:v>3.5674185397370002E-2</c:v>
                </c:pt>
                <c:pt idx="5149">
                  <c:v>3.5925837084729337E-2</c:v>
                </c:pt>
                <c:pt idx="5150">
                  <c:v>3.6138996790631747E-2</c:v>
                </c:pt>
                <c:pt idx="5151">
                  <c:v>3.6350766650926979E-2</c:v>
                </c:pt>
                <c:pt idx="5152">
                  <c:v>3.6584258074156377E-2</c:v>
                </c:pt>
                <c:pt idx="5153">
                  <c:v>3.6856862590177897E-2</c:v>
                </c:pt>
                <c:pt idx="5154">
                  <c:v>3.7094354384057691E-2</c:v>
                </c:pt>
                <c:pt idx="5155">
                  <c:v>3.7308071069469963E-2</c:v>
                </c:pt>
                <c:pt idx="5156">
                  <c:v>3.7597493873566999E-2</c:v>
                </c:pt>
                <c:pt idx="5157">
                  <c:v>3.7787468676514467E-2</c:v>
                </c:pt>
                <c:pt idx="5158">
                  <c:v>3.8028681706477767E-2</c:v>
                </c:pt>
                <c:pt idx="5159">
                  <c:v>3.8256581445117767E-2</c:v>
                </c:pt>
                <c:pt idx="5160">
                  <c:v>3.8528673303728889E-2</c:v>
                </c:pt>
                <c:pt idx="5161">
                  <c:v>3.875244577927317E-2</c:v>
                </c:pt>
                <c:pt idx="5162">
                  <c:v>3.8998927903407657E-2</c:v>
                </c:pt>
                <c:pt idx="5163">
                  <c:v>3.9216343997115211E-2</c:v>
                </c:pt>
                <c:pt idx="5164">
                  <c:v>3.9505192984592277E-2</c:v>
                </c:pt>
                <c:pt idx="5165">
                  <c:v>3.9718067625851568E-2</c:v>
                </c:pt>
                <c:pt idx="5166">
                  <c:v>3.9968254239106417E-2</c:v>
                </c:pt>
                <c:pt idx="5167">
                  <c:v>4.0219099261447337E-2</c:v>
                </c:pt>
                <c:pt idx="5168">
                  <c:v>4.0447631197331212E-2</c:v>
                </c:pt>
                <c:pt idx="5169">
                  <c:v>4.0677476833350427E-2</c:v>
                </c:pt>
                <c:pt idx="5170">
                  <c:v>4.0938219909284528E-2</c:v>
                </c:pt>
                <c:pt idx="5171">
                  <c:v>4.1144818756624242E-2</c:v>
                </c:pt>
                <c:pt idx="5172">
                  <c:v>4.1389785786826658E-2</c:v>
                </c:pt>
                <c:pt idx="5173">
                  <c:v>4.1643392756508107E-2</c:v>
                </c:pt>
                <c:pt idx="5174">
                  <c:v>4.1902803501265858E-2</c:v>
                </c:pt>
                <c:pt idx="5175">
                  <c:v>4.2110234115023008E-2</c:v>
                </c:pt>
                <c:pt idx="5176">
                  <c:v>4.2365205663398117E-2</c:v>
                </c:pt>
                <c:pt idx="5177">
                  <c:v>4.2614885713361417E-2</c:v>
                </c:pt>
                <c:pt idx="5178">
                  <c:v>4.2831807663597767E-2</c:v>
                </c:pt>
                <c:pt idx="5179">
                  <c:v>4.3081707450590062E-2</c:v>
                </c:pt>
                <c:pt idx="5180">
                  <c:v>4.3309508166162088E-2</c:v>
                </c:pt>
                <c:pt idx="5181">
                  <c:v>4.3586097497092462E-2</c:v>
                </c:pt>
                <c:pt idx="5182">
                  <c:v>4.3831713957549777E-2</c:v>
                </c:pt>
                <c:pt idx="5183">
                  <c:v>4.4071413725598627E-2</c:v>
                </c:pt>
                <c:pt idx="5184">
                  <c:v>4.4275626935105311E-2</c:v>
                </c:pt>
                <c:pt idx="5185">
                  <c:v>4.4518571590983068E-2</c:v>
                </c:pt>
                <c:pt idx="5186">
                  <c:v>4.4753852455622023E-2</c:v>
                </c:pt>
                <c:pt idx="5187">
                  <c:v>4.4974848404409219E-2</c:v>
                </c:pt>
                <c:pt idx="5188">
                  <c:v>4.5207032146991018E-2</c:v>
                </c:pt>
                <c:pt idx="5189">
                  <c:v>4.550119787270876E-2</c:v>
                </c:pt>
                <c:pt idx="5190">
                  <c:v>4.5715873180178238E-2</c:v>
                </c:pt>
                <c:pt idx="5191">
                  <c:v>4.5980077591098782E-2</c:v>
                </c:pt>
                <c:pt idx="5192">
                  <c:v>4.6178318673314622E-2</c:v>
                </c:pt>
                <c:pt idx="5193">
                  <c:v>4.6441899311426803E-2</c:v>
                </c:pt>
                <c:pt idx="5194">
                  <c:v>4.6689474923688058E-2</c:v>
                </c:pt>
                <c:pt idx="5195">
                  <c:v>4.6900431042893723E-2</c:v>
                </c:pt>
                <c:pt idx="5196">
                  <c:v>4.7156824094051572E-2</c:v>
                </c:pt>
                <c:pt idx="5197">
                  <c:v>4.7384166239524447E-2</c:v>
                </c:pt>
                <c:pt idx="5198">
                  <c:v>4.76394661770672E-2</c:v>
                </c:pt>
                <c:pt idx="5199">
                  <c:v>4.7895288818083893E-2</c:v>
                </c:pt>
                <c:pt idx="5200">
                  <c:v>4.8128604344323533E-2</c:v>
                </c:pt>
                <c:pt idx="5201">
                  <c:v>4.8356673836605607E-2</c:v>
                </c:pt>
                <c:pt idx="5202">
                  <c:v>4.8605884366710768E-2</c:v>
                </c:pt>
                <c:pt idx="5203">
                  <c:v>4.8848728335543393E-2</c:v>
                </c:pt>
                <c:pt idx="5204">
                  <c:v>4.9064864413744573E-2</c:v>
                </c:pt>
                <c:pt idx="5205">
                  <c:v>4.9334917399572388E-2</c:v>
                </c:pt>
                <c:pt idx="5206">
                  <c:v>4.9562549419223167E-2</c:v>
                </c:pt>
                <c:pt idx="5207">
                  <c:v>4.9784211841806522E-2</c:v>
                </c:pt>
                <c:pt idx="5208">
                  <c:v>5.0026967237894612E-2</c:v>
                </c:pt>
                <c:pt idx="5209">
                  <c:v>5.0257572707546702E-2</c:v>
                </c:pt>
                <c:pt idx="5210">
                  <c:v>5.0536446322740278E-2</c:v>
                </c:pt>
                <c:pt idx="5211">
                  <c:v>5.0792749653580667E-2</c:v>
                </c:pt>
                <c:pt idx="5212">
                  <c:v>5.1011807308849223E-2</c:v>
                </c:pt>
                <c:pt idx="5213">
                  <c:v>5.1246981224332112E-2</c:v>
                </c:pt>
                <c:pt idx="5214">
                  <c:v>5.1478219330098621E-2</c:v>
                </c:pt>
                <c:pt idx="5215">
                  <c:v>5.1739061585438298E-2</c:v>
                </c:pt>
                <c:pt idx="5216">
                  <c:v>5.1956942442964893E-2</c:v>
                </c:pt>
                <c:pt idx="5217">
                  <c:v>5.2169816708618623E-2</c:v>
                </c:pt>
                <c:pt idx="5218">
                  <c:v>5.243359011895013E-2</c:v>
                </c:pt>
                <c:pt idx="5219">
                  <c:v>5.269003053308248E-2</c:v>
                </c:pt>
                <c:pt idx="5220">
                  <c:v>5.2922489873760789E-2</c:v>
                </c:pt>
                <c:pt idx="5221">
                  <c:v>5.3168767688133133E-2</c:v>
                </c:pt>
                <c:pt idx="5222">
                  <c:v>5.3352880806694557E-2</c:v>
                </c:pt>
                <c:pt idx="5223">
                  <c:v>5.3617576771762883E-2</c:v>
                </c:pt>
                <c:pt idx="5224">
                  <c:v>5.3900201914424933E-2</c:v>
                </c:pt>
                <c:pt idx="5225">
                  <c:v>5.4152620007755198E-2</c:v>
                </c:pt>
                <c:pt idx="5226">
                  <c:v>5.4332658668730147E-2</c:v>
                </c:pt>
                <c:pt idx="5227">
                  <c:v>5.4600411141232201E-2</c:v>
                </c:pt>
                <c:pt idx="5228">
                  <c:v>5.4834552425760331E-2</c:v>
                </c:pt>
                <c:pt idx="5229">
                  <c:v>5.5100332881303143E-2</c:v>
                </c:pt>
                <c:pt idx="5230">
                  <c:v>5.5343877142564793E-2</c:v>
                </c:pt>
                <c:pt idx="5231">
                  <c:v>5.5593794265821159E-2</c:v>
                </c:pt>
                <c:pt idx="5232">
                  <c:v>5.5817065943213527E-2</c:v>
                </c:pt>
                <c:pt idx="5233">
                  <c:v>5.6044667522641957E-2</c:v>
                </c:pt>
                <c:pt idx="5234">
                  <c:v>5.6257408339352763E-2</c:v>
                </c:pt>
                <c:pt idx="5235">
                  <c:v>5.6508943591647487E-2</c:v>
                </c:pt>
                <c:pt idx="5236">
                  <c:v>5.6779454868484389E-2</c:v>
                </c:pt>
                <c:pt idx="5237">
                  <c:v>5.6982250713831673E-2</c:v>
                </c:pt>
                <c:pt idx="5238">
                  <c:v>5.724278784260619E-2</c:v>
                </c:pt>
                <c:pt idx="5239">
                  <c:v>5.7471011812456757E-2</c:v>
                </c:pt>
                <c:pt idx="5240">
                  <c:v>5.7722174348129131E-2</c:v>
                </c:pt>
                <c:pt idx="5241">
                  <c:v>5.7945447395330488E-2</c:v>
                </c:pt>
                <c:pt idx="5242">
                  <c:v>5.8202144099437532E-2</c:v>
                </c:pt>
                <c:pt idx="5243">
                  <c:v>5.8440436470786603E-2</c:v>
                </c:pt>
                <c:pt idx="5244">
                  <c:v>5.8674217219712173E-2</c:v>
                </c:pt>
                <c:pt idx="5245">
                  <c:v>5.891353550142419E-2</c:v>
                </c:pt>
                <c:pt idx="5246">
                  <c:v>5.919240922783358E-2</c:v>
                </c:pt>
                <c:pt idx="5247">
                  <c:v>5.9386146502209573E-2</c:v>
                </c:pt>
                <c:pt idx="5248">
                  <c:v>5.9665206459220542E-2</c:v>
                </c:pt>
                <c:pt idx="5249">
                  <c:v>5.9881471661388831E-2</c:v>
                </c:pt>
                <c:pt idx="5250">
                  <c:v>6.0130321513081293E-2</c:v>
                </c:pt>
                <c:pt idx="5251">
                  <c:v>6.0359832963449003E-2</c:v>
                </c:pt>
                <c:pt idx="5252">
                  <c:v>6.0606816600555821E-2</c:v>
                </c:pt>
                <c:pt idx="5253">
                  <c:v>6.0847509999300997E-2</c:v>
                </c:pt>
                <c:pt idx="5254">
                  <c:v>6.1095068336483538E-2</c:v>
                </c:pt>
                <c:pt idx="5255">
                  <c:v>6.1335428740923383E-2</c:v>
                </c:pt>
                <c:pt idx="5256">
                  <c:v>6.1561806513501488E-2</c:v>
                </c:pt>
                <c:pt idx="5257">
                  <c:v>6.1792398881602588E-2</c:v>
                </c:pt>
                <c:pt idx="5258">
                  <c:v>6.2036866875609387E-2</c:v>
                </c:pt>
                <c:pt idx="5259">
                  <c:v>6.2317121790975642E-2</c:v>
                </c:pt>
                <c:pt idx="5260">
                  <c:v>6.251813870581914E-2</c:v>
                </c:pt>
                <c:pt idx="5261">
                  <c:v>6.2744051934794556E-2</c:v>
                </c:pt>
                <c:pt idx="5262">
                  <c:v>6.3028155948621822E-2</c:v>
                </c:pt>
                <c:pt idx="5263">
                  <c:v>6.3254357155237181E-2</c:v>
                </c:pt>
                <c:pt idx="5264">
                  <c:v>6.3456244991204586E-2</c:v>
                </c:pt>
                <c:pt idx="5265">
                  <c:v>6.371050947750391E-2</c:v>
                </c:pt>
                <c:pt idx="5266">
                  <c:v>6.3960681966782257E-2</c:v>
                </c:pt>
                <c:pt idx="5267">
                  <c:v>6.4242712836254892E-2</c:v>
                </c:pt>
                <c:pt idx="5268">
                  <c:v>6.4443904080603368E-2</c:v>
                </c:pt>
                <c:pt idx="5269">
                  <c:v>6.4709146707644494E-2</c:v>
                </c:pt>
                <c:pt idx="5270">
                  <c:v>6.4905213849170099E-2</c:v>
                </c:pt>
                <c:pt idx="5271">
                  <c:v>6.5186291390163714E-2</c:v>
                </c:pt>
                <c:pt idx="5272">
                  <c:v>6.5394782182549294E-2</c:v>
                </c:pt>
                <c:pt idx="5273">
                  <c:v>6.5662844793566696E-2</c:v>
                </c:pt>
                <c:pt idx="5274">
                  <c:v>6.5884721282891676E-2</c:v>
                </c:pt>
                <c:pt idx="5275">
                  <c:v>6.6104211803869189E-2</c:v>
                </c:pt>
                <c:pt idx="5276">
                  <c:v>6.6350271959450827E-2</c:v>
                </c:pt>
                <c:pt idx="5277">
                  <c:v>6.662505936347618E-2</c:v>
                </c:pt>
                <c:pt idx="5278">
                  <c:v>6.690060304887871E-2</c:v>
                </c:pt>
                <c:pt idx="5279">
                  <c:v>6.707174173756901E-2</c:v>
                </c:pt>
                <c:pt idx="5280">
                  <c:v>6.7302775766827916E-2</c:v>
                </c:pt>
                <c:pt idx="5281">
                  <c:v>6.7564712852539163E-2</c:v>
                </c:pt>
                <c:pt idx="5282">
                  <c:v>6.7806622510598838E-2</c:v>
                </c:pt>
                <c:pt idx="5283">
                  <c:v>6.8032862934179775E-2</c:v>
                </c:pt>
                <c:pt idx="5284">
                  <c:v>6.8277481055310396E-2</c:v>
                </c:pt>
                <c:pt idx="5285">
                  <c:v>6.8516001244867564E-2</c:v>
                </c:pt>
                <c:pt idx="5286">
                  <c:v>6.8718251328069829E-2</c:v>
                </c:pt>
                <c:pt idx="5287">
                  <c:v>6.9029485020432754E-2</c:v>
                </c:pt>
                <c:pt idx="5288">
                  <c:v>6.9223383622241383E-2</c:v>
                </c:pt>
                <c:pt idx="5289">
                  <c:v>6.9469791446095344E-2</c:v>
                </c:pt>
                <c:pt idx="5290">
                  <c:v>6.9755596901726877E-2</c:v>
                </c:pt>
                <c:pt idx="5291">
                  <c:v>6.9944228343789216E-2</c:v>
                </c:pt>
                <c:pt idx="5292">
                  <c:v>7.0202171386798545E-2</c:v>
                </c:pt>
                <c:pt idx="5293">
                  <c:v>7.0450181331458112E-2</c:v>
                </c:pt>
                <c:pt idx="5294">
                  <c:v>7.071018201308725E-2</c:v>
                </c:pt>
                <c:pt idx="5295">
                  <c:v>7.0942238826941562E-2</c:v>
                </c:pt>
                <c:pt idx="5296">
                  <c:v>7.1181726191349715E-2</c:v>
                </c:pt>
                <c:pt idx="5297">
                  <c:v>7.1408880211956266E-2</c:v>
                </c:pt>
                <c:pt idx="5298">
                  <c:v>7.1661796434834668E-2</c:v>
                </c:pt>
                <c:pt idx="5299">
                  <c:v>7.1882587363610334E-2</c:v>
                </c:pt>
                <c:pt idx="5300">
                  <c:v>7.2097895973479556E-2</c:v>
                </c:pt>
                <c:pt idx="5301">
                  <c:v>7.2402325556848474E-2</c:v>
                </c:pt>
                <c:pt idx="5302">
                  <c:v>7.260422161517259E-2</c:v>
                </c:pt>
                <c:pt idx="5303">
                  <c:v>7.286638742688277E-2</c:v>
                </c:pt>
                <c:pt idx="5304">
                  <c:v>7.3083144954270846E-2</c:v>
                </c:pt>
                <c:pt idx="5305">
                  <c:v>7.3332136055531488E-2</c:v>
                </c:pt>
                <c:pt idx="5306">
                  <c:v>7.3576642103991174E-2</c:v>
                </c:pt>
                <c:pt idx="5307">
                  <c:v>7.3809656875733209E-2</c:v>
                </c:pt>
                <c:pt idx="5308">
                  <c:v>7.4043002747800346E-2</c:v>
                </c:pt>
                <c:pt idx="5309">
                  <c:v>7.4304463272623439E-2</c:v>
                </c:pt>
                <c:pt idx="5310">
                  <c:v>7.4552897907420118E-2</c:v>
                </c:pt>
                <c:pt idx="5311">
                  <c:v>7.4781096236790384E-2</c:v>
                </c:pt>
                <c:pt idx="5312">
                  <c:v>7.4992728412120707E-2</c:v>
                </c:pt>
                <c:pt idx="5313">
                  <c:v>7.5244009819594712E-2</c:v>
                </c:pt>
                <c:pt idx="5314">
                  <c:v>7.5481589372429159E-2</c:v>
                </c:pt>
                <c:pt idx="5315">
                  <c:v>7.5735355611684527E-2</c:v>
                </c:pt>
                <c:pt idx="5316">
                  <c:v>7.5989208142950362E-2</c:v>
                </c:pt>
                <c:pt idx="5317">
                  <c:v>7.6219178458571693E-2</c:v>
                </c:pt>
                <c:pt idx="5318">
                  <c:v>7.6457061499843743E-2</c:v>
                </c:pt>
                <c:pt idx="5319">
                  <c:v>7.668290837476463E-2</c:v>
                </c:pt>
                <c:pt idx="5320">
                  <c:v>7.6887957271199028E-2</c:v>
                </c:pt>
                <c:pt idx="5321">
                  <c:v>7.7151603134081828E-2</c:v>
                </c:pt>
                <c:pt idx="5322">
                  <c:v>7.7412237639041467E-2</c:v>
                </c:pt>
                <c:pt idx="5323">
                  <c:v>7.7649505722468912E-2</c:v>
                </c:pt>
                <c:pt idx="5324">
                  <c:v>7.7878481327132446E-2</c:v>
                </c:pt>
                <c:pt idx="5325">
                  <c:v>7.8127024778009133E-2</c:v>
                </c:pt>
                <c:pt idx="5326">
                  <c:v>7.8392692627601693E-2</c:v>
                </c:pt>
                <c:pt idx="5327">
                  <c:v>7.8611276306107702E-2</c:v>
                </c:pt>
                <c:pt idx="5328">
                  <c:v>7.8861157134094736E-2</c:v>
                </c:pt>
                <c:pt idx="5329">
                  <c:v>7.9062747595596283E-2</c:v>
                </c:pt>
                <c:pt idx="5330">
                  <c:v>7.9347669653895697E-2</c:v>
                </c:pt>
                <c:pt idx="5331">
                  <c:v>7.9534165660766806E-2</c:v>
                </c:pt>
                <c:pt idx="5332">
                  <c:v>7.9840525468928156E-2</c:v>
                </c:pt>
                <c:pt idx="5333">
                  <c:v>8.0075307396764481E-2</c:v>
                </c:pt>
                <c:pt idx="5334">
                  <c:v>8.0291488231225921E-2</c:v>
                </c:pt>
                <c:pt idx="5335">
                  <c:v>8.0538397489603827E-2</c:v>
                </c:pt>
                <c:pt idx="5336">
                  <c:v>8.0755847606006834E-2</c:v>
                </c:pt>
                <c:pt idx="5337">
                  <c:v>8.0997939416003223E-2</c:v>
                </c:pt>
                <c:pt idx="5338">
                  <c:v>8.1233173549691007E-2</c:v>
                </c:pt>
                <c:pt idx="5339">
                  <c:v>8.1495717384639343E-2</c:v>
                </c:pt>
                <c:pt idx="5340">
                  <c:v>8.1749450887519323E-2</c:v>
                </c:pt>
                <c:pt idx="5341">
                  <c:v>8.1968364590992979E-2</c:v>
                </c:pt>
                <c:pt idx="5342">
                  <c:v>8.2180671124662999E-2</c:v>
                </c:pt>
                <c:pt idx="5343">
                  <c:v>8.2423948039260703E-2</c:v>
                </c:pt>
                <c:pt idx="5344">
                  <c:v>8.267092375341302E-2</c:v>
                </c:pt>
                <c:pt idx="5345">
                  <c:v>8.2928441362931579E-2</c:v>
                </c:pt>
                <c:pt idx="5346">
                  <c:v>8.3158049087243086E-2</c:v>
                </c:pt>
                <c:pt idx="5347">
                  <c:v>8.3395849400487276E-2</c:v>
                </c:pt>
                <c:pt idx="5348">
                  <c:v>8.3637800890703093E-2</c:v>
                </c:pt>
                <c:pt idx="5349">
                  <c:v>8.389763027511081E-2</c:v>
                </c:pt>
                <c:pt idx="5350">
                  <c:v>8.4119989696543829E-2</c:v>
                </c:pt>
                <c:pt idx="5351">
                  <c:v>8.4414260622668352E-2</c:v>
                </c:pt>
                <c:pt idx="5352">
                  <c:v>8.4579585142241856E-2</c:v>
                </c:pt>
                <c:pt idx="5353">
                  <c:v>8.483186431321442E-2</c:v>
                </c:pt>
                <c:pt idx="5354">
                  <c:v>8.508777176488011E-2</c:v>
                </c:pt>
                <c:pt idx="5355">
                  <c:v>8.5342112116927993E-2</c:v>
                </c:pt>
                <c:pt idx="5356">
                  <c:v>8.5555476802018429E-2</c:v>
                </c:pt>
                <c:pt idx="5357">
                  <c:v>8.580173949468127E-2</c:v>
                </c:pt>
                <c:pt idx="5358">
                  <c:v>8.5994451198827621E-2</c:v>
                </c:pt>
                <c:pt idx="5359">
                  <c:v>8.6293668851218697E-2</c:v>
                </c:pt>
                <c:pt idx="5360">
                  <c:v>8.6522467633062886E-2</c:v>
                </c:pt>
                <c:pt idx="5361">
                  <c:v>8.6743308454279799E-2</c:v>
                </c:pt>
                <c:pt idx="5362">
                  <c:v>8.7012586204535947E-2</c:v>
                </c:pt>
                <c:pt idx="5363">
                  <c:v>8.7277300523676535E-2</c:v>
                </c:pt>
                <c:pt idx="5364">
                  <c:v>8.7494684720743301E-2</c:v>
                </c:pt>
                <c:pt idx="5365">
                  <c:v>8.7767190205434137E-2</c:v>
                </c:pt>
                <c:pt idx="5366">
                  <c:v>8.7962764369185736E-2</c:v>
                </c:pt>
                <c:pt idx="5367">
                  <c:v>8.8203280850463847E-2</c:v>
                </c:pt>
                <c:pt idx="5368">
                  <c:v>8.8451349801753287E-2</c:v>
                </c:pt>
                <c:pt idx="5369">
                  <c:v>8.8703174991404649E-2</c:v>
                </c:pt>
                <c:pt idx="5370">
                  <c:v>8.8893980886306748E-2</c:v>
                </c:pt>
                <c:pt idx="5371">
                  <c:v>8.9185966402403061E-2</c:v>
                </c:pt>
                <c:pt idx="5372">
                  <c:v>8.9389517912833796E-2</c:v>
                </c:pt>
                <c:pt idx="5373">
                  <c:v>8.9642207270711247E-2</c:v>
                </c:pt>
                <c:pt idx="5374">
                  <c:v>8.9888635965929428E-2</c:v>
                </c:pt>
                <c:pt idx="5375">
                  <c:v>9.012193283716495E-2</c:v>
                </c:pt>
                <c:pt idx="5376">
                  <c:v>9.0418400217977174E-2</c:v>
                </c:pt>
                <c:pt idx="5377">
                  <c:v>9.0584388223147794E-2</c:v>
                </c:pt>
                <c:pt idx="5378">
                  <c:v>9.0819346854446772E-2</c:v>
                </c:pt>
                <c:pt idx="5379">
                  <c:v>9.1088368149040519E-2</c:v>
                </c:pt>
                <c:pt idx="5380">
                  <c:v>9.1344586573807424E-2</c:v>
                </c:pt>
                <c:pt idx="5381">
                  <c:v>9.1588139477623676E-2</c:v>
                </c:pt>
                <c:pt idx="5382">
                  <c:v>9.183572669844417E-2</c:v>
                </c:pt>
                <c:pt idx="5383">
                  <c:v>9.2046591263897345E-2</c:v>
                </c:pt>
                <c:pt idx="5384">
                  <c:v>9.2319856444079293E-2</c:v>
                </c:pt>
                <c:pt idx="5385">
                  <c:v>9.2536019541732795E-2</c:v>
                </c:pt>
                <c:pt idx="5386">
                  <c:v>9.2762687627027274E-2</c:v>
                </c:pt>
                <c:pt idx="5387">
                  <c:v>9.3013483948523615E-2</c:v>
                </c:pt>
                <c:pt idx="5388">
                  <c:v>9.3266499433208749E-2</c:v>
                </c:pt>
                <c:pt idx="5389">
                  <c:v>9.3471740946014459E-2</c:v>
                </c:pt>
                <c:pt idx="5390">
                  <c:v>9.3739998221241905E-2</c:v>
                </c:pt>
                <c:pt idx="5391">
                  <c:v>9.3969411810925246E-2</c:v>
                </c:pt>
                <c:pt idx="5392">
                  <c:v>9.4199759158161159E-2</c:v>
                </c:pt>
                <c:pt idx="5393">
                  <c:v>9.4465605789632215E-2</c:v>
                </c:pt>
                <c:pt idx="5394">
                  <c:v>9.4693032374543046E-2</c:v>
                </c:pt>
                <c:pt idx="5395">
                  <c:v>9.4931639926000899E-2</c:v>
                </c:pt>
                <c:pt idx="5396">
                  <c:v>9.5143542963361943E-2</c:v>
                </c:pt>
                <c:pt idx="5397">
                  <c:v>9.5408058402532886E-2</c:v>
                </c:pt>
                <c:pt idx="5398">
                  <c:v>9.5655312236763254E-2</c:v>
                </c:pt>
                <c:pt idx="5399">
                  <c:v>9.5894078249769879E-2</c:v>
                </c:pt>
                <c:pt idx="5400">
                  <c:v>9.6113621418442666E-2</c:v>
                </c:pt>
                <c:pt idx="5401">
                  <c:v>9.6386047888877308E-2</c:v>
                </c:pt>
                <c:pt idx="5402">
                  <c:v>9.660374525680572E-2</c:v>
                </c:pt>
                <c:pt idx="5403">
                  <c:v>9.6852511214048378E-2</c:v>
                </c:pt>
                <c:pt idx="5404">
                  <c:v>9.7104361051430013E-2</c:v>
                </c:pt>
                <c:pt idx="5405">
                  <c:v>9.7353988889407536E-2</c:v>
                </c:pt>
                <c:pt idx="5406">
                  <c:v>9.7575446079121164E-2</c:v>
                </c:pt>
                <c:pt idx="5407">
                  <c:v>9.7803592910767914E-2</c:v>
                </c:pt>
                <c:pt idx="5408">
                  <c:v>9.8100405617197892E-2</c:v>
                </c:pt>
                <c:pt idx="5409">
                  <c:v>9.8262098186694666E-2</c:v>
                </c:pt>
                <c:pt idx="5410">
                  <c:v>9.8545159884250152E-2</c:v>
                </c:pt>
                <c:pt idx="5411">
                  <c:v>9.8762704739390195E-2</c:v>
                </c:pt>
                <c:pt idx="5412">
                  <c:v>9.900918935328662E-2</c:v>
                </c:pt>
                <c:pt idx="5413">
                  <c:v>9.926715845699749E-2</c:v>
                </c:pt>
                <c:pt idx="5414">
                  <c:v>9.9503421249700852E-2</c:v>
                </c:pt>
                <c:pt idx="5415">
                  <c:v>9.9741928072244565E-2</c:v>
                </c:pt>
                <c:pt idx="5416">
                  <c:v>9.9950875508417622E-2</c:v>
                </c:pt>
                <c:pt idx="5417">
                  <c:v>0.1001948941268352</c:v>
                </c:pt>
                <c:pt idx="5418">
                  <c:v>0.1004474931528325</c:v>
                </c:pt>
                <c:pt idx="5419">
                  <c:v>0.1006925652048056</c:v>
                </c:pt>
                <c:pt idx="5420">
                  <c:v>0.10095738126306721</c:v>
                </c:pt>
                <c:pt idx="5421">
                  <c:v>0.1011539631102631</c:v>
                </c:pt>
                <c:pt idx="5422">
                  <c:v>0.1014167288922655</c:v>
                </c:pt>
                <c:pt idx="5423">
                  <c:v>0.1016566394866688</c:v>
                </c:pt>
                <c:pt idx="5424">
                  <c:v>0.101887759852089</c:v>
                </c:pt>
                <c:pt idx="5425">
                  <c:v>0.1021099415727523</c:v>
                </c:pt>
                <c:pt idx="5426">
                  <c:v>0.10235786730472431</c:v>
                </c:pt>
                <c:pt idx="5427">
                  <c:v>0.1026155926109973</c:v>
                </c:pt>
                <c:pt idx="5428">
                  <c:v>0.1028058011747353</c:v>
                </c:pt>
                <c:pt idx="5429">
                  <c:v>0.1030969728789022</c:v>
                </c:pt>
                <c:pt idx="5430">
                  <c:v>0.1033309609797279</c:v>
                </c:pt>
                <c:pt idx="5431">
                  <c:v>0.10356224259630691</c:v>
                </c:pt>
                <c:pt idx="5432">
                  <c:v>0.10380558760762081</c:v>
                </c:pt>
                <c:pt idx="5433">
                  <c:v>0.1040558307369361</c:v>
                </c:pt>
                <c:pt idx="5434">
                  <c:v>0.10432124711997801</c:v>
                </c:pt>
                <c:pt idx="5435">
                  <c:v>0.10455773529511669</c:v>
                </c:pt>
                <c:pt idx="5436">
                  <c:v>0.1047801804614992</c:v>
                </c:pt>
                <c:pt idx="5437">
                  <c:v>0.10500106974933129</c:v>
                </c:pt>
                <c:pt idx="5438">
                  <c:v>0.1052472736259923</c:v>
                </c:pt>
                <c:pt idx="5439">
                  <c:v>0.1055155140761832</c:v>
                </c:pt>
                <c:pt idx="5440">
                  <c:v>0.10570549397332089</c:v>
                </c:pt>
                <c:pt idx="5441">
                  <c:v>0.1059627504758766</c:v>
                </c:pt>
                <c:pt idx="5442">
                  <c:v>0.1061882555572649</c:v>
                </c:pt>
                <c:pt idx="5443">
                  <c:v>0.1064412653634301</c:v>
                </c:pt>
                <c:pt idx="5444">
                  <c:v>0.1066969543638424</c:v>
                </c:pt>
                <c:pt idx="5445">
                  <c:v>0.1069432259157946</c:v>
                </c:pt>
                <c:pt idx="5446">
                  <c:v>0.1071820199674352</c:v>
                </c:pt>
                <c:pt idx="5447">
                  <c:v>0.107444348490395</c:v>
                </c:pt>
                <c:pt idx="5448">
                  <c:v>0.10766172372284299</c:v>
                </c:pt>
                <c:pt idx="5449">
                  <c:v>0.10790155796760879</c:v>
                </c:pt>
                <c:pt idx="5450">
                  <c:v>0.1081082925239067</c:v>
                </c:pt>
                <c:pt idx="5451">
                  <c:v>0.1083675515348876</c:v>
                </c:pt>
                <c:pt idx="5452">
                  <c:v>0.1086145933762083</c:v>
                </c:pt>
                <c:pt idx="5453">
                  <c:v>0.1088689318672796</c:v>
                </c:pt>
                <c:pt idx="5454">
                  <c:v>0.10906997150782841</c:v>
                </c:pt>
                <c:pt idx="5455">
                  <c:v>0.1093297694572211</c:v>
                </c:pt>
                <c:pt idx="5456">
                  <c:v>0.109579485892656</c:v>
                </c:pt>
                <c:pt idx="5457">
                  <c:v>0.1098231788572203</c:v>
                </c:pt>
                <c:pt idx="5458">
                  <c:v>0.110073930154564</c:v>
                </c:pt>
                <c:pt idx="5459">
                  <c:v>0.11029466169838879</c:v>
                </c:pt>
                <c:pt idx="5460">
                  <c:v>0.11054406324280459</c:v>
                </c:pt>
                <c:pt idx="5461">
                  <c:v>0.11076161401407331</c:v>
                </c:pt>
                <c:pt idx="5462">
                  <c:v>0.1110447788988914</c:v>
                </c:pt>
                <c:pt idx="5463">
                  <c:v>0.1112617198045254</c:v>
                </c:pt>
                <c:pt idx="5464">
                  <c:v>0.111487608879866</c:v>
                </c:pt>
                <c:pt idx="5465">
                  <c:v>0.1117200361067201</c:v>
                </c:pt>
                <c:pt idx="5466">
                  <c:v>0.1120019788949454</c:v>
                </c:pt>
                <c:pt idx="5467">
                  <c:v>0.1121949255767369</c:v>
                </c:pt>
                <c:pt idx="5468">
                  <c:v>0.1124304909860518</c:v>
                </c:pt>
                <c:pt idx="5469">
                  <c:v>0.1126817437965264</c:v>
                </c:pt>
                <c:pt idx="5470">
                  <c:v>0.112911842355556</c:v>
                </c:pt>
                <c:pt idx="5471">
                  <c:v>0.1131854262618287</c:v>
                </c:pt>
                <c:pt idx="5472">
                  <c:v>0.1134282388184023</c:v>
                </c:pt>
                <c:pt idx="5473">
                  <c:v>0.1136379486407306</c:v>
                </c:pt>
                <c:pt idx="5474">
                  <c:v>0.11389321643937141</c:v>
                </c:pt>
                <c:pt idx="5475">
                  <c:v>0.11412585993753541</c:v>
                </c:pt>
                <c:pt idx="5476">
                  <c:v>0.114387050691851</c:v>
                </c:pt>
                <c:pt idx="5477">
                  <c:v>0.1146400361517049</c:v>
                </c:pt>
                <c:pt idx="5478">
                  <c:v>0.1148501616588289</c:v>
                </c:pt>
                <c:pt idx="5479">
                  <c:v>0.1150571650381801</c:v>
                </c:pt>
                <c:pt idx="5480">
                  <c:v>0.1152998531146799</c:v>
                </c:pt>
                <c:pt idx="5481">
                  <c:v>0.1155916642083978</c:v>
                </c:pt>
                <c:pt idx="5482">
                  <c:v>0.11582812205222121</c:v>
                </c:pt>
                <c:pt idx="5483">
                  <c:v>0.1160546449256491</c:v>
                </c:pt>
                <c:pt idx="5484">
                  <c:v>0.1163575587638517</c:v>
                </c:pt>
                <c:pt idx="5485">
                  <c:v>0.1165315566693383</c:v>
                </c:pt>
                <c:pt idx="5486">
                  <c:v>0.116778646298505</c:v>
                </c:pt>
                <c:pt idx="5487">
                  <c:v>0.1170200129631908</c:v>
                </c:pt>
                <c:pt idx="5488">
                  <c:v>0.11727133270770231</c:v>
                </c:pt>
                <c:pt idx="5489">
                  <c:v>0.1174574776407626</c:v>
                </c:pt>
                <c:pt idx="5490">
                  <c:v>0.1177177320848574</c:v>
                </c:pt>
                <c:pt idx="5491">
                  <c:v>0.117945169708551</c:v>
                </c:pt>
                <c:pt idx="5492">
                  <c:v>0.1182217622273305</c:v>
                </c:pt>
                <c:pt idx="5493">
                  <c:v>0.11844127812116501</c:v>
                </c:pt>
                <c:pt idx="5494">
                  <c:v>0.1186892960118044</c:v>
                </c:pt>
                <c:pt idx="5495">
                  <c:v>0.118937968190129</c:v>
                </c:pt>
                <c:pt idx="5496">
                  <c:v>0.1191681605016722</c:v>
                </c:pt>
                <c:pt idx="5497">
                  <c:v>0.11941553473766001</c:v>
                </c:pt>
                <c:pt idx="5498">
                  <c:v>0.1196673271046873</c:v>
                </c:pt>
                <c:pt idx="5499">
                  <c:v>0.11989277869934691</c:v>
                </c:pt>
                <c:pt idx="5500">
                  <c:v>0.12012534126149831</c:v>
                </c:pt>
                <c:pt idx="5501">
                  <c:v>0.12036997885210141</c:v>
                </c:pt>
                <c:pt idx="5502">
                  <c:v>0.12061613055565611</c:v>
                </c:pt>
                <c:pt idx="5503">
                  <c:v>0.1208243620912446</c:v>
                </c:pt>
                <c:pt idx="5504">
                  <c:v>0.1210718065531665</c:v>
                </c:pt>
                <c:pt idx="5505">
                  <c:v>0.1213082191994523</c:v>
                </c:pt>
                <c:pt idx="5506">
                  <c:v>0.12157160906876691</c:v>
                </c:pt>
                <c:pt idx="5507">
                  <c:v>0.1218367922499146</c:v>
                </c:pt>
                <c:pt idx="5508">
                  <c:v>0.12203791504046491</c:v>
                </c:pt>
                <c:pt idx="5509">
                  <c:v>0.1223062220333072</c:v>
                </c:pt>
                <c:pt idx="5510">
                  <c:v>0.1225405828135704</c:v>
                </c:pt>
                <c:pt idx="5511">
                  <c:v>0.1228014801234725</c:v>
                </c:pt>
                <c:pt idx="5512">
                  <c:v>0.12301098481019369</c:v>
                </c:pt>
                <c:pt idx="5513">
                  <c:v>0.1232649603256722</c:v>
                </c:pt>
                <c:pt idx="5514">
                  <c:v>0.1234625754898124</c:v>
                </c:pt>
                <c:pt idx="5515">
                  <c:v>0.1237517124522385</c:v>
                </c:pt>
                <c:pt idx="5516">
                  <c:v>0.12395677056464401</c:v>
                </c:pt>
                <c:pt idx="5517">
                  <c:v>0.1242170090273088</c:v>
                </c:pt>
                <c:pt idx="5518">
                  <c:v>0.1244407310777076</c:v>
                </c:pt>
                <c:pt idx="5519">
                  <c:v>0.12470329022969361</c:v>
                </c:pt>
                <c:pt idx="5520">
                  <c:v>0.124947153180337</c:v>
                </c:pt>
                <c:pt idx="5521">
                  <c:v>0.12515895436579799</c:v>
                </c:pt>
                <c:pt idx="5522">
                  <c:v>0.12544258486255011</c:v>
                </c:pt>
                <c:pt idx="5523">
                  <c:v>0.12566168041823089</c:v>
                </c:pt>
                <c:pt idx="5524">
                  <c:v>0.12586023142364941</c:v>
                </c:pt>
                <c:pt idx="5525">
                  <c:v>0.12612103383694109</c:v>
                </c:pt>
                <c:pt idx="5526">
                  <c:v>0.12636612477289691</c:v>
                </c:pt>
                <c:pt idx="5527">
                  <c:v>0.12663444229080459</c:v>
                </c:pt>
                <c:pt idx="5528">
                  <c:v>0.126832708169141</c:v>
                </c:pt>
                <c:pt idx="5529">
                  <c:v>0.1271281914914299</c:v>
                </c:pt>
                <c:pt idx="5530">
                  <c:v>0.1273421773154215</c:v>
                </c:pt>
                <c:pt idx="5531">
                  <c:v>0.12755072696114611</c:v>
                </c:pt>
                <c:pt idx="5532">
                  <c:v>0.12779211238275681</c:v>
                </c:pt>
                <c:pt idx="5533">
                  <c:v>0.12806579743896621</c:v>
                </c:pt>
                <c:pt idx="5534">
                  <c:v>0.12829238322493081</c:v>
                </c:pt>
                <c:pt idx="5535">
                  <c:v>0.1285186178553834</c:v>
                </c:pt>
                <c:pt idx="5536">
                  <c:v>0.1287737804247201</c:v>
                </c:pt>
                <c:pt idx="5537">
                  <c:v>0.12900541758315121</c:v>
                </c:pt>
                <c:pt idx="5538">
                  <c:v>0.12924100119609419</c:v>
                </c:pt>
                <c:pt idx="5539">
                  <c:v>0.1294801538155731</c:v>
                </c:pt>
                <c:pt idx="5540">
                  <c:v>0.1297283461946829</c:v>
                </c:pt>
                <c:pt idx="5541">
                  <c:v>0.12998894194243629</c:v>
                </c:pt>
                <c:pt idx="5542">
                  <c:v>0.13020570661562619</c:v>
                </c:pt>
                <c:pt idx="5543">
                  <c:v>0.13043461087190261</c:v>
                </c:pt>
                <c:pt idx="5544">
                  <c:v>0.1307034235699967</c:v>
                </c:pt>
                <c:pt idx="5545">
                  <c:v>0.1309182774211268</c:v>
                </c:pt>
                <c:pt idx="5546">
                  <c:v>0.13117169683655841</c:v>
                </c:pt>
                <c:pt idx="5547">
                  <c:v>0.131416720543404</c:v>
                </c:pt>
                <c:pt idx="5548">
                  <c:v>0.13164323119656149</c:v>
                </c:pt>
                <c:pt idx="5549">
                  <c:v>0.13187404059990371</c:v>
                </c:pt>
                <c:pt idx="5550">
                  <c:v>0.13209919533005579</c:v>
                </c:pt>
                <c:pt idx="5551">
                  <c:v>0.13238904785945749</c:v>
                </c:pt>
                <c:pt idx="5552">
                  <c:v>0.132593701036641</c:v>
                </c:pt>
                <c:pt idx="5553">
                  <c:v>0.13287246033386091</c:v>
                </c:pt>
                <c:pt idx="5554">
                  <c:v>0.13309892789273239</c:v>
                </c:pt>
                <c:pt idx="5555">
                  <c:v>0.13332671902738871</c:v>
                </c:pt>
                <c:pt idx="5556">
                  <c:v>0.13357520570161369</c:v>
                </c:pt>
                <c:pt idx="5557">
                  <c:v>0.13381369719179079</c:v>
                </c:pt>
                <c:pt idx="5558">
                  <c:v>0.13409335271031331</c:v>
                </c:pt>
                <c:pt idx="5559">
                  <c:v>0.13432346757649219</c:v>
                </c:pt>
                <c:pt idx="5560">
                  <c:v>0.13450745331685371</c:v>
                </c:pt>
                <c:pt idx="5561">
                  <c:v>0.1347580822631621</c:v>
                </c:pt>
                <c:pt idx="5562">
                  <c:v>0.13501445667414869</c:v>
                </c:pt>
                <c:pt idx="5563">
                  <c:v>0.13526623666897339</c:v>
                </c:pt>
                <c:pt idx="5564">
                  <c:v>0.1354847602834196</c:v>
                </c:pt>
                <c:pt idx="5565">
                  <c:v>0.13574736618302599</c:v>
                </c:pt>
                <c:pt idx="5566">
                  <c:v>0.13599577523692399</c:v>
                </c:pt>
                <c:pt idx="5567">
                  <c:v>0.13619340846390329</c:v>
                </c:pt>
                <c:pt idx="5568">
                  <c:v>0.13646900523533931</c:v>
                </c:pt>
                <c:pt idx="5569">
                  <c:v>0.1367129842579359</c:v>
                </c:pt>
                <c:pt idx="5570">
                  <c:v>0.13694606883364999</c:v>
                </c:pt>
                <c:pt idx="5571">
                  <c:v>0.1371623843221812</c:v>
                </c:pt>
                <c:pt idx="5572">
                  <c:v>0.13743747531020931</c:v>
                </c:pt>
                <c:pt idx="5573">
                  <c:v>0.1376747933156249</c:v>
                </c:pt>
                <c:pt idx="5574">
                  <c:v>0.1378927446986884</c:v>
                </c:pt>
                <c:pt idx="5575">
                  <c:v>0.1381247685262135</c:v>
                </c:pt>
                <c:pt idx="5576">
                  <c:v>0.1383621959051663</c:v>
                </c:pt>
                <c:pt idx="5577">
                  <c:v>0.13861056913438929</c:v>
                </c:pt>
                <c:pt idx="5578">
                  <c:v>0.13887132204921721</c:v>
                </c:pt>
                <c:pt idx="5579">
                  <c:v>0.13909077141515819</c:v>
                </c:pt>
                <c:pt idx="5580">
                  <c:v>0.13933525756925069</c:v>
                </c:pt>
                <c:pt idx="5581">
                  <c:v>0.13961741459404611</c:v>
                </c:pt>
                <c:pt idx="5582">
                  <c:v>0.13981671089170869</c:v>
                </c:pt>
                <c:pt idx="5583">
                  <c:v>0.14008159638937229</c:v>
                </c:pt>
                <c:pt idx="5584">
                  <c:v>0.14028393151821611</c:v>
                </c:pt>
                <c:pt idx="5585">
                  <c:v>0.14054660458289761</c:v>
                </c:pt>
                <c:pt idx="5586">
                  <c:v>0.14079672658810749</c:v>
                </c:pt>
                <c:pt idx="5587">
                  <c:v>0.14101640345375871</c:v>
                </c:pt>
                <c:pt idx="5588">
                  <c:v>0.14125762414579121</c:v>
                </c:pt>
                <c:pt idx="5589">
                  <c:v>0.14150195745041219</c:v>
                </c:pt>
                <c:pt idx="5590">
                  <c:v>0.14174174053056929</c:v>
                </c:pt>
                <c:pt idx="5591">
                  <c:v>0.14197284525338941</c:v>
                </c:pt>
                <c:pt idx="5592">
                  <c:v>0.1422064828159853</c:v>
                </c:pt>
                <c:pt idx="5593">
                  <c:v>0.14244593170820599</c:v>
                </c:pt>
                <c:pt idx="5594">
                  <c:v>0.14269563175288319</c:v>
                </c:pt>
                <c:pt idx="5595">
                  <c:v>0.14294638320294051</c:v>
                </c:pt>
                <c:pt idx="5596">
                  <c:v>0.14318743614720919</c:v>
                </c:pt>
                <c:pt idx="5597">
                  <c:v>0.14341474775168289</c:v>
                </c:pt>
                <c:pt idx="5598">
                  <c:v>0.1436263278489994</c:v>
                </c:pt>
                <c:pt idx="5599">
                  <c:v>0.14388320892974629</c:v>
                </c:pt>
                <c:pt idx="5600">
                  <c:v>0.14409244481301689</c:v>
                </c:pt>
                <c:pt idx="5601">
                  <c:v>0.14438402364320849</c:v>
                </c:pt>
                <c:pt idx="5602">
                  <c:v>0.14458800078153369</c:v>
                </c:pt>
                <c:pt idx="5603">
                  <c:v>0.14485831798287599</c:v>
                </c:pt>
                <c:pt idx="5604">
                  <c:v>0.14509030450666871</c:v>
                </c:pt>
                <c:pt idx="5605">
                  <c:v>0.14535901738740151</c:v>
                </c:pt>
                <c:pt idx="5606">
                  <c:v>0.14556024944663351</c:v>
                </c:pt>
                <c:pt idx="5607">
                  <c:v>0.14582828952816931</c:v>
                </c:pt>
                <c:pt idx="5608">
                  <c:v>0.14604127279607651</c:v>
                </c:pt>
                <c:pt idx="5609">
                  <c:v>0.14628363619099341</c:v>
                </c:pt>
                <c:pt idx="5610">
                  <c:v>0.14654680915594939</c:v>
                </c:pt>
                <c:pt idx="5611">
                  <c:v>0.14676072980063259</c:v>
                </c:pt>
                <c:pt idx="5612">
                  <c:v>0.1470018544657942</c:v>
                </c:pt>
                <c:pt idx="5613">
                  <c:v>0.14722248829533799</c:v>
                </c:pt>
                <c:pt idx="5614">
                  <c:v>0.14751393532293861</c:v>
                </c:pt>
                <c:pt idx="5615">
                  <c:v>0.1477443776365775</c:v>
                </c:pt>
                <c:pt idx="5616">
                  <c:v>0.1479761251820422</c:v>
                </c:pt>
                <c:pt idx="5617">
                  <c:v>0.1482338935151763</c:v>
                </c:pt>
                <c:pt idx="5618">
                  <c:v>0.14844623046748859</c:v>
                </c:pt>
                <c:pt idx="5619">
                  <c:v>0.14869383124880919</c:v>
                </c:pt>
                <c:pt idx="5620">
                  <c:v>0.1489473668099669</c:v>
                </c:pt>
                <c:pt idx="5621">
                  <c:v>0.14917056040526891</c:v>
                </c:pt>
                <c:pt idx="5622">
                  <c:v>0.14941841815291729</c:v>
                </c:pt>
                <c:pt idx="5623">
                  <c:v>0.14963666222249331</c:v>
                </c:pt>
                <c:pt idx="5624">
                  <c:v>0.14985783708223949</c:v>
                </c:pt>
                <c:pt idx="5625">
                  <c:v>0.15013903765701711</c:v>
                </c:pt>
                <c:pt idx="5626">
                  <c:v>0.15039090384755399</c:v>
                </c:pt>
                <c:pt idx="5627">
                  <c:v>0.15065290294125891</c:v>
                </c:pt>
                <c:pt idx="5628">
                  <c:v>0.1508874987692583</c:v>
                </c:pt>
                <c:pt idx="5629">
                  <c:v>0.1511030293452959</c:v>
                </c:pt>
                <c:pt idx="5630">
                  <c:v>0.15135330203912961</c:v>
                </c:pt>
                <c:pt idx="5631">
                  <c:v>0.1515435970299539</c:v>
                </c:pt>
                <c:pt idx="5632">
                  <c:v>0.15181995566011161</c:v>
                </c:pt>
                <c:pt idx="5633">
                  <c:v>0.15204914995919511</c:v>
                </c:pt>
                <c:pt idx="5634">
                  <c:v>0.1523054818163686</c:v>
                </c:pt>
                <c:pt idx="5635">
                  <c:v>0.1525806444314049</c:v>
                </c:pt>
                <c:pt idx="5636">
                  <c:v>0.15279504435542671</c:v>
                </c:pt>
                <c:pt idx="5637">
                  <c:v>0.15302262694176419</c:v>
                </c:pt>
                <c:pt idx="5638">
                  <c:v>0.1532415405125756</c:v>
                </c:pt>
                <c:pt idx="5639">
                  <c:v>0.15349717557345841</c:v>
                </c:pt>
                <c:pt idx="5640">
                  <c:v>0.15372609812497831</c:v>
                </c:pt>
                <c:pt idx="5641">
                  <c:v>0.15396001232539541</c:v>
                </c:pt>
                <c:pt idx="5642">
                  <c:v>0.15419132988577569</c:v>
                </c:pt>
                <c:pt idx="5643">
                  <c:v>0.15445581571801509</c:v>
                </c:pt>
                <c:pt idx="5644">
                  <c:v>0.15470793634766861</c:v>
                </c:pt>
                <c:pt idx="5645">
                  <c:v>0.15493354409422469</c:v>
                </c:pt>
                <c:pt idx="5646">
                  <c:v>0.1551837764697257</c:v>
                </c:pt>
                <c:pt idx="5647">
                  <c:v>0.15542990617618799</c:v>
                </c:pt>
                <c:pt idx="5648">
                  <c:v>0.15565082728474389</c:v>
                </c:pt>
                <c:pt idx="5649">
                  <c:v>0.15589032624750621</c:v>
                </c:pt>
                <c:pt idx="5650">
                  <c:v>0.15612725839116129</c:v>
                </c:pt>
                <c:pt idx="5651">
                  <c:v>0.1563905444956068</c:v>
                </c:pt>
                <c:pt idx="5652">
                  <c:v>0.15661278619013169</c:v>
                </c:pt>
                <c:pt idx="5653">
                  <c:v>0.15686223113000561</c:v>
                </c:pt>
                <c:pt idx="5654">
                  <c:v>0.15709348209302079</c:v>
                </c:pt>
                <c:pt idx="5655">
                  <c:v>0.15731600507495211</c:v>
                </c:pt>
                <c:pt idx="5656">
                  <c:v>0.15760251715043511</c:v>
                </c:pt>
                <c:pt idx="5657">
                  <c:v>0.15782734565401399</c:v>
                </c:pt>
                <c:pt idx="5658">
                  <c:v>0.15804701699918319</c:v>
                </c:pt>
                <c:pt idx="5659">
                  <c:v>0.1582873359626408</c:v>
                </c:pt>
                <c:pt idx="5660">
                  <c:v>0.1585687402000685</c:v>
                </c:pt>
                <c:pt idx="5661">
                  <c:v>0.15881425735526691</c:v>
                </c:pt>
                <c:pt idx="5662">
                  <c:v>0.15904141223789811</c:v>
                </c:pt>
                <c:pt idx="5663">
                  <c:v>0.15926714008137061</c:v>
                </c:pt>
                <c:pt idx="5664">
                  <c:v>0.1595375467534757</c:v>
                </c:pt>
                <c:pt idx="5665">
                  <c:v>0.15974818590667031</c:v>
                </c:pt>
                <c:pt idx="5666">
                  <c:v>0.16000993981030989</c:v>
                </c:pt>
                <c:pt idx="5667">
                  <c:v>0.16021236864746749</c:v>
                </c:pt>
                <c:pt idx="5668">
                  <c:v>0.160432563129627</c:v>
                </c:pt>
                <c:pt idx="5669">
                  <c:v>0.1607068524947696</c:v>
                </c:pt>
                <c:pt idx="5670">
                  <c:v>0.16093297678525589</c:v>
                </c:pt>
                <c:pt idx="5671">
                  <c:v>0.16117388214887091</c:v>
                </c:pt>
                <c:pt idx="5672">
                  <c:v>0.1614099016371231</c:v>
                </c:pt>
                <c:pt idx="5673">
                  <c:v>0.1616462856508403</c:v>
                </c:pt>
                <c:pt idx="5674">
                  <c:v>0.1619232134617736</c:v>
                </c:pt>
                <c:pt idx="5675">
                  <c:v>0.162140607183799</c:v>
                </c:pt>
                <c:pt idx="5676">
                  <c:v>0.16236169982405629</c:v>
                </c:pt>
                <c:pt idx="5677">
                  <c:v>0.16263690458200661</c:v>
                </c:pt>
                <c:pt idx="5678">
                  <c:v>0.16282894454321761</c:v>
                </c:pt>
                <c:pt idx="5679">
                  <c:v>0.163102988579894</c:v>
                </c:pt>
                <c:pt idx="5680">
                  <c:v>0.16333067246627789</c:v>
                </c:pt>
                <c:pt idx="5681">
                  <c:v>0.163570614471236</c:v>
                </c:pt>
                <c:pt idx="5682">
                  <c:v>0.1638090166096238</c:v>
                </c:pt>
                <c:pt idx="5683">
                  <c:v>0.1640601327037445</c:v>
                </c:pt>
                <c:pt idx="5684">
                  <c:v>0.16430279923666111</c:v>
                </c:pt>
                <c:pt idx="5685">
                  <c:v>0.16453326217746109</c:v>
                </c:pt>
                <c:pt idx="5686">
                  <c:v>0.1647781519135294</c:v>
                </c:pt>
                <c:pt idx="5687">
                  <c:v>0.16503066219316809</c:v>
                </c:pt>
                <c:pt idx="5688">
                  <c:v>0.16524319511215849</c:v>
                </c:pt>
                <c:pt idx="5689">
                  <c:v>0.16548266330582159</c:v>
                </c:pt>
                <c:pt idx="5690">
                  <c:v>0.16573310560095769</c:v>
                </c:pt>
                <c:pt idx="5691">
                  <c:v>0.1659483712875871</c:v>
                </c:pt>
                <c:pt idx="5692">
                  <c:v>0.16618973217679869</c:v>
                </c:pt>
                <c:pt idx="5693">
                  <c:v>0.16646938019165411</c:v>
                </c:pt>
                <c:pt idx="5694">
                  <c:v>0.1666787191396942</c:v>
                </c:pt>
                <c:pt idx="5695">
                  <c:v>0.16694776755984639</c:v>
                </c:pt>
                <c:pt idx="5696">
                  <c:v>0.16714723483161081</c:v>
                </c:pt>
                <c:pt idx="5697">
                  <c:v>0.16741270491487861</c:v>
                </c:pt>
                <c:pt idx="5698">
                  <c:v>0.16764713567915071</c:v>
                </c:pt>
                <c:pt idx="5699">
                  <c:v>0.16791596204383871</c:v>
                </c:pt>
                <c:pt idx="5700">
                  <c:v>0.16814113413553389</c:v>
                </c:pt>
                <c:pt idx="5701">
                  <c:v>0.16838156267610099</c:v>
                </c:pt>
                <c:pt idx="5702">
                  <c:v>0.16858489658170081</c:v>
                </c:pt>
                <c:pt idx="5703">
                  <c:v>0.1688660404244671</c:v>
                </c:pt>
                <c:pt idx="5704">
                  <c:v>0.1691026691984</c:v>
                </c:pt>
                <c:pt idx="5705">
                  <c:v>0.16937064547642919</c:v>
                </c:pt>
                <c:pt idx="5706">
                  <c:v>0.16957111745795811</c:v>
                </c:pt>
                <c:pt idx="5707">
                  <c:v>0.16980966546413359</c:v>
                </c:pt>
                <c:pt idx="5708">
                  <c:v>0.1700401206636617</c:v>
                </c:pt>
                <c:pt idx="5709">
                  <c:v>0.17027601387170779</c:v>
                </c:pt>
                <c:pt idx="5710">
                  <c:v>0.17053525480747581</c:v>
                </c:pt>
                <c:pt idx="5711">
                  <c:v>0.17078790669307631</c:v>
                </c:pt>
                <c:pt idx="5712">
                  <c:v>0.17101936698456499</c:v>
                </c:pt>
                <c:pt idx="5713">
                  <c:v>0.1712450586656048</c:v>
                </c:pt>
                <c:pt idx="5714">
                  <c:v>0.17154666023988549</c:v>
                </c:pt>
                <c:pt idx="5715">
                  <c:v>0.17177119579322819</c:v>
                </c:pt>
                <c:pt idx="5716">
                  <c:v>0.17196467067454899</c:v>
                </c:pt>
                <c:pt idx="5717">
                  <c:v>0.17223245219223879</c:v>
                </c:pt>
                <c:pt idx="5718">
                  <c:v>0.17247572683780699</c:v>
                </c:pt>
                <c:pt idx="5719">
                  <c:v>0.1727149082879226</c:v>
                </c:pt>
                <c:pt idx="5720">
                  <c:v>0.17293027925405591</c:v>
                </c:pt>
                <c:pt idx="5721">
                  <c:v>0.17319780971812959</c:v>
                </c:pt>
                <c:pt idx="5722">
                  <c:v>0.17340717677503209</c:v>
                </c:pt>
                <c:pt idx="5723">
                  <c:v>0.17365832625938429</c:v>
                </c:pt>
                <c:pt idx="5724">
                  <c:v>0.17387864872740461</c:v>
                </c:pt>
                <c:pt idx="5725">
                  <c:v>0.17415190493742941</c:v>
                </c:pt>
                <c:pt idx="5726">
                  <c:v>0.17439319750426091</c:v>
                </c:pt>
                <c:pt idx="5727">
                  <c:v>0.17464653557930779</c:v>
                </c:pt>
                <c:pt idx="5728">
                  <c:v>0.17487217709229819</c:v>
                </c:pt>
                <c:pt idx="5729">
                  <c:v>0.17509995779557641</c:v>
                </c:pt>
                <c:pt idx="5730">
                  <c:v>0.17531367322902419</c:v>
                </c:pt>
                <c:pt idx="5731">
                  <c:v>0.17558932739096439</c:v>
                </c:pt>
                <c:pt idx="5732">
                  <c:v>0.17580773998456181</c:v>
                </c:pt>
                <c:pt idx="5733">
                  <c:v>0.1760379222671816</c:v>
                </c:pt>
                <c:pt idx="5734">
                  <c:v>0.1763315773420657</c:v>
                </c:pt>
                <c:pt idx="5735">
                  <c:v>0.17651495030739081</c:v>
                </c:pt>
                <c:pt idx="5736">
                  <c:v>0.1767802307134079</c:v>
                </c:pt>
                <c:pt idx="5737">
                  <c:v>0.17702961997569139</c:v>
                </c:pt>
                <c:pt idx="5738">
                  <c:v>0.17724864515354299</c:v>
                </c:pt>
                <c:pt idx="5739">
                  <c:v>0.17749442461743711</c:v>
                </c:pt>
                <c:pt idx="5740">
                  <c:v>0.17775918926300791</c:v>
                </c:pt>
                <c:pt idx="5741">
                  <c:v>0.17797417233477811</c:v>
                </c:pt>
                <c:pt idx="5742">
                  <c:v>0.17821432461312051</c:v>
                </c:pt>
                <c:pt idx="5743">
                  <c:v>0.1784811848698378</c:v>
                </c:pt>
                <c:pt idx="5744">
                  <c:v>0.17867160496399939</c:v>
                </c:pt>
                <c:pt idx="5745">
                  <c:v>0.1789342518987305</c:v>
                </c:pt>
                <c:pt idx="5746">
                  <c:v>0.17917390821401211</c:v>
                </c:pt>
                <c:pt idx="5747">
                  <c:v>0.1794346313116004</c:v>
                </c:pt>
                <c:pt idx="5748">
                  <c:v>0.1796711709368439</c:v>
                </c:pt>
                <c:pt idx="5749">
                  <c:v>0.17991782033965389</c:v>
                </c:pt>
                <c:pt idx="5750">
                  <c:v>0.18015909945158731</c:v>
                </c:pt>
                <c:pt idx="5751">
                  <c:v>0.1803760181240176</c:v>
                </c:pt>
                <c:pt idx="5752">
                  <c:v>0.180583975465756</c:v>
                </c:pt>
                <c:pt idx="5753">
                  <c:v>0.1808323202074241</c:v>
                </c:pt>
                <c:pt idx="5754">
                  <c:v>0.18109318414236031</c:v>
                </c:pt>
                <c:pt idx="5755">
                  <c:v>0.1813154320234561</c:v>
                </c:pt>
                <c:pt idx="5756">
                  <c:v>0.18159398156206771</c:v>
                </c:pt>
                <c:pt idx="5757">
                  <c:v>0.18182133537342099</c:v>
                </c:pt>
                <c:pt idx="5758">
                  <c:v>0.18203665337487271</c:v>
                </c:pt>
                <c:pt idx="5759">
                  <c:v>0.18231839628461519</c:v>
                </c:pt>
                <c:pt idx="5760">
                  <c:v>0.18256436244424731</c:v>
                </c:pt>
                <c:pt idx="5761">
                  <c:v>0.18277556127815511</c:v>
                </c:pt>
                <c:pt idx="5762">
                  <c:v>0.18300609635301979</c:v>
                </c:pt>
                <c:pt idx="5763">
                  <c:v>0.18328269074655529</c:v>
                </c:pt>
                <c:pt idx="5764">
                  <c:v>0.1834725020474193</c:v>
                </c:pt>
                <c:pt idx="5765">
                  <c:v>0.18373767535960431</c:v>
                </c:pt>
                <c:pt idx="5766">
                  <c:v>0.18395716320510849</c:v>
                </c:pt>
                <c:pt idx="5767">
                  <c:v>0.1842240633595052</c:v>
                </c:pt>
                <c:pt idx="5768">
                  <c:v>0.18445847575642699</c:v>
                </c:pt>
                <c:pt idx="5769">
                  <c:v>0.18471409724173291</c:v>
                </c:pt>
                <c:pt idx="5770">
                  <c:v>0.18496512736363799</c:v>
                </c:pt>
                <c:pt idx="5771">
                  <c:v>0.18521127780984731</c:v>
                </c:pt>
                <c:pt idx="5772">
                  <c:v>0.18540977914891321</c:v>
                </c:pt>
                <c:pt idx="5773">
                  <c:v>0.18563265544209759</c:v>
                </c:pt>
                <c:pt idx="5774">
                  <c:v>0.1859274584195782</c:v>
                </c:pt>
                <c:pt idx="5775">
                  <c:v>0.1861282360484261</c:v>
                </c:pt>
                <c:pt idx="5776">
                  <c:v>0.1864093917541283</c:v>
                </c:pt>
                <c:pt idx="5777">
                  <c:v>0.18663391583942021</c:v>
                </c:pt>
                <c:pt idx="5778">
                  <c:v>0.1868727110974821</c:v>
                </c:pt>
                <c:pt idx="5779">
                  <c:v>0.18710002990331501</c:v>
                </c:pt>
                <c:pt idx="5780">
                  <c:v>0.18733413300718249</c:v>
                </c:pt>
                <c:pt idx="5781">
                  <c:v>0.18760111193149751</c:v>
                </c:pt>
                <c:pt idx="5782">
                  <c:v>0.18780321067186051</c:v>
                </c:pt>
                <c:pt idx="5783">
                  <c:v>0.1880524504960179</c:v>
                </c:pt>
                <c:pt idx="5784">
                  <c:v>0.18830190945069869</c:v>
                </c:pt>
                <c:pt idx="5785">
                  <c:v>0.18853593224708109</c:v>
                </c:pt>
                <c:pt idx="5786">
                  <c:v>0.1887663068366198</c:v>
                </c:pt>
                <c:pt idx="5787">
                  <c:v>0.1890331343004589</c:v>
                </c:pt>
                <c:pt idx="5788">
                  <c:v>0.1892559085801791</c:v>
                </c:pt>
                <c:pt idx="5789">
                  <c:v>0.18950632792065181</c:v>
                </c:pt>
                <c:pt idx="5790">
                  <c:v>0.18971205586245299</c:v>
                </c:pt>
                <c:pt idx="5791">
                  <c:v>0.18999782828577649</c:v>
                </c:pt>
                <c:pt idx="5792">
                  <c:v>0.19020275897715461</c:v>
                </c:pt>
                <c:pt idx="5793">
                  <c:v>0.1904763987565167</c:v>
                </c:pt>
                <c:pt idx="5794">
                  <c:v>0.1906884477938833</c:v>
                </c:pt>
                <c:pt idx="5795">
                  <c:v>0.19094539575064681</c:v>
                </c:pt>
                <c:pt idx="5796">
                  <c:v>0.19117404776466429</c:v>
                </c:pt>
                <c:pt idx="5797">
                  <c:v>0.19140972652478089</c:v>
                </c:pt>
                <c:pt idx="5798">
                  <c:v>0.19166611221245261</c:v>
                </c:pt>
                <c:pt idx="5799">
                  <c:v>0.191873259669747</c:v>
                </c:pt>
                <c:pt idx="5800">
                  <c:v>0.19211425899155829</c:v>
                </c:pt>
                <c:pt idx="5801">
                  <c:v>0.1923505094305562</c:v>
                </c:pt>
                <c:pt idx="5802">
                  <c:v>0.1926231260007891</c:v>
                </c:pt>
                <c:pt idx="5803">
                  <c:v>0.1928625292676269</c:v>
                </c:pt>
                <c:pt idx="5804">
                  <c:v>0.19307751947763041</c:v>
                </c:pt>
                <c:pt idx="5805">
                  <c:v>0.19333393751016739</c:v>
                </c:pt>
                <c:pt idx="5806">
                  <c:v>0.19356017136211351</c:v>
                </c:pt>
                <c:pt idx="5807">
                  <c:v>0.19384056707563219</c:v>
                </c:pt>
                <c:pt idx="5808">
                  <c:v>0.1940566654516418</c:v>
                </c:pt>
                <c:pt idx="5809">
                  <c:v>0.19430204915386801</c:v>
                </c:pt>
                <c:pt idx="5810">
                  <c:v>0.19455568667161541</c:v>
                </c:pt>
                <c:pt idx="5811">
                  <c:v>0.19475069754272639</c:v>
                </c:pt>
                <c:pt idx="5812">
                  <c:v>0.195052160007081</c:v>
                </c:pt>
                <c:pt idx="5813">
                  <c:v>0.19523277057039881</c:v>
                </c:pt>
                <c:pt idx="5814">
                  <c:v>0.195489214934429</c:v>
                </c:pt>
                <c:pt idx="5815">
                  <c:v>0.1957385805461985</c:v>
                </c:pt>
                <c:pt idx="5816">
                  <c:v>0.1959424143666737</c:v>
                </c:pt>
                <c:pt idx="5817">
                  <c:v>0.1962309970654684</c:v>
                </c:pt>
                <c:pt idx="5818">
                  <c:v>0.1964837932787839</c:v>
                </c:pt>
                <c:pt idx="5819">
                  <c:v>0.19670874948493661</c:v>
                </c:pt>
                <c:pt idx="5820">
                  <c:v>0.19693153542143399</c:v>
                </c:pt>
                <c:pt idx="5821">
                  <c:v>0.1971983300114549</c:v>
                </c:pt>
                <c:pt idx="5822">
                  <c:v>0.19742493561588759</c:v>
                </c:pt>
                <c:pt idx="5823">
                  <c:v>0.19765661463724851</c:v>
                </c:pt>
                <c:pt idx="5824">
                  <c:v>0.19789774242953409</c:v>
                </c:pt>
                <c:pt idx="5825">
                  <c:v>0.19815321560756871</c:v>
                </c:pt>
                <c:pt idx="5826">
                  <c:v>0.1983644319043901</c:v>
                </c:pt>
                <c:pt idx="5827">
                  <c:v>0.19859423486035599</c:v>
                </c:pt>
                <c:pt idx="5828">
                  <c:v>0.19886830058850841</c:v>
                </c:pt>
                <c:pt idx="5829">
                  <c:v>0.19909643586522871</c:v>
                </c:pt>
                <c:pt idx="5830">
                  <c:v>0.1993278544775158</c:v>
                </c:pt>
                <c:pt idx="5831">
                  <c:v>0.1996101389013995</c:v>
                </c:pt>
                <c:pt idx="5832">
                  <c:v>0.1998327237172812</c:v>
                </c:pt>
                <c:pt idx="5833">
                  <c:v>0.20008783596656679</c:v>
                </c:pt>
                <c:pt idx="5834">
                  <c:v>0.2002756559362569</c:v>
                </c:pt>
                <c:pt idx="5835">
                  <c:v>0.20053349180974889</c:v>
                </c:pt>
                <c:pt idx="5836">
                  <c:v>0.20076070210372901</c:v>
                </c:pt>
                <c:pt idx="5837">
                  <c:v>0.2010161511817935</c:v>
                </c:pt>
                <c:pt idx="5838">
                  <c:v>0.20127428214398671</c:v>
                </c:pt>
                <c:pt idx="5839">
                  <c:v>0.20149163093398201</c:v>
                </c:pt>
                <c:pt idx="5840">
                  <c:v>0.2017279381919716</c:v>
                </c:pt>
                <c:pt idx="5841">
                  <c:v>0.20198637662634</c:v>
                </c:pt>
                <c:pt idx="5842">
                  <c:v>0.20223600891693919</c:v>
                </c:pt>
                <c:pt idx="5843">
                  <c:v>0.2024596452709056</c:v>
                </c:pt>
                <c:pt idx="5844">
                  <c:v>0.20269219127014149</c:v>
                </c:pt>
                <c:pt idx="5845">
                  <c:v>0.20294554989540239</c:v>
                </c:pt>
                <c:pt idx="5846">
                  <c:v>0.20318477793187781</c:v>
                </c:pt>
                <c:pt idx="5847">
                  <c:v>0.2034325915338408</c:v>
                </c:pt>
                <c:pt idx="5848">
                  <c:v>0.2036824978731874</c:v>
                </c:pt>
                <c:pt idx="5849">
                  <c:v>0.20389618185181579</c:v>
                </c:pt>
                <c:pt idx="5850">
                  <c:v>0.20413825932907709</c:v>
                </c:pt>
                <c:pt idx="5851">
                  <c:v>0.20439991883981379</c:v>
                </c:pt>
                <c:pt idx="5852">
                  <c:v>0.20462284559424229</c:v>
                </c:pt>
                <c:pt idx="5853">
                  <c:v>0.20490007574358179</c:v>
                </c:pt>
                <c:pt idx="5854">
                  <c:v>0.20510734097901931</c:v>
                </c:pt>
                <c:pt idx="5855">
                  <c:v>0.20532194746131149</c:v>
                </c:pt>
                <c:pt idx="5856">
                  <c:v>0.20559415916293339</c:v>
                </c:pt>
                <c:pt idx="5857">
                  <c:v>0.20579780829262781</c:v>
                </c:pt>
                <c:pt idx="5858">
                  <c:v>0.20607858761174719</c:v>
                </c:pt>
                <c:pt idx="5859">
                  <c:v>0.2062986208563217</c:v>
                </c:pt>
                <c:pt idx="5860">
                  <c:v>0.2065401487406871</c:v>
                </c:pt>
                <c:pt idx="5861">
                  <c:v>0.20675566105493409</c:v>
                </c:pt>
                <c:pt idx="5862">
                  <c:v>0.2070257665908781</c:v>
                </c:pt>
                <c:pt idx="5863">
                  <c:v>0.20724829679092091</c:v>
                </c:pt>
                <c:pt idx="5864">
                  <c:v>0.207494448488178</c:v>
                </c:pt>
                <c:pt idx="5865">
                  <c:v>0.20773474761602501</c:v>
                </c:pt>
                <c:pt idx="5866">
                  <c:v>0.207951048324576</c:v>
                </c:pt>
                <c:pt idx="5867">
                  <c:v>0.2081980682223287</c:v>
                </c:pt>
                <c:pt idx="5868">
                  <c:v>0.20845571084719661</c:v>
                </c:pt>
                <c:pt idx="5869">
                  <c:v>0.20871784307687791</c:v>
                </c:pt>
                <c:pt idx="5870">
                  <c:v>0.20896149221766189</c:v>
                </c:pt>
                <c:pt idx="5871">
                  <c:v>0.2091823495948878</c:v>
                </c:pt>
                <c:pt idx="5872">
                  <c:v>0.20944057989299911</c:v>
                </c:pt>
                <c:pt idx="5873">
                  <c:v>0.2096914247396526</c:v>
                </c:pt>
                <c:pt idx="5874">
                  <c:v>0.20993661783908191</c:v>
                </c:pt>
                <c:pt idx="5875">
                  <c:v>0.21017000440990999</c:v>
                </c:pt>
                <c:pt idx="5876">
                  <c:v>0.21037486326648011</c:v>
                </c:pt>
                <c:pt idx="5877">
                  <c:v>0.21064625686021871</c:v>
                </c:pt>
                <c:pt idx="5878">
                  <c:v>0.21087951080334261</c:v>
                </c:pt>
                <c:pt idx="5879">
                  <c:v>0.21112156396442339</c:v>
                </c:pt>
                <c:pt idx="5880">
                  <c:v>0.21132910131954841</c:v>
                </c:pt>
                <c:pt idx="5881">
                  <c:v>0.2115881426315207</c:v>
                </c:pt>
                <c:pt idx="5882">
                  <c:v>0.2118367864569092</c:v>
                </c:pt>
                <c:pt idx="5883">
                  <c:v>0.21206644835983121</c:v>
                </c:pt>
                <c:pt idx="5884">
                  <c:v>0.2122815822807215</c:v>
                </c:pt>
                <c:pt idx="5885">
                  <c:v>0.21255734270814661</c:v>
                </c:pt>
                <c:pt idx="5886">
                  <c:v>0.21277425251977911</c:v>
                </c:pt>
                <c:pt idx="5887">
                  <c:v>0.2130295550892837</c:v>
                </c:pt>
                <c:pt idx="5888">
                  <c:v>0.2132749218298331</c:v>
                </c:pt>
                <c:pt idx="5889">
                  <c:v>0.21355058713774461</c:v>
                </c:pt>
                <c:pt idx="5890">
                  <c:v>0.21374646415406109</c:v>
                </c:pt>
                <c:pt idx="5891">
                  <c:v>0.2139539700661833</c:v>
                </c:pt>
                <c:pt idx="5892">
                  <c:v>0.2142264952561829</c:v>
                </c:pt>
                <c:pt idx="5893">
                  <c:v>0.2144701282864315</c:v>
                </c:pt>
                <c:pt idx="5894">
                  <c:v>0.2146996589466468</c:v>
                </c:pt>
                <c:pt idx="5895">
                  <c:v>0.21494529392846631</c:v>
                </c:pt>
                <c:pt idx="5896">
                  <c:v>0.21516194289077861</c:v>
                </c:pt>
                <c:pt idx="5897">
                  <c:v>0.21541142495528731</c:v>
                </c:pt>
                <c:pt idx="5898">
                  <c:v>0.21567294063156861</c:v>
                </c:pt>
                <c:pt idx="5899">
                  <c:v>0.21587888149383991</c:v>
                </c:pt>
                <c:pt idx="5900">
                  <c:v>0.21613953432911739</c:v>
                </c:pt>
                <c:pt idx="5901">
                  <c:v>0.21636768217736549</c:v>
                </c:pt>
                <c:pt idx="5902">
                  <c:v>0.21664504758017239</c:v>
                </c:pt>
                <c:pt idx="5903">
                  <c:v>0.21687478556456291</c:v>
                </c:pt>
                <c:pt idx="5904">
                  <c:v>0.21711351139294641</c:v>
                </c:pt>
                <c:pt idx="5905">
                  <c:v>0.21733621226357591</c:v>
                </c:pt>
                <c:pt idx="5906">
                  <c:v>0.21759228588495599</c:v>
                </c:pt>
                <c:pt idx="5907">
                  <c:v>0.21781562870196741</c:v>
                </c:pt>
                <c:pt idx="5908">
                  <c:v>0.21808275162633031</c:v>
                </c:pt>
                <c:pt idx="5909">
                  <c:v>0.2183029709555506</c:v>
                </c:pt>
                <c:pt idx="5910">
                  <c:v>0.21853418953490319</c:v>
                </c:pt>
                <c:pt idx="5911">
                  <c:v>0.2187693171236251</c:v>
                </c:pt>
                <c:pt idx="5912">
                  <c:v>0.2190297845490809</c:v>
                </c:pt>
                <c:pt idx="5913">
                  <c:v>0.21926294071224739</c:v>
                </c:pt>
                <c:pt idx="5914">
                  <c:v>0.21954328653290639</c:v>
                </c:pt>
                <c:pt idx="5915">
                  <c:v>0.21973377816132519</c:v>
                </c:pt>
                <c:pt idx="5916">
                  <c:v>0.21998457354968751</c:v>
                </c:pt>
                <c:pt idx="5917">
                  <c:v>0.2201985092083624</c:v>
                </c:pt>
                <c:pt idx="5918">
                  <c:v>0.22046904225800601</c:v>
                </c:pt>
                <c:pt idx="5919">
                  <c:v>0.22070441643343469</c:v>
                </c:pt>
                <c:pt idx="5920">
                  <c:v>0.22095292011022341</c:v>
                </c:pt>
                <c:pt idx="5921">
                  <c:v>0.22116056784524729</c:v>
                </c:pt>
                <c:pt idx="5922">
                  <c:v>0.22142084009656809</c:v>
                </c:pt>
                <c:pt idx="5923">
                  <c:v>0.22167649880313531</c:v>
                </c:pt>
                <c:pt idx="5924">
                  <c:v>0.22192429496568231</c:v>
                </c:pt>
                <c:pt idx="5925">
                  <c:v>0.22213241544952489</c:v>
                </c:pt>
                <c:pt idx="5926">
                  <c:v>0.2223824677011727</c:v>
                </c:pt>
                <c:pt idx="5927">
                  <c:v>0.22266367660853489</c:v>
                </c:pt>
                <c:pt idx="5928">
                  <c:v>0.22284893734321889</c:v>
                </c:pt>
                <c:pt idx="5929">
                  <c:v>0.22306069723300001</c:v>
                </c:pt>
                <c:pt idx="5930">
                  <c:v>0.22335374776599551</c:v>
                </c:pt>
                <c:pt idx="5931">
                  <c:v>0.223573761553124</c:v>
                </c:pt>
                <c:pt idx="5932">
                  <c:v>0.22382919172102181</c:v>
                </c:pt>
                <c:pt idx="5933">
                  <c:v>0.22403347499836801</c:v>
                </c:pt>
                <c:pt idx="5934">
                  <c:v>0.2242960224603911</c:v>
                </c:pt>
                <c:pt idx="5935">
                  <c:v>0.22454241847116671</c:v>
                </c:pt>
                <c:pt idx="5936">
                  <c:v>0.22480740574348371</c:v>
                </c:pt>
                <c:pt idx="5937">
                  <c:v>0.22503802300180381</c:v>
                </c:pt>
                <c:pt idx="5938">
                  <c:v>0.22526069585271749</c:v>
                </c:pt>
                <c:pt idx="5939">
                  <c:v>0.2254852750022798</c:v>
                </c:pt>
                <c:pt idx="5940">
                  <c:v>0.22573652173337369</c:v>
                </c:pt>
                <c:pt idx="5941">
                  <c:v>0.22600077496480139</c:v>
                </c:pt>
                <c:pt idx="5942">
                  <c:v>0.22622524901644239</c:v>
                </c:pt>
                <c:pt idx="5943">
                  <c:v>0.22644523572226169</c:v>
                </c:pt>
                <c:pt idx="5944">
                  <c:v>0.2267524058148532</c:v>
                </c:pt>
                <c:pt idx="5945">
                  <c:v>0.2269398591767304</c:v>
                </c:pt>
                <c:pt idx="5946">
                  <c:v>0.22717377613588369</c:v>
                </c:pt>
                <c:pt idx="5947">
                  <c:v>0.22741837037891291</c:v>
                </c:pt>
                <c:pt idx="5948">
                  <c:v>0.22766646583298519</c:v>
                </c:pt>
                <c:pt idx="5949">
                  <c:v>0.22790936431095499</c:v>
                </c:pt>
                <c:pt idx="5950">
                  <c:v>0.22816517208063661</c:v>
                </c:pt>
                <c:pt idx="5951">
                  <c:v>0.22836073999051551</c:v>
                </c:pt>
                <c:pt idx="5952">
                  <c:v>0.22862270450258679</c:v>
                </c:pt>
                <c:pt idx="5953">
                  <c:v>0.2288114502497732</c:v>
                </c:pt>
                <c:pt idx="5954">
                  <c:v>0.22912020908873371</c:v>
                </c:pt>
                <c:pt idx="5955">
                  <c:v>0.22933352511099339</c:v>
                </c:pt>
                <c:pt idx="5956">
                  <c:v>0.22956726924962431</c:v>
                </c:pt>
                <c:pt idx="5957">
                  <c:v>0.22984765000573901</c:v>
                </c:pt>
                <c:pt idx="5958">
                  <c:v>0.23010341960819031</c:v>
                </c:pt>
                <c:pt idx="5959">
                  <c:v>0.2302673060256355</c:v>
                </c:pt>
                <c:pt idx="5960">
                  <c:v>0.2305509444778274</c:v>
                </c:pt>
                <c:pt idx="5961">
                  <c:v>0.2307742485804479</c:v>
                </c:pt>
                <c:pt idx="5962">
                  <c:v>0.2310134948394848</c:v>
                </c:pt>
                <c:pt idx="5963">
                  <c:v>0.23125733103876331</c:v>
                </c:pt>
                <c:pt idx="5964">
                  <c:v>0.2315307313281062</c:v>
                </c:pt>
                <c:pt idx="5965">
                  <c:v>0.23176817044805109</c:v>
                </c:pt>
                <c:pt idx="5966">
                  <c:v>0.23196867539361671</c:v>
                </c:pt>
                <c:pt idx="5967">
                  <c:v>0.23223075791566611</c:v>
                </c:pt>
                <c:pt idx="5968">
                  <c:v>0.23244698674454109</c:v>
                </c:pt>
                <c:pt idx="5969">
                  <c:v>0.23268814168347321</c:v>
                </c:pt>
                <c:pt idx="5970">
                  <c:v>0.23297455639774861</c:v>
                </c:pt>
                <c:pt idx="5971">
                  <c:v>0.23318361104583021</c:v>
                </c:pt>
                <c:pt idx="5972">
                  <c:v>0.23339621827098539</c:v>
                </c:pt>
                <c:pt idx="5973">
                  <c:v>0.23370468538421771</c:v>
                </c:pt>
                <c:pt idx="5974">
                  <c:v>0.23389433793160461</c:v>
                </c:pt>
                <c:pt idx="5975">
                  <c:v>0.23412467061852971</c:v>
                </c:pt>
                <c:pt idx="5976">
                  <c:v>0.23441063285621039</c:v>
                </c:pt>
                <c:pt idx="5977">
                  <c:v>0.23461673469908051</c:v>
                </c:pt>
                <c:pt idx="5978">
                  <c:v>0.2348550805779811</c:v>
                </c:pt>
                <c:pt idx="5979">
                  <c:v>0.23510564806824499</c:v>
                </c:pt>
                <c:pt idx="5980">
                  <c:v>0.2353550531615716</c:v>
                </c:pt>
                <c:pt idx="5981">
                  <c:v>0.235598895357716</c:v>
                </c:pt>
                <c:pt idx="5982">
                  <c:v>0.23582915585803171</c:v>
                </c:pt>
                <c:pt idx="5983">
                  <c:v>0.23605905597382881</c:v>
                </c:pt>
                <c:pt idx="5984">
                  <c:v>0.2363069666639184</c:v>
                </c:pt>
                <c:pt idx="5985">
                  <c:v>0.23655249354061481</c:v>
                </c:pt>
                <c:pt idx="5986">
                  <c:v>0.23677947998413601</c:v>
                </c:pt>
                <c:pt idx="5987">
                  <c:v>0.23700355867252509</c:v>
                </c:pt>
                <c:pt idx="5988">
                  <c:v>0.23722853934226321</c:v>
                </c:pt>
                <c:pt idx="5989">
                  <c:v>0.2375328750850034</c:v>
                </c:pt>
                <c:pt idx="5990">
                  <c:v>0.23772224385546331</c:v>
                </c:pt>
                <c:pt idx="5991">
                  <c:v>0.2379873781774213</c:v>
                </c:pt>
                <c:pt idx="5992">
                  <c:v>0.23822145309963019</c:v>
                </c:pt>
                <c:pt idx="5993">
                  <c:v>0.23847437611829739</c:v>
                </c:pt>
                <c:pt idx="5994">
                  <c:v>0.23870687285710801</c:v>
                </c:pt>
                <c:pt idx="5995">
                  <c:v>0.2389622799125401</c:v>
                </c:pt>
                <c:pt idx="5996">
                  <c:v>0.239159460176882</c:v>
                </c:pt>
                <c:pt idx="5997">
                  <c:v>0.23940584755803579</c:v>
                </c:pt>
                <c:pt idx="5998">
                  <c:v>0.23965984752997671</c:v>
                </c:pt>
                <c:pt idx="5999">
                  <c:v>0.23988469936415319</c:v>
                </c:pt>
                <c:pt idx="6000">
                  <c:v>0.240132662466091</c:v>
                </c:pt>
                <c:pt idx="6001">
                  <c:v>0.2403769245161558</c:v>
                </c:pt>
                <c:pt idx="6002">
                  <c:v>0.2406202095302426</c:v>
                </c:pt>
                <c:pt idx="6003">
                  <c:v>0.2408700733003305</c:v>
                </c:pt>
                <c:pt idx="6004">
                  <c:v>0.2411258002590706</c:v>
                </c:pt>
                <c:pt idx="6005">
                  <c:v>0.24134569617111301</c:v>
                </c:pt>
                <c:pt idx="6006">
                  <c:v>0.2415885029150687</c:v>
                </c:pt>
                <c:pt idx="6007">
                  <c:v>0.2417953047296941</c:v>
                </c:pt>
                <c:pt idx="6008">
                  <c:v>0.24205784622917589</c:v>
                </c:pt>
                <c:pt idx="6009">
                  <c:v>0.24229901322104239</c:v>
                </c:pt>
                <c:pt idx="6010">
                  <c:v>0.24255186722942099</c:v>
                </c:pt>
                <c:pt idx="6011">
                  <c:v>0.24278294432661979</c:v>
                </c:pt>
                <c:pt idx="6012">
                  <c:v>0.2430293826831654</c:v>
                </c:pt>
                <c:pt idx="6013">
                  <c:v>0.24328289908649439</c:v>
                </c:pt>
                <c:pt idx="6014">
                  <c:v>0.24351106769831291</c:v>
                </c:pt>
                <c:pt idx="6015">
                  <c:v>0.2437517741262625</c:v>
                </c:pt>
                <c:pt idx="6016">
                  <c:v>0.24394719714098531</c:v>
                </c:pt>
                <c:pt idx="6017">
                  <c:v>0.24423800057605841</c:v>
                </c:pt>
                <c:pt idx="6018">
                  <c:v>0.244446167835947</c:v>
                </c:pt>
                <c:pt idx="6019">
                  <c:v>0.24470676620343451</c:v>
                </c:pt>
                <c:pt idx="6020">
                  <c:v>0.2449500248360473</c:v>
                </c:pt>
                <c:pt idx="6021">
                  <c:v>0.2451533434002722</c:v>
                </c:pt>
                <c:pt idx="6022">
                  <c:v>0.2454341968570018</c:v>
                </c:pt>
                <c:pt idx="6023">
                  <c:v>0.2456569287279616</c:v>
                </c:pt>
                <c:pt idx="6024">
                  <c:v>0.245932443865988</c:v>
                </c:pt>
                <c:pt idx="6025">
                  <c:v>0.2461767090339852</c:v>
                </c:pt>
                <c:pt idx="6026">
                  <c:v>0.2463735895093723</c:v>
                </c:pt>
                <c:pt idx="6027">
                  <c:v>0.2466134649592121</c:v>
                </c:pt>
                <c:pt idx="6028">
                  <c:v>0.24687280465053199</c:v>
                </c:pt>
                <c:pt idx="6029">
                  <c:v>0.2471139234772789</c:v>
                </c:pt>
                <c:pt idx="6030">
                  <c:v>0.24737978414274031</c:v>
                </c:pt>
                <c:pt idx="6031">
                  <c:v>0.24758056028142431</c:v>
                </c:pt>
                <c:pt idx="6032">
                  <c:v>0.24783818095267601</c:v>
                </c:pt>
                <c:pt idx="6033">
                  <c:v>0.24804820088295459</c:v>
                </c:pt>
                <c:pt idx="6034">
                  <c:v>0.24828092809512509</c:v>
                </c:pt>
                <c:pt idx="6035">
                  <c:v>0.24852985426206431</c:v>
                </c:pt>
                <c:pt idx="6036">
                  <c:v>0.24878289229759809</c:v>
                </c:pt>
                <c:pt idx="6037">
                  <c:v>0.24905971678461941</c:v>
                </c:pt>
                <c:pt idx="6038">
                  <c:v>0.24927686298053689</c:v>
                </c:pt>
                <c:pt idx="6039">
                  <c:v>0.24949618517272931</c:v>
                </c:pt>
                <c:pt idx="6040">
                  <c:v>0.24977002391595191</c:v>
                </c:pt>
                <c:pt idx="6041">
                  <c:v>0.24997629986416739</c:v>
                </c:pt>
                <c:pt idx="6042">
                  <c:v>0.25025472029198542</c:v>
                </c:pt>
                <c:pt idx="6043">
                  <c:v>0.25050329474706962</c:v>
                </c:pt>
                <c:pt idx="6044">
                  <c:v>0.25070150807868741</c:v>
                </c:pt>
                <c:pt idx="6045">
                  <c:v>0.25093019425836133</c:v>
                </c:pt>
                <c:pt idx="6046">
                  <c:v>0.25117461679546221</c:v>
                </c:pt>
                <c:pt idx="6047">
                  <c:v>0.25144561274738908</c:v>
                </c:pt>
                <c:pt idx="6048">
                  <c:v>0.25165294694214219</c:v>
                </c:pt>
                <c:pt idx="6049">
                  <c:v>0.25190179835875309</c:v>
                </c:pt>
                <c:pt idx="6050">
                  <c:v>0.25213937045443813</c:v>
                </c:pt>
                <c:pt idx="6051">
                  <c:v>0.25238561989673541</c:v>
                </c:pt>
                <c:pt idx="6052">
                  <c:v>0.25259944437499088</c:v>
                </c:pt>
                <c:pt idx="6053">
                  <c:v>0.25290371935137512</c:v>
                </c:pt>
                <c:pt idx="6054">
                  <c:v>0.25311811269166451</c:v>
                </c:pt>
                <c:pt idx="6055">
                  <c:v>0.25336326589868352</c:v>
                </c:pt>
                <c:pt idx="6056">
                  <c:v>0.25355936387494371</c:v>
                </c:pt>
                <c:pt idx="6057">
                  <c:v>0.25382154459868489</c:v>
                </c:pt>
                <c:pt idx="6058">
                  <c:v>0.25405439896379789</c:v>
                </c:pt>
                <c:pt idx="6059">
                  <c:v>0.25431952040255901</c:v>
                </c:pt>
                <c:pt idx="6060">
                  <c:v>0.25454694175999631</c:v>
                </c:pt>
                <c:pt idx="6061">
                  <c:v>0.25478140821837841</c:v>
                </c:pt>
                <c:pt idx="6062">
                  <c:v>0.2550067164649561</c:v>
                </c:pt>
                <c:pt idx="6063">
                  <c:v>0.25526406337760399</c:v>
                </c:pt>
                <c:pt idx="6064">
                  <c:v>0.25551508917011462</c:v>
                </c:pt>
                <c:pt idx="6065">
                  <c:v>0.25578711619732097</c:v>
                </c:pt>
                <c:pt idx="6066">
                  <c:v>0.25600675733143641</c:v>
                </c:pt>
                <c:pt idx="6067">
                  <c:v>0.25621321503555372</c:v>
                </c:pt>
                <c:pt idx="6068">
                  <c:v>0.25646350974798798</c:v>
                </c:pt>
                <c:pt idx="6069">
                  <c:v>0.256704632523854</c:v>
                </c:pt>
                <c:pt idx="6070">
                  <c:v>0.25693134463744549</c:v>
                </c:pt>
                <c:pt idx="6071">
                  <c:v>0.25720002568914457</c:v>
                </c:pt>
                <c:pt idx="6072">
                  <c:v>0.25744679347585092</c:v>
                </c:pt>
                <c:pt idx="6073">
                  <c:v>0.25764555838191611</c:v>
                </c:pt>
                <c:pt idx="6074">
                  <c:v>0.25789074292909109</c:v>
                </c:pt>
                <c:pt idx="6075">
                  <c:v>0.25812778353254118</c:v>
                </c:pt>
                <c:pt idx="6076">
                  <c:v>0.25839906184809358</c:v>
                </c:pt>
                <c:pt idx="6077">
                  <c:v>0.25864467086416698</c:v>
                </c:pt>
                <c:pt idx="6078">
                  <c:v>0.25888691462228292</c:v>
                </c:pt>
                <c:pt idx="6079">
                  <c:v>0.25910970985655951</c:v>
                </c:pt>
                <c:pt idx="6080">
                  <c:v>0.25935211676018172</c:v>
                </c:pt>
                <c:pt idx="6081">
                  <c:v>0.25958480216074942</c:v>
                </c:pt>
                <c:pt idx="6082">
                  <c:v>0.25980070943102829</c:v>
                </c:pt>
                <c:pt idx="6083">
                  <c:v>0.26005632019060931</c:v>
                </c:pt>
                <c:pt idx="6084">
                  <c:v>0.26028146860054302</c:v>
                </c:pt>
                <c:pt idx="6085">
                  <c:v>0.26056688148797902</c:v>
                </c:pt>
                <c:pt idx="6086">
                  <c:v>0.26077469222001087</c:v>
                </c:pt>
                <c:pt idx="6087">
                  <c:v>0.26102619578761421</c:v>
                </c:pt>
                <c:pt idx="6088">
                  <c:v>0.26124812429422339</c:v>
                </c:pt>
                <c:pt idx="6089">
                  <c:v>0.26152931765548432</c:v>
                </c:pt>
                <c:pt idx="6090">
                  <c:v>0.26170685593998799</c:v>
                </c:pt>
                <c:pt idx="6091">
                  <c:v>0.26198897934795617</c:v>
                </c:pt>
                <c:pt idx="6092">
                  <c:v>0.26222791758732528</c:v>
                </c:pt>
                <c:pt idx="6093">
                  <c:v>0.26246741271469282</c:v>
                </c:pt>
                <c:pt idx="6094">
                  <c:v>0.26272384216569439</c:v>
                </c:pt>
                <c:pt idx="6095">
                  <c:v>0.26294104447099348</c:v>
                </c:pt>
                <c:pt idx="6096">
                  <c:v>0.26320640974781578</c:v>
                </c:pt>
                <c:pt idx="6097">
                  <c:v>0.26345998059068088</c:v>
                </c:pt>
                <c:pt idx="6098">
                  <c:v>0.2636584372298722</c:v>
                </c:pt>
                <c:pt idx="6099">
                  <c:v>0.26392058845230898</c:v>
                </c:pt>
                <c:pt idx="6100">
                  <c:v>0.26413684196964771</c:v>
                </c:pt>
                <c:pt idx="6101">
                  <c:v>0.26437582662056058</c:v>
                </c:pt>
                <c:pt idx="6102">
                  <c:v>0.26463674840830231</c:v>
                </c:pt>
                <c:pt idx="6103">
                  <c:v>0.2648677502392649</c:v>
                </c:pt>
                <c:pt idx="6104">
                  <c:v>0.26511133799982511</c:v>
                </c:pt>
                <c:pt idx="6105">
                  <c:v>0.26535091086887158</c:v>
                </c:pt>
                <c:pt idx="6106">
                  <c:v>0.26559352075053477</c:v>
                </c:pt>
                <c:pt idx="6107">
                  <c:v>0.26586202836650469</c:v>
                </c:pt>
                <c:pt idx="6108">
                  <c:v>0.26609176285376313</c:v>
                </c:pt>
                <c:pt idx="6109">
                  <c:v>0.2662989521168691</c:v>
                </c:pt>
                <c:pt idx="6110">
                  <c:v>0.26655439960972599</c:v>
                </c:pt>
                <c:pt idx="6111">
                  <c:v>0.26677495006272189</c:v>
                </c:pt>
                <c:pt idx="6112">
                  <c:v>0.26703404529094299</c:v>
                </c:pt>
                <c:pt idx="6113">
                  <c:v>0.26724171233201072</c:v>
                </c:pt>
                <c:pt idx="6114">
                  <c:v>0.26753651626035663</c:v>
                </c:pt>
                <c:pt idx="6115">
                  <c:v>0.2677240691203141</c:v>
                </c:pt>
                <c:pt idx="6116">
                  <c:v>0.26799718602331901</c:v>
                </c:pt>
                <c:pt idx="6117">
                  <c:v>0.26822892823967648</c:v>
                </c:pt>
                <c:pt idx="6118">
                  <c:v>0.26845318009136609</c:v>
                </c:pt>
                <c:pt idx="6119">
                  <c:v>0.26870283098175551</c:v>
                </c:pt>
                <c:pt idx="6120">
                  <c:v>0.26895862002220328</c:v>
                </c:pt>
                <c:pt idx="6121">
                  <c:v>0.26915733823630639</c:v>
                </c:pt>
                <c:pt idx="6122">
                  <c:v>0.26943442038425658</c:v>
                </c:pt>
                <c:pt idx="6123">
                  <c:v>0.26964529456686859</c:v>
                </c:pt>
                <c:pt idx="6124">
                  <c:v>0.26995034109232852</c:v>
                </c:pt>
                <c:pt idx="6125">
                  <c:v>0.27013955025600128</c:v>
                </c:pt>
                <c:pt idx="6126">
                  <c:v>0.27038229360167382</c:v>
                </c:pt>
                <c:pt idx="6127">
                  <c:v>0.27064498037350732</c:v>
                </c:pt>
                <c:pt idx="6128">
                  <c:v>0.27089453750171638</c:v>
                </c:pt>
                <c:pt idx="6129">
                  <c:v>0.27112480593693661</c:v>
                </c:pt>
                <c:pt idx="6130">
                  <c:v>0.27133023514883697</c:v>
                </c:pt>
                <c:pt idx="6131">
                  <c:v>0.27158821644249492</c:v>
                </c:pt>
                <c:pt idx="6132">
                  <c:v>0.27183361363237818</c:v>
                </c:pt>
                <c:pt idx="6133">
                  <c:v>0.27206867563379411</c:v>
                </c:pt>
                <c:pt idx="6134">
                  <c:v>0.27231623903029889</c:v>
                </c:pt>
                <c:pt idx="6135">
                  <c:v>0.27255047583892239</c:v>
                </c:pt>
                <c:pt idx="6136">
                  <c:v>0.27275728971438812</c:v>
                </c:pt>
                <c:pt idx="6137">
                  <c:v>0.27303118379088931</c:v>
                </c:pt>
                <c:pt idx="6138">
                  <c:v>0.27326961019581048</c:v>
                </c:pt>
                <c:pt idx="6139">
                  <c:v>0.27348007679260672</c:v>
                </c:pt>
                <c:pt idx="6140">
                  <c:v>0.27376985967929718</c:v>
                </c:pt>
                <c:pt idx="6141">
                  <c:v>0.27400615769486492</c:v>
                </c:pt>
                <c:pt idx="6142">
                  <c:v>0.27425167124966249</c:v>
                </c:pt>
                <c:pt idx="6143">
                  <c:v>0.27447511189079221</c:v>
                </c:pt>
                <c:pt idx="6144">
                  <c:v>0.27469611561611518</c:v>
                </c:pt>
                <c:pt idx="6145">
                  <c:v>0.27496823408784599</c:v>
                </c:pt>
                <c:pt idx="6146">
                  <c:v>0.27518447784067401</c:v>
                </c:pt>
                <c:pt idx="6147">
                  <c:v>0.27542381737215083</c:v>
                </c:pt>
                <c:pt idx="6148">
                  <c:v>0.27564741666508291</c:v>
                </c:pt>
                <c:pt idx="6149">
                  <c:v>0.27592477589449371</c:v>
                </c:pt>
                <c:pt idx="6150">
                  <c:v>0.2761306183274394</c:v>
                </c:pt>
                <c:pt idx="6151">
                  <c:v>0.27638867483678892</c:v>
                </c:pt>
                <c:pt idx="6152">
                  <c:v>0.27665024229729751</c:v>
                </c:pt>
                <c:pt idx="6153">
                  <c:v>0.27685781555975192</c:v>
                </c:pt>
                <c:pt idx="6154">
                  <c:v>0.27711266161680947</c:v>
                </c:pt>
                <c:pt idx="6155">
                  <c:v>0.27733392172909571</c:v>
                </c:pt>
                <c:pt idx="6156">
                  <c:v>0.27759483891803771</c:v>
                </c:pt>
                <c:pt idx="6157">
                  <c:v>0.27782646953517898</c:v>
                </c:pt>
                <c:pt idx="6158">
                  <c:v>0.27809566649232692</c:v>
                </c:pt>
                <c:pt idx="6159">
                  <c:v>0.27835256935369268</c:v>
                </c:pt>
                <c:pt idx="6160">
                  <c:v>0.27855135391063068</c:v>
                </c:pt>
                <c:pt idx="6161">
                  <c:v>0.27880668035133521</c:v>
                </c:pt>
                <c:pt idx="6162">
                  <c:v>0.27902589847460429</c:v>
                </c:pt>
                <c:pt idx="6163">
                  <c:v>0.2792567504495162</c:v>
                </c:pt>
                <c:pt idx="6164">
                  <c:v>0.27949364376476399</c:v>
                </c:pt>
                <c:pt idx="6165">
                  <c:v>0.27972110417907031</c:v>
                </c:pt>
                <c:pt idx="6166">
                  <c:v>0.27997355962801401</c:v>
                </c:pt>
                <c:pt idx="6167">
                  <c:v>0.28021558755756598</c:v>
                </c:pt>
                <c:pt idx="6168">
                  <c:v>0.28048343189579977</c:v>
                </c:pt>
                <c:pt idx="6169">
                  <c:v>0.28067824534746388</c:v>
                </c:pt>
                <c:pt idx="6170">
                  <c:v>0.28098098855956438</c:v>
                </c:pt>
                <c:pt idx="6171">
                  <c:v>0.28118069936617912</c:v>
                </c:pt>
                <c:pt idx="6172">
                  <c:v>0.28143102567344491</c:v>
                </c:pt>
                <c:pt idx="6173">
                  <c:v>0.28166195363202068</c:v>
                </c:pt>
                <c:pt idx="6174">
                  <c:v>0.2819219161974843</c:v>
                </c:pt>
                <c:pt idx="6175">
                  <c:v>0.28215014543829331</c:v>
                </c:pt>
                <c:pt idx="6176">
                  <c:v>0.28239532961541441</c:v>
                </c:pt>
                <c:pt idx="6177">
                  <c:v>0.28263779816497092</c:v>
                </c:pt>
                <c:pt idx="6178">
                  <c:v>0.28284463001716059</c:v>
                </c:pt>
                <c:pt idx="6179">
                  <c:v>0.28311213923202561</c:v>
                </c:pt>
                <c:pt idx="6180">
                  <c:v>0.2833363301926104</c:v>
                </c:pt>
                <c:pt idx="6181">
                  <c:v>0.28361950030052402</c:v>
                </c:pt>
                <c:pt idx="6182">
                  <c:v>0.28380315836696751</c:v>
                </c:pt>
                <c:pt idx="6183">
                  <c:v>0.28406626670691371</c:v>
                </c:pt>
                <c:pt idx="6184">
                  <c:v>0.28430214174944568</c:v>
                </c:pt>
                <c:pt idx="6185">
                  <c:v>0.28457815732198138</c:v>
                </c:pt>
                <c:pt idx="6186">
                  <c:v>0.28480386966355159</c:v>
                </c:pt>
                <c:pt idx="6187">
                  <c:v>0.28501594579900452</c:v>
                </c:pt>
                <c:pt idx="6188">
                  <c:v>0.2852919870627465</c:v>
                </c:pt>
                <c:pt idx="6189">
                  <c:v>0.28550305932637432</c:v>
                </c:pt>
                <c:pt idx="6190">
                  <c:v>0.28574736697499697</c:v>
                </c:pt>
                <c:pt idx="6191">
                  <c:v>0.28599423263563722</c:v>
                </c:pt>
                <c:pt idx="6192">
                  <c:v>0.28624197059231832</c:v>
                </c:pt>
                <c:pt idx="6193">
                  <c:v>0.28642636603403632</c:v>
                </c:pt>
                <c:pt idx="6194">
                  <c:v>0.28674057537112041</c:v>
                </c:pt>
                <c:pt idx="6195">
                  <c:v>0.28696949627366392</c:v>
                </c:pt>
                <c:pt idx="6196">
                  <c:v>0.28718533055128681</c:v>
                </c:pt>
                <c:pt idx="6197">
                  <c:v>0.28745105732304482</c:v>
                </c:pt>
                <c:pt idx="6198">
                  <c:v>0.28765324498170791</c:v>
                </c:pt>
                <c:pt idx="6199">
                  <c:v>0.28790429111591709</c:v>
                </c:pt>
                <c:pt idx="6200">
                  <c:v>0.28814275919768823</c:v>
                </c:pt>
                <c:pt idx="6201">
                  <c:v>0.28841799430428078</c:v>
                </c:pt>
                <c:pt idx="6202">
                  <c:v>0.28864909188065058</c:v>
                </c:pt>
                <c:pt idx="6203">
                  <c:v>0.28885607752351861</c:v>
                </c:pt>
                <c:pt idx="6204">
                  <c:v>0.28911480868231859</c:v>
                </c:pt>
                <c:pt idx="6205">
                  <c:v>0.28936109200544391</c:v>
                </c:pt>
                <c:pt idx="6206">
                  <c:v>0.28961121226480552</c:v>
                </c:pt>
                <c:pt idx="6207">
                  <c:v>0.28982830357607747</c:v>
                </c:pt>
                <c:pt idx="6208">
                  <c:v>0.2900574401489483</c:v>
                </c:pt>
                <c:pt idx="6209">
                  <c:v>0.29030042886981272</c:v>
                </c:pt>
                <c:pt idx="6210">
                  <c:v>0.2905640084475804</c:v>
                </c:pt>
                <c:pt idx="6211">
                  <c:v>0.29079877379284808</c:v>
                </c:pt>
                <c:pt idx="6212">
                  <c:v>0.29102950926851262</c:v>
                </c:pt>
                <c:pt idx="6213">
                  <c:v>0.29128101585818011</c:v>
                </c:pt>
                <c:pt idx="6214">
                  <c:v>0.29153597154766547</c:v>
                </c:pt>
                <c:pt idx="6215">
                  <c:v>0.29174639921288292</c:v>
                </c:pt>
                <c:pt idx="6216">
                  <c:v>0.29199908811415359</c:v>
                </c:pt>
                <c:pt idx="6217">
                  <c:v>0.29221753818548002</c:v>
                </c:pt>
                <c:pt idx="6218">
                  <c:v>0.29248307299165371</c:v>
                </c:pt>
                <c:pt idx="6219">
                  <c:v>0.29267351894249061</c:v>
                </c:pt>
                <c:pt idx="6220">
                  <c:v>0.29292996266480498</c:v>
                </c:pt>
                <c:pt idx="6221">
                  <c:v>0.29317884274650868</c:v>
                </c:pt>
                <c:pt idx="6222">
                  <c:v>0.29344051244833252</c:v>
                </c:pt>
                <c:pt idx="6223">
                  <c:v>0.29368385185972268</c:v>
                </c:pt>
                <c:pt idx="6224">
                  <c:v>0.29390908198313592</c:v>
                </c:pt>
                <c:pt idx="6225">
                  <c:v>0.29414757886750709</c:v>
                </c:pt>
                <c:pt idx="6226">
                  <c:v>0.29440573290175481</c:v>
                </c:pt>
                <c:pt idx="6227">
                  <c:v>0.29465082249220242</c:v>
                </c:pt>
                <c:pt idx="6228">
                  <c:v>0.29486876444015192</c:v>
                </c:pt>
                <c:pt idx="6229">
                  <c:v>0.29513512498099143</c:v>
                </c:pt>
                <c:pt idx="6230">
                  <c:v>0.29535050398124763</c:v>
                </c:pt>
                <c:pt idx="6231">
                  <c:v>0.29555623627373229</c:v>
                </c:pt>
                <c:pt idx="6232">
                  <c:v>0.29581545540252407</c:v>
                </c:pt>
                <c:pt idx="6233">
                  <c:v>0.29603505946040948</c:v>
                </c:pt>
                <c:pt idx="6234">
                  <c:v>0.29630478155107492</c:v>
                </c:pt>
                <c:pt idx="6235">
                  <c:v>0.29654106724295898</c:v>
                </c:pt>
                <c:pt idx="6236">
                  <c:v>0.29676964618567742</c:v>
                </c:pt>
                <c:pt idx="6237">
                  <c:v>0.297008925575452</c:v>
                </c:pt>
                <c:pt idx="6238">
                  <c:v>0.29729048105750611</c:v>
                </c:pt>
                <c:pt idx="6239">
                  <c:v>0.29754218732657878</c:v>
                </c:pt>
                <c:pt idx="6240">
                  <c:v>0.29774716762078551</c:v>
                </c:pt>
                <c:pt idx="6241">
                  <c:v>0.29798923919275189</c:v>
                </c:pt>
                <c:pt idx="6242">
                  <c:v>0.2982182619996977</c:v>
                </c:pt>
                <c:pt idx="6243">
                  <c:v>0.2984923821164846</c:v>
                </c:pt>
                <c:pt idx="6244">
                  <c:v>0.29871293539888238</c:v>
                </c:pt>
                <c:pt idx="6245">
                  <c:v>0.29892495625379872</c:v>
                </c:pt>
                <c:pt idx="6246">
                  <c:v>0.29916637868050239</c:v>
                </c:pt>
                <c:pt idx="6247">
                  <c:v>0.29942169915613498</c:v>
                </c:pt>
                <c:pt idx="6248">
                  <c:v>0.29966908561711242</c:v>
                </c:pt>
                <c:pt idx="6249">
                  <c:v>0.29993732483844671</c:v>
                </c:pt>
                <c:pt idx="6250">
                  <c:v>0.30016877269352488</c:v>
                </c:pt>
                <c:pt idx="6251">
                  <c:v>0.30040433593117277</c:v>
                </c:pt>
                <c:pt idx="6252">
                  <c:v>0.30062923879641301</c:v>
                </c:pt>
                <c:pt idx="6253">
                  <c:v>0.3008504858467243</c:v>
                </c:pt>
                <c:pt idx="6254">
                  <c:v>0.30108987644012097</c:v>
                </c:pt>
                <c:pt idx="6255">
                  <c:v>0.30135255925329402</c:v>
                </c:pt>
                <c:pt idx="6256">
                  <c:v>0.30161355354184499</c:v>
                </c:pt>
                <c:pt idx="6257">
                  <c:v>0.30182766608823369</c:v>
                </c:pt>
                <c:pt idx="6258">
                  <c:v>0.30205533521308198</c:v>
                </c:pt>
                <c:pt idx="6259">
                  <c:v>0.30230188211447723</c:v>
                </c:pt>
                <c:pt idx="6260">
                  <c:v>0.30257795415186572</c:v>
                </c:pt>
                <c:pt idx="6261">
                  <c:v>0.30280296671774559</c:v>
                </c:pt>
                <c:pt idx="6262">
                  <c:v>0.30302012717083221</c:v>
                </c:pt>
                <c:pt idx="6263">
                  <c:v>0.30326599298387408</c:v>
                </c:pt>
                <c:pt idx="6264">
                  <c:v>0.30350250672981799</c:v>
                </c:pt>
                <c:pt idx="6265">
                  <c:v>0.30374649159144618</c:v>
                </c:pt>
                <c:pt idx="6266">
                  <c:v>0.30401727780844168</c:v>
                </c:pt>
                <c:pt idx="6267">
                  <c:v>0.30423172448197522</c:v>
                </c:pt>
                <c:pt idx="6268">
                  <c:v>0.30448081857397791</c:v>
                </c:pt>
                <c:pt idx="6269">
                  <c:v>0.30474282655995683</c:v>
                </c:pt>
                <c:pt idx="6270">
                  <c:v>0.30497037121136061</c:v>
                </c:pt>
                <c:pt idx="6271">
                  <c:v>0.30521324086648288</c:v>
                </c:pt>
                <c:pt idx="6272">
                  <c:v>0.30542754896502738</c:v>
                </c:pt>
                <c:pt idx="6273">
                  <c:v>0.30565982990965251</c:v>
                </c:pt>
                <c:pt idx="6274">
                  <c:v>0.30587425354675352</c:v>
                </c:pt>
                <c:pt idx="6275">
                  <c:v>0.30617263659126931</c:v>
                </c:pt>
                <c:pt idx="6276">
                  <c:v>0.30639616684710508</c:v>
                </c:pt>
                <c:pt idx="6277">
                  <c:v>0.30661984078034998</c:v>
                </c:pt>
                <c:pt idx="6278">
                  <c:v>0.30688413357642019</c:v>
                </c:pt>
                <c:pt idx="6279">
                  <c:v>0.3071457681205812</c:v>
                </c:pt>
                <c:pt idx="6280">
                  <c:v>0.30733810355888441</c:v>
                </c:pt>
                <c:pt idx="6281">
                  <c:v>0.30761672765534909</c:v>
                </c:pt>
                <c:pt idx="6282">
                  <c:v>0.30783266294644551</c:v>
                </c:pt>
                <c:pt idx="6283">
                  <c:v>0.30807122535811049</c:v>
                </c:pt>
                <c:pt idx="6284">
                  <c:v>0.30832216945211349</c:v>
                </c:pt>
                <c:pt idx="6285">
                  <c:v>0.30855963281774879</c:v>
                </c:pt>
                <c:pt idx="6286">
                  <c:v>0.30881080770111852</c:v>
                </c:pt>
                <c:pt idx="6287">
                  <c:v>0.3090338672926134</c:v>
                </c:pt>
                <c:pt idx="6288">
                  <c:v>0.30927136718370257</c:v>
                </c:pt>
                <c:pt idx="6289">
                  <c:v>0.30950256352552169</c:v>
                </c:pt>
                <c:pt idx="6290">
                  <c:v>0.30979639962803152</c:v>
                </c:pt>
                <c:pt idx="6291">
                  <c:v>0.30998532645992832</c:v>
                </c:pt>
                <c:pt idx="6292">
                  <c:v>0.31023442051787747</c:v>
                </c:pt>
                <c:pt idx="6293">
                  <c:v>0.3104971624413761</c:v>
                </c:pt>
                <c:pt idx="6294">
                  <c:v>0.3106958467865179</c:v>
                </c:pt>
                <c:pt idx="6295">
                  <c:v>0.31095238892137139</c:v>
                </c:pt>
                <c:pt idx="6296">
                  <c:v>0.31120831549541877</c:v>
                </c:pt>
                <c:pt idx="6297">
                  <c:v>0.31142641975340918</c:v>
                </c:pt>
                <c:pt idx="6298">
                  <c:v>0.31165891718659372</c:v>
                </c:pt>
                <c:pt idx="6299">
                  <c:v>0.311899645970378</c:v>
                </c:pt>
                <c:pt idx="6300">
                  <c:v>0.3121362194825843</c:v>
                </c:pt>
                <c:pt idx="6301">
                  <c:v>0.31238685786509368</c:v>
                </c:pt>
                <c:pt idx="6302">
                  <c:v>0.31263686556462889</c:v>
                </c:pt>
                <c:pt idx="6303">
                  <c:v>0.31285413185199018</c:v>
                </c:pt>
                <c:pt idx="6304">
                  <c:v>0.31308676276296499</c:v>
                </c:pt>
                <c:pt idx="6305">
                  <c:v>0.31334536381268652</c:v>
                </c:pt>
                <c:pt idx="6306">
                  <c:v>0.31358210174693962</c:v>
                </c:pt>
                <c:pt idx="6307">
                  <c:v>0.31383028214198722</c:v>
                </c:pt>
                <c:pt idx="6308">
                  <c:v>0.3140700666876064</c:v>
                </c:pt>
                <c:pt idx="6309">
                  <c:v>0.31431889063071922</c:v>
                </c:pt>
                <c:pt idx="6310">
                  <c:v>0.31454184332664292</c:v>
                </c:pt>
                <c:pt idx="6311">
                  <c:v>0.31477889030561718</c:v>
                </c:pt>
                <c:pt idx="6312">
                  <c:v>0.31506953391735498</c:v>
                </c:pt>
                <c:pt idx="6313">
                  <c:v>0.31531279359670789</c:v>
                </c:pt>
                <c:pt idx="6314">
                  <c:v>0.31552852288167571</c:v>
                </c:pt>
                <c:pt idx="6315">
                  <c:v>0.3157901708987994</c:v>
                </c:pt>
                <c:pt idx="6316">
                  <c:v>0.31599978643137999</c:v>
                </c:pt>
                <c:pt idx="6317">
                  <c:v>0.31625899796051238</c:v>
                </c:pt>
                <c:pt idx="6318">
                  <c:v>0.31650118160671908</c:v>
                </c:pt>
                <c:pt idx="6319">
                  <c:v>0.31670484079280831</c:v>
                </c:pt>
                <c:pt idx="6320">
                  <c:v>0.31693845633437362</c:v>
                </c:pt>
                <c:pt idx="6321">
                  <c:v>0.31718910919542609</c:v>
                </c:pt>
                <c:pt idx="6322">
                  <c:v>0.31738511461983498</c:v>
                </c:pt>
                <c:pt idx="6323">
                  <c:v>0.31767165805237718</c:v>
                </c:pt>
                <c:pt idx="6324">
                  <c:v>0.3179132223277466</c:v>
                </c:pt>
                <c:pt idx="6325">
                  <c:v>0.31815919663682302</c:v>
                </c:pt>
                <c:pt idx="6326">
                  <c:v>0.3184310005010918</c:v>
                </c:pt>
                <c:pt idx="6327">
                  <c:v>0.31864466816635678</c:v>
                </c:pt>
                <c:pt idx="6328">
                  <c:v>0.31889832366776483</c:v>
                </c:pt>
                <c:pt idx="6329">
                  <c:v>0.31910530539402893</c:v>
                </c:pt>
                <c:pt idx="6330">
                  <c:v>0.31934861344702059</c:v>
                </c:pt>
                <c:pt idx="6331">
                  <c:v>0.31962416629432822</c:v>
                </c:pt>
                <c:pt idx="6332">
                  <c:v>0.31980407061040389</c:v>
                </c:pt>
                <c:pt idx="6333">
                  <c:v>0.32005012332466021</c:v>
                </c:pt>
                <c:pt idx="6334">
                  <c:v>0.32031537980491909</c:v>
                </c:pt>
                <c:pt idx="6335">
                  <c:v>0.3205547359014897</c:v>
                </c:pt>
                <c:pt idx="6336">
                  <c:v>0.32074542532115158</c:v>
                </c:pt>
                <c:pt idx="6337">
                  <c:v>0.32103895937297172</c:v>
                </c:pt>
                <c:pt idx="6338">
                  <c:v>0.32128815842962721</c:v>
                </c:pt>
                <c:pt idx="6339">
                  <c:v>0.32152458408097251</c:v>
                </c:pt>
                <c:pt idx="6340">
                  <c:v>0.32176287308124613</c:v>
                </c:pt>
                <c:pt idx="6341">
                  <c:v>0.32197980514260482</c:v>
                </c:pt>
                <c:pt idx="6342">
                  <c:v>0.32225266453971191</c:v>
                </c:pt>
                <c:pt idx="6343">
                  <c:v>0.32245360129305972</c:v>
                </c:pt>
                <c:pt idx="6344">
                  <c:v>0.32267331274909911</c:v>
                </c:pt>
                <c:pt idx="6345">
                  <c:v>0.32295400882325542</c:v>
                </c:pt>
                <c:pt idx="6346">
                  <c:v>0.32323206443078267</c:v>
                </c:pt>
                <c:pt idx="6347">
                  <c:v>0.32342952625884791</c:v>
                </c:pt>
                <c:pt idx="6348">
                  <c:v>0.32367235159030339</c:v>
                </c:pt>
                <c:pt idx="6349">
                  <c:v>0.32395131261045429</c:v>
                </c:pt>
                <c:pt idx="6350">
                  <c:v>0.32413012913330458</c:v>
                </c:pt>
                <c:pt idx="6351">
                  <c:v>0.32437902304454419</c:v>
                </c:pt>
                <c:pt idx="6352">
                  <c:v>0.32462739064886548</c:v>
                </c:pt>
                <c:pt idx="6353">
                  <c:v>0.32483438081744181</c:v>
                </c:pt>
                <c:pt idx="6354">
                  <c:v>0.32513886557677119</c:v>
                </c:pt>
                <c:pt idx="6355">
                  <c:v>0.32537404856663438</c:v>
                </c:pt>
                <c:pt idx="6356">
                  <c:v>0.3255951036020549</c:v>
                </c:pt>
                <c:pt idx="6357">
                  <c:v>0.32585873876703469</c:v>
                </c:pt>
                <c:pt idx="6358">
                  <c:v>0.32604752026296158</c:v>
                </c:pt>
                <c:pt idx="6359">
                  <c:v>0.32629547744881188</c:v>
                </c:pt>
                <c:pt idx="6360">
                  <c:v>0.32656031763861698</c:v>
                </c:pt>
                <c:pt idx="6361">
                  <c:v>0.3267963866280702</c:v>
                </c:pt>
                <c:pt idx="6362">
                  <c:v>0.32701964026519381</c:v>
                </c:pt>
                <c:pt idx="6363">
                  <c:v>0.32729576052961101</c:v>
                </c:pt>
                <c:pt idx="6364">
                  <c:v>0.32751602209356467</c:v>
                </c:pt>
                <c:pt idx="6365">
                  <c:v>0.32773998572536039</c:v>
                </c:pt>
                <c:pt idx="6366">
                  <c:v>0.32800883087534982</c:v>
                </c:pt>
                <c:pt idx="6367">
                  <c:v>0.3282207720533567</c:v>
                </c:pt>
                <c:pt idx="6368">
                  <c:v>0.3284511647650763</c:v>
                </c:pt>
                <c:pt idx="6369">
                  <c:v>0.32872806699935669</c:v>
                </c:pt>
                <c:pt idx="6370">
                  <c:v>0.32894557670505981</c:v>
                </c:pt>
                <c:pt idx="6371">
                  <c:v>0.32923146922520508</c:v>
                </c:pt>
                <c:pt idx="6372">
                  <c:v>0.32942233930712822</c:v>
                </c:pt>
                <c:pt idx="6373">
                  <c:v>0.32965096049750742</c:v>
                </c:pt>
                <c:pt idx="6374">
                  <c:v>0.32988555559550392</c:v>
                </c:pt>
                <c:pt idx="6375">
                  <c:v>0.33016550269839717</c:v>
                </c:pt>
                <c:pt idx="6376">
                  <c:v>0.33038529526146998</c:v>
                </c:pt>
                <c:pt idx="6377">
                  <c:v>0.33063704774322489</c:v>
                </c:pt>
                <c:pt idx="6378">
                  <c:v>0.33089309018995711</c:v>
                </c:pt>
                <c:pt idx="6379">
                  <c:v>0.33113269665767742</c:v>
                </c:pt>
                <c:pt idx="6380">
                  <c:v>0.33135958852918163</c:v>
                </c:pt>
                <c:pt idx="6381">
                  <c:v>0.33160796302316548</c:v>
                </c:pt>
                <c:pt idx="6382">
                  <c:v>0.33180810898237811</c:v>
                </c:pt>
                <c:pt idx="6383">
                  <c:v>0.33209000121033611</c:v>
                </c:pt>
                <c:pt idx="6384">
                  <c:v>0.33232789287108749</c:v>
                </c:pt>
                <c:pt idx="6385">
                  <c:v>0.33254664939194561</c:v>
                </c:pt>
                <c:pt idx="6386">
                  <c:v>0.3327821135472227</c:v>
                </c:pt>
                <c:pt idx="6387">
                  <c:v>0.33302260809380568</c:v>
                </c:pt>
                <c:pt idx="6388">
                  <c:v>0.33326612370012348</c:v>
                </c:pt>
                <c:pt idx="6389">
                  <c:v>0.33352215970808002</c:v>
                </c:pt>
                <c:pt idx="6390">
                  <c:v>0.33372711557220941</c:v>
                </c:pt>
                <c:pt idx="6391">
                  <c:v>0.33399094189825868</c:v>
                </c:pt>
                <c:pt idx="6392">
                  <c:v>0.33422587438009788</c:v>
                </c:pt>
                <c:pt idx="6393">
                  <c:v>0.33447823467408477</c:v>
                </c:pt>
                <c:pt idx="6394">
                  <c:v>0.33470713242814448</c:v>
                </c:pt>
                <c:pt idx="6395">
                  <c:v>0.33497187863158101</c:v>
                </c:pt>
                <c:pt idx="6396">
                  <c:v>0.33519510850669992</c:v>
                </c:pt>
                <c:pt idx="6397">
                  <c:v>0.3354157982131466</c:v>
                </c:pt>
                <c:pt idx="6398">
                  <c:v>0.33566274415805231</c:v>
                </c:pt>
                <c:pt idx="6399">
                  <c:v>0.33595577621313799</c:v>
                </c:pt>
                <c:pt idx="6400">
                  <c:v>0.33615509880879252</c:v>
                </c:pt>
                <c:pt idx="6401">
                  <c:v>0.33643276566109598</c:v>
                </c:pt>
                <c:pt idx="6402">
                  <c:v>0.33665347995558309</c:v>
                </c:pt>
                <c:pt idx="6403">
                  <c:v>0.33688217038244761</c:v>
                </c:pt>
                <c:pt idx="6404">
                  <c:v>0.33714184380561302</c:v>
                </c:pt>
                <c:pt idx="6405">
                  <c:v>0.33735798113655752</c:v>
                </c:pt>
                <c:pt idx="6406">
                  <c:v>0.33758921957464633</c:v>
                </c:pt>
                <c:pt idx="6407">
                  <c:v>0.33785538731791159</c:v>
                </c:pt>
                <c:pt idx="6408">
                  <c:v>0.33804932955630079</c:v>
                </c:pt>
                <c:pt idx="6409">
                  <c:v>0.33831039415660652</c:v>
                </c:pt>
                <c:pt idx="6410">
                  <c:v>0.33855104025118687</c:v>
                </c:pt>
                <c:pt idx="6411">
                  <c:v>0.33879679790651462</c:v>
                </c:pt>
                <c:pt idx="6412">
                  <c:v>0.33904867555500812</c:v>
                </c:pt>
                <c:pt idx="6413">
                  <c:v>0.33931291303443278</c:v>
                </c:pt>
                <c:pt idx="6414">
                  <c:v>0.33950633888160142</c:v>
                </c:pt>
                <c:pt idx="6415">
                  <c:v>0.33976094368849152</c:v>
                </c:pt>
                <c:pt idx="6416">
                  <c:v>0.34002685032457108</c:v>
                </c:pt>
                <c:pt idx="6417">
                  <c:v>0.34021828390564662</c:v>
                </c:pt>
                <c:pt idx="6418">
                  <c:v>0.34048142564647749</c:v>
                </c:pt>
                <c:pt idx="6419">
                  <c:v>0.34069107956753347</c:v>
                </c:pt>
                <c:pt idx="6420">
                  <c:v>0.34092715493506781</c:v>
                </c:pt>
                <c:pt idx="6421">
                  <c:v>0.34123431232395512</c:v>
                </c:pt>
                <c:pt idx="6422">
                  <c:v>0.34145568922960501</c:v>
                </c:pt>
                <c:pt idx="6423">
                  <c:v>0.3416722096681486</c:v>
                </c:pt>
                <c:pt idx="6424">
                  <c:v>0.34190961252838992</c:v>
                </c:pt>
                <c:pt idx="6425">
                  <c:v>0.34212011206509613</c:v>
                </c:pt>
                <c:pt idx="6426">
                  <c:v>0.34238172940385542</c:v>
                </c:pt>
                <c:pt idx="6427">
                  <c:v>0.34261936403955312</c:v>
                </c:pt>
                <c:pt idx="6428">
                  <c:v>0.34286875632832758</c:v>
                </c:pt>
                <c:pt idx="6429">
                  <c:v>0.34310098624730839</c:v>
                </c:pt>
                <c:pt idx="6430">
                  <c:v>0.34333224160784059</c:v>
                </c:pt>
                <c:pt idx="6431">
                  <c:v>0.34354859908651142</c:v>
                </c:pt>
                <c:pt idx="6432">
                  <c:v>0.34382715125509139</c:v>
                </c:pt>
                <c:pt idx="6433">
                  <c:v>0.34409898101441649</c:v>
                </c:pt>
                <c:pt idx="6434">
                  <c:v>0.34429948977018698</c:v>
                </c:pt>
                <c:pt idx="6435">
                  <c:v>0.34456168285467431</c:v>
                </c:pt>
                <c:pt idx="6436">
                  <c:v>0.34478741425971349</c:v>
                </c:pt>
                <c:pt idx="6437">
                  <c:v>0.34505415698806818</c:v>
                </c:pt>
                <c:pt idx="6438">
                  <c:v>0.345256929102425</c:v>
                </c:pt>
                <c:pt idx="6439">
                  <c:v>0.34551873545790601</c:v>
                </c:pt>
                <c:pt idx="6440">
                  <c:v>0.34575495089908498</c:v>
                </c:pt>
                <c:pt idx="6441">
                  <c:v>0.3459718409555691</c:v>
                </c:pt>
                <c:pt idx="6442">
                  <c:v>0.3462257574850568</c:v>
                </c:pt>
                <c:pt idx="6443">
                  <c:v>0.3464498020718848</c:v>
                </c:pt>
                <c:pt idx="6444">
                  <c:v>0.3467227112347197</c:v>
                </c:pt>
                <c:pt idx="6445">
                  <c:v>0.3469410564381471</c:v>
                </c:pt>
                <c:pt idx="6446">
                  <c:v>0.34716190377602291</c:v>
                </c:pt>
                <c:pt idx="6447">
                  <c:v>0.34743746894195859</c:v>
                </c:pt>
                <c:pt idx="6448">
                  <c:v>0.34764419451861611</c:v>
                </c:pt>
                <c:pt idx="6449">
                  <c:v>0.34791394591631841</c:v>
                </c:pt>
                <c:pt idx="6450">
                  <c:v>0.34816916976086648</c:v>
                </c:pt>
                <c:pt idx="6451">
                  <c:v>0.34838579165211681</c:v>
                </c:pt>
                <c:pt idx="6452">
                  <c:v>0.34862463685623951</c:v>
                </c:pt>
                <c:pt idx="6453">
                  <c:v>0.34885450004881241</c:v>
                </c:pt>
                <c:pt idx="6454">
                  <c:v>0.34911688216593589</c:v>
                </c:pt>
                <c:pt idx="6455">
                  <c:v>0.3493423736661847</c:v>
                </c:pt>
                <c:pt idx="6456">
                  <c:v>0.34960516335091452</c:v>
                </c:pt>
                <c:pt idx="6457">
                  <c:v>0.34985180160410562</c:v>
                </c:pt>
                <c:pt idx="6458">
                  <c:v>0.35005153709317482</c:v>
                </c:pt>
                <c:pt idx="6459">
                  <c:v>0.35032295383719853</c:v>
                </c:pt>
                <c:pt idx="6460">
                  <c:v>0.35053888694617652</c:v>
                </c:pt>
                <c:pt idx="6461">
                  <c:v>0.35081889716150572</c:v>
                </c:pt>
                <c:pt idx="6462">
                  <c:v>0.35102364574588102</c:v>
                </c:pt>
                <c:pt idx="6463">
                  <c:v>0.35129441682777801</c:v>
                </c:pt>
                <c:pt idx="6464">
                  <c:v>0.3515091843392178</c:v>
                </c:pt>
                <c:pt idx="6465">
                  <c:v>0.35173165963712061</c:v>
                </c:pt>
                <c:pt idx="6466">
                  <c:v>0.3520039587190063</c:v>
                </c:pt>
                <c:pt idx="6467">
                  <c:v>0.35222760799310221</c:v>
                </c:pt>
                <c:pt idx="6468">
                  <c:v>0.35245108009198323</c:v>
                </c:pt>
                <c:pt idx="6469">
                  <c:v>0.35271482408944821</c:v>
                </c:pt>
                <c:pt idx="6470">
                  <c:v>0.35299832936724351</c:v>
                </c:pt>
                <c:pt idx="6471">
                  <c:v>0.35317612242770502</c:v>
                </c:pt>
                <c:pt idx="6472">
                  <c:v>0.35343935092602768</c:v>
                </c:pt>
                <c:pt idx="6473">
                  <c:v>0.35368809273331708</c:v>
                </c:pt>
                <c:pt idx="6474">
                  <c:v>0.35391623693903262</c:v>
                </c:pt>
                <c:pt idx="6475">
                  <c:v>0.35415202794068351</c:v>
                </c:pt>
                <c:pt idx="6476">
                  <c:v>0.35441021726833571</c:v>
                </c:pt>
                <c:pt idx="6477">
                  <c:v>0.35464313651564727</c:v>
                </c:pt>
                <c:pt idx="6478">
                  <c:v>0.35488868192944539</c:v>
                </c:pt>
                <c:pt idx="6479">
                  <c:v>0.35508930308700348</c:v>
                </c:pt>
                <c:pt idx="6480">
                  <c:v>0.35535529465951732</c:v>
                </c:pt>
                <c:pt idx="6481">
                  <c:v>0.35558465248223398</c:v>
                </c:pt>
                <c:pt idx="6482">
                  <c:v>0.35582749379231859</c:v>
                </c:pt>
                <c:pt idx="6483">
                  <c:v>0.35609742045060278</c:v>
                </c:pt>
                <c:pt idx="6484">
                  <c:v>0.35631149797755329</c:v>
                </c:pt>
                <c:pt idx="6485">
                  <c:v>0.35656092278435347</c:v>
                </c:pt>
                <c:pt idx="6486">
                  <c:v>0.35678784539654962</c:v>
                </c:pt>
                <c:pt idx="6487">
                  <c:v>0.35704877336926882</c:v>
                </c:pt>
                <c:pt idx="6488">
                  <c:v>0.35726200749400622</c:v>
                </c:pt>
                <c:pt idx="6489">
                  <c:v>0.3574944967591242</c:v>
                </c:pt>
                <c:pt idx="6490">
                  <c:v>0.35777856155708571</c:v>
                </c:pt>
                <c:pt idx="6491">
                  <c:v>0.3580078429797498</c:v>
                </c:pt>
                <c:pt idx="6492">
                  <c:v>0.35823985422192589</c:v>
                </c:pt>
                <c:pt idx="6493">
                  <c:v>0.35846899023795331</c:v>
                </c:pt>
                <c:pt idx="6494">
                  <c:v>0.35871395396587852</c:v>
                </c:pt>
                <c:pt idx="6495">
                  <c:v>0.35896224776554059</c:v>
                </c:pt>
                <c:pt idx="6496">
                  <c:v>0.35918026939495512</c:v>
                </c:pt>
                <c:pt idx="6497">
                  <c:v>0.35944113783003417</c:v>
                </c:pt>
                <c:pt idx="6498">
                  <c:v>0.35965688127600881</c:v>
                </c:pt>
                <c:pt idx="6499">
                  <c:v>0.35991567245044248</c:v>
                </c:pt>
                <c:pt idx="6500">
                  <c:v>0.36017339554401318</c:v>
                </c:pt>
                <c:pt idx="6501">
                  <c:v>0.36039447445535278</c:v>
                </c:pt>
                <c:pt idx="6502">
                  <c:v>0.36066476210637632</c:v>
                </c:pt>
                <c:pt idx="6503">
                  <c:v>0.36086551409425288</c:v>
                </c:pt>
                <c:pt idx="6504">
                  <c:v>0.36112626640634671</c:v>
                </c:pt>
                <c:pt idx="6505">
                  <c:v>0.36135374006115217</c:v>
                </c:pt>
                <c:pt idx="6506">
                  <c:v>0.36159407469982108</c:v>
                </c:pt>
                <c:pt idx="6507">
                  <c:v>0.36181841822400013</c:v>
                </c:pt>
                <c:pt idx="6508">
                  <c:v>0.36205380840812262</c:v>
                </c:pt>
                <c:pt idx="6509">
                  <c:v>0.36232543333514472</c:v>
                </c:pt>
                <c:pt idx="6510">
                  <c:v>0.36255623291006822</c:v>
                </c:pt>
                <c:pt idx="6511">
                  <c:v>0.36279023411500821</c:v>
                </c:pt>
                <c:pt idx="6512">
                  <c:v>0.3630264297331352</c:v>
                </c:pt>
                <c:pt idx="6513">
                  <c:v>0.36326620433459811</c:v>
                </c:pt>
                <c:pt idx="6514">
                  <c:v>0.3635072368865695</c:v>
                </c:pt>
                <c:pt idx="6515">
                  <c:v>0.36374918992339389</c:v>
                </c:pt>
                <c:pt idx="6516">
                  <c:v>0.36401349814813871</c:v>
                </c:pt>
                <c:pt idx="6517">
                  <c:v>0.36424666814502499</c:v>
                </c:pt>
                <c:pt idx="6518">
                  <c:v>0.36449381724636498</c:v>
                </c:pt>
                <c:pt idx="6519">
                  <c:v>0.36472231834722257</c:v>
                </c:pt>
                <c:pt idx="6520">
                  <c:v>0.36495315274011919</c:v>
                </c:pt>
                <c:pt idx="6521">
                  <c:v>0.36521610043384573</c:v>
                </c:pt>
                <c:pt idx="6522">
                  <c:v>0.36546369986514488</c:v>
                </c:pt>
                <c:pt idx="6523">
                  <c:v>0.36568759908570669</c:v>
                </c:pt>
                <c:pt idx="6524">
                  <c:v>0.36592914285120559</c:v>
                </c:pt>
                <c:pt idx="6525">
                  <c:v>0.36616683810374268</c:v>
                </c:pt>
                <c:pt idx="6526">
                  <c:v>0.36638920467516939</c:v>
                </c:pt>
                <c:pt idx="6527">
                  <c:v>0.36660775993606382</c:v>
                </c:pt>
                <c:pt idx="6528">
                  <c:v>0.36690741868671312</c:v>
                </c:pt>
                <c:pt idx="6529">
                  <c:v>0.36713425822736578</c:v>
                </c:pt>
                <c:pt idx="6530">
                  <c:v>0.3673680077771147</c:v>
                </c:pt>
                <c:pt idx="6531">
                  <c:v>0.36757115234036108</c:v>
                </c:pt>
                <c:pt idx="6532">
                  <c:v>0.36784654384485188</c:v>
                </c:pt>
                <c:pt idx="6533">
                  <c:v>0.36808810476504789</c:v>
                </c:pt>
                <c:pt idx="6534">
                  <c:v>0.36833300246519768</c:v>
                </c:pt>
                <c:pt idx="6535">
                  <c:v>0.36853740286489961</c:v>
                </c:pt>
                <c:pt idx="6536">
                  <c:v>0.36876979172349122</c:v>
                </c:pt>
                <c:pt idx="6537">
                  <c:v>0.36907172519318759</c:v>
                </c:pt>
                <c:pt idx="6538">
                  <c:v>0.36929289671368248</c:v>
                </c:pt>
                <c:pt idx="6539">
                  <c:v>0.36951051477464503</c:v>
                </c:pt>
                <c:pt idx="6540">
                  <c:v>0.36973359719021093</c:v>
                </c:pt>
                <c:pt idx="6541">
                  <c:v>0.36999390909264102</c:v>
                </c:pt>
                <c:pt idx="6542">
                  <c:v>0.37023170735233368</c:v>
                </c:pt>
                <c:pt idx="6543">
                  <c:v>0.37047745326746062</c:v>
                </c:pt>
                <c:pt idx="6544">
                  <c:v>0.37068176635015199</c:v>
                </c:pt>
                <c:pt idx="6545">
                  <c:v>0.3709640705274127</c:v>
                </c:pt>
                <c:pt idx="6546">
                  <c:v>0.37121413763610761</c:v>
                </c:pt>
                <c:pt idx="6547">
                  <c:v>0.37140402434988329</c:v>
                </c:pt>
                <c:pt idx="6548">
                  <c:v>0.37169223913798177</c:v>
                </c:pt>
                <c:pt idx="6549">
                  <c:v>0.37191534593761622</c:v>
                </c:pt>
                <c:pt idx="6550">
                  <c:v>0.37214695195131853</c:v>
                </c:pt>
                <c:pt idx="6551">
                  <c:v>0.37240393363439889</c:v>
                </c:pt>
                <c:pt idx="6552">
                  <c:v>0.37264118075447661</c:v>
                </c:pt>
                <c:pt idx="6553">
                  <c:v>0.37289915012313729</c:v>
                </c:pt>
                <c:pt idx="6554">
                  <c:v>0.37310792595335007</c:v>
                </c:pt>
                <c:pt idx="6555">
                  <c:v>0.37338897457382558</c:v>
                </c:pt>
                <c:pt idx="6556">
                  <c:v>0.37361022605187261</c:v>
                </c:pt>
                <c:pt idx="6557">
                  <c:v>0.37386290318370208</c:v>
                </c:pt>
                <c:pt idx="6558">
                  <c:v>0.37402810913616308</c:v>
                </c:pt>
                <c:pt idx="6559">
                  <c:v>0.3743033993395713</c:v>
                </c:pt>
                <c:pt idx="6560">
                  <c:v>0.37455444409825522</c:v>
                </c:pt>
                <c:pt idx="6561">
                  <c:v>0.37480910040113269</c:v>
                </c:pt>
                <c:pt idx="6562">
                  <c:v>0.37504111382693051</c:v>
                </c:pt>
                <c:pt idx="6563">
                  <c:v>0.37526737623733081</c:v>
                </c:pt>
                <c:pt idx="6564">
                  <c:v>0.37549692724933498</c:v>
                </c:pt>
                <c:pt idx="6565">
                  <c:v>0.37575694217294497</c:v>
                </c:pt>
                <c:pt idx="6566">
                  <c:v>0.37601780781893213</c:v>
                </c:pt>
                <c:pt idx="6567">
                  <c:v>0.37622571738025762</c:v>
                </c:pt>
                <c:pt idx="6568">
                  <c:v>0.37645814065858541</c:v>
                </c:pt>
                <c:pt idx="6569">
                  <c:v>0.37673090759772998</c:v>
                </c:pt>
                <c:pt idx="6570">
                  <c:v>0.37695644899907521</c:v>
                </c:pt>
                <c:pt idx="6571">
                  <c:v>0.37717396100856382</c:v>
                </c:pt>
                <c:pt idx="6572">
                  <c:v>0.37744285328652161</c:v>
                </c:pt>
                <c:pt idx="6573">
                  <c:v>0.37769623391015611</c:v>
                </c:pt>
                <c:pt idx="6574">
                  <c:v>0.377936349947321</c:v>
                </c:pt>
                <c:pt idx="6575">
                  <c:v>0.37816850766428711</c:v>
                </c:pt>
                <c:pt idx="6576">
                  <c:v>0.37838595437795391</c:v>
                </c:pt>
                <c:pt idx="6577">
                  <c:v>0.3786248917630628</c:v>
                </c:pt>
                <c:pt idx="6578">
                  <c:v>0.37887683709544701</c:v>
                </c:pt>
                <c:pt idx="6579">
                  <c:v>0.37912434758895158</c:v>
                </c:pt>
                <c:pt idx="6580">
                  <c:v>0.37934538213695268</c:v>
                </c:pt>
                <c:pt idx="6581">
                  <c:v>0.37957583307186321</c:v>
                </c:pt>
                <c:pt idx="6582">
                  <c:v>0.37983862683740971</c:v>
                </c:pt>
                <c:pt idx="6583">
                  <c:v>0.38007113412253452</c:v>
                </c:pt>
                <c:pt idx="6584">
                  <c:v>0.38028049237960432</c:v>
                </c:pt>
                <c:pt idx="6585">
                  <c:v>0.38054073245887649</c:v>
                </c:pt>
                <c:pt idx="6586">
                  <c:v>0.38076975367515159</c:v>
                </c:pt>
                <c:pt idx="6587">
                  <c:v>0.38102232102918832</c:v>
                </c:pt>
                <c:pt idx="6588">
                  <c:v>0.38125823890074101</c:v>
                </c:pt>
                <c:pt idx="6589">
                  <c:v>0.38148270883632418</c:v>
                </c:pt>
                <c:pt idx="6590">
                  <c:v>0.38179563777466691</c:v>
                </c:pt>
                <c:pt idx="6591">
                  <c:v>0.38199029675585022</c:v>
                </c:pt>
                <c:pt idx="6592">
                  <c:v>0.38227098291177408</c:v>
                </c:pt>
                <c:pt idx="6593">
                  <c:v>0.38247241630591827</c:v>
                </c:pt>
                <c:pt idx="6594">
                  <c:v>0.3827142507357793</c:v>
                </c:pt>
                <c:pt idx="6595">
                  <c:v>0.38296945013078809</c:v>
                </c:pt>
                <c:pt idx="6596">
                  <c:v>0.38320365773322568</c:v>
                </c:pt>
                <c:pt idx="6597">
                  <c:v>0.38348362704695022</c:v>
                </c:pt>
                <c:pt idx="6598">
                  <c:v>0.38368595114149939</c:v>
                </c:pt>
                <c:pt idx="6599">
                  <c:v>0.38392668000766672</c:v>
                </c:pt>
                <c:pt idx="6600">
                  <c:v>0.38413209323592667</c:v>
                </c:pt>
                <c:pt idx="6601">
                  <c:v>0.38442896408205912</c:v>
                </c:pt>
                <c:pt idx="6602">
                  <c:v>0.38461678101945129</c:v>
                </c:pt>
                <c:pt idx="6603">
                  <c:v>0.38487926759428892</c:v>
                </c:pt>
                <c:pt idx="6604">
                  <c:v>0.38512264079041292</c:v>
                </c:pt>
                <c:pt idx="6605">
                  <c:v>0.38535505607068782</c:v>
                </c:pt>
                <c:pt idx="6606">
                  <c:v>0.38559974004118658</c:v>
                </c:pt>
                <c:pt idx="6607">
                  <c:v>0.38586358284074518</c:v>
                </c:pt>
                <c:pt idx="6608">
                  <c:v>0.38607880977926351</c:v>
                </c:pt>
                <c:pt idx="6609">
                  <c:v>0.38629984313089022</c:v>
                </c:pt>
                <c:pt idx="6610">
                  <c:v>0.38655886530720801</c:v>
                </c:pt>
                <c:pt idx="6611">
                  <c:v>0.38678776291174999</c:v>
                </c:pt>
                <c:pt idx="6612">
                  <c:v>0.38703276827173849</c:v>
                </c:pt>
                <c:pt idx="6613">
                  <c:v>0.3872828958775027</c:v>
                </c:pt>
                <c:pt idx="6614">
                  <c:v>0.38752065222241061</c:v>
                </c:pt>
                <c:pt idx="6615">
                  <c:v>0.38771882847487438</c:v>
                </c:pt>
                <c:pt idx="6616">
                  <c:v>0.38799527756152652</c:v>
                </c:pt>
                <c:pt idx="6617">
                  <c:v>0.38823516572652589</c:v>
                </c:pt>
                <c:pt idx="6618">
                  <c:v>0.38847495881727978</c:v>
                </c:pt>
                <c:pt idx="6619">
                  <c:v>0.3887171751140161</c:v>
                </c:pt>
                <c:pt idx="6620">
                  <c:v>0.38896780700446371</c:v>
                </c:pt>
                <c:pt idx="6621">
                  <c:v>0.38919893787532223</c:v>
                </c:pt>
                <c:pt idx="6622">
                  <c:v>0.38942815152386578</c:v>
                </c:pt>
                <c:pt idx="6623">
                  <c:v>0.38969192516829088</c:v>
                </c:pt>
                <c:pt idx="6624">
                  <c:v>0.38989908328732542</c:v>
                </c:pt>
                <c:pt idx="6625">
                  <c:v>0.39019497608248421</c:v>
                </c:pt>
                <c:pt idx="6626">
                  <c:v>0.39041978521561338</c:v>
                </c:pt>
                <c:pt idx="6627">
                  <c:v>0.39063184043241878</c:v>
                </c:pt>
                <c:pt idx="6628">
                  <c:v>0.39088265088719848</c:v>
                </c:pt>
                <c:pt idx="6629">
                  <c:v>0.39113223893544552</c:v>
                </c:pt>
                <c:pt idx="6630">
                  <c:v>0.39135936483736328</c:v>
                </c:pt>
                <c:pt idx="6631">
                  <c:v>0.39161748421171277</c:v>
                </c:pt>
                <c:pt idx="6632">
                  <c:v>0.39184966013444411</c:v>
                </c:pt>
                <c:pt idx="6633">
                  <c:v>0.39206896409944691</c:v>
                </c:pt>
                <c:pt idx="6634">
                  <c:v>0.39230138987422358</c:v>
                </c:pt>
                <c:pt idx="6635">
                  <c:v>0.39258107945546489</c:v>
                </c:pt>
                <c:pt idx="6636">
                  <c:v>0.39281125777853793</c:v>
                </c:pt>
                <c:pt idx="6637">
                  <c:v>0.39302565179271809</c:v>
                </c:pt>
                <c:pt idx="6638">
                  <c:v>0.39329156927741921</c:v>
                </c:pt>
                <c:pt idx="6639">
                  <c:v>0.39352618320540272</c:v>
                </c:pt>
                <c:pt idx="6640">
                  <c:v>0.39374987998191879</c:v>
                </c:pt>
                <c:pt idx="6641">
                  <c:v>0.39398022092701951</c:v>
                </c:pt>
                <c:pt idx="6642">
                  <c:v>0.39428728424028309</c:v>
                </c:pt>
                <c:pt idx="6643">
                  <c:v>0.39452213369167421</c:v>
                </c:pt>
                <c:pt idx="6644">
                  <c:v>0.39472727885472442</c:v>
                </c:pt>
                <c:pt idx="6645">
                  <c:v>0.39493675866774208</c:v>
                </c:pt>
                <c:pt idx="6646">
                  <c:v>0.39522883463438802</c:v>
                </c:pt>
                <c:pt idx="6647">
                  <c:v>0.39543028961654358</c:v>
                </c:pt>
                <c:pt idx="6648">
                  <c:v>0.39564919774494711</c:v>
                </c:pt>
                <c:pt idx="6649">
                  <c:v>0.39592386325568768</c:v>
                </c:pt>
                <c:pt idx="6650">
                  <c:v>0.39614546534926448</c:v>
                </c:pt>
                <c:pt idx="6651">
                  <c:v>0.39638744836285572</c:v>
                </c:pt>
                <c:pt idx="6652">
                  <c:v>0.3966392060811158</c:v>
                </c:pt>
                <c:pt idx="6653">
                  <c:v>0.39686923741962049</c:v>
                </c:pt>
                <c:pt idx="6654">
                  <c:v>0.39709027394623547</c:v>
                </c:pt>
                <c:pt idx="6655">
                  <c:v>0.39736183399233538</c:v>
                </c:pt>
                <c:pt idx="6656">
                  <c:v>0.39759875573096459</c:v>
                </c:pt>
                <c:pt idx="6657">
                  <c:v>0.39782323277374609</c:v>
                </c:pt>
                <c:pt idx="6658">
                  <c:v>0.39806905997712011</c:v>
                </c:pt>
                <c:pt idx="6659">
                  <c:v>0.39831772315773151</c:v>
                </c:pt>
                <c:pt idx="6660">
                  <c:v>0.39853304618116231</c:v>
                </c:pt>
                <c:pt idx="6661">
                  <c:v>0.39882018237342282</c:v>
                </c:pt>
                <c:pt idx="6662">
                  <c:v>0.39901963439342342</c:v>
                </c:pt>
                <c:pt idx="6663">
                  <c:v>0.39926901043344448</c:v>
                </c:pt>
                <c:pt idx="6664">
                  <c:v>0.39952668917536832</c:v>
                </c:pt>
                <c:pt idx="6665">
                  <c:v>0.39975848560781191</c:v>
                </c:pt>
                <c:pt idx="6666">
                  <c:v>0.39999413646720422</c:v>
                </c:pt>
                <c:pt idx="6667">
                  <c:v>0.40024438879864421</c:v>
                </c:pt>
                <c:pt idx="6668">
                  <c:v>0.40047775492079413</c:v>
                </c:pt>
                <c:pt idx="6669">
                  <c:v>0.40073502470755751</c:v>
                </c:pt>
                <c:pt idx="6670">
                  <c:v>0.40098917041685489</c:v>
                </c:pt>
                <c:pt idx="6671">
                  <c:v>0.40118628396097161</c:v>
                </c:pt>
                <c:pt idx="6672">
                  <c:v>0.40143944868274828</c:v>
                </c:pt>
                <c:pt idx="6673">
                  <c:v>0.40168278927555251</c:v>
                </c:pt>
                <c:pt idx="6674">
                  <c:v>0.40191558134794902</c:v>
                </c:pt>
                <c:pt idx="6675">
                  <c:v>0.40216270565852957</c:v>
                </c:pt>
                <c:pt idx="6676">
                  <c:v>0.40238603891574032</c:v>
                </c:pt>
                <c:pt idx="6677">
                  <c:v>0.40265019224533988</c:v>
                </c:pt>
                <c:pt idx="6678">
                  <c:v>0.40285446447074791</c:v>
                </c:pt>
                <c:pt idx="6679">
                  <c:v>0.40312588057693571</c:v>
                </c:pt>
                <c:pt idx="6680">
                  <c:v>0.40336920041736157</c:v>
                </c:pt>
                <c:pt idx="6681">
                  <c:v>0.40358723673213792</c:v>
                </c:pt>
                <c:pt idx="6682">
                  <c:v>0.40383689354345098</c:v>
                </c:pt>
                <c:pt idx="6683">
                  <c:v>0.40409228617076998</c:v>
                </c:pt>
                <c:pt idx="6684">
                  <c:v>0.40431933973427697</c:v>
                </c:pt>
                <c:pt idx="6685">
                  <c:v>0.4045551263013128</c:v>
                </c:pt>
                <c:pt idx="6686">
                  <c:v>0.40479569624694178</c:v>
                </c:pt>
                <c:pt idx="6687">
                  <c:v>0.40504613438696863</c:v>
                </c:pt>
                <c:pt idx="6688">
                  <c:v>0.40527113130797499</c:v>
                </c:pt>
                <c:pt idx="6689">
                  <c:v>0.40552736304971188</c:v>
                </c:pt>
                <c:pt idx="6690">
                  <c:v>0.40576495990417988</c:v>
                </c:pt>
                <c:pt idx="6691">
                  <c:v>0.40602897627852341</c:v>
                </c:pt>
                <c:pt idx="6692">
                  <c:v>0.40623167684569528</c:v>
                </c:pt>
                <c:pt idx="6693">
                  <c:v>0.40647958970444259</c:v>
                </c:pt>
                <c:pt idx="6694">
                  <c:v>0.40670620987298012</c:v>
                </c:pt>
                <c:pt idx="6695">
                  <c:v>0.40694348631503618</c:v>
                </c:pt>
                <c:pt idx="6696">
                  <c:v>0.40718946355778418</c:v>
                </c:pt>
                <c:pt idx="6697">
                  <c:v>0.4074243020514966</c:v>
                </c:pt>
                <c:pt idx="6698">
                  <c:v>0.40767844401867631</c:v>
                </c:pt>
                <c:pt idx="6699">
                  <c:v>0.40791517892062479</c:v>
                </c:pt>
                <c:pt idx="6700">
                  <c:v>0.40814110171122392</c:v>
                </c:pt>
                <c:pt idx="6701">
                  <c:v>0.40839504574417529</c:v>
                </c:pt>
                <c:pt idx="6702">
                  <c:v>0.40862729393774588</c:v>
                </c:pt>
                <c:pt idx="6703">
                  <c:v>0.40889228361487612</c:v>
                </c:pt>
                <c:pt idx="6704">
                  <c:v>0.40910146650323181</c:v>
                </c:pt>
                <c:pt idx="6705">
                  <c:v>0.40936691059025232</c:v>
                </c:pt>
                <c:pt idx="6706">
                  <c:v>0.40962058623560971</c:v>
                </c:pt>
                <c:pt idx="6707">
                  <c:v>0.40983889038634219</c:v>
                </c:pt>
                <c:pt idx="6708">
                  <c:v>0.4101028216607398</c:v>
                </c:pt>
                <c:pt idx="6709">
                  <c:v>0.41031731790305898</c:v>
                </c:pt>
                <c:pt idx="6710">
                  <c:v>0.41057430914200638</c:v>
                </c:pt>
                <c:pt idx="6711">
                  <c:v>0.4108150324811628</c:v>
                </c:pt>
                <c:pt idx="6712">
                  <c:v>0.41103745536439118</c:v>
                </c:pt>
                <c:pt idx="6713">
                  <c:v>0.41130708768136998</c:v>
                </c:pt>
                <c:pt idx="6714">
                  <c:v>0.41151460393341299</c:v>
                </c:pt>
                <c:pt idx="6715">
                  <c:v>0.41177636635106879</c:v>
                </c:pt>
                <c:pt idx="6716">
                  <c:v>0.41198265731229722</c:v>
                </c:pt>
                <c:pt idx="6717">
                  <c:v>0.41223463617757211</c:v>
                </c:pt>
                <c:pt idx="6718">
                  <c:v>0.41246532609477099</c:v>
                </c:pt>
                <c:pt idx="6719">
                  <c:v>0.41273448648915972</c:v>
                </c:pt>
                <c:pt idx="6720">
                  <c:v>0.41292363190042092</c:v>
                </c:pt>
                <c:pt idx="6721">
                  <c:v>0.41319732480969817</c:v>
                </c:pt>
                <c:pt idx="6722">
                  <c:v>0.41347325674298457</c:v>
                </c:pt>
                <c:pt idx="6723">
                  <c:v>0.41367448115971273</c:v>
                </c:pt>
                <c:pt idx="6724">
                  <c:v>0.41390589229244468</c:v>
                </c:pt>
                <c:pt idx="6725">
                  <c:v>0.41413644549991951</c:v>
                </c:pt>
                <c:pt idx="6726">
                  <c:v>0.41438786501578601</c:v>
                </c:pt>
                <c:pt idx="6727">
                  <c:v>0.41463969486428398</c:v>
                </c:pt>
                <c:pt idx="6728">
                  <c:v>0.41490790594066279</c:v>
                </c:pt>
                <c:pt idx="6729">
                  <c:v>0.4151172545391007</c:v>
                </c:pt>
                <c:pt idx="6730">
                  <c:v>0.41537219268344788</c:v>
                </c:pt>
                <c:pt idx="6731">
                  <c:v>0.41559830795585628</c:v>
                </c:pt>
                <c:pt idx="6732">
                  <c:v>0.41582815320969863</c:v>
                </c:pt>
                <c:pt idx="6733">
                  <c:v>0.41610165765254697</c:v>
                </c:pt>
                <c:pt idx="6734">
                  <c:v>0.4163098813174872</c:v>
                </c:pt>
                <c:pt idx="6735">
                  <c:v>0.41654973173380022</c:v>
                </c:pt>
                <c:pt idx="6736">
                  <c:v>0.41679695848806969</c:v>
                </c:pt>
                <c:pt idx="6737">
                  <c:v>0.41704818469900101</c:v>
                </c:pt>
                <c:pt idx="6738">
                  <c:v>0.41727508691010939</c:v>
                </c:pt>
                <c:pt idx="6739">
                  <c:v>0.4175195665739514</c:v>
                </c:pt>
                <c:pt idx="6740">
                  <c:v>0.41774929947162931</c:v>
                </c:pt>
                <c:pt idx="6741">
                  <c:v>0.41800637217473408</c:v>
                </c:pt>
                <c:pt idx="6742">
                  <c:v>0.41824737724005823</c:v>
                </c:pt>
                <c:pt idx="6743">
                  <c:v>0.41848030980988937</c:v>
                </c:pt>
                <c:pt idx="6744">
                  <c:v>0.41873507395361409</c:v>
                </c:pt>
                <c:pt idx="6745">
                  <c:v>0.41896272959841152</c:v>
                </c:pt>
                <c:pt idx="6746">
                  <c:v>0.4191882704117309</c:v>
                </c:pt>
                <c:pt idx="6747">
                  <c:v>0.41943261428731188</c:v>
                </c:pt>
                <c:pt idx="6748">
                  <c:v>0.41968858470923681</c:v>
                </c:pt>
                <c:pt idx="6749">
                  <c:v>0.41993669843975701</c:v>
                </c:pt>
                <c:pt idx="6750">
                  <c:v>0.42014271015038712</c:v>
                </c:pt>
                <c:pt idx="6751">
                  <c:v>0.42042095350004938</c:v>
                </c:pt>
                <c:pt idx="6752">
                  <c:v>0.42062000823650958</c:v>
                </c:pt>
                <c:pt idx="6753">
                  <c:v>0.42088965353848112</c:v>
                </c:pt>
                <c:pt idx="6754">
                  <c:v>0.42111139533362801</c:v>
                </c:pt>
                <c:pt idx="6755">
                  <c:v>0.42138743109553178</c:v>
                </c:pt>
                <c:pt idx="6756">
                  <c:v>0.42160229709812941</c:v>
                </c:pt>
                <c:pt idx="6757">
                  <c:v>0.42181099221691931</c:v>
                </c:pt>
                <c:pt idx="6758">
                  <c:v>0.42210130661222578</c:v>
                </c:pt>
                <c:pt idx="6759">
                  <c:v>0.42231332298973218</c:v>
                </c:pt>
                <c:pt idx="6760">
                  <c:v>0.42258730264618671</c:v>
                </c:pt>
                <c:pt idx="6761">
                  <c:v>0.42280421060607198</c:v>
                </c:pt>
                <c:pt idx="6762">
                  <c:v>0.42304626651151928</c:v>
                </c:pt>
                <c:pt idx="6763">
                  <c:v>0.42330867313430293</c:v>
                </c:pt>
                <c:pt idx="6764">
                  <c:v>0.42349127873377712</c:v>
                </c:pt>
                <c:pt idx="6765">
                  <c:v>0.42376393304533833</c:v>
                </c:pt>
                <c:pt idx="6766">
                  <c:v>0.42397502527724751</c:v>
                </c:pt>
                <c:pt idx="6767">
                  <c:v>0.42423713959801451</c:v>
                </c:pt>
                <c:pt idx="6768">
                  <c:v>0.4244800294774545</c:v>
                </c:pt>
                <c:pt idx="6769">
                  <c:v>0.42472258711238059</c:v>
                </c:pt>
                <c:pt idx="6770">
                  <c:v>0.42497401931826012</c:v>
                </c:pt>
                <c:pt idx="6771">
                  <c:v>0.42520046814847151</c:v>
                </c:pt>
                <c:pt idx="6772">
                  <c:v>0.42542988069478721</c:v>
                </c:pt>
                <c:pt idx="6773">
                  <c:v>0.42569414643492398</c:v>
                </c:pt>
                <c:pt idx="6774">
                  <c:v>0.42593923474995699</c:v>
                </c:pt>
                <c:pt idx="6775">
                  <c:v>0.42617184756693982</c:v>
                </c:pt>
                <c:pt idx="6776">
                  <c:v>0.42635751520714299</c:v>
                </c:pt>
                <c:pt idx="6777">
                  <c:v>0.42664610947220311</c:v>
                </c:pt>
                <c:pt idx="6778">
                  <c:v>0.42687874734079151</c:v>
                </c:pt>
                <c:pt idx="6779">
                  <c:v>0.42714004868190608</c:v>
                </c:pt>
                <c:pt idx="6780">
                  <c:v>0.42733240676798417</c:v>
                </c:pt>
                <c:pt idx="6781">
                  <c:v>0.427558520345308</c:v>
                </c:pt>
                <c:pt idx="6782">
                  <c:v>0.42783287570066592</c:v>
                </c:pt>
                <c:pt idx="6783">
                  <c:v>0.42808600097215238</c:v>
                </c:pt>
                <c:pt idx="6784">
                  <c:v>0.42832970157628619</c:v>
                </c:pt>
                <c:pt idx="6785">
                  <c:v>0.42856994555356159</c:v>
                </c:pt>
                <c:pt idx="6786">
                  <c:v>0.4288141871799791</c:v>
                </c:pt>
                <c:pt idx="6787">
                  <c:v>0.42901814506676977</c:v>
                </c:pt>
                <c:pt idx="6788">
                  <c:v>0.42931203946798502</c:v>
                </c:pt>
                <c:pt idx="6789">
                  <c:v>0.42953602219091241</c:v>
                </c:pt>
                <c:pt idx="6790">
                  <c:v>0.42978205258629332</c:v>
                </c:pt>
                <c:pt idx="6791">
                  <c:v>0.43001587005053948</c:v>
                </c:pt>
                <c:pt idx="6792">
                  <c:v>0.43024775036654611</c:v>
                </c:pt>
                <c:pt idx="6793">
                  <c:v>0.43046927104063831</c:v>
                </c:pt>
                <c:pt idx="6794">
                  <c:v>0.43075656039826438</c:v>
                </c:pt>
                <c:pt idx="6795">
                  <c:v>0.43095487516680231</c:v>
                </c:pt>
                <c:pt idx="6796">
                  <c:v>0.43119142012159162</c:v>
                </c:pt>
                <c:pt idx="6797">
                  <c:v>0.43146254472999579</c:v>
                </c:pt>
                <c:pt idx="6798">
                  <c:v>0.43166970855299658</c:v>
                </c:pt>
                <c:pt idx="6799">
                  <c:v>0.43192588517262293</c:v>
                </c:pt>
                <c:pt idx="6800">
                  <c:v>0.43219005286917039</c:v>
                </c:pt>
                <c:pt idx="6801">
                  <c:v>0.43240777713972228</c:v>
                </c:pt>
                <c:pt idx="6802">
                  <c:v>0.43265283705750202</c:v>
                </c:pt>
                <c:pt idx="6803">
                  <c:v>0.43287787392025617</c:v>
                </c:pt>
                <c:pt idx="6804">
                  <c:v>0.43309248749805052</c:v>
                </c:pt>
                <c:pt idx="6805">
                  <c:v>0.43333874122512078</c:v>
                </c:pt>
                <c:pt idx="6806">
                  <c:v>0.43363097650127758</c:v>
                </c:pt>
                <c:pt idx="6807">
                  <c:v>0.43383552741769782</c:v>
                </c:pt>
                <c:pt idx="6808">
                  <c:v>0.43405402394624271</c:v>
                </c:pt>
                <c:pt idx="6809">
                  <c:v>0.43431543967403807</c:v>
                </c:pt>
                <c:pt idx="6810">
                  <c:v>0.43455490083452142</c:v>
                </c:pt>
                <c:pt idx="6811">
                  <c:v>0.43478466039061081</c:v>
                </c:pt>
                <c:pt idx="6812">
                  <c:v>0.43504226748377473</c:v>
                </c:pt>
                <c:pt idx="6813">
                  <c:v>0.43527573532522401</c:v>
                </c:pt>
                <c:pt idx="6814">
                  <c:v>0.43554296570845091</c:v>
                </c:pt>
                <c:pt idx="6815">
                  <c:v>0.43574414262405547</c:v>
                </c:pt>
                <c:pt idx="6816">
                  <c:v>0.43597681670884358</c:v>
                </c:pt>
                <c:pt idx="6817">
                  <c:v>0.43620266586762019</c:v>
                </c:pt>
                <c:pt idx="6818">
                  <c:v>0.43647999878798399</c:v>
                </c:pt>
                <c:pt idx="6819">
                  <c:v>0.43673520709990532</c:v>
                </c:pt>
                <c:pt idx="6820">
                  <c:v>0.43693019633856589</c:v>
                </c:pt>
                <c:pt idx="6821">
                  <c:v>0.43715047914201077</c:v>
                </c:pt>
                <c:pt idx="6822">
                  <c:v>0.4374228183859778</c:v>
                </c:pt>
                <c:pt idx="6823">
                  <c:v>0.43769011280871523</c:v>
                </c:pt>
                <c:pt idx="6824">
                  <c:v>0.43791771908226013</c:v>
                </c:pt>
                <c:pt idx="6825">
                  <c:v>0.43817594666392079</c:v>
                </c:pt>
                <c:pt idx="6826">
                  <c:v>0.43841673736792369</c:v>
                </c:pt>
                <c:pt idx="6827">
                  <c:v>0.43864766840911379</c:v>
                </c:pt>
                <c:pt idx="6828">
                  <c:v>0.43888241546571882</c:v>
                </c:pt>
                <c:pt idx="6829">
                  <c:v>0.43912352651400782</c:v>
                </c:pt>
                <c:pt idx="6830">
                  <c:v>0.43936098757197772</c:v>
                </c:pt>
                <c:pt idx="6831">
                  <c:v>0.43959466472789788</c:v>
                </c:pt>
                <c:pt idx="6832">
                  <c:v>0.43984703895060728</c:v>
                </c:pt>
                <c:pt idx="6833">
                  <c:v>0.44009041574740521</c:v>
                </c:pt>
                <c:pt idx="6834">
                  <c:v>0.44032994070243348</c:v>
                </c:pt>
                <c:pt idx="6835">
                  <c:v>0.44055332524410878</c:v>
                </c:pt>
                <c:pt idx="6836">
                  <c:v>0.44084078863764908</c:v>
                </c:pt>
                <c:pt idx="6837">
                  <c:v>0.4410450891386008</c:v>
                </c:pt>
                <c:pt idx="6838">
                  <c:v>0.44128258278296212</c:v>
                </c:pt>
                <c:pt idx="6839">
                  <c:v>0.44156807367200718</c:v>
                </c:pt>
                <c:pt idx="6840">
                  <c:v>0.44176396937037837</c:v>
                </c:pt>
                <c:pt idx="6841">
                  <c:v>0.44196614713232563</c:v>
                </c:pt>
                <c:pt idx="6842">
                  <c:v>0.44222672459847762</c:v>
                </c:pt>
                <c:pt idx="6843">
                  <c:v>0.4424824980586366</c:v>
                </c:pt>
                <c:pt idx="6844">
                  <c:v>0.44273497114583238</c:v>
                </c:pt>
                <c:pt idx="6845">
                  <c:v>0.44296561713696991</c:v>
                </c:pt>
                <c:pt idx="6846">
                  <c:v>0.44320448216578828</c:v>
                </c:pt>
                <c:pt idx="6847">
                  <c:v>0.44344531308287932</c:v>
                </c:pt>
                <c:pt idx="6848">
                  <c:v>0.44370114546169009</c:v>
                </c:pt>
                <c:pt idx="6849">
                  <c:v>0.44392551686088633</c:v>
                </c:pt>
                <c:pt idx="6850">
                  <c:v>0.44414716817823813</c:v>
                </c:pt>
                <c:pt idx="6851">
                  <c:v>0.44441626088017888</c:v>
                </c:pt>
                <c:pt idx="6852">
                  <c:v>0.44466204780843621</c:v>
                </c:pt>
                <c:pt idx="6853">
                  <c:v>0.4448841931594163</c:v>
                </c:pt>
                <c:pt idx="6854">
                  <c:v>0.4450983285230205</c:v>
                </c:pt>
                <c:pt idx="6855">
                  <c:v>0.44535335823655042</c:v>
                </c:pt>
                <c:pt idx="6856">
                  <c:v>0.44561510296212598</c:v>
                </c:pt>
                <c:pt idx="6857">
                  <c:v>0.4458168969207924</c:v>
                </c:pt>
                <c:pt idx="6858">
                  <c:v>0.446078433532414</c:v>
                </c:pt>
                <c:pt idx="6859">
                  <c:v>0.44634932375802922</c:v>
                </c:pt>
                <c:pt idx="6860">
                  <c:v>0.44657364487129447</c:v>
                </c:pt>
                <c:pt idx="6861">
                  <c:v>0.44683343428225097</c:v>
                </c:pt>
                <c:pt idx="6862">
                  <c:v>0.44705958882736679</c:v>
                </c:pt>
                <c:pt idx="6863">
                  <c:v>0.4473060708954027</c:v>
                </c:pt>
                <c:pt idx="6864">
                  <c:v>0.44752566742380417</c:v>
                </c:pt>
                <c:pt idx="6865">
                  <c:v>0.44772691713937718</c:v>
                </c:pt>
                <c:pt idx="6866">
                  <c:v>0.44801631699635708</c:v>
                </c:pt>
                <c:pt idx="6867">
                  <c:v>0.44822039576984418</c:v>
                </c:pt>
                <c:pt idx="6868">
                  <c:v>0.4485101109191359</c:v>
                </c:pt>
                <c:pt idx="6869">
                  <c:v>0.44873816063049199</c:v>
                </c:pt>
                <c:pt idx="6870">
                  <c:v>0.4489859717107253</c:v>
                </c:pt>
                <c:pt idx="6871">
                  <c:v>0.44916672926106499</c:v>
                </c:pt>
                <c:pt idx="6872">
                  <c:v>0.44941617213555202</c:v>
                </c:pt>
                <c:pt idx="6873">
                  <c:v>0.44967289209088979</c:v>
                </c:pt>
                <c:pt idx="6874">
                  <c:v>0.44991993421339749</c:v>
                </c:pt>
                <c:pt idx="6875">
                  <c:v>0.45018019903270001</c:v>
                </c:pt>
                <c:pt idx="6876">
                  <c:v>0.45039776837413992</c:v>
                </c:pt>
                <c:pt idx="6877">
                  <c:v>0.45066204426491502</c:v>
                </c:pt>
                <c:pt idx="6878">
                  <c:v>0.45086995939775348</c:v>
                </c:pt>
                <c:pt idx="6879">
                  <c:v>0.45111754624382022</c:v>
                </c:pt>
                <c:pt idx="6880">
                  <c:v>0.45133499425034829</c:v>
                </c:pt>
                <c:pt idx="6881">
                  <c:v>0.4516066024082051</c:v>
                </c:pt>
                <c:pt idx="6882">
                  <c:v>0.45184217624422701</c:v>
                </c:pt>
                <c:pt idx="6883">
                  <c:v>0.45208396467838668</c:v>
                </c:pt>
                <c:pt idx="6884">
                  <c:v>0.45231829036244459</c:v>
                </c:pt>
                <c:pt idx="6885">
                  <c:v>0.45250760903244569</c:v>
                </c:pt>
                <c:pt idx="6886">
                  <c:v>0.45282271190436579</c:v>
                </c:pt>
                <c:pt idx="6887">
                  <c:v>0.45306985967538771</c:v>
                </c:pt>
                <c:pt idx="6888">
                  <c:v>0.45329371517311873</c:v>
                </c:pt>
                <c:pt idx="6889">
                  <c:v>0.45353390806937188</c:v>
                </c:pt>
                <c:pt idx="6890">
                  <c:v>0.4537858577749847</c:v>
                </c:pt>
                <c:pt idx="6891">
                  <c:v>0.45403741559355298</c:v>
                </c:pt>
                <c:pt idx="6892">
                  <c:v>0.45424992367075367</c:v>
                </c:pt>
                <c:pt idx="6893">
                  <c:v>0.45451403689683412</c:v>
                </c:pt>
                <c:pt idx="6894">
                  <c:v>0.45473096852016792</c:v>
                </c:pt>
                <c:pt idx="6895">
                  <c:v>0.45496414207801522</c:v>
                </c:pt>
                <c:pt idx="6896">
                  <c:v>0.45519377190761229</c:v>
                </c:pt>
                <c:pt idx="6897">
                  <c:v>0.45543987392784852</c:v>
                </c:pt>
                <c:pt idx="6898">
                  <c:v>0.45568329574778937</c:v>
                </c:pt>
                <c:pt idx="6899">
                  <c:v>0.45594855325011768</c:v>
                </c:pt>
                <c:pt idx="6900">
                  <c:v>0.45620076005820231</c:v>
                </c:pt>
                <c:pt idx="6901">
                  <c:v>0.45640962748873271</c:v>
                </c:pt>
                <c:pt idx="6902">
                  <c:v>0.45664587714713128</c:v>
                </c:pt>
                <c:pt idx="6903">
                  <c:v>0.45689562985736698</c:v>
                </c:pt>
                <c:pt idx="6904">
                  <c:v>0.45714073868356081</c:v>
                </c:pt>
                <c:pt idx="6905">
                  <c:v>0.45735672082232331</c:v>
                </c:pt>
                <c:pt idx="6906">
                  <c:v>0.45760962263028532</c:v>
                </c:pt>
                <c:pt idx="6907">
                  <c:v>0.45783287540769352</c:v>
                </c:pt>
                <c:pt idx="6908">
                  <c:v>0.45808955100279403</c:v>
                </c:pt>
                <c:pt idx="6909">
                  <c:v>0.45833547030902189</c:v>
                </c:pt>
                <c:pt idx="6910">
                  <c:v>0.45857069300145342</c:v>
                </c:pt>
                <c:pt idx="6911">
                  <c:v>0.45879890280797259</c:v>
                </c:pt>
                <c:pt idx="6912">
                  <c:v>0.45908526423628843</c:v>
                </c:pt>
                <c:pt idx="6913">
                  <c:v>0.45930902084070291</c:v>
                </c:pt>
                <c:pt idx="6914">
                  <c:v>0.45956732950816798</c:v>
                </c:pt>
                <c:pt idx="6915">
                  <c:v>0.459743837092359</c:v>
                </c:pt>
                <c:pt idx="6916">
                  <c:v>0.45999536012910142</c:v>
                </c:pt>
                <c:pt idx="6917">
                  <c:v>0.46023840781916409</c:v>
                </c:pt>
                <c:pt idx="6918">
                  <c:v>0.46048009263954881</c:v>
                </c:pt>
                <c:pt idx="6919">
                  <c:v>0.46075304832707942</c:v>
                </c:pt>
                <c:pt idx="6920">
                  <c:v>0.46097545781619631</c:v>
                </c:pt>
                <c:pt idx="6921">
                  <c:v>0.46120994208854088</c:v>
                </c:pt>
                <c:pt idx="6922">
                  <c:v>0.46145684560729411</c:v>
                </c:pt>
                <c:pt idx="6923">
                  <c:v>0.46165448713481888</c:v>
                </c:pt>
                <c:pt idx="6924">
                  <c:v>0.46191410131711053</c:v>
                </c:pt>
                <c:pt idx="6925">
                  <c:v>0.46217497035397098</c:v>
                </c:pt>
                <c:pt idx="6926">
                  <c:v>0.46236277840808149</c:v>
                </c:pt>
                <c:pt idx="6927">
                  <c:v>0.46264691620492032</c:v>
                </c:pt>
                <c:pt idx="6928">
                  <c:v>0.46288592932528377</c:v>
                </c:pt>
                <c:pt idx="6929">
                  <c:v>0.46311574219043372</c:v>
                </c:pt>
                <c:pt idx="6930">
                  <c:v>0.46339862358301892</c:v>
                </c:pt>
                <c:pt idx="6931">
                  <c:v>0.46361895858451868</c:v>
                </c:pt>
                <c:pt idx="6932">
                  <c:v>0.4638640334131684</c:v>
                </c:pt>
                <c:pt idx="6933">
                  <c:v>0.46409846868593668</c:v>
                </c:pt>
                <c:pt idx="6934">
                  <c:v>0.46434003657833223</c:v>
                </c:pt>
                <c:pt idx="6935">
                  <c:v>0.46457404008735231</c:v>
                </c:pt>
                <c:pt idx="6936">
                  <c:v>0.46481643054341631</c:v>
                </c:pt>
                <c:pt idx="6937">
                  <c:v>0.46505926420371269</c:v>
                </c:pt>
                <c:pt idx="6938">
                  <c:v>0.46529168034598162</c:v>
                </c:pt>
                <c:pt idx="6939">
                  <c:v>0.46552311067171659</c:v>
                </c:pt>
                <c:pt idx="6940">
                  <c:v>0.46577806809945621</c:v>
                </c:pt>
                <c:pt idx="6941">
                  <c:v>0.46603503391267831</c:v>
                </c:pt>
                <c:pt idx="6942">
                  <c:v>0.4662452582891829</c:v>
                </c:pt>
                <c:pt idx="6943">
                  <c:v>0.46648140910976188</c:v>
                </c:pt>
                <c:pt idx="6944">
                  <c:v>0.46673847292308629</c:v>
                </c:pt>
                <c:pt idx="6945">
                  <c:v>0.46694602972167742</c:v>
                </c:pt>
                <c:pt idx="6946">
                  <c:v>0.46722016512342879</c:v>
                </c:pt>
                <c:pt idx="6947">
                  <c:v>0.46745941737158458</c:v>
                </c:pt>
                <c:pt idx="6948">
                  <c:v>0.46768596284140662</c:v>
                </c:pt>
                <c:pt idx="6949">
                  <c:v>0.46793283947112202</c:v>
                </c:pt>
                <c:pt idx="6950">
                  <c:v>0.46817156991076991</c:v>
                </c:pt>
                <c:pt idx="6951">
                  <c:v>0.46840214455140577</c:v>
                </c:pt>
                <c:pt idx="6952">
                  <c:v>0.46865397248194562</c:v>
                </c:pt>
                <c:pt idx="6953">
                  <c:v>0.46890682614186668</c:v>
                </c:pt>
                <c:pt idx="6954">
                  <c:v>0.46914434558309531</c:v>
                </c:pt>
                <c:pt idx="6955">
                  <c:v>0.46936826517140517</c:v>
                </c:pt>
                <c:pt idx="6956">
                  <c:v>0.46959532804978982</c:v>
                </c:pt>
                <c:pt idx="6957">
                  <c:v>0.46985812534456162</c:v>
                </c:pt>
                <c:pt idx="6958">
                  <c:v>0.47009069162051742</c:v>
                </c:pt>
                <c:pt idx="6959">
                  <c:v>0.47033282656918979</c:v>
                </c:pt>
                <c:pt idx="6960">
                  <c:v>0.47057072066290789</c:v>
                </c:pt>
                <c:pt idx="6961">
                  <c:v>0.47081155296247651</c:v>
                </c:pt>
                <c:pt idx="6962">
                  <c:v>0.47103452338411178</c:v>
                </c:pt>
                <c:pt idx="6963">
                  <c:v>0.47126686094154008</c:v>
                </c:pt>
                <c:pt idx="6964">
                  <c:v>0.47153872153939319</c:v>
                </c:pt>
                <c:pt idx="6965">
                  <c:v>0.47176531312266989</c:v>
                </c:pt>
                <c:pt idx="6966">
                  <c:v>0.47202383097629941</c:v>
                </c:pt>
                <c:pt idx="6967">
                  <c:v>0.4722163934776718</c:v>
                </c:pt>
                <c:pt idx="6968">
                  <c:v>0.47244369852631252</c:v>
                </c:pt>
                <c:pt idx="6969">
                  <c:v>0.47270621179623012</c:v>
                </c:pt>
                <c:pt idx="6970">
                  <c:v>0.47297008763053072</c:v>
                </c:pt>
                <c:pt idx="6971">
                  <c:v>0.47320267592330068</c:v>
                </c:pt>
                <c:pt idx="6972">
                  <c:v>0.47341859109265932</c:v>
                </c:pt>
                <c:pt idx="6973">
                  <c:v>0.47370628647994661</c:v>
                </c:pt>
                <c:pt idx="6974">
                  <c:v>0.47393093598646929</c:v>
                </c:pt>
                <c:pt idx="6975">
                  <c:v>0.47414770521903349</c:v>
                </c:pt>
                <c:pt idx="6976">
                  <c:v>0.47438612141641973</c:v>
                </c:pt>
                <c:pt idx="6977">
                  <c:v>0.47468335817135832</c:v>
                </c:pt>
                <c:pt idx="6978">
                  <c:v>0.47491138168011632</c:v>
                </c:pt>
                <c:pt idx="6979">
                  <c:v>0.47514868333160742</c:v>
                </c:pt>
                <c:pt idx="6980">
                  <c:v>0.47534923519842259</c:v>
                </c:pt>
                <c:pt idx="6981">
                  <c:v>0.47559783254519328</c:v>
                </c:pt>
                <c:pt idx="6982">
                  <c:v>0.47585843705844838</c:v>
                </c:pt>
                <c:pt idx="6983">
                  <c:v>0.4760885359431391</c:v>
                </c:pt>
                <c:pt idx="6984">
                  <c:v>0.47627677368631821</c:v>
                </c:pt>
                <c:pt idx="6985">
                  <c:v>0.4765245810025151</c:v>
                </c:pt>
                <c:pt idx="6986">
                  <c:v>0.47679955125541529</c:v>
                </c:pt>
                <c:pt idx="6987">
                  <c:v>0.47707195693218313</c:v>
                </c:pt>
                <c:pt idx="6988">
                  <c:v>0.4772986762574673</c:v>
                </c:pt>
                <c:pt idx="6989">
                  <c:v>0.47752351397190912</c:v>
                </c:pt>
                <c:pt idx="6990">
                  <c:v>0.47778368194061271</c:v>
                </c:pt>
                <c:pt idx="6991">
                  <c:v>0.47799885447058771</c:v>
                </c:pt>
                <c:pt idx="6992">
                  <c:v>0.47825093279851932</c:v>
                </c:pt>
                <c:pt idx="6993">
                  <c:v>0.47849616486088598</c:v>
                </c:pt>
                <c:pt idx="6994">
                  <c:v>0.47873335330460931</c:v>
                </c:pt>
                <c:pt idx="6995">
                  <c:v>0.47899816032832798</c:v>
                </c:pt>
                <c:pt idx="6996">
                  <c:v>0.47921629556925921</c:v>
                </c:pt>
                <c:pt idx="6997">
                  <c:v>0.47945413631512201</c:v>
                </c:pt>
                <c:pt idx="6998">
                  <c:v>0.4797081503520732</c:v>
                </c:pt>
                <c:pt idx="6999">
                  <c:v>0.47989951097834849</c:v>
                </c:pt>
                <c:pt idx="7000">
                  <c:v>0.48017039672883871</c:v>
                </c:pt>
                <c:pt idx="7001">
                  <c:v>0.48038152271995083</c:v>
                </c:pt>
                <c:pt idx="7002">
                  <c:v>0.48065098718742189</c:v>
                </c:pt>
                <c:pt idx="7003">
                  <c:v>0.4808629877176116</c:v>
                </c:pt>
                <c:pt idx="7004">
                  <c:v>0.48113881263465857</c:v>
                </c:pt>
                <c:pt idx="7005">
                  <c:v>0.48136050506206762</c:v>
                </c:pt>
                <c:pt idx="7006">
                  <c:v>0.48159599892740518</c:v>
                </c:pt>
                <c:pt idx="7007">
                  <c:v>0.48184750422525569</c:v>
                </c:pt>
                <c:pt idx="7008">
                  <c:v>0.48209514836779671</c:v>
                </c:pt>
                <c:pt idx="7009">
                  <c:v>0.48234713000221008</c:v>
                </c:pt>
                <c:pt idx="7010">
                  <c:v>0.48257766533092439</c:v>
                </c:pt>
                <c:pt idx="7011">
                  <c:v>0.48278340795137648</c:v>
                </c:pt>
                <c:pt idx="7012">
                  <c:v>0.48305610815153938</c:v>
                </c:pt>
                <c:pt idx="7013">
                  <c:v>0.48330052678601332</c:v>
                </c:pt>
                <c:pt idx="7014">
                  <c:v>0.48356798402862522</c:v>
                </c:pt>
                <c:pt idx="7015">
                  <c:v>0.48374987628683158</c:v>
                </c:pt>
                <c:pt idx="7016">
                  <c:v>0.4840200465016411</c:v>
                </c:pt>
                <c:pt idx="7017">
                  <c:v>0.48426048834261148</c:v>
                </c:pt>
                <c:pt idx="7018">
                  <c:v>0.48447674332318541</c:v>
                </c:pt>
                <c:pt idx="7019">
                  <c:v>0.48473484088718782</c:v>
                </c:pt>
                <c:pt idx="7020">
                  <c:v>0.48496704169082822</c:v>
                </c:pt>
                <c:pt idx="7021">
                  <c:v>0.48520753751190909</c:v>
                </c:pt>
                <c:pt idx="7022">
                  <c:v>0.48544506477537619</c:v>
                </c:pt>
                <c:pt idx="7023">
                  <c:v>0.48569242382967082</c:v>
                </c:pt>
                <c:pt idx="7024">
                  <c:v>0.48593617057529948</c:v>
                </c:pt>
                <c:pt idx="7025">
                  <c:v>0.48615001167080257</c:v>
                </c:pt>
                <c:pt idx="7026">
                  <c:v>0.48641371670931638</c:v>
                </c:pt>
                <c:pt idx="7027">
                  <c:v>0.48664381139967122</c:v>
                </c:pt>
                <c:pt idx="7028">
                  <c:v>0.48688846807520419</c:v>
                </c:pt>
                <c:pt idx="7029">
                  <c:v>0.48713992210296198</c:v>
                </c:pt>
                <c:pt idx="7030">
                  <c:v>0.48737263599655301</c:v>
                </c:pt>
                <c:pt idx="7031">
                  <c:v>0.48761691685332642</c:v>
                </c:pt>
                <c:pt idx="7032">
                  <c:v>0.48783304824763318</c:v>
                </c:pt>
                <c:pt idx="7033">
                  <c:v>0.48809190597720892</c:v>
                </c:pt>
                <c:pt idx="7034">
                  <c:v>0.48834100738978692</c:v>
                </c:pt>
                <c:pt idx="7035">
                  <c:v>0.48854847119018913</c:v>
                </c:pt>
                <c:pt idx="7036">
                  <c:v>0.48883075070458409</c:v>
                </c:pt>
                <c:pt idx="7037">
                  <c:v>0.48905537631349177</c:v>
                </c:pt>
                <c:pt idx="7038">
                  <c:v>0.48928830349883973</c:v>
                </c:pt>
                <c:pt idx="7039">
                  <c:v>0.48952477988918031</c:v>
                </c:pt>
                <c:pt idx="7040">
                  <c:v>0.48975307085113301</c:v>
                </c:pt>
                <c:pt idx="7041">
                  <c:v>0.49000828740470248</c:v>
                </c:pt>
                <c:pt idx="7042">
                  <c:v>0.49026164038138892</c:v>
                </c:pt>
                <c:pt idx="7043">
                  <c:v>0.49048006557106849</c:v>
                </c:pt>
                <c:pt idx="7044">
                  <c:v>0.49077818556686048</c:v>
                </c:pt>
                <c:pt idx="7045">
                  <c:v>0.49101458585183211</c:v>
                </c:pt>
                <c:pt idx="7046">
                  <c:v>0.4911844375169005</c:v>
                </c:pt>
                <c:pt idx="7047">
                  <c:v>0.49144432459745691</c:v>
                </c:pt>
                <c:pt idx="7048">
                  <c:v>0.49170207167127428</c:v>
                </c:pt>
                <c:pt idx="7049">
                  <c:v>0.49193275811080822</c:v>
                </c:pt>
                <c:pt idx="7050">
                  <c:v>0.49218301565023198</c:v>
                </c:pt>
                <c:pt idx="7051">
                  <c:v>0.4923940938267794</c:v>
                </c:pt>
                <c:pt idx="7052">
                  <c:v>0.49266341101871869</c:v>
                </c:pt>
                <c:pt idx="7053">
                  <c:v>0.49286687524462242</c:v>
                </c:pt>
                <c:pt idx="7054">
                  <c:v>0.49313666856472188</c:v>
                </c:pt>
                <c:pt idx="7055">
                  <c:v>0.49336356620895061</c:v>
                </c:pt>
                <c:pt idx="7056">
                  <c:v>0.49361196829598192</c:v>
                </c:pt>
                <c:pt idx="7057">
                  <c:v>0.49384583403937909</c:v>
                </c:pt>
                <c:pt idx="7058">
                  <c:v>0.49411302531150009</c:v>
                </c:pt>
                <c:pt idx="7059">
                  <c:v>0.49435734837410539</c:v>
                </c:pt>
                <c:pt idx="7060">
                  <c:v>0.4945861003620351</c:v>
                </c:pt>
                <c:pt idx="7061">
                  <c:v>0.49480195774091729</c:v>
                </c:pt>
                <c:pt idx="7062">
                  <c:v>0.49505099912096862</c:v>
                </c:pt>
                <c:pt idx="7063">
                  <c:v>0.49529350350330198</c:v>
                </c:pt>
                <c:pt idx="7064">
                  <c:v>0.49551109795512482</c:v>
                </c:pt>
                <c:pt idx="7065">
                  <c:v>0.49575608615164579</c:v>
                </c:pt>
                <c:pt idx="7066">
                  <c:v>0.49597937486626581</c:v>
                </c:pt>
                <c:pt idx="7067">
                  <c:v>0.49624782263643452</c:v>
                </c:pt>
                <c:pt idx="7068">
                  <c:v>0.49650834794306847</c:v>
                </c:pt>
                <c:pt idx="7069">
                  <c:v>0.49674505693913762</c:v>
                </c:pt>
                <c:pt idx="7070">
                  <c:v>0.49696041179929862</c:v>
                </c:pt>
                <c:pt idx="7071">
                  <c:v>0.49719639540031318</c:v>
                </c:pt>
                <c:pt idx="7072">
                  <c:v>0.49743540521941898</c:v>
                </c:pt>
                <c:pt idx="7073">
                  <c:v>0.4977170400644223</c:v>
                </c:pt>
                <c:pt idx="7074">
                  <c:v>0.49793784424045412</c:v>
                </c:pt>
                <c:pt idx="7075">
                  <c:v>0.49814310179733551</c:v>
                </c:pt>
                <c:pt idx="7076">
                  <c:v>0.49840091875809561</c:v>
                </c:pt>
                <c:pt idx="7077">
                  <c:v>0.49865090422988501</c:v>
                </c:pt>
                <c:pt idx="7078">
                  <c:v>0.49889122933016727</c:v>
                </c:pt>
                <c:pt idx="7079">
                  <c:v>0.49915192749948722</c:v>
                </c:pt>
                <c:pt idx="7080">
                  <c:v>0.4993762698010169</c:v>
                </c:pt>
                <c:pt idx="7081">
                  <c:v>0.49959139662992169</c:v>
                </c:pt>
                <c:pt idx="7082">
                  <c:v>0.49984625905527469</c:v>
                </c:pt>
                <c:pt idx="7083">
                  <c:v>0.50009025710527011</c:v>
                </c:pt>
                <c:pt idx="7084">
                  <c:v>0.50030023393745315</c:v>
                </c:pt>
                <c:pt idx="7085">
                  <c:v>0.50059995092262799</c:v>
                </c:pt>
                <c:pt idx="7086">
                  <c:v>0.50082342089914034</c:v>
                </c:pt>
                <c:pt idx="7087">
                  <c:v>0.50103346375780911</c:v>
                </c:pt>
                <c:pt idx="7088">
                  <c:v>0.5012873374579403</c:v>
                </c:pt>
                <c:pt idx="7089">
                  <c:v>0.50150454521789167</c:v>
                </c:pt>
                <c:pt idx="7090">
                  <c:v>0.50175559650905643</c:v>
                </c:pt>
                <c:pt idx="7091">
                  <c:v>0.50198784855076584</c:v>
                </c:pt>
                <c:pt idx="7092">
                  <c:v>0.50226207066054762</c:v>
                </c:pt>
                <c:pt idx="7093">
                  <c:v>0.5024829132686689</c:v>
                </c:pt>
                <c:pt idx="7094">
                  <c:v>0.50275552919457744</c:v>
                </c:pt>
                <c:pt idx="7095">
                  <c:v>0.50299042656787607</c:v>
                </c:pt>
                <c:pt idx="7096">
                  <c:v>0.5031950017293334</c:v>
                </c:pt>
                <c:pt idx="7097">
                  <c:v>0.5034414992481876</c:v>
                </c:pt>
                <c:pt idx="7098">
                  <c:v>0.50368084154466264</c:v>
                </c:pt>
                <c:pt idx="7099">
                  <c:v>0.50395919756924445</c:v>
                </c:pt>
                <c:pt idx="7100">
                  <c:v>0.50416222406602218</c:v>
                </c:pt>
                <c:pt idx="7101">
                  <c:v>0.50440546601576342</c:v>
                </c:pt>
                <c:pt idx="7102">
                  <c:v>0.50468251668929509</c:v>
                </c:pt>
                <c:pt idx="7103">
                  <c:v>0.50490313252624219</c:v>
                </c:pt>
                <c:pt idx="7104">
                  <c:v>0.50513228575206748</c:v>
                </c:pt>
                <c:pt idx="7105">
                  <c:v>0.5054049782637301</c:v>
                </c:pt>
                <c:pt idx="7106">
                  <c:v>0.50560241496732816</c:v>
                </c:pt>
                <c:pt idx="7107">
                  <c:v>0.50588023416378469</c:v>
                </c:pt>
                <c:pt idx="7108">
                  <c:v>0.50605891443217621</c:v>
                </c:pt>
                <c:pt idx="7109">
                  <c:v>0.50633711797619652</c:v>
                </c:pt>
                <c:pt idx="7110">
                  <c:v>0.50658864965384964</c:v>
                </c:pt>
                <c:pt idx="7111">
                  <c:v>0.50677978271169788</c:v>
                </c:pt>
                <c:pt idx="7112">
                  <c:v>0.50704692668268958</c:v>
                </c:pt>
                <c:pt idx="7113">
                  <c:v>0.50731919738549658</c:v>
                </c:pt>
                <c:pt idx="7114">
                  <c:v>0.5075020139142562</c:v>
                </c:pt>
                <c:pt idx="7115">
                  <c:v>0.50777462120341632</c:v>
                </c:pt>
                <c:pt idx="7116">
                  <c:v>0.50800613340290945</c:v>
                </c:pt>
                <c:pt idx="7117">
                  <c:v>0.50827433248743159</c:v>
                </c:pt>
                <c:pt idx="7118">
                  <c:v>0.50849632297140623</c:v>
                </c:pt>
                <c:pt idx="7119">
                  <c:v>0.50872564786002517</c:v>
                </c:pt>
                <c:pt idx="7120">
                  <c:v>0.50897646738704216</c:v>
                </c:pt>
                <c:pt idx="7121">
                  <c:v>0.50921459067565933</c:v>
                </c:pt>
                <c:pt idx="7122">
                  <c:v>0.5094380185383508</c:v>
                </c:pt>
                <c:pt idx="7123">
                  <c:v>0.50971190076805095</c:v>
                </c:pt>
                <c:pt idx="7124">
                  <c:v>0.50993972708925894</c:v>
                </c:pt>
                <c:pt idx="7125">
                  <c:v>0.51017055496058217</c:v>
                </c:pt>
                <c:pt idx="7126">
                  <c:v>0.51039593913514303</c:v>
                </c:pt>
                <c:pt idx="7127">
                  <c:v>0.51064793401570296</c:v>
                </c:pt>
                <c:pt idx="7128">
                  <c:v>0.51087036770522198</c:v>
                </c:pt>
                <c:pt idx="7129">
                  <c:v>0.51110499634805351</c:v>
                </c:pt>
                <c:pt idx="7130">
                  <c:v>0.51137168468448502</c:v>
                </c:pt>
                <c:pt idx="7131">
                  <c:v>0.51162223463688006</c:v>
                </c:pt>
                <c:pt idx="7132">
                  <c:v>0.51188021993588417</c:v>
                </c:pt>
                <c:pt idx="7133">
                  <c:v>0.51209333612405117</c:v>
                </c:pt>
                <c:pt idx="7134">
                  <c:v>0.51231846054760444</c:v>
                </c:pt>
                <c:pt idx="7135">
                  <c:v>0.51252482263673826</c:v>
                </c:pt>
                <c:pt idx="7136">
                  <c:v>0.51279289868028688</c:v>
                </c:pt>
                <c:pt idx="7137">
                  <c:v>0.51305067930049797</c:v>
                </c:pt>
                <c:pt idx="7138">
                  <c:v>0.51331822532555882</c:v>
                </c:pt>
                <c:pt idx="7139">
                  <c:v>0.51352837824887598</c:v>
                </c:pt>
                <c:pt idx="7140">
                  <c:v>0.51378030183954593</c:v>
                </c:pt>
                <c:pt idx="7141">
                  <c:v>0.51402805052422917</c:v>
                </c:pt>
                <c:pt idx="7142">
                  <c:v>0.51422725209204889</c:v>
                </c:pt>
                <c:pt idx="7143">
                  <c:v>0.51449346264302975</c:v>
                </c:pt>
                <c:pt idx="7144">
                  <c:v>0.51470360467762033</c:v>
                </c:pt>
                <c:pt idx="7145">
                  <c:v>0.51498811520443</c:v>
                </c:pt>
                <c:pt idx="7146">
                  <c:v>0.5152082172163629</c:v>
                </c:pt>
                <c:pt idx="7147">
                  <c:v>0.51544245668710142</c:v>
                </c:pt>
                <c:pt idx="7148">
                  <c:v>0.51568556477486482</c:v>
                </c:pt>
                <c:pt idx="7149">
                  <c:v>0.51593198319912315</c:v>
                </c:pt>
                <c:pt idx="7150">
                  <c:v>0.51615680510791095</c:v>
                </c:pt>
                <c:pt idx="7151">
                  <c:v>0.51643059250975576</c:v>
                </c:pt>
                <c:pt idx="7152">
                  <c:v>0.51667330718335036</c:v>
                </c:pt>
                <c:pt idx="7153">
                  <c:v>0.51683545785012985</c:v>
                </c:pt>
                <c:pt idx="7154">
                  <c:v>0.517119050690525</c:v>
                </c:pt>
                <c:pt idx="7155">
                  <c:v>0.51737674081499296</c:v>
                </c:pt>
                <c:pt idx="7156">
                  <c:v>0.51760988200014069</c:v>
                </c:pt>
                <c:pt idx="7157">
                  <c:v>0.51788345008907977</c:v>
                </c:pt>
                <c:pt idx="7158">
                  <c:v>0.51805759152571973</c:v>
                </c:pt>
                <c:pt idx="7159">
                  <c:v>0.51833971687036118</c:v>
                </c:pt>
                <c:pt idx="7160">
                  <c:v>0.5185900543019849</c:v>
                </c:pt>
                <c:pt idx="7161">
                  <c:v>0.51880778106380987</c:v>
                </c:pt>
                <c:pt idx="7162">
                  <c:v>0.51904331107088031</c:v>
                </c:pt>
                <c:pt idx="7163">
                  <c:v>0.51926199260816353</c:v>
                </c:pt>
                <c:pt idx="7164">
                  <c:v>0.51953792577397284</c:v>
                </c:pt>
                <c:pt idx="7165">
                  <c:v>0.51978118133844142</c:v>
                </c:pt>
                <c:pt idx="7166">
                  <c:v>0.52002263060226461</c:v>
                </c:pt>
                <c:pt idx="7167">
                  <c:v>0.52025003914245682</c:v>
                </c:pt>
                <c:pt idx="7168">
                  <c:v>0.52049322448903623</c:v>
                </c:pt>
                <c:pt idx="7169">
                  <c:v>0.52076529813656469</c:v>
                </c:pt>
                <c:pt idx="7170">
                  <c:v>0.52097134719725868</c:v>
                </c:pt>
                <c:pt idx="7171">
                  <c:v>0.52119952179006901</c:v>
                </c:pt>
                <c:pt idx="7172">
                  <c:v>0.52144156533743724</c:v>
                </c:pt>
                <c:pt idx="7173">
                  <c:v>0.52167109675827861</c:v>
                </c:pt>
                <c:pt idx="7174">
                  <c:v>0.52192156277779855</c:v>
                </c:pt>
                <c:pt idx="7175">
                  <c:v>0.52219483386218868</c:v>
                </c:pt>
                <c:pt idx="7176">
                  <c:v>0.52241144633366132</c:v>
                </c:pt>
                <c:pt idx="7177">
                  <c:v>0.5226659636401837</c:v>
                </c:pt>
                <c:pt idx="7178">
                  <c:v>0.52291759520903325</c:v>
                </c:pt>
                <c:pt idx="7179">
                  <c:v>0.52315014015095307</c:v>
                </c:pt>
                <c:pt idx="7180">
                  <c:v>0.52336568417951168</c:v>
                </c:pt>
                <c:pt idx="7181">
                  <c:v>0.52362066492601</c:v>
                </c:pt>
                <c:pt idx="7182">
                  <c:v>0.52383438449044495</c:v>
                </c:pt>
                <c:pt idx="7183">
                  <c:v>0.52407789857375464</c:v>
                </c:pt>
                <c:pt idx="7184">
                  <c:v>0.52434695573492573</c:v>
                </c:pt>
                <c:pt idx="7185">
                  <c:v>0.52455370972402382</c:v>
                </c:pt>
                <c:pt idx="7186">
                  <c:v>0.52482396394740871</c:v>
                </c:pt>
                <c:pt idx="7187">
                  <c:v>0.52503466932531007</c:v>
                </c:pt>
                <c:pt idx="7188">
                  <c:v>0.525277758057628</c:v>
                </c:pt>
                <c:pt idx="7189">
                  <c:v>0.52555238468390675</c:v>
                </c:pt>
                <c:pt idx="7190">
                  <c:v>0.52575743377482254</c:v>
                </c:pt>
                <c:pt idx="7191">
                  <c:v>0.52600621510937229</c:v>
                </c:pt>
                <c:pt idx="7192">
                  <c:v>0.52621356821458132</c:v>
                </c:pt>
                <c:pt idx="7193">
                  <c:v>0.52646916139267419</c:v>
                </c:pt>
                <c:pt idx="7194">
                  <c:v>0.52673192643836453</c:v>
                </c:pt>
                <c:pt idx="7195">
                  <c:v>0.52698041560521425</c:v>
                </c:pt>
                <c:pt idx="7196">
                  <c:v>0.52723343276482137</c:v>
                </c:pt>
                <c:pt idx="7197">
                  <c:v>0.52744326879039816</c:v>
                </c:pt>
                <c:pt idx="7198">
                  <c:v>0.52770709231421808</c:v>
                </c:pt>
                <c:pt idx="7199">
                  <c:v>0.52791141971272548</c:v>
                </c:pt>
                <c:pt idx="7200">
                  <c:v>0.52814877957185813</c:v>
                </c:pt>
                <c:pt idx="7201">
                  <c:v>0.52841369833845386</c:v>
                </c:pt>
                <c:pt idx="7202">
                  <c:v>0.52864929061634292</c:v>
                </c:pt>
                <c:pt idx="7203">
                  <c:v>0.52889724788359205</c:v>
                </c:pt>
                <c:pt idx="7204">
                  <c:v>0.52911123406690874</c:v>
                </c:pt>
                <c:pt idx="7205">
                  <c:v>0.52935419602637712</c:v>
                </c:pt>
                <c:pt idx="7206">
                  <c:v>0.52960838706884306</c:v>
                </c:pt>
                <c:pt idx="7207">
                  <c:v>0.52984044051266099</c:v>
                </c:pt>
                <c:pt idx="7208">
                  <c:v>0.53009836276994948</c:v>
                </c:pt>
                <c:pt idx="7209">
                  <c:v>0.53032379978287858</c:v>
                </c:pt>
                <c:pt idx="7210">
                  <c:v>0.53059019549868724</c:v>
                </c:pt>
                <c:pt idx="7211">
                  <c:v>0.53080979893046931</c:v>
                </c:pt>
                <c:pt idx="7212">
                  <c:v>0.53106805549389258</c:v>
                </c:pt>
                <c:pt idx="7213">
                  <c:v>0.53129680296599424</c:v>
                </c:pt>
                <c:pt idx="7214">
                  <c:v>0.53152133128217816</c:v>
                </c:pt>
                <c:pt idx="7215">
                  <c:v>0.53178645492204235</c:v>
                </c:pt>
                <c:pt idx="7216">
                  <c:v>0.53201701935295831</c:v>
                </c:pt>
                <c:pt idx="7217">
                  <c:v>0.53227397911155983</c:v>
                </c:pt>
                <c:pt idx="7218">
                  <c:v>0.53247525968970044</c:v>
                </c:pt>
                <c:pt idx="7219">
                  <c:v>0.53273181661880098</c:v>
                </c:pt>
                <c:pt idx="7220">
                  <c:v>0.53300901172477633</c:v>
                </c:pt>
                <c:pt idx="7221">
                  <c:v>0.53323008277707296</c:v>
                </c:pt>
                <c:pt idx="7222">
                  <c:v>0.53344872771010132</c:v>
                </c:pt>
                <c:pt idx="7223">
                  <c:v>0.53367153228154518</c:v>
                </c:pt>
                <c:pt idx="7224">
                  <c:v>0.533940440704605</c:v>
                </c:pt>
                <c:pt idx="7225">
                  <c:v>0.5342146716944296</c:v>
                </c:pt>
                <c:pt idx="7226">
                  <c:v>0.53440350286766602</c:v>
                </c:pt>
                <c:pt idx="7227">
                  <c:v>0.53466661028236173</c:v>
                </c:pt>
                <c:pt idx="7228">
                  <c:v>0.53491630234139265</c:v>
                </c:pt>
                <c:pt idx="7229">
                  <c:v>0.53514963702618124</c:v>
                </c:pt>
                <c:pt idx="7230">
                  <c:v>0.53534816096680837</c:v>
                </c:pt>
                <c:pt idx="7231">
                  <c:v>0.53560745598040793</c:v>
                </c:pt>
                <c:pt idx="7232">
                  <c:v>0.53585986028801902</c:v>
                </c:pt>
                <c:pt idx="7233">
                  <c:v>0.53608480313182583</c:v>
                </c:pt>
                <c:pt idx="7234">
                  <c:v>0.53634439838458281</c:v>
                </c:pt>
                <c:pt idx="7235">
                  <c:v>0.53659318270992551</c:v>
                </c:pt>
                <c:pt idx="7236">
                  <c:v>0.53680436862623149</c:v>
                </c:pt>
                <c:pt idx="7237">
                  <c:v>0.53706950201623638</c:v>
                </c:pt>
                <c:pt idx="7238">
                  <c:v>0.53730024495328965</c:v>
                </c:pt>
                <c:pt idx="7239">
                  <c:v>0.53757528155466605</c:v>
                </c:pt>
                <c:pt idx="7240">
                  <c:v>0.53776916473461711</c:v>
                </c:pt>
                <c:pt idx="7241">
                  <c:v>0.53800644777075335</c:v>
                </c:pt>
                <c:pt idx="7242">
                  <c:v>0.53826517560682441</c:v>
                </c:pt>
                <c:pt idx="7243">
                  <c:v>0.53848325166890265</c:v>
                </c:pt>
                <c:pt idx="7244">
                  <c:v>0.53874066651247199</c:v>
                </c:pt>
                <c:pt idx="7245">
                  <c:v>0.53897222697991631</c:v>
                </c:pt>
                <c:pt idx="7246">
                  <c:v>0.5392123010644625</c:v>
                </c:pt>
                <c:pt idx="7247">
                  <c:v>0.53946694222044178</c:v>
                </c:pt>
                <c:pt idx="7248">
                  <c:v>0.53967826026374499</c:v>
                </c:pt>
                <c:pt idx="7249">
                  <c:v>0.53995396442741195</c:v>
                </c:pt>
                <c:pt idx="7250">
                  <c:v>0.54017542983026179</c:v>
                </c:pt>
                <c:pt idx="7251">
                  <c:v>0.5403861911887472</c:v>
                </c:pt>
                <c:pt idx="7252">
                  <c:v>0.54062462234343833</c:v>
                </c:pt>
                <c:pt idx="7253">
                  <c:v>0.54086560264890771</c:v>
                </c:pt>
                <c:pt idx="7254">
                  <c:v>0.54113277278331628</c:v>
                </c:pt>
                <c:pt idx="7255">
                  <c:v>0.54140487627130551</c:v>
                </c:pt>
                <c:pt idx="7256">
                  <c:v>0.54162312720024686</c:v>
                </c:pt>
                <c:pt idx="7257">
                  <c:v>0.54182590871995195</c:v>
                </c:pt>
                <c:pt idx="7258">
                  <c:v>0.54208439018846433</c:v>
                </c:pt>
                <c:pt idx="7259">
                  <c:v>0.54232519767214593</c:v>
                </c:pt>
                <c:pt idx="7260">
                  <c:v>0.54256194987184747</c:v>
                </c:pt>
                <c:pt idx="7261">
                  <c:v>0.54281203093420971</c:v>
                </c:pt>
                <c:pt idx="7262">
                  <c:v>0.54304391398355112</c:v>
                </c:pt>
                <c:pt idx="7263">
                  <c:v>0.54329693452348715</c:v>
                </c:pt>
                <c:pt idx="7264">
                  <c:v>0.54353058543885779</c:v>
                </c:pt>
                <c:pt idx="7265">
                  <c:v>0.54377188433093449</c:v>
                </c:pt>
                <c:pt idx="7266">
                  <c:v>0.54398333902776652</c:v>
                </c:pt>
                <c:pt idx="7267">
                  <c:v>0.54424868954552097</c:v>
                </c:pt>
                <c:pt idx="7268">
                  <c:v>0.54449969208133486</c:v>
                </c:pt>
                <c:pt idx="7269">
                  <c:v>0.54475782694069363</c:v>
                </c:pt>
                <c:pt idx="7270">
                  <c:v>0.54497251794156054</c:v>
                </c:pt>
                <c:pt idx="7271">
                  <c:v>0.54521987454619303</c:v>
                </c:pt>
                <c:pt idx="7272">
                  <c:v>0.54549127711420975</c:v>
                </c:pt>
                <c:pt idx="7273">
                  <c:v>0.54568222127586574</c:v>
                </c:pt>
                <c:pt idx="7274">
                  <c:v>0.54597734911817153</c:v>
                </c:pt>
                <c:pt idx="7275">
                  <c:v>0.54616611570788598</c:v>
                </c:pt>
                <c:pt idx="7276">
                  <c:v>0.5464028057233794</c:v>
                </c:pt>
                <c:pt idx="7277">
                  <c:v>0.54663933590870062</c:v>
                </c:pt>
                <c:pt idx="7278">
                  <c:v>0.54689478297795124</c:v>
                </c:pt>
                <c:pt idx="7279">
                  <c:v>0.54709704937130754</c:v>
                </c:pt>
                <c:pt idx="7280">
                  <c:v>0.54737398497123269</c:v>
                </c:pt>
                <c:pt idx="7281">
                  <c:v>0.54763192217184431</c:v>
                </c:pt>
                <c:pt idx="7282">
                  <c:v>0.54789915327442085</c:v>
                </c:pt>
                <c:pt idx="7283">
                  <c:v>0.54810486809078074</c:v>
                </c:pt>
                <c:pt idx="7284">
                  <c:v>0.54834723505904437</c:v>
                </c:pt>
                <c:pt idx="7285">
                  <c:v>0.54855985463047729</c:v>
                </c:pt>
                <c:pt idx="7286">
                  <c:v>0.54880391038905019</c:v>
                </c:pt>
                <c:pt idx="7287">
                  <c:v>0.54904072610653487</c:v>
                </c:pt>
                <c:pt idx="7288">
                  <c:v>0.54930917209122876</c:v>
                </c:pt>
                <c:pt idx="7289">
                  <c:v>0.54949474565620027</c:v>
                </c:pt>
                <c:pt idx="7290">
                  <c:v>0.54975483702297911</c:v>
                </c:pt>
                <c:pt idx="7291">
                  <c:v>0.55001203942430676</c:v>
                </c:pt>
                <c:pt idx="7292">
                  <c:v>0.55029863445224336</c:v>
                </c:pt>
                <c:pt idx="7293">
                  <c:v>0.55047425938029515</c:v>
                </c:pt>
                <c:pt idx="7294">
                  <c:v>0.55073663794670535</c:v>
                </c:pt>
                <c:pt idx="7295">
                  <c:v>0.55097392635561382</c:v>
                </c:pt>
                <c:pt idx="7296">
                  <c:v>0.55121351630398396</c:v>
                </c:pt>
                <c:pt idx="7297">
                  <c:v>0.55145029126315248</c:v>
                </c:pt>
                <c:pt idx="7298">
                  <c:v>0.55172949778620783</c:v>
                </c:pt>
                <c:pt idx="7299">
                  <c:v>0.5519554503850379</c:v>
                </c:pt>
                <c:pt idx="7300">
                  <c:v>0.5521400156839873</c:v>
                </c:pt>
                <c:pt idx="7301">
                  <c:v>0.55242329451700056</c:v>
                </c:pt>
                <c:pt idx="7302">
                  <c:v>0.55265072825947459</c:v>
                </c:pt>
                <c:pt idx="7303">
                  <c:v>0.55289492982643984</c:v>
                </c:pt>
                <c:pt idx="7304">
                  <c:v>0.55312506439627029</c:v>
                </c:pt>
                <c:pt idx="7305">
                  <c:v>0.55339927026100499</c:v>
                </c:pt>
                <c:pt idx="7306">
                  <c:v>0.55365463408717386</c:v>
                </c:pt>
                <c:pt idx="7307">
                  <c:v>0.55388561039702033</c:v>
                </c:pt>
                <c:pt idx="7308">
                  <c:v>0.55411255842425722</c:v>
                </c:pt>
                <c:pt idx="7309">
                  <c:v>0.55434091575921873</c:v>
                </c:pt>
                <c:pt idx="7310">
                  <c:v>0.55457762549035727</c:v>
                </c:pt>
                <c:pt idx="7311">
                  <c:v>0.55481141923070376</c:v>
                </c:pt>
                <c:pt idx="7312">
                  <c:v>0.55505016158659137</c:v>
                </c:pt>
                <c:pt idx="7313">
                  <c:v>0.55529566421742038</c:v>
                </c:pt>
                <c:pt idx="7314">
                  <c:v>0.55552282627583538</c:v>
                </c:pt>
                <c:pt idx="7315">
                  <c:v>0.55578711462788577</c:v>
                </c:pt>
                <c:pt idx="7316">
                  <c:v>0.55599423366100309</c:v>
                </c:pt>
                <c:pt idx="7317">
                  <c:v>0.55626727967623979</c:v>
                </c:pt>
                <c:pt idx="7318">
                  <c:v>0.5564742729939145</c:v>
                </c:pt>
                <c:pt idx="7319">
                  <c:v>0.55673923063555197</c:v>
                </c:pt>
                <c:pt idx="7320">
                  <c:v>0.55699499676584718</c:v>
                </c:pt>
                <c:pt idx="7321">
                  <c:v>0.55717123730573503</c:v>
                </c:pt>
                <c:pt idx="7322">
                  <c:v>0.5574747077429556</c:v>
                </c:pt>
                <c:pt idx="7323">
                  <c:v>0.55770679300035708</c:v>
                </c:pt>
                <c:pt idx="7324">
                  <c:v>0.55791548206731978</c:v>
                </c:pt>
                <c:pt idx="7325">
                  <c:v>0.55817641157887177</c:v>
                </c:pt>
                <c:pt idx="7326">
                  <c:v>0.55842347331388065</c:v>
                </c:pt>
                <c:pt idx="7327">
                  <c:v>0.55864787380072356</c:v>
                </c:pt>
                <c:pt idx="7328">
                  <c:v>0.55889736068303919</c:v>
                </c:pt>
                <c:pt idx="7329">
                  <c:v>0.55914476230473797</c:v>
                </c:pt>
                <c:pt idx="7330">
                  <c:v>0.55940784129558363</c:v>
                </c:pt>
                <c:pt idx="7331">
                  <c:v>0.55960336556207435</c:v>
                </c:pt>
                <c:pt idx="7332">
                  <c:v>0.55984573370023105</c:v>
                </c:pt>
                <c:pt idx="7333">
                  <c:v>0.56009898433434069</c:v>
                </c:pt>
                <c:pt idx="7334">
                  <c:v>0.56033484503090136</c:v>
                </c:pt>
                <c:pt idx="7335">
                  <c:v>0.5605721772952269</c:v>
                </c:pt>
                <c:pt idx="7336">
                  <c:v>0.56082176008098572</c:v>
                </c:pt>
                <c:pt idx="7337">
                  <c:v>0.56104448936277551</c:v>
                </c:pt>
                <c:pt idx="7338">
                  <c:v>0.5612844236080633</c:v>
                </c:pt>
                <c:pt idx="7339">
                  <c:v>0.56155779301276831</c:v>
                </c:pt>
                <c:pt idx="7340">
                  <c:v>0.56182314202742245</c:v>
                </c:pt>
                <c:pt idx="7341">
                  <c:v>0.56201251180607359</c:v>
                </c:pt>
                <c:pt idx="7342">
                  <c:v>0.56226231829406137</c:v>
                </c:pt>
                <c:pt idx="7343">
                  <c:v>0.56249927179583237</c:v>
                </c:pt>
                <c:pt idx="7344">
                  <c:v>0.56272975794160696</c:v>
                </c:pt>
                <c:pt idx="7345">
                  <c:v>0.56296917264965485</c:v>
                </c:pt>
                <c:pt idx="7346">
                  <c:v>0.56324366146969007</c:v>
                </c:pt>
                <c:pt idx="7347">
                  <c:v>0.56342717194526082</c:v>
                </c:pt>
                <c:pt idx="7348">
                  <c:v>0.56368568016270326</c:v>
                </c:pt>
                <c:pt idx="7349">
                  <c:v>0.56395583522907056</c:v>
                </c:pt>
                <c:pt idx="7350">
                  <c:v>0.56417439830574656</c:v>
                </c:pt>
                <c:pt idx="7351">
                  <c:v>0.56438952839986756</c:v>
                </c:pt>
                <c:pt idx="7352">
                  <c:v>0.56464530239632338</c:v>
                </c:pt>
                <c:pt idx="7353">
                  <c:v>0.56489755614116743</c:v>
                </c:pt>
                <c:pt idx="7354">
                  <c:v>0.56511485662792948</c:v>
                </c:pt>
                <c:pt idx="7355">
                  <c:v>0.56539451794204232</c:v>
                </c:pt>
                <c:pt idx="7356">
                  <c:v>0.56559593095241734</c:v>
                </c:pt>
                <c:pt idx="7357">
                  <c:v>0.5658582414337695</c:v>
                </c:pt>
                <c:pt idx="7358">
                  <c:v>0.56606992830597092</c:v>
                </c:pt>
                <c:pt idx="7359">
                  <c:v>0.56634279930141673</c:v>
                </c:pt>
                <c:pt idx="7360">
                  <c:v>0.56658107384291911</c:v>
                </c:pt>
                <c:pt idx="7361">
                  <c:v>0.56677751339238769</c:v>
                </c:pt>
                <c:pt idx="7362">
                  <c:v>0.56703816879744329</c:v>
                </c:pt>
                <c:pt idx="7363">
                  <c:v>0.56730494654008046</c:v>
                </c:pt>
                <c:pt idx="7364">
                  <c:v>0.5675306635288776</c:v>
                </c:pt>
                <c:pt idx="7365">
                  <c:v>0.56777548069340289</c:v>
                </c:pt>
                <c:pt idx="7366">
                  <c:v>0.5680251818430071</c:v>
                </c:pt>
                <c:pt idx="7367">
                  <c:v>0.5682563640542837</c:v>
                </c:pt>
                <c:pt idx="7368">
                  <c:v>0.56851287385575067</c:v>
                </c:pt>
                <c:pt idx="7369">
                  <c:v>0.56873658130761151</c:v>
                </c:pt>
                <c:pt idx="7370">
                  <c:v>0.56897964290377512</c:v>
                </c:pt>
                <c:pt idx="7371">
                  <c:v>0.56922186298621402</c:v>
                </c:pt>
                <c:pt idx="7372">
                  <c:v>0.5694915085085176</c:v>
                </c:pt>
                <c:pt idx="7373">
                  <c:v>0.56968603868344037</c:v>
                </c:pt>
                <c:pt idx="7374">
                  <c:v>0.56991470544197653</c:v>
                </c:pt>
                <c:pt idx="7375">
                  <c:v>0.57020221154410666</c:v>
                </c:pt>
                <c:pt idx="7376">
                  <c:v>0.57043079467130398</c:v>
                </c:pt>
                <c:pt idx="7377">
                  <c:v>0.57068133041446512</c:v>
                </c:pt>
                <c:pt idx="7378">
                  <c:v>0.57092840388290689</c:v>
                </c:pt>
                <c:pt idx="7379">
                  <c:v>0.57114615234934696</c:v>
                </c:pt>
                <c:pt idx="7380">
                  <c:v>0.57137767517664662</c:v>
                </c:pt>
                <c:pt idx="7381">
                  <c:v>0.57157251962356548</c:v>
                </c:pt>
                <c:pt idx="7382">
                  <c:v>0.57187729527966757</c:v>
                </c:pt>
                <c:pt idx="7383">
                  <c:v>0.57208399211703531</c:v>
                </c:pt>
                <c:pt idx="7384">
                  <c:v>0.57235347116138413</c:v>
                </c:pt>
                <c:pt idx="7385">
                  <c:v>0.57255973987227626</c:v>
                </c:pt>
                <c:pt idx="7386">
                  <c:v>0.57281891817889474</c:v>
                </c:pt>
                <c:pt idx="7387">
                  <c:v>0.57306726536029828</c:v>
                </c:pt>
                <c:pt idx="7388">
                  <c:v>0.5732858225178199</c:v>
                </c:pt>
                <c:pt idx="7389">
                  <c:v>0.57351801568025751</c:v>
                </c:pt>
                <c:pt idx="7390">
                  <c:v>0.57378697136601808</c:v>
                </c:pt>
                <c:pt idx="7391">
                  <c:v>0.5740114233129805</c:v>
                </c:pt>
                <c:pt idx="7392">
                  <c:v>0.57426305718689896</c:v>
                </c:pt>
                <c:pt idx="7393">
                  <c:v>0.57451470019555673</c:v>
                </c:pt>
                <c:pt idx="7394">
                  <c:v>0.57473899989467037</c:v>
                </c:pt>
                <c:pt idx="7395">
                  <c:v>0.57496874885958849</c:v>
                </c:pt>
                <c:pt idx="7396">
                  <c:v>0.57523832525007768</c:v>
                </c:pt>
                <c:pt idx="7397">
                  <c:v>0.57545282841653733</c:v>
                </c:pt>
                <c:pt idx="7398">
                  <c:v>0.57573959915240125</c:v>
                </c:pt>
                <c:pt idx="7399">
                  <c:v>0.57592280391047335</c:v>
                </c:pt>
                <c:pt idx="7400">
                  <c:v>0.57620112725141481</c:v>
                </c:pt>
                <c:pt idx="7401">
                  <c:v>0.57638437815507426</c:v>
                </c:pt>
                <c:pt idx="7402">
                  <c:v>0.5766718169863132</c:v>
                </c:pt>
                <c:pt idx="7403">
                  <c:v>0.57690468292368102</c:v>
                </c:pt>
                <c:pt idx="7404">
                  <c:v>0.57713196116842147</c:v>
                </c:pt>
                <c:pt idx="7405">
                  <c:v>0.5773602162081799</c:v>
                </c:pt>
                <c:pt idx="7406">
                  <c:v>0.57762141286931568</c:v>
                </c:pt>
                <c:pt idx="7407">
                  <c:v>0.57785313085331169</c:v>
                </c:pt>
                <c:pt idx="7408">
                  <c:v>0.57808901055971518</c:v>
                </c:pt>
                <c:pt idx="7409">
                  <c:v>0.57831426885683301</c:v>
                </c:pt>
                <c:pt idx="7410">
                  <c:v>0.57858125928264381</c:v>
                </c:pt>
                <c:pt idx="7411">
                  <c:v>0.578827880940739</c:v>
                </c:pt>
                <c:pt idx="7412">
                  <c:v>0.57902769956258582</c:v>
                </c:pt>
                <c:pt idx="7413">
                  <c:v>0.579318444733528</c:v>
                </c:pt>
                <c:pt idx="7414">
                  <c:v>0.57955589520935791</c:v>
                </c:pt>
                <c:pt idx="7415">
                  <c:v>0.57976890222752031</c:v>
                </c:pt>
                <c:pt idx="7416">
                  <c:v>0.58002131831706283</c:v>
                </c:pt>
                <c:pt idx="7417">
                  <c:v>0.58024885128714354</c:v>
                </c:pt>
                <c:pt idx="7418">
                  <c:v>0.58048437658999086</c:v>
                </c:pt>
                <c:pt idx="7419">
                  <c:v>0.58074692438284858</c:v>
                </c:pt>
                <c:pt idx="7420">
                  <c:v>0.5809836762948789</c:v>
                </c:pt>
                <c:pt idx="7421">
                  <c:v>0.5812411521383174</c:v>
                </c:pt>
                <c:pt idx="7422">
                  <c:v>0.58144158595757411</c:v>
                </c:pt>
                <c:pt idx="7423">
                  <c:v>0.5816802434969901</c:v>
                </c:pt>
                <c:pt idx="7424">
                  <c:v>0.58192751994065683</c:v>
                </c:pt>
                <c:pt idx="7425">
                  <c:v>0.58221763574508756</c:v>
                </c:pt>
                <c:pt idx="7426">
                  <c:v>0.58240532214951102</c:v>
                </c:pt>
                <c:pt idx="7427">
                  <c:v>0.58267185742016758</c:v>
                </c:pt>
                <c:pt idx="7428">
                  <c:v>0.58290731099624049</c:v>
                </c:pt>
                <c:pt idx="7429">
                  <c:v>0.58313782992920049</c:v>
                </c:pt>
                <c:pt idx="7430">
                  <c:v>0.58337819156783521</c:v>
                </c:pt>
                <c:pt idx="7431">
                  <c:v>0.58362504050179753</c:v>
                </c:pt>
                <c:pt idx="7432">
                  <c:v>0.583862331836839</c:v>
                </c:pt>
                <c:pt idx="7433">
                  <c:v>0.58411401323177359</c:v>
                </c:pt>
                <c:pt idx="7434">
                  <c:v>0.58433980636017147</c:v>
                </c:pt>
                <c:pt idx="7435">
                  <c:v>0.58458450295554598</c:v>
                </c:pt>
                <c:pt idx="7436">
                  <c:v>0.58481195197800495</c:v>
                </c:pt>
                <c:pt idx="7437">
                  <c:v>0.58500898308976512</c:v>
                </c:pt>
                <c:pt idx="7438">
                  <c:v>0.58531915447741667</c:v>
                </c:pt>
                <c:pt idx="7439">
                  <c:v>0.58553926583710547</c:v>
                </c:pt>
                <c:pt idx="7440">
                  <c:v>0.58576288780963459</c:v>
                </c:pt>
                <c:pt idx="7441">
                  <c:v>0.586010272801474</c:v>
                </c:pt>
                <c:pt idx="7442">
                  <c:v>0.5862583531067912</c:v>
                </c:pt>
                <c:pt idx="7443">
                  <c:v>0.58649623860131284</c:v>
                </c:pt>
                <c:pt idx="7444">
                  <c:v>0.58673042801734376</c:v>
                </c:pt>
                <c:pt idx="7445">
                  <c:v>0.58698188731131251</c:v>
                </c:pt>
                <c:pt idx="7446">
                  <c:v>0.58721818039222218</c:v>
                </c:pt>
                <c:pt idx="7447">
                  <c:v>0.58747674141125772</c:v>
                </c:pt>
                <c:pt idx="7448">
                  <c:v>0.58774092612568263</c:v>
                </c:pt>
                <c:pt idx="7449">
                  <c:v>0.58792178617467061</c:v>
                </c:pt>
                <c:pt idx="7450">
                  <c:v>0.58818122642263293</c:v>
                </c:pt>
                <c:pt idx="7451">
                  <c:v>0.58842819178433259</c:v>
                </c:pt>
                <c:pt idx="7452">
                  <c:v>0.58864071098815995</c:v>
                </c:pt>
                <c:pt idx="7453">
                  <c:v>0.58889469776976155</c:v>
                </c:pt>
                <c:pt idx="7454">
                  <c:v>0.589147188150559</c:v>
                </c:pt>
                <c:pt idx="7455">
                  <c:v>0.58937816377992791</c:v>
                </c:pt>
                <c:pt idx="7456">
                  <c:v>0.58960734921196323</c:v>
                </c:pt>
                <c:pt idx="7457">
                  <c:v>0.58988489770798236</c:v>
                </c:pt>
                <c:pt idx="7458">
                  <c:v>0.5900950470404418</c:v>
                </c:pt>
                <c:pt idx="7459">
                  <c:v>0.59032093283093601</c:v>
                </c:pt>
                <c:pt idx="7460">
                  <c:v>0.59058290136499747</c:v>
                </c:pt>
                <c:pt idx="7461">
                  <c:v>0.59082684499938909</c:v>
                </c:pt>
                <c:pt idx="7462">
                  <c:v>0.59105678731673117</c:v>
                </c:pt>
                <c:pt idx="7463">
                  <c:v>0.59127530149356888</c:v>
                </c:pt>
                <c:pt idx="7464">
                  <c:v>0.59152626534684427</c:v>
                </c:pt>
                <c:pt idx="7465">
                  <c:v>0.59178022279153553</c:v>
                </c:pt>
                <c:pt idx="7466">
                  <c:v>0.59201282100788688</c:v>
                </c:pt>
                <c:pt idx="7467">
                  <c:v>0.59226551307175124</c:v>
                </c:pt>
                <c:pt idx="7468">
                  <c:v>0.59249426333848076</c:v>
                </c:pt>
                <c:pt idx="7469">
                  <c:v>0.59273630788826126</c:v>
                </c:pt>
                <c:pt idx="7470">
                  <c:v>0.59298667660641091</c:v>
                </c:pt>
                <c:pt idx="7471">
                  <c:v>0.59322214818727781</c:v>
                </c:pt>
                <c:pt idx="7472">
                  <c:v>0.5934456147815913</c:v>
                </c:pt>
                <c:pt idx="7473">
                  <c:v>0.59370762165878399</c:v>
                </c:pt>
                <c:pt idx="7474">
                  <c:v>0.59391123452746508</c:v>
                </c:pt>
                <c:pt idx="7475">
                  <c:v>0.59420047553424571</c:v>
                </c:pt>
                <c:pt idx="7476">
                  <c:v>0.59441107660808667</c:v>
                </c:pt>
                <c:pt idx="7477">
                  <c:v>0.59465781054315336</c:v>
                </c:pt>
                <c:pt idx="7478">
                  <c:v>0.59488676218922876</c:v>
                </c:pt>
                <c:pt idx="7479">
                  <c:v>0.59514644568191044</c:v>
                </c:pt>
                <c:pt idx="7480">
                  <c:v>0.5953864319588672</c:v>
                </c:pt>
                <c:pt idx="7481">
                  <c:v>0.59562658489904552</c:v>
                </c:pt>
                <c:pt idx="7482">
                  <c:v>0.59586360022599838</c:v>
                </c:pt>
                <c:pt idx="7483">
                  <c:v>0.59609230119504386</c:v>
                </c:pt>
                <c:pt idx="7484">
                  <c:v>0.59635866561492856</c:v>
                </c:pt>
                <c:pt idx="7485">
                  <c:v>0.59657390452512715</c:v>
                </c:pt>
                <c:pt idx="7486">
                  <c:v>0.59679770305617219</c:v>
                </c:pt>
                <c:pt idx="7487">
                  <c:v>0.59708303849878197</c:v>
                </c:pt>
                <c:pt idx="7488">
                  <c:v>0.59729781332027487</c:v>
                </c:pt>
                <c:pt idx="7489">
                  <c:v>0.59752205222920385</c:v>
                </c:pt>
                <c:pt idx="7490">
                  <c:v>0.59779685085191159</c:v>
                </c:pt>
                <c:pt idx="7491">
                  <c:v>0.59804319571785969</c:v>
                </c:pt>
                <c:pt idx="7492">
                  <c:v>0.59827743707266656</c:v>
                </c:pt>
                <c:pt idx="7493">
                  <c:v>0.59850164863960365</c:v>
                </c:pt>
                <c:pt idx="7494">
                  <c:v>0.59876269213199074</c:v>
                </c:pt>
                <c:pt idx="7495">
                  <c:v>0.5989906968939982</c:v>
                </c:pt>
                <c:pt idx="7496">
                  <c:v>0.5992096421619606</c:v>
                </c:pt>
                <c:pt idx="7497">
                  <c:v>0.59947697982134429</c:v>
                </c:pt>
                <c:pt idx="7498">
                  <c:v>0.59970905962767052</c:v>
                </c:pt>
                <c:pt idx="7499">
                  <c:v>0.59993964455604554</c:v>
                </c:pt>
                <c:pt idx="7500">
                  <c:v>0.60020274052547284</c:v>
                </c:pt>
                <c:pt idx="7501">
                  <c:v>0.60042321971500046</c:v>
                </c:pt>
                <c:pt idx="7502">
                  <c:v>0.60066503567229346</c:v>
                </c:pt>
                <c:pt idx="7503">
                  <c:v>0.60089792866888503</c:v>
                </c:pt>
                <c:pt idx="7504">
                  <c:v>0.60113626062873371</c:v>
                </c:pt>
                <c:pt idx="7505">
                  <c:v>0.60136458087983036</c:v>
                </c:pt>
                <c:pt idx="7506">
                  <c:v>0.60163548053719929</c:v>
                </c:pt>
                <c:pt idx="7507">
                  <c:v>0.60186643315917709</c:v>
                </c:pt>
                <c:pt idx="7508">
                  <c:v>0.60209039270255005</c:v>
                </c:pt>
                <c:pt idx="7509">
                  <c:v>0.60229750545476812</c:v>
                </c:pt>
                <c:pt idx="7510">
                  <c:v>0.60256134396066385</c:v>
                </c:pt>
                <c:pt idx="7511">
                  <c:v>0.60282474500390748</c:v>
                </c:pt>
                <c:pt idx="7512">
                  <c:v>0.60307571141320815</c:v>
                </c:pt>
                <c:pt idx="7513">
                  <c:v>0.60329611102253</c:v>
                </c:pt>
                <c:pt idx="7514">
                  <c:v>0.60355049681422701</c:v>
                </c:pt>
                <c:pt idx="7515">
                  <c:v>0.60380171690039575</c:v>
                </c:pt>
                <c:pt idx="7516">
                  <c:v>0.60399802260780511</c:v>
                </c:pt>
                <c:pt idx="7517">
                  <c:v>0.60425317770772446</c:v>
                </c:pt>
                <c:pt idx="7518">
                  <c:v>0.60445997851137967</c:v>
                </c:pt>
                <c:pt idx="7519">
                  <c:v>0.6047260391774455</c:v>
                </c:pt>
                <c:pt idx="7520">
                  <c:v>0.60500389870761417</c:v>
                </c:pt>
                <c:pt idx="7521">
                  <c:v>0.60521486712873485</c:v>
                </c:pt>
                <c:pt idx="7522">
                  <c:v>0.60545993067302761</c:v>
                </c:pt>
                <c:pt idx="7523">
                  <c:v>0.6057143697177988</c:v>
                </c:pt>
                <c:pt idx="7524">
                  <c:v>0.60590966353576692</c:v>
                </c:pt>
                <c:pt idx="7525">
                  <c:v>0.60619339926767779</c:v>
                </c:pt>
                <c:pt idx="7526">
                  <c:v>0.6063948752538596</c:v>
                </c:pt>
                <c:pt idx="7527">
                  <c:v>0.60667008656027943</c:v>
                </c:pt>
                <c:pt idx="7528">
                  <c:v>0.6069356142869653</c:v>
                </c:pt>
                <c:pt idx="7529">
                  <c:v>0.60713268712840474</c:v>
                </c:pt>
                <c:pt idx="7530">
                  <c:v>0.60737478699874392</c:v>
                </c:pt>
                <c:pt idx="7531">
                  <c:v>0.60761537672108545</c:v>
                </c:pt>
                <c:pt idx="7532">
                  <c:v>0.60789137537341587</c:v>
                </c:pt>
                <c:pt idx="7533">
                  <c:v>0.60811639890438751</c:v>
                </c:pt>
                <c:pt idx="7534">
                  <c:v>0.60834129993551933</c:v>
                </c:pt>
                <c:pt idx="7535">
                  <c:v>0.60857812862878202</c:v>
                </c:pt>
                <c:pt idx="7536">
                  <c:v>0.60882922713299104</c:v>
                </c:pt>
                <c:pt idx="7537">
                  <c:v>0.60904720027357018</c:v>
                </c:pt>
                <c:pt idx="7538">
                  <c:v>0.60929905327368095</c:v>
                </c:pt>
                <c:pt idx="7539">
                  <c:v>0.60956505255191051</c:v>
                </c:pt>
                <c:pt idx="7540">
                  <c:v>0.60977263126209624</c:v>
                </c:pt>
                <c:pt idx="7541">
                  <c:v>0.61000346162427599</c:v>
                </c:pt>
                <c:pt idx="7542">
                  <c:v>0.61026156407283683</c:v>
                </c:pt>
                <c:pt idx="7543">
                  <c:v>0.61051765976660755</c:v>
                </c:pt>
                <c:pt idx="7544">
                  <c:v>0.61074705302565724</c:v>
                </c:pt>
                <c:pt idx="7545">
                  <c:v>0.61096582551547729</c:v>
                </c:pt>
                <c:pt idx="7546">
                  <c:v>0.61122607953090347</c:v>
                </c:pt>
                <c:pt idx="7547">
                  <c:v>0.61147789154013243</c:v>
                </c:pt>
                <c:pt idx="7548">
                  <c:v>0.6117327754300359</c:v>
                </c:pt>
                <c:pt idx="7549">
                  <c:v>0.61193516130483172</c:v>
                </c:pt>
                <c:pt idx="7550">
                  <c:v>0.61214626409708761</c:v>
                </c:pt>
                <c:pt idx="7551">
                  <c:v>0.61240260169864191</c:v>
                </c:pt>
                <c:pt idx="7552">
                  <c:v>0.61267507081419481</c:v>
                </c:pt>
                <c:pt idx="7553">
                  <c:v>0.6128839198824555</c:v>
                </c:pt>
                <c:pt idx="7554">
                  <c:v>0.61313297254846233</c:v>
                </c:pt>
                <c:pt idx="7555">
                  <c:v>0.61336455789074484</c:v>
                </c:pt>
                <c:pt idx="7556">
                  <c:v>0.61365039969767243</c:v>
                </c:pt>
                <c:pt idx="7557">
                  <c:v>0.6138742421437865</c:v>
                </c:pt>
                <c:pt idx="7558">
                  <c:v>0.61410001114387591</c:v>
                </c:pt>
                <c:pt idx="7559">
                  <c:v>0.61435130036549834</c:v>
                </c:pt>
                <c:pt idx="7560">
                  <c:v>0.6145929024111525</c:v>
                </c:pt>
                <c:pt idx="7561">
                  <c:v>0.61481869611093898</c:v>
                </c:pt>
                <c:pt idx="7562">
                  <c:v>0.61506423129601939</c:v>
                </c:pt>
                <c:pt idx="7563">
                  <c:v>0.61527540434787564</c:v>
                </c:pt>
                <c:pt idx="7564">
                  <c:v>0.61554515996865766</c:v>
                </c:pt>
                <c:pt idx="7565">
                  <c:v>0.61577239181442533</c:v>
                </c:pt>
                <c:pt idx="7566">
                  <c:v>0.61603410840823669</c:v>
                </c:pt>
                <c:pt idx="7567">
                  <c:v>0.61626985148085667</c:v>
                </c:pt>
                <c:pt idx="7568">
                  <c:v>0.61649071392597377</c:v>
                </c:pt>
                <c:pt idx="7569">
                  <c:v>0.6167645231074006</c:v>
                </c:pt>
                <c:pt idx="7570">
                  <c:v>0.61693674095301898</c:v>
                </c:pt>
                <c:pt idx="7571">
                  <c:v>0.61721812113998797</c:v>
                </c:pt>
                <c:pt idx="7572">
                  <c:v>0.61747880375009556</c:v>
                </c:pt>
                <c:pt idx="7573">
                  <c:v>0.61769768755446763</c:v>
                </c:pt>
                <c:pt idx="7574">
                  <c:v>0.61797353419428358</c:v>
                </c:pt>
                <c:pt idx="7575">
                  <c:v>0.61817549700637198</c:v>
                </c:pt>
                <c:pt idx="7576">
                  <c:v>0.61839980237724168</c:v>
                </c:pt>
                <c:pt idx="7577">
                  <c:v>0.61865862188291121</c:v>
                </c:pt>
                <c:pt idx="7578">
                  <c:v>0.61888689504697469</c:v>
                </c:pt>
                <c:pt idx="7579">
                  <c:v>0.61914351924029731</c:v>
                </c:pt>
                <c:pt idx="7580">
                  <c:v>0.61939206508093914</c:v>
                </c:pt>
                <c:pt idx="7581">
                  <c:v>0.61960161216907061</c:v>
                </c:pt>
                <c:pt idx="7582">
                  <c:v>0.61989167649812338</c:v>
                </c:pt>
                <c:pt idx="7583">
                  <c:v>0.62012588623829745</c:v>
                </c:pt>
                <c:pt idx="7584">
                  <c:v>0.62035758875884739</c:v>
                </c:pt>
                <c:pt idx="7585">
                  <c:v>0.62057450382747148</c:v>
                </c:pt>
                <c:pt idx="7586">
                  <c:v>0.62086187403438653</c:v>
                </c:pt>
                <c:pt idx="7587">
                  <c:v>0.62106901906027578</c:v>
                </c:pt>
                <c:pt idx="7588">
                  <c:v>0.62133130494749456</c:v>
                </c:pt>
                <c:pt idx="7589">
                  <c:v>0.62152686278948077</c:v>
                </c:pt>
                <c:pt idx="7590">
                  <c:v>0.62176805801373958</c:v>
                </c:pt>
                <c:pt idx="7591">
                  <c:v>0.62205758825298341</c:v>
                </c:pt>
                <c:pt idx="7592">
                  <c:v>0.6222728941679786</c:v>
                </c:pt>
                <c:pt idx="7593">
                  <c:v>0.62249009035069536</c:v>
                </c:pt>
                <c:pt idx="7594">
                  <c:v>0.62273800137704571</c:v>
                </c:pt>
                <c:pt idx="7595">
                  <c:v>0.62299014553182663</c:v>
                </c:pt>
                <c:pt idx="7596">
                  <c:v>0.62322116462459676</c:v>
                </c:pt>
                <c:pt idx="7597">
                  <c:v>0.62345110650746849</c:v>
                </c:pt>
                <c:pt idx="7598">
                  <c:v>0.62371716568813684</c:v>
                </c:pt>
                <c:pt idx="7599">
                  <c:v>0.62394163866732288</c:v>
                </c:pt>
                <c:pt idx="7600">
                  <c:v>0.62416683344081836</c:v>
                </c:pt>
                <c:pt idx="7601">
                  <c:v>0.62440594492840806</c:v>
                </c:pt>
                <c:pt idx="7602">
                  <c:v>0.62467132975404005</c:v>
                </c:pt>
                <c:pt idx="7603">
                  <c:v>0.62493135982219739</c:v>
                </c:pt>
                <c:pt idx="7604">
                  <c:v>0.62517989869544799</c:v>
                </c:pt>
                <c:pt idx="7605">
                  <c:v>0.62540063258652967</c:v>
                </c:pt>
                <c:pt idx="7606">
                  <c:v>0.62563530084066332</c:v>
                </c:pt>
                <c:pt idx="7607">
                  <c:v>0.6258604830710307</c:v>
                </c:pt>
                <c:pt idx="7608">
                  <c:v>0.62606487794198895</c:v>
                </c:pt>
                <c:pt idx="7609">
                  <c:v>0.62634707271093804</c:v>
                </c:pt>
                <c:pt idx="7610">
                  <c:v>0.62656683778001276</c:v>
                </c:pt>
                <c:pt idx="7611">
                  <c:v>0.62683925261620244</c:v>
                </c:pt>
                <c:pt idx="7612">
                  <c:v>0.62706698737490851</c:v>
                </c:pt>
                <c:pt idx="7613">
                  <c:v>0.6273054577681183</c:v>
                </c:pt>
                <c:pt idx="7614">
                  <c:v>0.62754439691063002</c:v>
                </c:pt>
                <c:pt idx="7615">
                  <c:v>0.62777947983064597</c:v>
                </c:pt>
                <c:pt idx="7616">
                  <c:v>0.62802163894611718</c:v>
                </c:pt>
                <c:pt idx="7617">
                  <c:v>0.62827696207713035</c:v>
                </c:pt>
                <c:pt idx="7618">
                  <c:v>0.62848121780211219</c:v>
                </c:pt>
                <c:pt idx="7619">
                  <c:v>0.62875634554205884</c:v>
                </c:pt>
                <c:pt idx="7620">
                  <c:v>0.62899373057700236</c:v>
                </c:pt>
                <c:pt idx="7621">
                  <c:v>0.62922004410176413</c:v>
                </c:pt>
                <c:pt idx="7622">
                  <c:v>0.62944304215000912</c:v>
                </c:pt>
                <c:pt idx="7623">
                  <c:v>0.62971437969461619</c:v>
                </c:pt>
                <c:pt idx="7624">
                  <c:v>0.6299389939891773</c:v>
                </c:pt>
                <c:pt idx="7625">
                  <c:v>0.63018819949220406</c:v>
                </c:pt>
                <c:pt idx="7626">
                  <c:v>0.63039833749513519</c:v>
                </c:pt>
                <c:pt idx="7627">
                  <c:v>0.63066110747532078</c:v>
                </c:pt>
                <c:pt idx="7628">
                  <c:v>0.63090751167592185</c:v>
                </c:pt>
                <c:pt idx="7629">
                  <c:v>0.63111692413891352</c:v>
                </c:pt>
                <c:pt idx="7630">
                  <c:v>0.63136513660307181</c:v>
                </c:pt>
                <c:pt idx="7631">
                  <c:v>0.63164708232570976</c:v>
                </c:pt>
                <c:pt idx="7632">
                  <c:v>0.63185726827277311</c:v>
                </c:pt>
                <c:pt idx="7633">
                  <c:v>0.63209162156864829</c:v>
                </c:pt>
                <c:pt idx="7634">
                  <c:v>0.63232106158689405</c:v>
                </c:pt>
                <c:pt idx="7635">
                  <c:v>0.632588141996832</c:v>
                </c:pt>
                <c:pt idx="7636">
                  <c:v>0.63280850125749799</c:v>
                </c:pt>
                <c:pt idx="7637">
                  <c:v>0.63306462080742953</c:v>
                </c:pt>
                <c:pt idx="7638">
                  <c:v>0.63327369332151373</c:v>
                </c:pt>
                <c:pt idx="7639">
                  <c:v>0.63355991076834606</c:v>
                </c:pt>
                <c:pt idx="7640">
                  <c:v>0.6337711747449164</c:v>
                </c:pt>
                <c:pt idx="7641">
                  <c:v>0.63400581796517552</c:v>
                </c:pt>
                <c:pt idx="7642">
                  <c:v>0.63424885412304333</c:v>
                </c:pt>
                <c:pt idx="7643">
                  <c:v>0.63447177152677903</c:v>
                </c:pt>
                <c:pt idx="7644">
                  <c:v>0.63472542528988796</c:v>
                </c:pt>
                <c:pt idx="7645">
                  <c:v>0.63497561493981691</c:v>
                </c:pt>
                <c:pt idx="7646">
                  <c:v>0.63522992416535462</c:v>
                </c:pt>
                <c:pt idx="7647">
                  <c:v>0.6354875522971376</c:v>
                </c:pt>
                <c:pt idx="7648">
                  <c:v>0.63569997459508087</c:v>
                </c:pt>
                <c:pt idx="7649">
                  <c:v>0.63596348086155152</c:v>
                </c:pt>
                <c:pt idx="7650">
                  <c:v>0.63614396118060423</c:v>
                </c:pt>
                <c:pt idx="7651">
                  <c:v>0.63643652189341782</c:v>
                </c:pt>
                <c:pt idx="7652">
                  <c:v>0.63664604968644622</c:v>
                </c:pt>
                <c:pt idx="7653">
                  <c:v>0.6368887744960875</c:v>
                </c:pt>
                <c:pt idx="7654">
                  <c:v>0.63715864335582528</c:v>
                </c:pt>
                <c:pt idx="7655">
                  <c:v>0.63738994901188673</c:v>
                </c:pt>
                <c:pt idx="7656">
                  <c:v>0.63763914630886964</c:v>
                </c:pt>
                <c:pt idx="7657">
                  <c:v>0.63785619556776574</c:v>
                </c:pt>
                <c:pt idx="7658">
                  <c:v>0.63810380929843635</c:v>
                </c:pt>
                <c:pt idx="7659">
                  <c:v>0.63834292363784417</c:v>
                </c:pt>
                <c:pt idx="7660">
                  <c:v>0.6385790730798242</c:v>
                </c:pt>
                <c:pt idx="7661">
                  <c:v>0.63881447960252902</c:v>
                </c:pt>
                <c:pt idx="7662">
                  <c:v>0.63906024965392205</c:v>
                </c:pt>
                <c:pt idx="7663">
                  <c:v>0.63929675474729908</c:v>
                </c:pt>
                <c:pt idx="7664">
                  <c:v>0.63950929988795868</c:v>
                </c:pt>
                <c:pt idx="7665">
                  <c:v>0.63981969905017533</c:v>
                </c:pt>
                <c:pt idx="7666">
                  <c:v>0.64003027730238526</c:v>
                </c:pt>
                <c:pt idx="7667">
                  <c:v>0.6402855503223136</c:v>
                </c:pt>
                <c:pt idx="7668">
                  <c:v>0.64049849514650825</c:v>
                </c:pt>
                <c:pt idx="7669">
                  <c:v>0.64074892648010073</c:v>
                </c:pt>
                <c:pt idx="7670">
                  <c:v>0.64099549969863545</c:v>
                </c:pt>
                <c:pt idx="7671">
                  <c:v>0.64122255559811558</c:v>
                </c:pt>
                <c:pt idx="7672">
                  <c:v>0.64141939986404739</c:v>
                </c:pt>
                <c:pt idx="7673">
                  <c:v>0.64169188356643225</c:v>
                </c:pt>
                <c:pt idx="7674">
                  <c:v>0.64194205945557614</c:v>
                </c:pt>
                <c:pt idx="7675">
                  <c:v>0.64220541864137692</c:v>
                </c:pt>
                <c:pt idx="7676">
                  <c:v>0.6424163488674387</c:v>
                </c:pt>
                <c:pt idx="7677">
                  <c:v>0.64266689379193509</c:v>
                </c:pt>
                <c:pt idx="7678">
                  <c:v>0.6428852209436966</c:v>
                </c:pt>
                <c:pt idx="7679">
                  <c:v>0.64315252023235525</c:v>
                </c:pt>
                <c:pt idx="7680">
                  <c:v>0.64340436323207417</c:v>
                </c:pt>
                <c:pt idx="7681">
                  <c:v>0.64360776469628878</c:v>
                </c:pt>
                <c:pt idx="7682">
                  <c:v>0.64385944239547288</c:v>
                </c:pt>
                <c:pt idx="7683">
                  <c:v>0.64409219203048507</c:v>
                </c:pt>
                <c:pt idx="7684">
                  <c:v>0.64430939290197442</c:v>
                </c:pt>
                <c:pt idx="7685">
                  <c:v>0.64457159114649554</c:v>
                </c:pt>
                <c:pt idx="7686">
                  <c:v>0.64480445090395422</c:v>
                </c:pt>
                <c:pt idx="7687">
                  <c:v>0.64504781157354918</c:v>
                </c:pt>
                <c:pt idx="7688">
                  <c:v>0.64531776283777487</c:v>
                </c:pt>
                <c:pt idx="7689">
                  <c:v>0.64554482727560025</c:v>
                </c:pt>
                <c:pt idx="7690">
                  <c:v>0.6457578709605184</c:v>
                </c:pt>
                <c:pt idx="7691">
                  <c:v>0.64602742189962892</c:v>
                </c:pt>
                <c:pt idx="7692">
                  <c:v>0.64626398134258844</c:v>
                </c:pt>
                <c:pt idx="7693">
                  <c:v>0.64651288137007668</c:v>
                </c:pt>
                <c:pt idx="7694">
                  <c:v>0.64674721860995799</c:v>
                </c:pt>
                <c:pt idx="7695">
                  <c:v>0.64695610238803547</c:v>
                </c:pt>
                <c:pt idx="7696">
                  <c:v>0.64719687298753958</c:v>
                </c:pt>
                <c:pt idx="7697">
                  <c:v>0.64745421612952914</c:v>
                </c:pt>
                <c:pt idx="7698">
                  <c:v>0.64771375803779241</c:v>
                </c:pt>
                <c:pt idx="7699">
                  <c:v>0.64797366973445236</c:v>
                </c:pt>
                <c:pt idx="7700">
                  <c:v>0.64815133076917697</c:v>
                </c:pt>
                <c:pt idx="7701">
                  <c:v>0.6484055891361703</c:v>
                </c:pt>
                <c:pt idx="7702">
                  <c:v>0.6486476742387588</c:v>
                </c:pt>
                <c:pt idx="7703">
                  <c:v>0.64891404516158602</c:v>
                </c:pt>
                <c:pt idx="7704">
                  <c:v>0.64913541087259019</c:v>
                </c:pt>
                <c:pt idx="7705">
                  <c:v>0.64940018869080396</c:v>
                </c:pt>
                <c:pt idx="7706">
                  <c:v>0.64964270040134608</c:v>
                </c:pt>
                <c:pt idx="7707">
                  <c:v>0.64987187737708696</c:v>
                </c:pt>
                <c:pt idx="7708">
                  <c:v>0.65011375534016003</c:v>
                </c:pt>
                <c:pt idx="7709">
                  <c:v>0.65031338169048469</c:v>
                </c:pt>
                <c:pt idx="7710">
                  <c:v>0.65057760441134604</c:v>
                </c:pt>
                <c:pt idx="7711">
                  <c:v>0.65083169803926888</c:v>
                </c:pt>
                <c:pt idx="7712">
                  <c:v>0.65104349353919855</c:v>
                </c:pt>
                <c:pt idx="7713">
                  <c:v>0.65129998611064099</c:v>
                </c:pt>
                <c:pt idx="7714">
                  <c:v>0.65152736800571487</c:v>
                </c:pt>
                <c:pt idx="7715">
                  <c:v>0.6517864396163735</c:v>
                </c:pt>
                <c:pt idx="7716">
                  <c:v>0.6520136086587015</c:v>
                </c:pt>
                <c:pt idx="7717">
                  <c:v>0.6522228140373495</c:v>
                </c:pt>
                <c:pt idx="7718">
                  <c:v>0.65250606966006919</c:v>
                </c:pt>
                <c:pt idx="7719">
                  <c:v>0.65273475541270898</c:v>
                </c:pt>
                <c:pt idx="7720">
                  <c:v>0.6530030555145333</c:v>
                </c:pt>
                <c:pt idx="7721">
                  <c:v>0.65322691661621146</c:v>
                </c:pt>
                <c:pt idx="7722">
                  <c:v>0.65346204761237159</c:v>
                </c:pt>
                <c:pt idx="7723">
                  <c:v>0.65369149100533652</c:v>
                </c:pt>
                <c:pt idx="7724">
                  <c:v>0.65397014750849491</c:v>
                </c:pt>
                <c:pt idx="7725">
                  <c:v>0.65417473321800157</c:v>
                </c:pt>
                <c:pt idx="7726">
                  <c:v>0.65446413677804627</c:v>
                </c:pt>
                <c:pt idx="7727">
                  <c:v>0.65465082980294009</c:v>
                </c:pt>
                <c:pt idx="7728">
                  <c:v>0.65491532016749865</c:v>
                </c:pt>
                <c:pt idx="7729">
                  <c:v>0.65511096408745406</c:v>
                </c:pt>
                <c:pt idx="7730">
                  <c:v>0.65537747805541824</c:v>
                </c:pt>
                <c:pt idx="7731">
                  <c:v>0.65560116137304714</c:v>
                </c:pt>
                <c:pt idx="7732">
                  <c:v>0.6558659305699629</c:v>
                </c:pt>
                <c:pt idx="7733">
                  <c:v>0.65612830157346136</c:v>
                </c:pt>
                <c:pt idx="7734">
                  <c:v>0.65634143401338618</c:v>
                </c:pt>
                <c:pt idx="7735">
                  <c:v>0.65660900565560942</c:v>
                </c:pt>
                <c:pt idx="7736">
                  <c:v>0.65680368762301722</c:v>
                </c:pt>
                <c:pt idx="7737">
                  <c:v>0.65708550824097645</c:v>
                </c:pt>
                <c:pt idx="7738">
                  <c:v>0.65727120745727352</c:v>
                </c:pt>
                <c:pt idx="7739">
                  <c:v>0.65756208962721696</c:v>
                </c:pt>
                <c:pt idx="7740">
                  <c:v>0.65780436636705131</c:v>
                </c:pt>
                <c:pt idx="7741">
                  <c:v>0.65799980738177399</c:v>
                </c:pt>
                <c:pt idx="7742">
                  <c:v>0.6582397474701599</c:v>
                </c:pt>
                <c:pt idx="7743">
                  <c:v>0.65849658609773276</c:v>
                </c:pt>
                <c:pt idx="7744">
                  <c:v>0.65872967217190381</c:v>
                </c:pt>
                <c:pt idx="7745">
                  <c:v>0.65903114164774623</c:v>
                </c:pt>
                <c:pt idx="7746">
                  <c:v>0.65927193545133067</c:v>
                </c:pt>
                <c:pt idx="7747">
                  <c:v>0.65947424284719602</c:v>
                </c:pt>
                <c:pt idx="7748">
                  <c:v>0.65972847435045556</c:v>
                </c:pt>
                <c:pt idx="7749">
                  <c:v>0.65993725250437618</c:v>
                </c:pt>
                <c:pt idx="7750">
                  <c:v>0.66020172785770614</c:v>
                </c:pt>
                <c:pt idx="7751">
                  <c:v>0.66042727439249438</c:v>
                </c:pt>
                <c:pt idx="7752">
                  <c:v>0.66069692195904095</c:v>
                </c:pt>
                <c:pt idx="7753">
                  <c:v>0.66089067204248308</c:v>
                </c:pt>
                <c:pt idx="7754">
                  <c:v>0.66115763381705206</c:v>
                </c:pt>
                <c:pt idx="7755">
                  <c:v>0.6614098708182431</c:v>
                </c:pt>
                <c:pt idx="7756">
                  <c:v>0.66161694420408423</c:v>
                </c:pt>
                <c:pt idx="7757">
                  <c:v>0.66187841106272771</c:v>
                </c:pt>
                <c:pt idx="7758">
                  <c:v>0.66211796335022366</c:v>
                </c:pt>
                <c:pt idx="7759">
                  <c:v>0.66233892434813191</c:v>
                </c:pt>
                <c:pt idx="7760">
                  <c:v>0.66258230081076397</c:v>
                </c:pt>
                <c:pt idx="7761">
                  <c:v>0.66283093472540466</c:v>
                </c:pt>
                <c:pt idx="7762">
                  <c:v>0.66305304975691071</c:v>
                </c:pt>
                <c:pt idx="7763">
                  <c:v>0.66330669813888243</c:v>
                </c:pt>
                <c:pt idx="7764">
                  <c:v>0.66354934321629422</c:v>
                </c:pt>
                <c:pt idx="7765">
                  <c:v>0.66377559451943857</c:v>
                </c:pt>
                <c:pt idx="7766">
                  <c:v>0.66399214508409277</c:v>
                </c:pt>
                <c:pt idx="7767">
                  <c:v>0.66425331860335435</c:v>
                </c:pt>
                <c:pt idx="7768">
                  <c:v>0.66451443451144132</c:v>
                </c:pt>
                <c:pt idx="7769">
                  <c:v>0.66473956424017322</c:v>
                </c:pt>
                <c:pt idx="7770">
                  <c:v>0.66497352633432572</c:v>
                </c:pt>
                <c:pt idx="7771">
                  <c:v>0.66521627194315602</c:v>
                </c:pt>
                <c:pt idx="7772">
                  <c:v>0.66548402052636502</c:v>
                </c:pt>
                <c:pt idx="7773">
                  <c:v>0.66570379848458217</c:v>
                </c:pt>
                <c:pt idx="7774">
                  <c:v>0.66597066399205174</c:v>
                </c:pt>
                <c:pt idx="7775">
                  <c:v>0.66618108215590655</c:v>
                </c:pt>
                <c:pt idx="7776">
                  <c:v>0.66645632967870738</c:v>
                </c:pt>
                <c:pt idx="7777">
                  <c:v>0.6666452615349524</c:v>
                </c:pt>
                <c:pt idx="7778">
                  <c:v>0.66691947635553761</c:v>
                </c:pt>
                <c:pt idx="7779">
                  <c:v>0.66716368918597391</c:v>
                </c:pt>
                <c:pt idx="7780">
                  <c:v>0.66739403490666793</c:v>
                </c:pt>
                <c:pt idx="7781">
                  <c:v>0.66764167819478948</c:v>
                </c:pt>
                <c:pt idx="7782">
                  <c:v>0.66783495753455391</c:v>
                </c:pt>
                <c:pt idx="7783">
                  <c:v>0.66807636330444731</c:v>
                </c:pt>
                <c:pt idx="7784">
                  <c:v>0.66836241988341949</c:v>
                </c:pt>
                <c:pt idx="7785">
                  <c:v>0.66858565641644019</c:v>
                </c:pt>
                <c:pt idx="7786">
                  <c:v>0.66882877117484518</c:v>
                </c:pt>
                <c:pt idx="7787">
                  <c:v>0.66907509337764914</c:v>
                </c:pt>
                <c:pt idx="7788">
                  <c:v>0.66933462472473015</c:v>
                </c:pt>
                <c:pt idx="7789">
                  <c:v>0.66955794236594368</c:v>
                </c:pt>
                <c:pt idx="7790">
                  <c:v>0.6697532230573634</c:v>
                </c:pt>
                <c:pt idx="7791">
                  <c:v>0.67003654502451959</c:v>
                </c:pt>
                <c:pt idx="7792">
                  <c:v>0.67023933227833332</c:v>
                </c:pt>
                <c:pt idx="7793">
                  <c:v>0.67051078541297515</c:v>
                </c:pt>
                <c:pt idx="7794">
                  <c:v>0.67074250807625824</c:v>
                </c:pt>
                <c:pt idx="7795">
                  <c:v>0.67097662783406786</c:v>
                </c:pt>
                <c:pt idx="7796">
                  <c:v>0.67125369277306524</c:v>
                </c:pt>
                <c:pt idx="7797">
                  <c:v>0.67147676130795664</c:v>
                </c:pt>
                <c:pt idx="7798">
                  <c:v>0.67169398752528253</c:v>
                </c:pt>
                <c:pt idx="7799">
                  <c:v>0.67192439548079319</c:v>
                </c:pt>
                <c:pt idx="7800">
                  <c:v>0.67217618420844327</c:v>
                </c:pt>
                <c:pt idx="7801">
                  <c:v>0.6724422581804369</c:v>
                </c:pt>
                <c:pt idx="7802">
                  <c:v>0.67268757732652718</c:v>
                </c:pt>
                <c:pt idx="7803">
                  <c:v>0.67288955374139836</c:v>
                </c:pt>
                <c:pt idx="7804">
                  <c:v>0.67316442767880458</c:v>
                </c:pt>
                <c:pt idx="7805">
                  <c:v>0.67335853563307468</c:v>
                </c:pt>
                <c:pt idx="7806">
                  <c:v>0.6736003070772979</c:v>
                </c:pt>
                <c:pt idx="7807">
                  <c:v>0.67388851275743589</c:v>
                </c:pt>
                <c:pt idx="7808">
                  <c:v>0.67407183385705249</c:v>
                </c:pt>
                <c:pt idx="7809">
                  <c:v>0.67435724220388982</c:v>
                </c:pt>
                <c:pt idx="7810">
                  <c:v>0.67458947261026603</c:v>
                </c:pt>
                <c:pt idx="7811">
                  <c:v>0.67480867981511006</c:v>
                </c:pt>
                <c:pt idx="7812">
                  <c:v>0.6750596166607582</c:v>
                </c:pt>
                <c:pt idx="7813">
                  <c:v>0.67530955491915223</c:v>
                </c:pt>
                <c:pt idx="7814">
                  <c:v>0.6755946162848856</c:v>
                </c:pt>
                <c:pt idx="7815">
                  <c:v>0.67577517925999742</c:v>
                </c:pt>
                <c:pt idx="7816">
                  <c:v>0.67598445272808794</c:v>
                </c:pt>
                <c:pt idx="7817">
                  <c:v>0.67627786863133155</c:v>
                </c:pt>
                <c:pt idx="7818">
                  <c:v>0.67649541359731313</c:v>
                </c:pt>
                <c:pt idx="7819">
                  <c:v>0.67675840602797632</c:v>
                </c:pt>
                <c:pt idx="7820">
                  <c:v>0.67698761915733763</c:v>
                </c:pt>
                <c:pt idx="7821">
                  <c:v>0.67722920623844762</c:v>
                </c:pt>
                <c:pt idx="7822">
                  <c:v>0.67745985894300431</c:v>
                </c:pt>
                <c:pt idx="7823">
                  <c:v>0.67770482661481624</c:v>
                </c:pt>
                <c:pt idx="7824">
                  <c:v>0.67795782600849619</c:v>
                </c:pt>
                <c:pt idx="7825">
                  <c:v>0.67816569174137842</c:v>
                </c:pt>
                <c:pt idx="7826">
                  <c:v>0.67842564414600104</c:v>
                </c:pt>
                <c:pt idx="7827">
                  <c:v>0.67863850408980164</c:v>
                </c:pt>
                <c:pt idx="7828">
                  <c:v>0.67890338743935152</c:v>
                </c:pt>
                <c:pt idx="7829">
                  <c:v>0.67912830065259255</c:v>
                </c:pt>
                <c:pt idx="7830">
                  <c:v>0.67938889667494007</c:v>
                </c:pt>
                <c:pt idx="7831">
                  <c:v>0.67959338581374151</c:v>
                </c:pt>
                <c:pt idx="7832">
                  <c:v>0.6799074432496216</c:v>
                </c:pt>
                <c:pt idx="7833">
                  <c:v>0.68010649765875364</c:v>
                </c:pt>
                <c:pt idx="7834">
                  <c:v>0.68034137379860604</c:v>
                </c:pt>
                <c:pt idx="7835">
                  <c:v>0.68059523102326658</c:v>
                </c:pt>
                <c:pt idx="7836">
                  <c:v>0.68086176749353788</c:v>
                </c:pt>
                <c:pt idx="7837">
                  <c:v>0.68108065822490615</c:v>
                </c:pt>
                <c:pt idx="7838">
                  <c:v>0.68133458926458101</c:v>
                </c:pt>
                <c:pt idx="7839">
                  <c:v>0.68156314806465612</c:v>
                </c:pt>
                <c:pt idx="7840">
                  <c:v>0.68176936243189679</c:v>
                </c:pt>
                <c:pt idx="7841">
                  <c:v>0.68205532393893253</c:v>
                </c:pt>
                <c:pt idx="7842">
                  <c:v>0.68226438225464869</c:v>
                </c:pt>
                <c:pt idx="7843">
                  <c:v>0.68249598027022684</c:v>
                </c:pt>
                <c:pt idx="7844">
                  <c:v>0.68274567667054442</c:v>
                </c:pt>
                <c:pt idx="7845">
                  <c:v>0.68295366381059153</c:v>
                </c:pt>
                <c:pt idx="7846">
                  <c:v>0.68322186221189896</c:v>
                </c:pt>
                <c:pt idx="7847">
                  <c:v>0.68348650765926178</c:v>
                </c:pt>
                <c:pt idx="7848">
                  <c:v>0.68372976460473067</c:v>
                </c:pt>
                <c:pt idx="7849">
                  <c:v>0.68394835893752171</c:v>
                </c:pt>
                <c:pt idx="7850">
                  <c:v>0.68416982949003791</c:v>
                </c:pt>
                <c:pt idx="7851">
                  <c:v>0.68444876963143264</c:v>
                </c:pt>
                <c:pt idx="7852">
                  <c:v>0.68471444696993378</c:v>
                </c:pt>
                <c:pt idx="7853">
                  <c:v>0.68489434437143004</c:v>
                </c:pt>
                <c:pt idx="7854">
                  <c:v>0.6851512147909119</c:v>
                </c:pt>
                <c:pt idx="7855">
                  <c:v>0.68536299164422687</c:v>
                </c:pt>
                <c:pt idx="7856">
                  <c:v>0.68561487837440094</c:v>
                </c:pt>
                <c:pt idx="7857">
                  <c:v>0.68586759331302682</c:v>
                </c:pt>
                <c:pt idx="7858">
                  <c:v>0.68609030737955201</c:v>
                </c:pt>
                <c:pt idx="7859">
                  <c:v>0.68636273909012346</c:v>
                </c:pt>
                <c:pt idx="7860">
                  <c:v>0.68661660264525781</c:v>
                </c:pt>
                <c:pt idx="7861">
                  <c:v>0.68685272287759669</c:v>
                </c:pt>
                <c:pt idx="7862">
                  <c:v>0.68709565364597069</c:v>
                </c:pt>
                <c:pt idx="7863">
                  <c:v>0.68728121232314099</c:v>
                </c:pt>
                <c:pt idx="7864">
                  <c:v>0.68754878492833782</c:v>
                </c:pt>
                <c:pt idx="7865">
                  <c:v>0.68780770879831266</c:v>
                </c:pt>
                <c:pt idx="7866">
                  <c:v>0.68800767793988249</c:v>
                </c:pt>
                <c:pt idx="7867">
                  <c:v>0.68825674056847463</c:v>
                </c:pt>
                <c:pt idx="7868">
                  <c:v>0.68849881738940988</c:v>
                </c:pt>
                <c:pt idx="7869">
                  <c:v>0.68873800104739413</c:v>
                </c:pt>
                <c:pt idx="7870">
                  <c:v>0.68898935674027961</c:v>
                </c:pt>
                <c:pt idx="7871">
                  <c:v>0.68923609966680632</c:v>
                </c:pt>
                <c:pt idx="7872">
                  <c:v>0.6894605682531203</c:v>
                </c:pt>
                <c:pt idx="7873">
                  <c:v>0.68971721987555179</c:v>
                </c:pt>
                <c:pt idx="7874">
                  <c:v>0.68993625375195733</c:v>
                </c:pt>
                <c:pt idx="7875">
                  <c:v>0.69017229751832443</c:v>
                </c:pt>
                <c:pt idx="7876">
                  <c:v>0.69041868365500425</c:v>
                </c:pt>
                <c:pt idx="7877">
                  <c:v>0.69066974074956466</c:v>
                </c:pt>
                <c:pt idx="7878">
                  <c:v>0.69093032583469516</c:v>
                </c:pt>
                <c:pt idx="7879">
                  <c:v>0.69114844429511224</c:v>
                </c:pt>
                <c:pt idx="7880">
                  <c:v>0.69136849889317253</c:v>
                </c:pt>
                <c:pt idx="7881">
                  <c:v>0.69162323463536202</c:v>
                </c:pt>
                <c:pt idx="7882">
                  <c:v>0.69189914604115643</c:v>
                </c:pt>
                <c:pt idx="7883">
                  <c:v>0.69209179309449287</c:v>
                </c:pt>
                <c:pt idx="7884">
                  <c:v>0.69237056008582254</c:v>
                </c:pt>
                <c:pt idx="7885">
                  <c:v>0.69259248690684683</c:v>
                </c:pt>
                <c:pt idx="7886">
                  <c:v>0.69283536599096907</c:v>
                </c:pt>
                <c:pt idx="7887">
                  <c:v>0.69306443807022489</c:v>
                </c:pt>
                <c:pt idx="7888">
                  <c:v>0.6932952756373516</c:v>
                </c:pt>
                <c:pt idx="7889">
                  <c:v>0.69355148588347415</c:v>
                </c:pt>
                <c:pt idx="7890">
                  <c:v>0.69382698073226812</c:v>
                </c:pt>
                <c:pt idx="7891">
                  <c:v>0.69403282588833337</c:v>
                </c:pt>
                <c:pt idx="7892">
                  <c:v>0.69426931586891905</c:v>
                </c:pt>
                <c:pt idx="7893">
                  <c:v>0.69452701252332116</c:v>
                </c:pt>
                <c:pt idx="7894">
                  <c:v>0.69476382145018134</c:v>
                </c:pt>
                <c:pt idx="7895">
                  <c:v>0.69498629526757416</c:v>
                </c:pt>
                <c:pt idx="7896">
                  <c:v>0.6952400881395695</c:v>
                </c:pt>
                <c:pt idx="7897">
                  <c:v>0.69549734349656001</c:v>
                </c:pt>
                <c:pt idx="7898">
                  <c:v>0.69572478536294202</c:v>
                </c:pt>
                <c:pt idx="7899">
                  <c:v>0.69595619205915815</c:v>
                </c:pt>
                <c:pt idx="7900">
                  <c:v>0.69620706716149516</c:v>
                </c:pt>
                <c:pt idx="7901">
                  <c:v>0.69642541296188165</c:v>
                </c:pt>
                <c:pt idx="7902">
                  <c:v>0.69666763854674596</c:v>
                </c:pt>
                <c:pt idx="7903">
                  <c:v>0.6969329234820747</c:v>
                </c:pt>
                <c:pt idx="7904">
                  <c:v>0.69716020856661309</c:v>
                </c:pt>
                <c:pt idx="7905">
                  <c:v>0.69739354978272317</c:v>
                </c:pt>
                <c:pt idx="7906">
                  <c:v>0.69764138825949629</c:v>
                </c:pt>
                <c:pt idx="7907">
                  <c:v>0.69787630971856973</c:v>
                </c:pt>
                <c:pt idx="7908">
                  <c:v>0.6981054421995273</c:v>
                </c:pt>
                <c:pt idx="7909">
                  <c:v>0.69831109526434598</c:v>
                </c:pt>
                <c:pt idx="7910">
                  <c:v>0.69857616492094243</c:v>
                </c:pt>
                <c:pt idx="7911">
                  <c:v>0.69883551803792243</c:v>
                </c:pt>
                <c:pt idx="7912">
                  <c:v>0.69910353780758294</c:v>
                </c:pt>
                <c:pt idx="7913">
                  <c:v>0.69931653614308009</c:v>
                </c:pt>
                <c:pt idx="7914">
                  <c:v>0.69955933025549089</c:v>
                </c:pt>
                <c:pt idx="7915">
                  <c:v>0.69980157586785963</c:v>
                </c:pt>
                <c:pt idx="7916">
                  <c:v>0.70004098468151565</c:v>
                </c:pt>
                <c:pt idx="7917">
                  <c:v>0.70028712385678482</c:v>
                </c:pt>
                <c:pt idx="7918">
                  <c:v>0.70050653572589994</c:v>
                </c:pt>
                <c:pt idx="7919">
                  <c:v>0.7007544358094332</c:v>
                </c:pt>
                <c:pt idx="7920">
                  <c:v>0.70101418193964105</c:v>
                </c:pt>
                <c:pt idx="7921">
                  <c:v>0.70121126638163411</c:v>
                </c:pt>
                <c:pt idx="7922">
                  <c:v>0.70146224639655286</c:v>
                </c:pt>
                <c:pt idx="7923">
                  <c:v>0.70171427329848335</c:v>
                </c:pt>
                <c:pt idx="7924">
                  <c:v>0.70194356010204506</c:v>
                </c:pt>
                <c:pt idx="7925">
                  <c:v>0.70220641960217944</c:v>
                </c:pt>
                <c:pt idx="7926">
                  <c:v>0.70241228456654403</c:v>
                </c:pt>
                <c:pt idx="7927">
                  <c:v>0.70266397811096071</c:v>
                </c:pt>
                <c:pt idx="7928">
                  <c:v>0.7029437012887324</c:v>
                </c:pt>
                <c:pt idx="7929">
                  <c:v>0.70314715127929539</c:v>
                </c:pt>
                <c:pt idx="7930">
                  <c:v>0.70340203856649386</c:v>
                </c:pt>
                <c:pt idx="7931">
                  <c:v>0.70365290275372017</c:v>
                </c:pt>
                <c:pt idx="7932">
                  <c:v>0.70386238275335322</c:v>
                </c:pt>
                <c:pt idx="7933">
                  <c:v>0.7041209605059926</c:v>
                </c:pt>
                <c:pt idx="7934">
                  <c:v>0.70435941713191819</c:v>
                </c:pt>
                <c:pt idx="7935">
                  <c:v>0.70455487227890057</c:v>
                </c:pt>
                <c:pt idx="7936">
                  <c:v>0.70484612193584517</c:v>
                </c:pt>
                <c:pt idx="7937">
                  <c:v>0.7050865191870912</c:v>
                </c:pt>
                <c:pt idx="7938">
                  <c:v>0.70534243182174183</c:v>
                </c:pt>
                <c:pt idx="7939">
                  <c:v>0.70555071029124294</c:v>
                </c:pt>
                <c:pt idx="7940">
                  <c:v>0.7057569355519755</c:v>
                </c:pt>
                <c:pt idx="7941">
                  <c:v>0.70603316503875579</c:v>
                </c:pt>
                <c:pt idx="7942">
                  <c:v>0.70624142817226399</c:v>
                </c:pt>
                <c:pt idx="7943">
                  <c:v>0.70653869556889659</c:v>
                </c:pt>
                <c:pt idx="7944">
                  <c:v>0.70676619317660649</c:v>
                </c:pt>
                <c:pt idx="7945">
                  <c:v>0.70696403114132367</c:v>
                </c:pt>
                <c:pt idx="7946">
                  <c:v>0.70724553087419295</c:v>
                </c:pt>
                <c:pt idx="7947">
                  <c:v>0.7074695646691288</c:v>
                </c:pt>
                <c:pt idx="7948">
                  <c:v>0.70769014439442224</c:v>
                </c:pt>
                <c:pt idx="7949">
                  <c:v>0.70796201385553614</c:v>
                </c:pt>
                <c:pt idx="7950">
                  <c:v>0.70817743350714957</c:v>
                </c:pt>
                <c:pt idx="7951">
                  <c:v>0.70842386335880814</c:v>
                </c:pt>
                <c:pt idx="7952">
                  <c:v>0.70863736261082566</c:v>
                </c:pt>
                <c:pt idx="7953">
                  <c:v>0.70891688365475491</c:v>
                </c:pt>
                <c:pt idx="7954">
                  <c:v>0.70913276369040501</c:v>
                </c:pt>
                <c:pt idx="7955">
                  <c:v>0.70938104716716022</c:v>
                </c:pt>
                <c:pt idx="7956">
                  <c:v>0.70962221692229355</c:v>
                </c:pt>
                <c:pt idx="7957">
                  <c:v>0.70984707854224294</c:v>
                </c:pt>
                <c:pt idx="7958">
                  <c:v>0.71013653498056217</c:v>
                </c:pt>
                <c:pt idx="7959">
                  <c:v>0.71037099105032264</c:v>
                </c:pt>
                <c:pt idx="7960">
                  <c:v>0.71062373524423217</c:v>
                </c:pt>
                <c:pt idx="7961">
                  <c:v>0.71084617296683172</c:v>
                </c:pt>
                <c:pt idx="7962">
                  <c:v>0.71107842938511645</c:v>
                </c:pt>
                <c:pt idx="7963">
                  <c:v>0.71133065220751857</c:v>
                </c:pt>
                <c:pt idx="7964">
                  <c:v>0.71155191442467702</c:v>
                </c:pt>
                <c:pt idx="7965">
                  <c:v>0.71180458992222884</c:v>
                </c:pt>
                <c:pt idx="7966">
                  <c:v>0.7120365993966592</c:v>
                </c:pt>
                <c:pt idx="7967">
                  <c:v>0.71227334966486067</c:v>
                </c:pt>
                <c:pt idx="7968">
                  <c:v>0.71247396242284067</c:v>
                </c:pt>
                <c:pt idx="7969">
                  <c:v>0.71273302557663876</c:v>
                </c:pt>
                <c:pt idx="7970">
                  <c:v>0.7130379901839955</c:v>
                </c:pt>
                <c:pt idx="7971">
                  <c:v>0.71322504071822757</c:v>
                </c:pt>
                <c:pt idx="7972">
                  <c:v>0.7135042078221665</c:v>
                </c:pt>
                <c:pt idx="7973">
                  <c:v>0.71373455777669825</c:v>
                </c:pt>
                <c:pt idx="7974">
                  <c:v>0.71391873963842423</c:v>
                </c:pt>
                <c:pt idx="7975">
                  <c:v>0.71422548537788166</c:v>
                </c:pt>
                <c:pt idx="7976">
                  <c:v>0.71440143214769425</c:v>
                </c:pt>
                <c:pt idx="7977">
                  <c:v>0.71465933112559099</c:v>
                </c:pt>
                <c:pt idx="7978">
                  <c:v>0.71489693272114829</c:v>
                </c:pt>
                <c:pt idx="7979">
                  <c:v>0.71515991515032762</c:v>
                </c:pt>
                <c:pt idx="7980">
                  <c:v>0.71537957958546761</c:v>
                </c:pt>
                <c:pt idx="7981">
                  <c:v>0.71562037364747877</c:v>
                </c:pt>
                <c:pt idx="7982">
                  <c:v>0.7158458087836066</c:v>
                </c:pt>
                <c:pt idx="7983">
                  <c:v>0.71611554841240255</c:v>
                </c:pt>
                <c:pt idx="7984">
                  <c:v>0.71636811912688536</c:v>
                </c:pt>
                <c:pt idx="7985">
                  <c:v>0.71658540701985807</c:v>
                </c:pt>
                <c:pt idx="7986">
                  <c:v>0.71681460596768265</c:v>
                </c:pt>
                <c:pt idx="7987">
                  <c:v>0.71707580774912727</c:v>
                </c:pt>
                <c:pt idx="7988">
                  <c:v>0.7173154526872505</c:v>
                </c:pt>
                <c:pt idx="7989">
                  <c:v>0.71756011490870364</c:v>
                </c:pt>
                <c:pt idx="7990">
                  <c:v>0.71778018463781601</c:v>
                </c:pt>
                <c:pt idx="7991">
                  <c:v>0.71803584735026005</c:v>
                </c:pt>
                <c:pt idx="7992">
                  <c:v>0.71826418038879059</c:v>
                </c:pt>
                <c:pt idx="7993">
                  <c:v>0.71856075512324935</c:v>
                </c:pt>
                <c:pt idx="7994">
                  <c:v>0.71875384049038327</c:v>
                </c:pt>
                <c:pt idx="7995">
                  <c:v>0.71900948614114335</c:v>
                </c:pt>
                <c:pt idx="7996">
                  <c:v>0.71923740781860745</c:v>
                </c:pt>
                <c:pt idx="7997">
                  <c:v>0.71946663016020518</c:v>
                </c:pt>
                <c:pt idx="7998">
                  <c:v>0.71971108488192748</c:v>
                </c:pt>
                <c:pt idx="7999">
                  <c:v>0.71996856273544096</c:v>
                </c:pt>
                <c:pt idx="8000">
                  <c:v>0.72017066953263487</c:v>
                </c:pt>
                <c:pt idx="8001">
                  <c:v>0.72043366116525709</c:v>
                </c:pt>
                <c:pt idx="8002">
                  <c:v>0.72067050421981205</c:v>
                </c:pt>
                <c:pt idx="8003">
                  <c:v>0.7209101132759671</c:v>
                </c:pt>
                <c:pt idx="8004">
                  <c:v>0.72114167142602814</c:v>
                </c:pt>
                <c:pt idx="8005">
                  <c:v>0.72137218130217129</c:v>
                </c:pt>
                <c:pt idx="8006">
                  <c:v>0.72164948240953597</c:v>
                </c:pt>
                <c:pt idx="8007">
                  <c:v>0.72186593358327378</c:v>
                </c:pt>
                <c:pt idx="8008">
                  <c:v>0.72211242059373315</c:v>
                </c:pt>
                <c:pt idx="8009">
                  <c:v>0.72233049588833942</c:v>
                </c:pt>
                <c:pt idx="8010">
                  <c:v>0.72260570833285565</c:v>
                </c:pt>
                <c:pt idx="8011">
                  <c:v>0.72286503120967405</c:v>
                </c:pt>
                <c:pt idx="8012">
                  <c:v>0.72305192059217116</c:v>
                </c:pt>
                <c:pt idx="8013">
                  <c:v>0.7233368175079532</c:v>
                </c:pt>
                <c:pt idx="8014">
                  <c:v>0.72354912184565501</c:v>
                </c:pt>
                <c:pt idx="8015">
                  <c:v>0.7237792077183508</c:v>
                </c:pt>
                <c:pt idx="8016">
                  <c:v>0.72399744552734591</c:v>
                </c:pt>
                <c:pt idx="8017">
                  <c:v>0.72424352097861633</c:v>
                </c:pt>
                <c:pt idx="8018">
                  <c:v>0.72455816776475579</c:v>
                </c:pt>
                <c:pt idx="8019">
                  <c:v>0.72472365500011049</c:v>
                </c:pt>
                <c:pt idx="8020">
                  <c:v>0.72502237931645219</c:v>
                </c:pt>
                <c:pt idx="8021">
                  <c:v>0.72522701637102249</c:v>
                </c:pt>
                <c:pt idx="8022">
                  <c:v>0.72548357484543791</c:v>
                </c:pt>
                <c:pt idx="8023">
                  <c:v>0.72571476742104901</c:v>
                </c:pt>
                <c:pt idx="8024">
                  <c:v>0.72593091775277663</c:v>
                </c:pt>
                <c:pt idx="8025">
                  <c:v>0.72618637550235665</c:v>
                </c:pt>
                <c:pt idx="8026">
                  <c:v>0.72642984312228009</c:v>
                </c:pt>
                <c:pt idx="8027">
                  <c:v>0.72669209443443883</c:v>
                </c:pt>
                <c:pt idx="8028">
                  <c:v>0.72691506239308679</c:v>
                </c:pt>
                <c:pt idx="8029">
                  <c:v>0.72716596858644167</c:v>
                </c:pt>
                <c:pt idx="8030">
                  <c:v>0.72738861461478166</c:v>
                </c:pt>
                <c:pt idx="8031">
                  <c:v>0.72764199434270227</c:v>
                </c:pt>
                <c:pt idx="8032">
                  <c:v>0.72789565375058141</c:v>
                </c:pt>
                <c:pt idx="8033">
                  <c:v>0.72811467436087285</c:v>
                </c:pt>
                <c:pt idx="8034">
                  <c:v>0.72833793224290655</c:v>
                </c:pt>
                <c:pt idx="8035">
                  <c:v>0.72857651084755104</c:v>
                </c:pt>
                <c:pt idx="8036">
                  <c:v>0.72885192792262476</c:v>
                </c:pt>
                <c:pt idx="8037">
                  <c:v>0.72906447767345806</c:v>
                </c:pt>
                <c:pt idx="8038">
                  <c:v>0.729321031463387</c:v>
                </c:pt>
                <c:pt idx="8039">
                  <c:v>0.72952979531410489</c:v>
                </c:pt>
                <c:pt idx="8040">
                  <c:v>0.72978117735010961</c:v>
                </c:pt>
                <c:pt idx="8041">
                  <c:v>0.73003249508258505</c:v>
                </c:pt>
                <c:pt idx="8042">
                  <c:v>0.73028397739957263</c:v>
                </c:pt>
                <c:pt idx="8043">
                  <c:v>0.7305177108977704</c:v>
                </c:pt>
                <c:pt idx="8044">
                  <c:v>0.73074980756760077</c:v>
                </c:pt>
                <c:pt idx="8045">
                  <c:v>0.73100903017060648</c:v>
                </c:pt>
                <c:pt idx="8046">
                  <c:v>0.7312249516879592</c:v>
                </c:pt>
                <c:pt idx="8047">
                  <c:v>0.73149143891591661</c:v>
                </c:pt>
                <c:pt idx="8048">
                  <c:v>0.73166221975720414</c:v>
                </c:pt>
                <c:pt idx="8049">
                  <c:v>0.73195959559800927</c:v>
                </c:pt>
                <c:pt idx="8050">
                  <c:v>0.73218599422797037</c:v>
                </c:pt>
                <c:pt idx="8051">
                  <c:v>0.73240858155750632</c:v>
                </c:pt>
                <c:pt idx="8052">
                  <c:v>0.73267267797260294</c:v>
                </c:pt>
                <c:pt idx="8053">
                  <c:v>0.73290243845453129</c:v>
                </c:pt>
                <c:pt idx="8054">
                  <c:v>0.73316833066908249</c:v>
                </c:pt>
                <c:pt idx="8055">
                  <c:v>0.73338707003644787</c:v>
                </c:pt>
                <c:pt idx="8056">
                  <c:v>0.73367044155025996</c:v>
                </c:pt>
                <c:pt idx="8057">
                  <c:v>0.73385587925252593</c:v>
                </c:pt>
                <c:pt idx="8058">
                  <c:v>0.73408078439925595</c:v>
                </c:pt>
                <c:pt idx="8059">
                  <c:v>0.73435486272797912</c:v>
                </c:pt>
                <c:pt idx="8060">
                  <c:v>0.7345778668507783</c:v>
                </c:pt>
                <c:pt idx="8061">
                  <c:v>0.73483185001532481</c:v>
                </c:pt>
                <c:pt idx="8062">
                  <c:v>0.73510224539786251</c:v>
                </c:pt>
                <c:pt idx="8063">
                  <c:v>0.73532575505396991</c:v>
                </c:pt>
                <c:pt idx="8064">
                  <c:v>0.73556662242229498</c:v>
                </c:pt>
                <c:pt idx="8065">
                  <c:v>0.73581917521001239</c:v>
                </c:pt>
                <c:pt idx="8066">
                  <c:v>0.73600424494748173</c:v>
                </c:pt>
                <c:pt idx="8067">
                  <c:v>0.73629572429392054</c:v>
                </c:pt>
                <c:pt idx="8068">
                  <c:v>0.73653067496784641</c:v>
                </c:pt>
                <c:pt idx="8069">
                  <c:v>0.73675860259525983</c:v>
                </c:pt>
                <c:pt idx="8070">
                  <c:v>0.73698518433487559</c:v>
                </c:pt>
                <c:pt idx="8071">
                  <c:v>0.73720652089633576</c:v>
                </c:pt>
                <c:pt idx="8072">
                  <c:v>0.73746858204776355</c:v>
                </c:pt>
                <c:pt idx="8073">
                  <c:v>0.73772500982140066</c:v>
                </c:pt>
                <c:pt idx="8074">
                  <c:v>0.73797833615317521</c:v>
                </c:pt>
                <c:pt idx="8075">
                  <c:v>0.73820789701909484</c:v>
                </c:pt>
                <c:pt idx="8076">
                  <c:v>0.73843640753627604</c:v>
                </c:pt>
                <c:pt idx="8077">
                  <c:v>0.73864234085270286</c:v>
                </c:pt>
                <c:pt idx="8078">
                  <c:v>0.73889451685939844</c:v>
                </c:pt>
                <c:pt idx="8079">
                  <c:v>0.73916663147978012</c:v>
                </c:pt>
                <c:pt idx="8080">
                  <c:v>0.73939675966568819</c:v>
                </c:pt>
                <c:pt idx="8081">
                  <c:v>0.73963354347938304</c:v>
                </c:pt>
                <c:pt idx="8082">
                  <c:v>0.73985928409358614</c:v>
                </c:pt>
                <c:pt idx="8083">
                  <c:v>0.74013472083867937</c:v>
                </c:pt>
                <c:pt idx="8084">
                  <c:v>0.74036202337016066</c:v>
                </c:pt>
                <c:pt idx="8085">
                  <c:v>0.7405839558886621</c:v>
                </c:pt>
                <c:pt idx="8086">
                  <c:v>0.74086252753453741</c:v>
                </c:pt>
                <c:pt idx="8087">
                  <c:v>0.741127559529972</c:v>
                </c:pt>
                <c:pt idx="8088">
                  <c:v>0.74131509677398333</c:v>
                </c:pt>
                <c:pt idx="8089">
                  <c:v>0.74155561366499378</c:v>
                </c:pt>
                <c:pt idx="8090">
                  <c:v>0.74178769351811957</c:v>
                </c:pt>
                <c:pt idx="8091">
                  <c:v>0.74201848378430557</c:v>
                </c:pt>
                <c:pt idx="8092">
                  <c:v>0.74229132665802633</c:v>
                </c:pt>
                <c:pt idx="8093">
                  <c:v>0.74256317001155481</c:v>
                </c:pt>
                <c:pt idx="8094">
                  <c:v>0.74275639522082559</c:v>
                </c:pt>
                <c:pt idx="8095">
                  <c:v>0.74301270652228046</c:v>
                </c:pt>
                <c:pt idx="8096">
                  <c:v>0.74324295747981339</c:v>
                </c:pt>
                <c:pt idx="8097">
                  <c:v>0.74345538836424496</c:v>
                </c:pt>
                <c:pt idx="8098">
                  <c:v>0.74373139070933958</c:v>
                </c:pt>
                <c:pt idx="8099">
                  <c:v>0.74394085667630983</c:v>
                </c:pt>
                <c:pt idx="8100">
                  <c:v>0.74418683735596092</c:v>
                </c:pt>
                <c:pt idx="8101">
                  <c:v>0.74444581856180392</c:v>
                </c:pt>
                <c:pt idx="8102">
                  <c:v>0.74469145502589895</c:v>
                </c:pt>
                <c:pt idx="8103">
                  <c:v>0.74491216617716516</c:v>
                </c:pt>
                <c:pt idx="8104">
                  <c:v>0.74516273825347512</c:v>
                </c:pt>
                <c:pt idx="8105">
                  <c:v>0.74537213195744734</c:v>
                </c:pt>
                <c:pt idx="8106">
                  <c:v>0.74563204108046388</c:v>
                </c:pt>
                <c:pt idx="8107">
                  <c:v>0.74585888890098229</c:v>
                </c:pt>
                <c:pt idx="8108">
                  <c:v>0.74612756020512128</c:v>
                </c:pt>
                <c:pt idx="8109">
                  <c:v>0.74636493976856089</c:v>
                </c:pt>
                <c:pt idx="8110">
                  <c:v>0.74659356921814113</c:v>
                </c:pt>
                <c:pt idx="8111">
                  <c:v>0.7468262630818111</c:v>
                </c:pt>
                <c:pt idx="8112">
                  <c:v>0.74706821179627558</c:v>
                </c:pt>
                <c:pt idx="8113">
                  <c:v>0.74730679089635632</c:v>
                </c:pt>
                <c:pt idx="8114">
                  <c:v>0.74756882573504302</c:v>
                </c:pt>
                <c:pt idx="8115">
                  <c:v>0.74778048995750901</c:v>
                </c:pt>
                <c:pt idx="8116">
                  <c:v>0.74802933316239217</c:v>
                </c:pt>
                <c:pt idx="8117">
                  <c:v>0.74828229493545573</c:v>
                </c:pt>
                <c:pt idx="8118">
                  <c:v>0.74850692172288724</c:v>
                </c:pt>
                <c:pt idx="8119">
                  <c:v>0.74877825396302866</c:v>
                </c:pt>
                <c:pt idx="8120">
                  <c:v>0.74899634374911817</c:v>
                </c:pt>
                <c:pt idx="8121">
                  <c:v>0.74925009024365663</c:v>
                </c:pt>
                <c:pt idx="8122">
                  <c:v>0.74948069530327721</c:v>
                </c:pt>
                <c:pt idx="8123">
                  <c:v>0.74967951377731912</c:v>
                </c:pt>
                <c:pt idx="8124">
                  <c:v>0.74991647913739501</c:v>
                </c:pt>
                <c:pt idx="8125">
                  <c:v>0.75018830640533007</c:v>
                </c:pt>
                <c:pt idx="8126">
                  <c:v>0.75043905770996555</c:v>
                </c:pt>
                <c:pt idx="8127">
                  <c:v>0.75068970129345614</c:v>
                </c:pt>
                <c:pt idx="8128">
                  <c:v>0.7509331109164703</c:v>
                </c:pt>
                <c:pt idx="8129">
                  <c:v>0.75118321787953679</c:v>
                </c:pt>
                <c:pt idx="8130">
                  <c:v>0.75138879393657498</c:v>
                </c:pt>
                <c:pt idx="8131">
                  <c:v>0.75158760033049166</c:v>
                </c:pt>
                <c:pt idx="8132">
                  <c:v>0.75188539257464904</c:v>
                </c:pt>
                <c:pt idx="8133">
                  <c:v>0.7521092540808183</c:v>
                </c:pt>
                <c:pt idx="8134">
                  <c:v>0.75237515307636249</c:v>
                </c:pt>
                <c:pt idx="8135">
                  <c:v>0.75259625097814797</c:v>
                </c:pt>
                <c:pt idx="8136">
                  <c:v>0.7528497034527234</c:v>
                </c:pt>
                <c:pt idx="8137">
                  <c:v>0.75305839548037246</c:v>
                </c:pt>
                <c:pt idx="8138">
                  <c:v>0.75329098335681777</c:v>
                </c:pt>
                <c:pt idx="8139">
                  <c:v>0.75356868781215469</c:v>
                </c:pt>
                <c:pt idx="8140">
                  <c:v>0.75382053928690262</c:v>
                </c:pt>
                <c:pt idx="8141">
                  <c:v>0.75401033375506432</c:v>
                </c:pt>
                <c:pt idx="8142">
                  <c:v>0.75427139187885106</c:v>
                </c:pt>
                <c:pt idx="8143">
                  <c:v>0.75449545744318436</c:v>
                </c:pt>
                <c:pt idx="8144">
                  <c:v>0.75474714984492997</c:v>
                </c:pt>
                <c:pt idx="8145">
                  <c:v>0.75497952599138363</c:v>
                </c:pt>
                <c:pt idx="8146">
                  <c:v>0.75522806774650963</c:v>
                </c:pt>
                <c:pt idx="8147">
                  <c:v>0.75546377002592069</c:v>
                </c:pt>
                <c:pt idx="8148">
                  <c:v>0.75570234631876476</c:v>
                </c:pt>
                <c:pt idx="8149">
                  <c:v>0.75594047492554817</c:v>
                </c:pt>
                <c:pt idx="8150">
                  <c:v>0.75621021519122211</c:v>
                </c:pt>
                <c:pt idx="8151">
                  <c:v>0.75638784771954537</c:v>
                </c:pt>
                <c:pt idx="8152">
                  <c:v>0.75667575682342758</c:v>
                </c:pt>
                <c:pt idx="8153">
                  <c:v>0.75689109918739439</c:v>
                </c:pt>
                <c:pt idx="8154">
                  <c:v>0.75711734097934025</c:v>
                </c:pt>
                <c:pt idx="8155">
                  <c:v>0.7573947676623729</c:v>
                </c:pt>
                <c:pt idx="8156">
                  <c:v>0.75762667169535225</c:v>
                </c:pt>
                <c:pt idx="8157">
                  <c:v>0.75788644051496679</c:v>
                </c:pt>
                <c:pt idx="8158">
                  <c:v>0.7580793065309277</c:v>
                </c:pt>
                <c:pt idx="8159">
                  <c:v>0.75834037073672833</c:v>
                </c:pt>
                <c:pt idx="8160">
                  <c:v>0.75858628524737404</c:v>
                </c:pt>
                <c:pt idx="8161">
                  <c:v>0.75879248222250761</c:v>
                </c:pt>
                <c:pt idx="8162">
                  <c:v>0.75908088552870101</c:v>
                </c:pt>
                <c:pt idx="8163">
                  <c:v>0.75929922937204852</c:v>
                </c:pt>
                <c:pt idx="8164">
                  <c:v>0.7595435219888671</c:v>
                </c:pt>
                <c:pt idx="8165">
                  <c:v>0.75975906518151537</c:v>
                </c:pt>
                <c:pt idx="8166">
                  <c:v>0.76005031142665458</c:v>
                </c:pt>
                <c:pt idx="8167">
                  <c:v>0.76030101995962662</c:v>
                </c:pt>
                <c:pt idx="8168">
                  <c:v>0.76051724772238882</c:v>
                </c:pt>
                <c:pt idx="8169">
                  <c:v>0.76074992544609366</c:v>
                </c:pt>
                <c:pt idx="8170">
                  <c:v>0.76101675400885127</c:v>
                </c:pt>
                <c:pt idx="8171">
                  <c:v>0.7612494103834303</c:v>
                </c:pt>
                <c:pt idx="8172">
                  <c:v>0.76144500180273</c:v>
                </c:pt>
                <c:pt idx="8173">
                  <c:v>0.76172417676730975</c:v>
                </c:pt>
                <c:pt idx="8174">
                  <c:v>0.76196498855232575</c:v>
                </c:pt>
                <c:pt idx="8175">
                  <c:v>0.76218350110303201</c:v>
                </c:pt>
                <c:pt idx="8176">
                  <c:v>0.76245879123154658</c:v>
                </c:pt>
                <c:pt idx="8177">
                  <c:v>0.76266593189707732</c:v>
                </c:pt>
                <c:pt idx="8178">
                  <c:v>0.76293176438840904</c:v>
                </c:pt>
                <c:pt idx="8179">
                  <c:v>0.76312115142151538</c:v>
                </c:pt>
                <c:pt idx="8180">
                  <c:v>0.76342538949330752</c:v>
                </c:pt>
                <c:pt idx="8181">
                  <c:v>0.76361392790763938</c:v>
                </c:pt>
                <c:pt idx="8182">
                  <c:v>0.76388826545392785</c:v>
                </c:pt>
                <c:pt idx="8183">
                  <c:v>0.76413256695731646</c:v>
                </c:pt>
                <c:pt idx="8184">
                  <c:v>0.76435711139374163</c:v>
                </c:pt>
                <c:pt idx="8185">
                  <c:v>0.76460334490639281</c:v>
                </c:pt>
                <c:pt idx="8186">
                  <c:v>0.76484911615760542</c:v>
                </c:pt>
                <c:pt idx="8187">
                  <c:v>0.76504054837348845</c:v>
                </c:pt>
                <c:pt idx="8188">
                  <c:v>0.76531442666319804</c:v>
                </c:pt>
                <c:pt idx="8189">
                  <c:v>0.76556687937378154</c:v>
                </c:pt>
                <c:pt idx="8190">
                  <c:v>0.76583496222679803</c:v>
                </c:pt>
                <c:pt idx="8191">
                  <c:v>0.76603676222310846</c:v>
                </c:pt>
                <c:pt idx="8192">
                  <c:v>0.76626736584674437</c:v>
                </c:pt>
                <c:pt idx="8193">
                  <c:v>0.7665462004871425</c:v>
                </c:pt>
                <c:pt idx="8194">
                  <c:v>0.76674127070617693</c:v>
                </c:pt>
                <c:pt idx="8195">
                  <c:v>0.76698110979868939</c:v>
                </c:pt>
                <c:pt idx="8196">
                  <c:v>0.76723291959464646</c:v>
                </c:pt>
                <c:pt idx="8197">
                  <c:v>0.76747837490684212</c:v>
                </c:pt>
                <c:pt idx="8198">
                  <c:v>0.76770701835095068</c:v>
                </c:pt>
                <c:pt idx="8199">
                  <c:v>0.76796597850358184</c:v>
                </c:pt>
                <c:pt idx="8200">
                  <c:v>0.76819874190107429</c:v>
                </c:pt>
                <c:pt idx="8201">
                  <c:v>0.76845119897708991</c:v>
                </c:pt>
                <c:pt idx="8202">
                  <c:v>0.76867155592983816</c:v>
                </c:pt>
                <c:pt idx="8203">
                  <c:v>0.76892197933187911</c:v>
                </c:pt>
                <c:pt idx="8204">
                  <c:v>0.76914310783148376</c:v>
                </c:pt>
                <c:pt idx="8205">
                  <c:v>0.76941336612281708</c:v>
                </c:pt>
                <c:pt idx="8206">
                  <c:v>0.76961712384736047</c:v>
                </c:pt>
                <c:pt idx="8207">
                  <c:v>0.76991915743660921</c:v>
                </c:pt>
                <c:pt idx="8208">
                  <c:v>0.77010489861047038</c:v>
                </c:pt>
                <c:pt idx="8209">
                  <c:v>0.77036676003127647</c:v>
                </c:pt>
                <c:pt idx="8210">
                  <c:v>0.77059916253174776</c:v>
                </c:pt>
                <c:pt idx="8211">
                  <c:v>0.77082953416707556</c:v>
                </c:pt>
                <c:pt idx="8212">
                  <c:v>0.77108608894964226</c:v>
                </c:pt>
                <c:pt idx="8213">
                  <c:v>0.77133353789055659</c:v>
                </c:pt>
                <c:pt idx="8214">
                  <c:v>0.77156949445473677</c:v>
                </c:pt>
                <c:pt idx="8215">
                  <c:v>0.77179640207025291</c:v>
                </c:pt>
                <c:pt idx="8216">
                  <c:v>0.77202488866031527</c:v>
                </c:pt>
                <c:pt idx="8217">
                  <c:v>0.77225624642218871</c:v>
                </c:pt>
                <c:pt idx="8218">
                  <c:v>0.77253598801265388</c:v>
                </c:pt>
                <c:pt idx="8219">
                  <c:v>0.77276775111459339</c:v>
                </c:pt>
                <c:pt idx="8220">
                  <c:v>0.77298613795089854</c:v>
                </c:pt>
                <c:pt idx="8221">
                  <c:v>0.77323075381121598</c:v>
                </c:pt>
                <c:pt idx="8222">
                  <c:v>0.77345549133060698</c:v>
                </c:pt>
                <c:pt idx="8223">
                  <c:v>0.7737368375745991</c:v>
                </c:pt>
                <c:pt idx="8224">
                  <c:v>0.77395057306157777</c:v>
                </c:pt>
                <c:pt idx="8225">
                  <c:v>0.77419409895049218</c:v>
                </c:pt>
                <c:pt idx="8226">
                  <c:v>0.77441122395537876</c:v>
                </c:pt>
                <c:pt idx="8227">
                  <c:v>0.77467010744790565</c:v>
                </c:pt>
                <c:pt idx="8228">
                  <c:v>0.77488544967769624</c:v>
                </c:pt>
                <c:pt idx="8229">
                  <c:v>0.77516943332575738</c:v>
                </c:pt>
                <c:pt idx="8230">
                  <c:v>0.77542384588855173</c:v>
                </c:pt>
                <c:pt idx="8231">
                  <c:v>0.77565845068509476</c:v>
                </c:pt>
                <c:pt idx="8232">
                  <c:v>0.77587516522154398</c:v>
                </c:pt>
                <c:pt idx="8233">
                  <c:v>0.77610239346611343</c:v>
                </c:pt>
                <c:pt idx="8234">
                  <c:v>0.7763489739807945</c:v>
                </c:pt>
                <c:pt idx="8235">
                  <c:v>0.77659496245360915</c:v>
                </c:pt>
                <c:pt idx="8236">
                  <c:v>0.77682510902631718</c:v>
                </c:pt>
                <c:pt idx="8237">
                  <c:v>0.77708841724251809</c:v>
                </c:pt>
                <c:pt idx="8238">
                  <c:v>0.77734408791532295</c:v>
                </c:pt>
                <c:pt idx="8239">
                  <c:v>0.77759334567581784</c:v>
                </c:pt>
                <c:pt idx="8240">
                  <c:v>0.77780836744303916</c:v>
                </c:pt>
                <c:pt idx="8241">
                  <c:v>0.77802452192778215</c:v>
                </c:pt>
                <c:pt idx="8242">
                  <c:v>0.77827620704023059</c:v>
                </c:pt>
                <c:pt idx="8243">
                  <c:v>0.77852076974329931</c:v>
                </c:pt>
                <c:pt idx="8244">
                  <c:v>0.77877823049810091</c:v>
                </c:pt>
                <c:pt idx="8245">
                  <c:v>0.77900287606612617</c:v>
                </c:pt>
                <c:pt idx="8246">
                  <c:v>0.77920079014596322</c:v>
                </c:pt>
                <c:pt idx="8247">
                  <c:v>0.77945980419807503</c:v>
                </c:pt>
                <c:pt idx="8248">
                  <c:v>0.77970694572104704</c:v>
                </c:pt>
                <c:pt idx="8249">
                  <c:v>0.77996267584282553</c:v>
                </c:pt>
                <c:pt idx="8250">
                  <c:v>0.78018891721375472</c:v>
                </c:pt>
                <c:pt idx="8251">
                  <c:v>0.78044169439569611</c:v>
                </c:pt>
                <c:pt idx="8252">
                  <c:v>0.78067364123030736</c:v>
                </c:pt>
                <c:pt idx="8253">
                  <c:v>0.78092485045543858</c:v>
                </c:pt>
                <c:pt idx="8254">
                  <c:v>0.78115997474004195</c:v>
                </c:pt>
                <c:pt idx="8255">
                  <c:v>0.78139485799529718</c:v>
                </c:pt>
                <c:pt idx="8256">
                  <c:v>0.78160356677680187</c:v>
                </c:pt>
                <c:pt idx="8257">
                  <c:v>0.78190466694907224</c:v>
                </c:pt>
                <c:pt idx="8258">
                  <c:v>0.7820881450083087</c:v>
                </c:pt>
                <c:pt idx="8259">
                  <c:v>0.78235457518204232</c:v>
                </c:pt>
                <c:pt idx="8260">
                  <c:v>0.78265962679443535</c:v>
                </c:pt>
                <c:pt idx="8261">
                  <c:v>0.78284232163930156</c:v>
                </c:pt>
                <c:pt idx="8262">
                  <c:v>0.78305776066863708</c:v>
                </c:pt>
                <c:pt idx="8263">
                  <c:v>0.78330866569831881</c:v>
                </c:pt>
                <c:pt idx="8264">
                  <c:v>0.78356419410247635</c:v>
                </c:pt>
                <c:pt idx="8265">
                  <c:v>0.7838082004060094</c:v>
                </c:pt>
                <c:pt idx="8266">
                  <c:v>0.78404936735729613</c:v>
                </c:pt>
                <c:pt idx="8267">
                  <c:v>0.78425688218294387</c:v>
                </c:pt>
                <c:pt idx="8268">
                  <c:v>0.78454599915654799</c:v>
                </c:pt>
                <c:pt idx="8269">
                  <c:v>0.78476063100274485</c:v>
                </c:pt>
                <c:pt idx="8270">
                  <c:v>0.78498439385143293</c:v>
                </c:pt>
                <c:pt idx="8271">
                  <c:v>0.78526817097054014</c:v>
                </c:pt>
                <c:pt idx="8272">
                  <c:v>0.78545003891999521</c:v>
                </c:pt>
                <c:pt idx="8273">
                  <c:v>0.78571052948286457</c:v>
                </c:pt>
                <c:pt idx="8274">
                  <c:v>0.78595047676541063</c:v>
                </c:pt>
                <c:pt idx="8275">
                  <c:v>0.78618671916306249</c:v>
                </c:pt>
                <c:pt idx="8276">
                  <c:v>0.78644801806131093</c:v>
                </c:pt>
                <c:pt idx="8277">
                  <c:v>0.78669858545766269</c:v>
                </c:pt>
                <c:pt idx="8278">
                  <c:v>0.78690404178728557</c:v>
                </c:pt>
                <c:pt idx="8279">
                  <c:v>0.78715151408225403</c:v>
                </c:pt>
                <c:pt idx="8280">
                  <c:v>0.78740350557697214</c:v>
                </c:pt>
                <c:pt idx="8281">
                  <c:v>0.78762799853191268</c:v>
                </c:pt>
                <c:pt idx="8282">
                  <c:v>0.78787408082021182</c:v>
                </c:pt>
                <c:pt idx="8283">
                  <c:v>0.78811282883155054</c:v>
                </c:pt>
                <c:pt idx="8284">
                  <c:v>0.78836153853021307</c:v>
                </c:pt>
                <c:pt idx="8285">
                  <c:v>0.78860183803887995</c:v>
                </c:pt>
                <c:pt idx="8286">
                  <c:v>0.78882019819423566</c:v>
                </c:pt>
                <c:pt idx="8287">
                  <c:v>0.78908645470838157</c:v>
                </c:pt>
                <c:pt idx="8288">
                  <c:v>0.78936640094847177</c:v>
                </c:pt>
                <c:pt idx="8289">
                  <c:v>0.78953149665986633</c:v>
                </c:pt>
                <c:pt idx="8290">
                  <c:v>0.78980889609165894</c:v>
                </c:pt>
                <c:pt idx="8291">
                  <c:v>0.79006288985132855</c:v>
                </c:pt>
                <c:pt idx="8292">
                  <c:v>0.79024719992896586</c:v>
                </c:pt>
                <c:pt idx="8293">
                  <c:v>0.79052750613174561</c:v>
                </c:pt>
                <c:pt idx="8294">
                  <c:v>0.7907589355312914</c:v>
                </c:pt>
                <c:pt idx="8295">
                  <c:v>0.79101192915308804</c:v>
                </c:pt>
                <c:pt idx="8296">
                  <c:v>0.79125856633628489</c:v>
                </c:pt>
                <c:pt idx="8297">
                  <c:v>0.79148828136063321</c:v>
                </c:pt>
                <c:pt idx="8298">
                  <c:v>0.79170771493864334</c:v>
                </c:pt>
                <c:pt idx="8299">
                  <c:v>0.791949336982956</c:v>
                </c:pt>
                <c:pt idx="8300">
                  <c:v>0.79221484126924158</c:v>
                </c:pt>
                <c:pt idx="8301">
                  <c:v>0.79247124652936973</c:v>
                </c:pt>
                <c:pt idx="8302">
                  <c:v>0.79268059059133433</c:v>
                </c:pt>
                <c:pt idx="8303">
                  <c:v>0.79291266175548702</c:v>
                </c:pt>
                <c:pt idx="8304">
                  <c:v>0.79316723801567346</c:v>
                </c:pt>
                <c:pt idx="8305">
                  <c:v>0.79343667589576961</c:v>
                </c:pt>
                <c:pt idx="8306">
                  <c:v>0.79366301393324867</c:v>
                </c:pt>
                <c:pt idx="8307">
                  <c:v>0.79390675578583825</c:v>
                </c:pt>
                <c:pt idx="8308">
                  <c:v>0.79411115840981306</c:v>
                </c:pt>
                <c:pt idx="8309">
                  <c:v>0.79435248855667184</c:v>
                </c:pt>
                <c:pt idx="8310">
                  <c:v>0.79460762570486965</c:v>
                </c:pt>
                <c:pt idx="8311">
                  <c:v>0.79486616644481589</c:v>
                </c:pt>
                <c:pt idx="8312">
                  <c:v>0.79508733539134691</c:v>
                </c:pt>
                <c:pt idx="8313">
                  <c:v>0.79528366346914658</c:v>
                </c:pt>
                <c:pt idx="8314">
                  <c:v>0.79556067276217202</c:v>
                </c:pt>
                <c:pt idx="8315">
                  <c:v>0.79581265824815628</c:v>
                </c:pt>
                <c:pt idx="8316">
                  <c:v>0.79603977195810116</c:v>
                </c:pt>
                <c:pt idx="8317">
                  <c:v>0.79630343515480895</c:v>
                </c:pt>
                <c:pt idx="8318">
                  <c:v>0.79651251150717151</c:v>
                </c:pt>
                <c:pt idx="8319">
                  <c:v>0.79676155536405291</c:v>
                </c:pt>
                <c:pt idx="8320">
                  <c:v>0.79702140605898975</c:v>
                </c:pt>
                <c:pt idx="8321">
                  <c:v>0.79721155307511438</c:v>
                </c:pt>
                <c:pt idx="8322">
                  <c:v>0.79747071574523021</c:v>
                </c:pt>
                <c:pt idx="8323">
                  <c:v>0.79772332480191688</c:v>
                </c:pt>
                <c:pt idx="8324">
                  <c:v>0.79794941757765681</c:v>
                </c:pt>
                <c:pt idx="8325">
                  <c:v>0.79816193721540196</c:v>
                </c:pt>
                <c:pt idx="8326">
                  <c:v>0.79843449705146974</c:v>
                </c:pt>
                <c:pt idx="8327">
                  <c:v>0.79864995847538034</c:v>
                </c:pt>
                <c:pt idx="8328">
                  <c:v>0.79891991930430051</c:v>
                </c:pt>
                <c:pt idx="8329">
                  <c:v>0.79916292788770316</c:v>
                </c:pt>
                <c:pt idx="8330">
                  <c:v>0.7993766079213801</c:v>
                </c:pt>
                <c:pt idx="8331">
                  <c:v>0.79964720748569951</c:v>
                </c:pt>
                <c:pt idx="8332">
                  <c:v>0.79984909038601448</c:v>
                </c:pt>
                <c:pt idx="8333">
                  <c:v>0.80007092321374929</c:v>
                </c:pt>
                <c:pt idx="8334">
                  <c:v>0.80036528454570544</c:v>
                </c:pt>
                <c:pt idx="8335">
                  <c:v>0.80062768694935693</c:v>
                </c:pt>
                <c:pt idx="8336">
                  <c:v>0.80086075737488005</c:v>
                </c:pt>
                <c:pt idx="8337">
                  <c:v>0.80110985970324222</c:v>
                </c:pt>
                <c:pt idx="8338">
                  <c:v>0.80134357636296971</c:v>
                </c:pt>
                <c:pt idx="8339">
                  <c:v>0.80157629980680822</c:v>
                </c:pt>
                <c:pt idx="8340">
                  <c:v>0.80181453777035716</c:v>
                </c:pt>
                <c:pt idx="8341">
                  <c:v>0.8020507827982104</c:v>
                </c:pt>
                <c:pt idx="8342">
                  <c:v>0.80227426908746369</c:v>
                </c:pt>
                <c:pt idx="8343">
                  <c:v>0.80252792695750097</c:v>
                </c:pt>
                <c:pt idx="8344">
                  <c:v>0.80279231003316498</c:v>
                </c:pt>
                <c:pt idx="8345">
                  <c:v>0.80297640803810288</c:v>
                </c:pt>
                <c:pt idx="8346">
                  <c:v>0.80324513350159743</c:v>
                </c:pt>
                <c:pt idx="8347">
                  <c:v>0.80348659814390189</c:v>
                </c:pt>
                <c:pt idx="8348">
                  <c:v>0.80374691976610646</c:v>
                </c:pt>
                <c:pt idx="8349">
                  <c:v>0.80396599955858428</c:v>
                </c:pt>
                <c:pt idx="8350">
                  <c:v>0.80419774181971626</c:v>
                </c:pt>
                <c:pt idx="8351">
                  <c:v>0.80445726657766159</c:v>
                </c:pt>
                <c:pt idx="8352">
                  <c:v>0.80467246123739378</c:v>
                </c:pt>
                <c:pt idx="8353">
                  <c:v>0.80491136347207481</c:v>
                </c:pt>
                <c:pt idx="8354">
                  <c:v>0.80515307265636915</c:v>
                </c:pt>
                <c:pt idx="8355">
                  <c:v>0.80538650717292315</c:v>
                </c:pt>
                <c:pt idx="8356">
                  <c:v>0.80565806767376136</c:v>
                </c:pt>
                <c:pt idx="8357">
                  <c:v>0.80587431339972881</c:v>
                </c:pt>
                <c:pt idx="8358">
                  <c:v>0.80613520036802766</c:v>
                </c:pt>
                <c:pt idx="8359">
                  <c:v>0.80634302783581746</c:v>
                </c:pt>
                <c:pt idx="8360">
                  <c:v>0.80655905579409359</c:v>
                </c:pt>
                <c:pt idx="8361">
                  <c:v>0.80682325677226563</c:v>
                </c:pt>
                <c:pt idx="8362">
                  <c:v>0.80710686445457769</c:v>
                </c:pt>
                <c:pt idx="8363">
                  <c:v>0.80733512194594348</c:v>
                </c:pt>
                <c:pt idx="8364">
                  <c:v>0.80759118063155921</c:v>
                </c:pt>
                <c:pt idx="8365">
                  <c:v>0.80780851409351262</c:v>
                </c:pt>
                <c:pt idx="8366">
                  <c:v>0.8080482602924931</c:v>
                </c:pt>
                <c:pt idx="8367">
                  <c:v>0.80829545943798642</c:v>
                </c:pt>
                <c:pt idx="8368">
                  <c:v>0.80852865249329431</c:v>
                </c:pt>
                <c:pt idx="8369">
                  <c:v>0.80876240056894932</c:v>
                </c:pt>
                <c:pt idx="8370">
                  <c:v>0.80901781768208969</c:v>
                </c:pt>
                <c:pt idx="8371">
                  <c:v>0.8092456234774118</c:v>
                </c:pt>
                <c:pt idx="8372">
                  <c:v>0.80948857178812894</c:v>
                </c:pt>
                <c:pt idx="8373">
                  <c:v>0.80971412662463027</c:v>
                </c:pt>
                <c:pt idx="8374">
                  <c:v>0.80996340868494021</c:v>
                </c:pt>
                <c:pt idx="8375">
                  <c:v>0.8102024115935208</c:v>
                </c:pt>
                <c:pt idx="8376">
                  <c:v>0.8104123836259941</c:v>
                </c:pt>
                <c:pt idx="8377">
                  <c:v>0.81067561706212765</c:v>
                </c:pt>
                <c:pt idx="8378">
                  <c:v>0.81093454526653808</c:v>
                </c:pt>
                <c:pt idx="8379">
                  <c:v>0.81113463372178851</c:v>
                </c:pt>
                <c:pt idx="8380">
                  <c:v>0.81138903766913406</c:v>
                </c:pt>
                <c:pt idx="8381">
                  <c:v>0.81164102652097614</c:v>
                </c:pt>
                <c:pt idx="8382">
                  <c:v>0.8118819877999558</c:v>
                </c:pt>
                <c:pt idx="8383">
                  <c:v>0.81212397420389482</c:v>
                </c:pt>
                <c:pt idx="8384">
                  <c:v>0.8123847779838711</c:v>
                </c:pt>
                <c:pt idx="8385">
                  <c:v>0.81260657649918289</c:v>
                </c:pt>
                <c:pt idx="8386">
                  <c:v>0.81286577568982266</c:v>
                </c:pt>
                <c:pt idx="8387">
                  <c:v>0.81309474529469317</c:v>
                </c:pt>
                <c:pt idx="8388">
                  <c:v>0.81331533765190389</c:v>
                </c:pt>
                <c:pt idx="8389">
                  <c:v>0.81355173721959839</c:v>
                </c:pt>
                <c:pt idx="8390">
                  <c:v>0.81382342647112449</c:v>
                </c:pt>
                <c:pt idx="8391">
                  <c:v>0.81405754634143523</c:v>
                </c:pt>
                <c:pt idx="8392">
                  <c:v>0.81428217618999765</c:v>
                </c:pt>
                <c:pt idx="8393">
                  <c:v>0.81451209531363111</c:v>
                </c:pt>
                <c:pt idx="8394">
                  <c:v>0.81479885503889216</c:v>
                </c:pt>
                <c:pt idx="8395">
                  <c:v>0.81501706600416934</c:v>
                </c:pt>
                <c:pt idx="8396">
                  <c:v>0.81523562697458518</c:v>
                </c:pt>
                <c:pt idx="8397">
                  <c:v>0.81545068304655277</c:v>
                </c:pt>
                <c:pt idx="8398">
                  <c:v>0.8156950810957585</c:v>
                </c:pt>
                <c:pt idx="8399">
                  <c:v>0.8159382776694003</c:v>
                </c:pt>
                <c:pt idx="8400">
                  <c:v>0.81620916541832789</c:v>
                </c:pt>
                <c:pt idx="8401">
                  <c:v>0.81643421086040624</c:v>
                </c:pt>
                <c:pt idx="8402">
                  <c:v>0.81671228877634594</c:v>
                </c:pt>
                <c:pt idx="8403">
                  <c:v>0.81695810524788115</c:v>
                </c:pt>
                <c:pt idx="8404">
                  <c:v>0.81717194366783452</c:v>
                </c:pt>
                <c:pt idx="8405">
                  <c:v>0.81740652883523368</c:v>
                </c:pt>
                <c:pt idx="8406">
                  <c:v>0.81763101011692663</c:v>
                </c:pt>
                <c:pt idx="8407">
                  <c:v>0.81787676741560333</c:v>
                </c:pt>
                <c:pt idx="8408">
                  <c:v>0.81811772930866211</c:v>
                </c:pt>
                <c:pt idx="8409">
                  <c:v>0.81834948848121014</c:v>
                </c:pt>
                <c:pt idx="8410">
                  <c:v>0.81861974173423879</c:v>
                </c:pt>
                <c:pt idx="8411">
                  <c:v>0.81885744587889653</c:v>
                </c:pt>
                <c:pt idx="8412">
                  <c:v>0.81907633474162467</c:v>
                </c:pt>
                <c:pt idx="8413">
                  <c:v>0.8193328962389671</c:v>
                </c:pt>
                <c:pt idx="8414">
                  <c:v>0.8195667255539788</c:v>
                </c:pt>
                <c:pt idx="8415">
                  <c:v>0.8198293281916097</c:v>
                </c:pt>
                <c:pt idx="8416">
                  <c:v>0.82002842557369748</c:v>
                </c:pt>
                <c:pt idx="8417">
                  <c:v>0.82031757297539043</c:v>
                </c:pt>
                <c:pt idx="8418">
                  <c:v>0.82055337162477793</c:v>
                </c:pt>
                <c:pt idx="8419">
                  <c:v>0.82076207605043183</c:v>
                </c:pt>
                <c:pt idx="8420">
                  <c:v>0.82100528545224327</c:v>
                </c:pt>
                <c:pt idx="8421">
                  <c:v>0.82124139475102154</c:v>
                </c:pt>
                <c:pt idx="8422">
                  <c:v>0.8214922831278193</c:v>
                </c:pt>
                <c:pt idx="8423">
                  <c:v>0.82174084855704743</c:v>
                </c:pt>
                <c:pt idx="8424">
                  <c:v>0.82195375425757045</c:v>
                </c:pt>
                <c:pt idx="8425">
                  <c:v>0.8222249117472229</c:v>
                </c:pt>
                <c:pt idx="8426">
                  <c:v>0.82242979592210197</c:v>
                </c:pt>
                <c:pt idx="8427">
                  <c:v>0.82268323396581078</c:v>
                </c:pt>
                <c:pt idx="8428">
                  <c:v>0.82294672113283418</c:v>
                </c:pt>
                <c:pt idx="8429">
                  <c:v>0.82316608670514391</c:v>
                </c:pt>
                <c:pt idx="8430">
                  <c:v>0.82339064179356325</c:v>
                </c:pt>
                <c:pt idx="8431">
                  <c:v>0.82362477087104036</c:v>
                </c:pt>
                <c:pt idx="8432">
                  <c:v>0.82388478764748341</c:v>
                </c:pt>
                <c:pt idx="8433">
                  <c:v>0.82412726782716106</c:v>
                </c:pt>
                <c:pt idx="8434">
                  <c:v>0.82435432247519469</c:v>
                </c:pt>
                <c:pt idx="8435">
                  <c:v>0.82459362890941157</c:v>
                </c:pt>
                <c:pt idx="8436">
                  <c:v>0.82485508529402518</c:v>
                </c:pt>
                <c:pt idx="8437">
                  <c:v>0.82510826976340412</c:v>
                </c:pt>
                <c:pt idx="8438">
                  <c:v>0.82531570871127413</c:v>
                </c:pt>
                <c:pt idx="8439">
                  <c:v>0.82554988971153676</c:v>
                </c:pt>
                <c:pt idx="8440">
                  <c:v>0.82579614080326147</c:v>
                </c:pt>
                <c:pt idx="8441">
                  <c:v>0.8260255534294203</c:v>
                </c:pt>
                <c:pt idx="8442">
                  <c:v>0.82628048249691466</c:v>
                </c:pt>
                <c:pt idx="8443">
                  <c:v>0.82651979389181895</c:v>
                </c:pt>
                <c:pt idx="8444">
                  <c:v>0.82675466930867092</c:v>
                </c:pt>
                <c:pt idx="8445">
                  <c:v>0.8270141336040272</c:v>
                </c:pt>
                <c:pt idx="8446">
                  <c:v>0.82725801656704545</c:v>
                </c:pt>
                <c:pt idx="8447">
                  <c:v>0.82747839831756809</c:v>
                </c:pt>
                <c:pt idx="8448">
                  <c:v>0.82773998183020647</c:v>
                </c:pt>
                <c:pt idx="8449">
                  <c:v>0.8279559847757948</c:v>
                </c:pt>
                <c:pt idx="8450">
                  <c:v>0.8282010730331103</c:v>
                </c:pt>
                <c:pt idx="8451">
                  <c:v>0.82848144323442185</c:v>
                </c:pt>
                <c:pt idx="8452">
                  <c:v>0.82868219350301908</c:v>
                </c:pt>
                <c:pt idx="8453">
                  <c:v>0.82893318011478445</c:v>
                </c:pt>
                <c:pt idx="8454">
                  <c:v>0.82918525954871569</c:v>
                </c:pt>
                <c:pt idx="8455">
                  <c:v>0.82940083929395225</c:v>
                </c:pt>
                <c:pt idx="8456">
                  <c:v>0.82967579357851573</c:v>
                </c:pt>
                <c:pt idx="8457">
                  <c:v>0.82986538062468729</c:v>
                </c:pt>
                <c:pt idx="8458">
                  <c:v>0.83014649028015086</c:v>
                </c:pt>
                <c:pt idx="8459">
                  <c:v>0.83037689447564211</c:v>
                </c:pt>
                <c:pt idx="8460">
                  <c:v>0.83059209592738381</c:v>
                </c:pt>
                <c:pt idx="8461">
                  <c:v>0.83081873084168856</c:v>
                </c:pt>
                <c:pt idx="8462">
                  <c:v>0.83110543251434499</c:v>
                </c:pt>
                <c:pt idx="8463">
                  <c:v>0.83135237822608932</c:v>
                </c:pt>
                <c:pt idx="8464">
                  <c:v>0.83154325935060003</c:v>
                </c:pt>
                <c:pt idx="8465">
                  <c:v>0.83182165364753247</c:v>
                </c:pt>
                <c:pt idx="8466">
                  <c:v>0.83206225042158588</c:v>
                </c:pt>
                <c:pt idx="8467">
                  <c:v>0.83231392234583201</c:v>
                </c:pt>
                <c:pt idx="8468">
                  <c:v>0.83250472692683275</c:v>
                </c:pt>
                <c:pt idx="8469">
                  <c:v>0.83276614821171002</c:v>
                </c:pt>
                <c:pt idx="8470">
                  <c:v>0.83300588819785193</c:v>
                </c:pt>
                <c:pt idx="8471">
                  <c:v>0.83321674923792788</c:v>
                </c:pt>
                <c:pt idx="8472">
                  <c:v>0.83346157833120449</c:v>
                </c:pt>
                <c:pt idx="8473">
                  <c:v>0.83372394905413816</c:v>
                </c:pt>
                <c:pt idx="8474">
                  <c:v>0.83398469485979776</c:v>
                </c:pt>
                <c:pt idx="8475">
                  <c:v>0.83421007049330143</c:v>
                </c:pt>
                <c:pt idx="8476">
                  <c:v>0.83442505178174964</c:v>
                </c:pt>
                <c:pt idx="8477">
                  <c:v>0.83470672449014649</c:v>
                </c:pt>
                <c:pt idx="8478">
                  <c:v>0.83490419708148256</c:v>
                </c:pt>
                <c:pt idx="8479">
                  <c:v>0.83517738795199548</c:v>
                </c:pt>
                <c:pt idx="8480">
                  <c:v>0.83539992932586071</c:v>
                </c:pt>
                <c:pt idx="8481">
                  <c:v>0.83564005649871831</c:v>
                </c:pt>
                <c:pt idx="8482">
                  <c:v>0.83588194285377282</c:v>
                </c:pt>
                <c:pt idx="8483">
                  <c:v>0.83611565918211961</c:v>
                </c:pt>
                <c:pt idx="8484">
                  <c:v>0.83634151831712522</c:v>
                </c:pt>
                <c:pt idx="8485">
                  <c:v>0.83658506710284097</c:v>
                </c:pt>
                <c:pt idx="8486">
                  <c:v>0.83687681141750869</c:v>
                </c:pt>
                <c:pt idx="8487">
                  <c:v>0.83707695841019791</c:v>
                </c:pt>
                <c:pt idx="8488">
                  <c:v>0.83732420055070356</c:v>
                </c:pt>
                <c:pt idx="8489">
                  <c:v>0.83755719603245127</c:v>
                </c:pt>
                <c:pt idx="8490">
                  <c:v>0.83777905853237711</c:v>
                </c:pt>
                <c:pt idx="8491">
                  <c:v>0.83803268715265988</c:v>
                </c:pt>
                <c:pt idx="8492">
                  <c:v>0.83828906359952582</c:v>
                </c:pt>
                <c:pt idx="8493">
                  <c:v>0.83855266808875117</c:v>
                </c:pt>
                <c:pt idx="8494">
                  <c:v>0.83874024758976451</c:v>
                </c:pt>
                <c:pt idx="8495">
                  <c:v>0.83903608958616704</c:v>
                </c:pt>
                <c:pt idx="8496">
                  <c:v>0.83925058486974147</c:v>
                </c:pt>
                <c:pt idx="8497">
                  <c:v>0.83949272944716602</c:v>
                </c:pt>
                <c:pt idx="8498">
                  <c:v>0.83970805195161724</c:v>
                </c:pt>
                <c:pt idx="8499">
                  <c:v>0.83996780521663372</c:v>
                </c:pt>
                <c:pt idx="8500">
                  <c:v>0.84021309502342156</c:v>
                </c:pt>
                <c:pt idx="8501">
                  <c:v>0.84046712005639557</c:v>
                </c:pt>
                <c:pt idx="8502">
                  <c:v>0.84069646085811989</c:v>
                </c:pt>
                <c:pt idx="8503">
                  <c:v>0.8409102388841373</c:v>
                </c:pt>
                <c:pt idx="8504">
                  <c:v>0.84117181534185537</c:v>
                </c:pt>
                <c:pt idx="8505">
                  <c:v>0.84145861987436765</c:v>
                </c:pt>
                <c:pt idx="8506">
                  <c:v>0.84163029203095874</c:v>
                </c:pt>
                <c:pt idx="8507">
                  <c:v>0.84192475512321319</c:v>
                </c:pt>
                <c:pt idx="8508">
                  <c:v>0.84213437035487204</c:v>
                </c:pt>
                <c:pt idx="8509">
                  <c:v>0.84237522596405945</c:v>
                </c:pt>
                <c:pt idx="8510">
                  <c:v>0.84260665689968883</c:v>
                </c:pt>
                <c:pt idx="8511">
                  <c:v>0.8428468229684386</c:v>
                </c:pt>
                <c:pt idx="8512">
                  <c:v>0.84308735783285882</c:v>
                </c:pt>
                <c:pt idx="8513">
                  <c:v>0.84332489116465725</c:v>
                </c:pt>
                <c:pt idx="8514">
                  <c:v>0.84355414857426836</c:v>
                </c:pt>
                <c:pt idx="8515">
                  <c:v>0.84380217052814954</c:v>
                </c:pt>
                <c:pt idx="8516">
                  <c:v>0.84403047426705591</c:v>
                </c:pt>
                <c:pt idx="8517">
                  <c:v>0.84428580250644381</c:v>
                </c:pt>
                <c:pt idx="8518">
                  <c:v>0.84454132251019287</c:v>
                </c:pt>
                <c:pt idx="8519">
                  <c:v>0.84475702983996981</c:v>
                </c:pt>
                <c:pt idx="8520">
                  <c:v>0.84498040318758394</c:v>
                </c:pt>
                <c:pt idx="8521">
                  <c:v>0.8453029596993995</c:v>
                </c:pt>
                <c:pt idx="8522">
                  <c:v>0.84547767804334295</c:v>
                </c:pt>
                <c:pt idx="8523">
                  <c:v>0.84570566833146754</c:v>
                </c:pt>
                <c:pt idx="8524">
                  <c:v>0.84595258584130206</c:v>
                </c:pt>
                <c:pt idx="8525">
                  <c:v>0.84618166764725156</c:v>
                </c:pt>
                <c:pt idx="8526">
                  <c:v>0.84646222237325841</c:v>
                </c:pt>
                <c:pt idx="8527">
                  <c:v>0.84669217697827637</c:v>
                </c:pt>
                <c:pt idx="8528">
                  <c:v>0.84691947612820051</c:v>
                </c:pt>
                <c:pt idx="8529">
                  <c:v>0.84715741654594601</c:v>
                </c:pt>
                <c:pt idx="8530">
                  <c:v>0.84740687630562117</c:v>
                </c:pt>
                <c:pt idx="8531">
                  <c:v>0.84767165177481663</c:v>
                </c:pt>
                <c:pt idx="8532">
                  <c:v>0.84785673417701346</c:v>
                </c:pt>
                <c:pt idx="8533">
                  <c:v>0.8481400048538601</c:v>
                </c:pt>
                <c:pt idx="8534">
                  <c:v>0.84837873486797932</c:v>
                </c:pt>
                <c:pt idx="8535">
                  <c:v>0.84861932967267817</c:v>
                </c:pt>
                <c:pt idx="8536">
                  <c:v>0.84883772583052797</c:v>
                </c:pt>
                <c:pt idx="8537">
                  <c:v>0.84909997791560232</c:v>
                </c:pt>
                <c:pt idx="8538">
                  <c:v>0.84934524881700202</c:v>
                </c:pt>
                <c:pt idx="8539">
                  <c:v>0.84956929992749886</c:v>
                </c:pt>
                <c:pt idx="8540">
                  <c:v>0.84979807625680692</c:v>
                </c:pt>
                <c:pt idx="8541">
                  <c:v>0.8500497924298408</c:v>
                </c:pt>
                <c:pt idx="8542">
                  <c:v>0.85029703803213974</c:v>
                </c:pt>
                <c:pt idx="8543">
                  <c:v>0.8505263915740755</c:v>
                </c:pt>
                <c:pt idx="8544">
                  <c:v>0.85078776008425272</c:v>
                </c:pt>
                <c:pt idx="8545">
                  <c:v>0.85096485870155636</c:v>
                </c:pt>
                <c:pt idx="8546">
                  <c:v>0.85126497659540268</c:v>
                </c:pt>
                <c:pt idx="8547">
                  <c:v>0.85148684722602863</c:v>
                </c:pt>
                <c:pt idx="8548">
                  <c:v>0.85172135901983781</c:v>
                </c:pt>
                <c:pt idx="8549">
                  <c:v>0.85195833928909392</c:v>
                </c:pt>
                <c:pt idx="8550">
                  <c:v>0.85223185062639051</c:v>
                </c:pt>
                <c:pt idx="8551">
                  <c:v>0.85245322499959664</c:v>
                </c:pt>
                <c:pt idx="8552">
                  <c:v>0.85268030445671683</c:v>
                </c:pt>
                <c:pt idx="8553">
                  <c:v>0.85290893454912098</c:v>
                </c:pt>
                <c:pt idx="8554">
                  <c:v>0.8531824060421761</c:v>
                </c:pt>
                <c:pt idx="8555">
                  <c:v>0.85339949676295523</c:v>
                </c:pt>
                <c:pt idx="8556">
                  <c:v>0.85366256209105007</c:v>
                </c:pt>
                <c:pt idx="8557">
                  <c:v>0.85386698436873198</c:v>
                </c:pt>
                <c:pt idx="8558">
                  <c:v>0.85415182424081826</c:v>
                </c:pt>
                <c:pt idx="8559">
                  <c:v>0.85436588281074899</c:v>
                </c:pt>
                <c:pt idx="8560">
                  <c:v>0.85459237098979302</c:v>
                </c:pt>
                <c:pt idx="8561">
                  <c:v>0.85487669364639807</c:v>
                </c:pt>
                <c:pt idx="8562">
                  <c:v>0.85507999310913685</c:v>
                </c:pt>
                <c:pt idx="8563">
                  <c:v>0.85535795273509885</c:v>
                </c:pt>
                <c:pt idx="8564">
                  <c:v>0.85556769512766329</c:v>
                </c:pt>
                <c:pt idx="8565">
                  <c:v>0.85576181542677421</c:v>
                </c:pt>
                <c:pt idx="8566">
                  <c:v>0.856061327098528</c:v>
                </c:pt>
                <c:pt idx="8567">
                  <c:v>0.85630236445419827</c:v>
                </c:pt>
                <c:pt idx="8568">
                  <c:v>0.85651774053856833</c:v>
                </c:pt>
                <c:pt idx="8569">
                  <c:v>0.85672891668888107</c:v>
                </c:pt>
                <c:pt idx="8570">
                  <c:v>0.85701505832434177</c:v>
                </c:pt>
                <c:pt idx="8571">
                  <c:v>0.85720439835073359</c:v>
                </c:pt>
                <c:pt idx="8572">
                  <c:v>0.85750381206368897</c:v>
                </c:pt>
                <c:pt idx="8573">
                  <c:v>0.85773113559779901</c:v>
                </c:pt>
                <c:pt idx="8574">
                  <c:v>0.85795086995676229</c:v>
                </c:pt>
                <c:pt idx="8575">
                  <c:v>0.85820044618090019</c:v>
                </c:pt>
                <c:pt idx="8576">
                  <c:v>0.85846684031019027</c:v>
                </c:pt>
                <c:pt idx="8577">
                  <c:v>0.85867917374048763</c:v>
                </c:pt>
                <c:pt idx="8578">
                  <c:v>0.8589364190514045</c:v>
                </c:pt>
                <c:pt idx="8579">
                  <c:v>0.85914165881934201</c:v>
                </c:pt>
                <c:pt idx="8580">
                  <c:v>0.85940737763165298</c:v>
                </c:pt>
                <c:pt idx="8581">
                  <c:v>0.85964110312182507</c:v>
                </c:pt>
                <c:pt idx="8582">
                  <c:v>0.8599104083208815</c:v>
                </c:pt>
                <c:pt idx="8583">
                  <c:v>0.86010404079976854</c:v>
                </c:pt>
                <c:pt idx="8584">
                  <c:v>0.86037813877423974</c:v>
                </c:pt>
                <c:pt idx="8585">
                  <c:v>0.8606005353207743</c:v>
                </c:pt>
                <c:pt idx="8586">
                  <c:v>0.86082577003213845</c:v>
                </c:pt>
                <c:pt idx="8587">
                  <c:v>0.86107512305435552</c:v>
                </c:pt>
                <c:pt idx="8588">
                  <c:v>0.86129791751946705</c:v>
                </c:pt>
                <c:pt idx="8589">
                  <c:v>0.86158840996360653</c:v>
                </c:pt>
                <c:pt idx="8590">
                  <c:v>0.86179165030208571</c:v>
                </c:pt>
                <c:pt idx="8591">
                  <c:v>0.86207505781045157</c:v>
                </c:pt>
                <c:pt idx="8592">
                  <c:v>0.86229690936563563</c:v>
                </c:pt>
                <c:pt idx="8593">
                  <c:v>0.86252462550656306</c:v>
                </c:pt>
                <c:pt idx="8594">
                  <c:v>0.8627928793544456</c:v>
                </c:pt>
                <c:pt idx="8595">
                  <c:v>0.86302512441112789</c:v>
                </c:pt>
                <c:pt idx="8596">
                  <c:v>0.8632340579089306</c:v>
                </c:pt>
                <c:pt idx="8597">
                  <c:v>0.86349196728249422</c:v>
                </c:pt>
                <c:pt idx="8598">
                  <c:v>0.86373115305892134</c:v>
                </c:pt>
                <c:pt idx="8599">
                  <c:v>0.86398791385577967</c:v>
                </c:pt>
                <c:pt idx="8600">
                  <c:v>0.86421764198988615</c:v>
                </c:pt>
                <c:pt idx="8601">
                  <c:v>0.86446311715680391</c:v>
                </c:pt>
                <c:pt idx="8602">
                  <c:v>0.86465265761679899</c:v>
                </c:pt>
                <c:pt idx="8603">
                  <c:v>0.86491652857890189</c:v>
                </c:pt>
                <c:pt idx="8604">
                  <c:v>0.86516416988492317</c:v>
                </c:pt>
                <c:pt idx="8605">
                  <c:v>0.86540326285547708</c:v>
                </c:pt>
                <c:pt idx="8606">
                  <c:v>0.86566267225638205</c:v>
                </c:pt>
                <c:pt idx="8607">
                  <c:v>0.86590791543609613</c:v>
                </c:pt>
                <c:pt idx="8608">
                  <c:v>0.86612269122412633</c:v>
                </c:pt>
                <c:pt idx="8609">
                  <c:v>0.86636534832695689</c:v>
                </c:pt>
                <c:pt idx="8610">
                  <c:v>0.86662979271621277</c:v>
                </c:pt>
                <c:pt idx="8611">
                  <c:v>0.86682753394258349</c:v>
                </c:pt>
                <c:pt idx="8612">
                  <c:v>0.86709316248602819</c:v>
                </c:pt>
                <c:pt idx="8613">
                  <c:v>0.86733416296733401</c:v>
                </c:pt>
                <c:pt idx="8614">
                  <c:v>0.86759404999074097</c:v>
                </c:pt>
                <c:pt idx="8615">
                  <c:v>0.86778090018199994</c:v>
                </c:pt>
                <c:pt idx="8616">
                  <c:v>0.86804895806776639</c:v>
                </c:pt>
                <c:pt idx="8617">
                  <c:v>0.86828432562340341</c:v>
                </c:pt>
                <c:pt idx="8618">
                  <c:v>0.86857070409243697</c:v>
                </c:pt>
                <c:pt idx="8619">
                  <c:v>0.86877511209098868</c:v>
                </c:pt>
                <c:pt idx="8620">
                  <c:v>0.86900274127941157</c:v>
                </c:pt>
                <c:pt idx="8621">
                  <c:v>0.86924321866212195</c:v>
                </c:pt>
                <c:pt idx="8622">
                  <c:v>0.86947668237014841</c:v>
                </c:pt>
                <c:pt idx="8623">
                  <c:v>0.86971121322378087</c:v>
                </c:pt>
                <c:pt idx="8624">
                  <c:v>0.87002619202273912</c:v>
                </c:pt>
                <c:pt idx="8625">
                  <c:v>0.87019741034309439</c:v>
                </c:pt>
                <c:pt idx="8626">
                  <c:v>0.8704561432667326</c:v>
                </c:pt>
                <c:pt idx="8627">
                  <c:v>0.87067370941920086</c:v>
                </c:pt>
                <c:pt idx="8628">
                  <c:v>0.87095395081321114</c:v>
                </c:pt>
                <c:pt idx="8629">
                  <c:v>0.8711656198925718</c:v>
                </c:pt>
                <c:pt idx="8630">
                  <c:v>0.87143949823142797</c:v>
                </c:pt>
                <c:pt idx="8631">
                  <c:v>0.87164069533588706</c:v>
                </c:pt>
                <c:pt idx="8632">
                  <c:v>0.87188229493092084</c:v>
                </c:pt>
                <c:pt idx="8633">
                  <c:v>0.87211681067994895</c:v>
                </c:pt>
                <c:pt idx="8634">
                  <c:v>0.87237617568118131</c:v>
                </c:pt>
                <c:pt idx="8635">
                  <c:v>0.87260835760799838</c:v>
                </c:pt>
                <c:pt idx="8636">
                  <c:v>0.87284327618567215</c:v>
                </c:pt>
                <c:pt idx="8637">
                  <c:v>0.87312279163355178</c:v>
                </c:pt>
                <c:pt idx="8638">
                  <c:v>0.8733066299636445</c:v>
                </c:pt>
                <c:pt idx="8639">
                  <c:v>0.87354197274682643</c:v>
                </c:pt>
                <c:pt idx="8640">
                  <c:v>0.87378297882632372</c:v>
                </c:pt>
                <c:pt idx="8641">
                  <c:v>0.87402110230740915</c:v>
                </c:pt>
                <c:pt idx="8642">
                  <c:v>0.87428371514567815</c:v>
                </c:pt>
                <c:pt idx="8643">
                  <c:v>0.87454238984634125</c:v>
                </c:pt>
                <c:pt idx="8644">
                  <c:v>0.87476323979896453</c:v>
                </c:pt>
                <c:pt idx="8645">
                  <c:v>0.8750130729472988</c:v>
                </c:pt>
                <c:pt idx="8646">
                  <c:v>0.87522711971787015</c:v>
                </c:pt>
                <c:pt idx="8647">
                  <c:v>0.87548155818119699</c:v>
                </c:pt>
                <c:pt idx="8648">
                  <c:v>0.87570575110440296</c:v>
                </c:pt>
                <c:pt idx="8649">
                  <c:v>0.87596977179230784</c:v>
                </c:pt>
                <c:pt idx="8650">
                  <c:v>0.87620642736330312</c:v>
                </c:pt>
                <c:pt idx="8651">
                  <c:v>0.87644610571779236</c:v>
                </c:pt>
                <c:pt idx="8652">
                  <c:v>0.87665714538449147</c:v>
                </c:pt>
                <c:pt idx="8653">
                  <c:v>0.87688270508525579</c:v>
                </c:pt>
                <c:pt idx="8654">
                  <c:v>0.87715300806221075</c:v>
                </c:pt>
                <c:pt idx="8655">
                  <c:v>0.87738432269899214</c:v>
                </c:pt>
                <c:pt idx="8656">
                  <c:v>0.87763911121684479</c:v>
                </c:pt>
                <c:pt idx="8657">
                  <c:v>0.87787013690218352</c:v>
                </c:pt>
                <c:pt idx="8658">
                  <c:v>0.87812710559842444</c:v>
                </c:pt>
                <c:pt idx="8659">
                  <c:v>0.87833589831737391</c:v>
                </c:pt>
                <c:pt idx="8660">
                  <c:v>0.87864003806198132</c:v>
                </c:pt>
                <c:pt idx="8661">
                  <c:v>0.87884391680057272</c:v>
                </c:pt>
                <c:pt idx="8662">
                  <c:v>0.87907820735818265</c:v>
                </c:pt>
                <c:pt idx="8663">
                  <c:v>0.8793451374901019</c:v>
                </c:pt>
                <c:pt idx="8664">
                  <c:v>0.87956663658966394</c:v>
                </c:pt>
                <c:pt idx="8665">
                  <c:v>0.87982826611511089</c:v>
                </c:pt>
                <c:pt idx="8666">
                  <c:v>0.88005611424227304</c:v>
                </c:pt>
                <c:pt idx="8667">
                  <c:v>0.8802918679386228</c:v>
                </c:pt>
                <c:pt idx="8668">
                  <c:v>0.8805514303892753</c:v>
                </c:pt>
                <c:pt idx="8669">
                  <c:v>0.88076584598708263</c:v>
                </c:pt>
                <c:pt idx="8670">
                  <c:v>0.88103865607518683</c:v>
                </c:pt>
                <c:pt idx="8671">
                  <c:v>0.88123255180805871</c:v>
                </c:pt>
                <c:pt idx="8672">
                  <c:v>0.88147420080788241</c:v>
                </c:pt>
                <c:pt idx="8673">
                  <c:v>0.88172048894624089</c:v>
                </c:pt>
                <c:pt idx="8674">
                  <c:v>0.8819441810562817</c:v>
                </c:pt>
                <c:pt idx="8675">
                  <c:v>0.88220550090421357</c:v>
                </c:pt>
                <c:pt idx="8676">
                  <c:v>0.88243843328214533</c:v>
                </c:pt>
                <c:pt idx="8677">
                  <c:v>0.88267611980759819</c:v>
                </c:pt>
                <c:pt idx="8678">
                  <c:v>0.88294940027108149</c:v>
                </c:pt>
                <c:pt idx="8679">
                  <c:v>0.88317950802709211</c:v>
                </c:pt>
                <c:pt idx="8680">
                  <c:v>0.88342285802210097</c:v>
                </c:pt>
                <c:pt idx="8681">
                  <c:v>0.88365592150497063</c:v>
                </c:pt>
                <c:pt idx="8682">
                  <c:v>0.88393781153736073</c:v>
                </c:pt>
                <c:pt idx="8683">
                  <c:v>0.88414017675394074</c:v>
                </c:pt>
                <c:pt idx="8684">
                  <c:v>0.88437150090121752</c:v>
                </c:pt>
                <c:pt idx="8685">
                  <c:v>0.88460688104937146</c:v>
                </c:pt>
                <c:pt idx="8686">
                  <c:v>0.88484352104299058</c:v>
                </c:pt>
                <c:pt idx="8687">
                  <c:v>0.88510587690139642</c:v>
                </c:pt>
                <c:pt idx="8688">
                  <c:v>0.88534260032243572</c:v>
                </c:pt>
                <c:pt idx="8689">
                  <c:v>0.88555019683051384</c:v>
                </c:pt>
                <c:pt idx="8690">
                  <c:v>0.88577512023121119</c:v>
                </c:pt>
                <c:pt idx="8691">
                  <c:v>0.88606726769548338</c:v>
                </c:pt>
                <c:pt idx="8692">
                  <c:v>0.88628633268581636</c:v>
                </c:pt>
                <c:pt idx="8693">
                  <c:v>0.886542856721104</c:v>
                </c:pt>
                <c:pt idx="8694">
                  <c:v>0.88676661565445836</c:v>
                </c:pt>
                <c:pt idx="8695">
                  <c:v>0.88699608698325116</c:v>
                </c:pt>
                <c:pt idx="8696">
                  <c:v>0.88724481207597539</c:v>
                </c:pt>
                <c:pt idx="8697">
                  <c:v>0.88747862556487345</c:v>
                </c:pt>
                <c:pt idx="8698">
                  <c:v>0.88772925992030927</c:v>
                </c:pt>
                <c:pt idx="8699">
                  <c:v>0.88793582388855974</c:v>
                </c:pt>
                <c:pt idx="8700">
                  <c:v>0.88822617492870326</c:v>
                </c:pt>
                <c:pt idx="8701">
                  <c:v>0.88845154138209925</c:v>
                </c:pt>
                <c:pt idx="8702">
                  <c:v>0.88867718599162204</c:v>
                </c:pt>
                <c:pt idx="8703">
                  <c:v>0.8889163385205302</c:v>
                </c:pt>
                <c:pt idx="8704">
                  <c:v>0.88918048714690978</c:v>
                </c:pt>
                <c:pt idx="8705">
                  <c:v>0.88942080401048262</c:v>
                </c:pt>
                <c:pt idx="8706">
                  <c:v>0.88964550477997284</c:v>
                </c:pt>
                <c:pt idx="8707">
                  <c:v>0.88989677756931551</c:v>
                </c:pt>
                <c:pt idx="8708">
                  <c:v>0.89010455816413503</c:v>
                </c:pt>
                <c:pt idx="8709">
                  <c:v>0.89038406028466333</c:v>
                </c:pt>
                <c:pt idx="8710">
                  <c:v>0.89060618112218037</c:v>
                </c:pt>
                <c:pt idx="8711">
                  <c:v>0.89082405502559869</c:v>
                </c:pt>
                <c:pt idx="8712">
                  <c:v>0.89107435750614949</c:v>
                </c:pt>
                <c:pt idx="8713">
                  <c:v>0.89133028258105451</c:v>
                </c:pt>
                <c:pt idx="8714">
                  <c:v>0.89161181390269828</c:v>
                </c:pt>
                <c:pt idx="8715">
                  <c:v>0.89179507995896823</c:v>
                </c:pt>
                <c:pt idx="8716">
                  <c:v>0.8920580956597528</c:v>
                </c:pt>
                <c:pt idx="8717">
                  <c:v>0.89227621348542197</c:v>
                </c:pt>
                <c:pt idx="8718">
                  <c:v>0.89254567686452235</c:v>
                </c:pt>
                <c:pt idx="8719">
                  <c:v>0.89280440137301242</c:v>
                </c:pt>
                <c:pt idx="8720">
                  <c:v>0.89303003714475149</c:v>
                </c:pt>
                <c:pt idx="8721">
                  <c:v>0.89324466415517889</c:v>
                </c:pt>
                <c:pt idx="8722">
                  <c:v>0.89350818465988657</c:v>
                </c:pt>
                <c:pt idx="8723">
                  <c:v>0.89373033259955748</c:v>
                </c:pt>
                <c:pt idx="8724">
                  <c:v>0.89397628948522267</c:v>
                </c:pt>
                <c:pt idx="8725">
                  <c:v>0.8942056267847327</c:v>
                </c:pt>
                <c:pt idx="8726">
                  <c:v>0.89446652194467247</c:v>
                </c:pt>
                <c:pt idx="8727">
                  <c:v>0.89469795444963374</c:v>
                </c:pt>
                <c:pt idx="8728">
                  <c:v>0.89492770242981423</c:v>
                </c:pt>
                <c:pt idx="8729">
                  <c:v>0.89519686721266301</c:v>
                </c:pt>
                <c:pt idx="8730">
                  <c:v>0.89540725109843378</c:v>
                </c:pt>
                <c:pt idx="8731">
                  <c:v>0.89567257073641993</c:v>
                </c:pt>
                <c:pt idx="8732">
                  <c:v>0.89589256039720599</c:v>
                </c:pt>
                <c:pt idx="8733">
                  <c:v>0.89614018496192338</c:v>
                </c:pt>
                <c:pt idx="8734">
                  <c:v>0.89634319874699286</c:v>
                </c:pt>
                <c:pt idx="8735">
                  <c:v>0.89660174644919943</c:v>
                </c:pt>
                <c:pt idx="8736">
                  <c:v>0.89685256414346781</c:v>
                </c:pt>
                <c:pt idx="8737">
                  <c:v>0.89712079511217169</c:v>
                </c:pt>
                <c:pt idx="8738">
                  <c:v>0.89730258163660637</c:v>
                </c:pt>
                <c:pt idx="8739">
                  <c:v>0.89758426317739071</c:v>
                </c:pt>
                <c:pt idx="8740">
                  <c:v>0.8977838436411637</c:v>
                </c:pt>
                <c:pt idx="8741">
                  <c:v>0.89804525139036873</c:v>
                </c:pt>
                <c:pt idx="8742">
                  <c:v>0.89828619278781652</c:v>
                </c:pt>
                <c:pt idx="8743">
                  <c:v>0.89850677880294805</c:v>
                </c:pt>
                <c:pt idx="8744">
                  <c:v>0.89879209438041618</c:v>
                </c:pt>
                <c:pt idx="8745">
                  <c:v>0.89902638444067695</c:v>
                </c:pt>
                <c:pt idx="8746">
                  <c:v>0.89922559618504638</c:v>
                </c:pt>
                <c:pt idx="8747">
                  <c:v>0.89948850307019435</c:v>
                </c:pt>
                <c:pt idx="8748">
                  <c:v>0.89970412953590695</c:v>
                </c:pt>
                <c:pt idx="8749">
                  <c:v>0.89993453944795476</c:v>
                </c:pt>
                <c:pt idx="8750">
                  <c:v>0.90023384441977727</c:v>
                </c:pt>
                <c:pt idx="8751">
                  <c:v>0.9004169834216601</c:v>
                </c:pt>
                <c:pt idx="8752">
                  <c:v>0.90067518650374878</c:v>
                </c:pt>
                <c:pt idx="8753">
                  <c:v>0.90094342844383535</c:v>
                </c:pt>
                <c:pt idx="8754">
                  <c:v>0.90116615727260974</c:v>
                </c:pt>
                <c:pt idx="8755">
                  <c:v>0.90142219188913697</c:v>
                </c:pt>
                <c:pt idx="8756">
                  <c:v>0.9016272439559514</c:v>
                </c:pt>
                <c:pt idx="8757">
                  <c:v>0.9019069543256687</c:v>
                </c:pt>
                <c:pt idx="8758">
                  <c:v>0.9020827778609487</c:v>
                </c:pt>
                <c:pt idx="8759">
                  <c:v>0.90236590018458429</c:v>
                </c:pt>
                <c:pt idx="8760">
                  <c:v>0.90258739454160097</c:v>
                </c:pt>
                <c:pt idx="8761">
                  <c:v>0.90283904265435377</c:v>
                </c:pt>
                <c:pt idx="8762">
                  <c:v>0.90307345282941798</c:v>
                </c:pt>
                <c:pt idx="8763">
                  <c:v>0.9033521904575339</c:v>
                </c:pt>
                <c:pt idx="8764">
                  <c:v>0.90357596716133504</c:v>
                </c:pt>
                <c:pt idx="8765">
                  <c:v>0.90381596989987567</c:v>
                </c:pt>
                <c:pt idx="8766">
                  <c:v>0.90404692107524487</c:v>
                </c:pt>
                <c:pt idx="8767">
                  <c:v>0.90427957568576567</c:v>
                </c:pt>
                <c:pt idx="8768">
                  <c:v>0.9045574331211339</c:v>
                </c:pt>
                <c:pt idx="8769">
                  <c:v>0.90477459517708558</c:v>
                </c:pt>
                <c:pt idx="8770">
                  <c:v>0.9050168128321685</c:v>
                </c:pt>
                <c:pt idx="8771">
                  <c:v>0.90522960002229447</c:v>
                </c:pt>
                <c:pt idx="8772">
                  <c:v>0.90553716623410518</c:v>
                </c:pt>
                <c:pt idx="8773">
                  <c:v>0.90573696465595943</c:v>
                </c:pt>
                <c:pt idx="8774">
                  <c:v>0.90594674695607358</c:v>
                </c:pt>
                <c:pt idx="8775">
                  <c:v>0.90622737531827247</c:v>
                </c:pt>
                <c:pt idx="8776">
                  <c:v>0.90645260555762786</c:v>
                </c:pt>
                <c:pt idx="8777">
                  <c:v>0.90666054248244465</c:v>
                </c:pt>
                <c:pt idx="8778">
                  <c:v>0.9068990606919074</c:v>
                </c:pt>
                <c:pt idx="8779">
                  <c:v>0.90717178370730278</c:v>
                </c:pt>
                <c:pt idx="8780">
                  <c:v>0.90740615335977115</c:v>
                </c:pt>
                <c:pt idx="8781">
                  <c:v>0.90765375366886458</c:v>
                </c:pt>
                <c:pt idx="8782">
                  <c:v>0.90790741133456199</c:v>
                </c:pt>
                <c:pt idx="8783">
                  <c:v>0.90815315451679091</c:v>
                </c:pt>
                <c:pt idx="8784">
                  <c:v>0.90840205036600485</c:v>
                </c:pt>
                <c:pt idx="8785">
                  <c:v>0.90860764885424483</c:v>
                </c:pt>
                <c:pt idx="8786">
                  <c:v>0.90885979101077219</c:v>
                </c:pt>
                <c:pt idx="8787">
                  <c:v>0.90909738579913657</c:v>
                </c:pt>
                <c:pt idx="8788">
                  <c:v>0.90933642525332337</c:v>
                </c:pt>
                <c:pt idx="8789">
                  <c:v>0.90957733014749353</c:v>
                </c:pt>
                <c:pt idx="8790">
                  <c:v>0.90980897161778862</c:v>
                </c:pt>
                <c:pt idx="8791">
                  <c:v>0.91001477529030972</c:v>
                </c:pt>
                <c:pt idx="8792">
                  <c:v>0.91028354591533023</c:v>
                </c:pt>
                <c:pt idx="8793">
                  <c:v>0.91051470715559735</c:v>
                </c:pt>
                <c:pt idx="8794">
                  <c:v>0.91076894476146752</c:v>
                </c:pt>
                <c:pt idx="8795">
                  <c:v>0.91100315759951034</c:v>
                </c:pt>
                <c:pt idx="8796">
                  <c:v>0.91123890915556827</c:v>
                </c:pt>
                <c:pt idx="8797">
                  <c:v>0.91151257457857238</c:v>
                </c:pt>
                <c:pt idx="8798">
                  <c:v>0.91173338764384149</c:v>
                </c:pt>
                <c:pt idx="8799">
                  <c:v>0.91196129652150726</c:v>
                </c:pt>
                <c:pt idx="8800">
                  <c:v>0.91220354157303751</c:v>
                </c:pt>
                <c:pt idx="8801">
                  <c:v>0.91242868249051023</c:v>
                </c:pt>
                <c:pt idx="8802">
                  <c:v>0.91272539498233463</c:v>
                </c:pt>
                <c:pt idx="8803">
                  <c:v>0.912930688690613</c:v>
                </c:pt>
                <c:pt idx="8804">
                  <c:v>0.91317689828252913</c:v>
                </c:pt>
                <c:pt idx="8805">
                  <c:v>0.91341574603318354</c:v>
                </c:pt>
                <c:pt idx="8806">
                  <c:v>0.91366315951184718</c:v>
                </c:pt>
                <c:pt idx="8807">
                  <c:v>0.91389270226325936</c:v>
                </c:pt>
                <c:pt idx="8808">
                  <c:v>0.91416262892670985</c:v>
                </c:pt>
                <c:pt idx="8809">
                  <c:v>0.91437582953252017</c:v>
                </c:pt>
                <c:pt idx="8810">
                  <c:v>0.91460924972637392</c:v>
                </c:pt>
                <c:pt idx="8811">
                  <c:v>0.91486073627976194</c:v>
                </c:pt>
                <c:pt idx="8812">
                  <c:v>0.91507621478200052</c:v>
                </c:pt>
                <c:pt idx="8813">
                  <c:v>0.91532302572307322</c:v>
                </c:pt>
                <c:pt idx="8814">
                  <c:v>0.91561588333034682</c:v>
                </c:pt>
                <c:pt idx="8815">
                  <c:v>0.91577508739211166</c:v>
                </c:pt>
                <c:pt idx="8816">
                  <c:v>0.91604101549604244</c:v>
                </c:pt>
                <c:pt idx="8817">
                  <c:v>0.91628182225526122</c:v>
                </c:pt>
                <c:pt idx="8818">
                  <c:v>0.91652255306539832</c:v>
                </c:pt>
                <c:pt idx="8819">
                  <c:v>0.91675808917568546</c:v>
                </c:pt>
                <c:pt idx="8820">
                  <c:v>0.91703501289123279</c:v>
                </c:pt>
                <c:pt idx="8821">
                  <c:v>0.91723947229269731</c:v>
                </c:pt>
                <c:pt idx="8822">
                  <c:v>0.91749464970936956</c:v>
                </c:pt>
                <c:pt idx="8823">
                  <c:v>0.91770811953699516</c:v>
                </c:pt>
                <c:pt idx="8824">
                  <c:v>0.91796631552974628</c:v>
                </c:pt>
                <c:pt idx="8825">
                  <c:v>0.91821782507369631</c:v>
                </c:pt>
                <c:pt idx="8826">
                  <c:v>0.91844564759778546</c:v>
                </c:pt>
                <c:pt idx="8827">
                  <c:v>0.91869614380339015</c:v>
                </c:pt>
                <c:pt idx="8828">
                  <c:v>0.91890828608162889</c:v>
                </c:pt>
                <c:pt idx="8829">
                  <c:v>0.9191779833015431</c:v>
                </c:pt>
                <c:pt idx="8830">
                  <c:v>0.91941172391762105</c:v>
                </c:pt>
                <c:pt idx="8831">
                  <c:v>0.91963407838477373</c:v>
                </c:pt>
                <c:pt idx="8832">
                  <c:v>0.91992472817007287</c:v>
                </c:pt>
                <c:pt idx="8833">
                  <c:v>0.92012139368380308</c:v>
                </c:pt>
                <c:pt idx="8834">
                  <c:v>0.92035340060268733</c:v>
                </c:pt>
                <c:pt idx="8835">
                  <c:v>0.92058389032449728</c:v>
                </c:pt>
                <c:pt idx="8836">
                  <c:v>0.92083682552286794</c:v>
                </c:pt>
                <c:pt idx="8837">
                  <c:v>0.92110111927172877</c:v>
                </c:pt>
                <c:pt idx="8838">
                  <c:v>0.92132266078151404</c:v>
                </c:pt>
                <c:pt idx="8839">
                  <c:v>0.92156574071956632</c:v>
                </c:pt>
                <c:pt idx="8840">
                  <c:v>0.92183281210687551</c:v>
                </c:pt>
                <c:pt idx="8841">
                  <c:v>0.92205719594039592</c:v>
                </c:pt>
                <c:pt idx="8842">
                  <c:v>0.92227545458504678</c:v>
                </c:pt>
                <c:pt idx="8843">
                  <c:v>0.92250290567851756</c:v>
                </c:pt>
                <c:pt idx="8844">
                  <c:v>0.92278699962313671</c:v>
                </c:pt>
                <c:pt idx="8845">
                  <c:v>0.92302735578042805</c:v>
                </c:pt>
                <c:pt idx="8846">
                  <c:v>0.92324182362841656</c:v>
                </c:pt>
                <c:pt idx="8847">
                  <c:v>0.92349088827261239</c:v>
                </c:pt>
                <c:pt idx="8848">
                  <c:v>0.92370789609625314</c:v>
                </c:pt>
                <c:pt idx="8849">
                  <c:v>0.92394943006947983</c:v>
                </c:pt>
                <c:pt idx="8850">
                  <c:v>0.92421996066747558</c:v>
                </c:pt>
                <c:pt idx="8851">
                  <c:v>0.92445556557926167</c:v>
                </c:pt>
                <c:pt idx="8852">
                  <c:v>0.92470870565438057</c:v>
                </c:pt>
                <c:pt idx="8853">
                  <c:v>0.9249351144523883</c:v>
                </c:pt>
                <c:pt idx="8854">
                  <c:v>0.92516691228187686</c:v>
                </c:pt>
                <c:pt idx="8855">
                  <c:v>0.92540631107840543</c:v>
                </c:pt>
                <c:pt idx="8856">
                  <c:v>0.92566262690599677</c:v>
                </c:pt>
                <c:pt idx="8857">
                  <c:v>0.92590783194816495</c:v>
                </c:pt>
                <c:pt idx="8858">
                  <c:v>0.92614379309688744</c:v>
                </c:pt>
                <c:pt idx="8859">
                  <c:v>0.92640671352226478</c:v>
                </c:pt>
                <c:pt idx="8860">
                  <c:v>0.92663143640981238</c:v>
                </c:pt>
                <c:pt idx="8861">
                  <c:v>0.92687114686466576</c:v>
                </c:pt>
                <c:pt idx="8862">
                  <c:v>0.92712424252196879</c:v>
                </c:pt>
                <c:pt idx="8863">
                  <c:v>0.92733229869766487</c:v>
                </c:pt>
                <c:pt idx="8864">
                  <c:v>0.9275551874987541</c:v>
                </c:pt>
                <c:pt idx="8865">
                  <c:v>0.92783217303500787</c:v>
                </c:pt>
                <c:pt idx="8866">
                  <c:v>0.9280918519472483</c:v>
                </c:pt>
                <c:pt idx="8867">
                  <c:v>0.92827607600844897</c:v>
                </c:pt>
                <c:pt idx="8868">
                  <c:v>0.92853009488205274</c:v>
                </c:pt>
                <c:pt idx="8869">
                  <c:v>0.92877997759408459</c:v>
                </c:pt>
                <c:pt idx="8870">
                  <c:v>0.92904676931322971</c:v>
                </c:pt>
                <c:pt idx="8871">
                  <c:v>0.9292344428637429</c:v>
                </c:pt>
                <c:pt idx="8872">
                  <c:v>0.92950571532586324</c:v>
                </c:pt>
                <c:pt idx="8873">
                  <c:v>0.92974482831266814</c:v>
                </c:pt>
                <c:pt idx="8874">
                  <c:v>0.92994213224248745</c:v>
                </c:pt>
                <c:pt idx="8875">
                  <c:v>0.93018269995513825</c:v>
                </c:pt>
                <c:pt idx="8876">
                  <c:v>0.93049814920341933</c:v>
                </c:pt>
                <c:pt idx="8877">
                  <c:v>0.93069230510519163</c:v>
                </c:pt>
                <c:pt idx="8878">
                  <c:v>0.93093325175593478</c:v>
                </c:pt>
                <c:pt idx="8879">
                  <c:v>0.93117807771086258</c:v>
                </c:pt>
                <c:pt idx="8880">
                  <c:v>0.93139479143725079</c:v>
                </c:pt>
                <c:pt idx="8881">
                  <c:v>0.9316580268753889</c:v>
                </c:pt>
                <c:pt idx="8882">
                  <c:v>0.93188615473681757</c:v>
                </c:pt>
                <c:pt idx="8883">
                  <c:v>0.93210259746261781</c:v>
                </c:pt>
                <c:pt idx="8884">
                  <c:v>0.93237851002601158</c:v>
                </c:pt>
                <c:pt idx="8885">
                  <c:v>0.93262858824719497</c:v>
                </c:pt>
                <c:pt idx="8886">
                  <c:v>0.93286006098194352</c:v>
                </c:pt>
                <c:pt idx="8887">
                  <c:v>0.93308046969841263</c:v>
                </c:pt>
                <c:pt idx="8888">
                  <c:v>0.93332905399886823</c:v>
                </c:pt>
                <c:pt idx="8889">
                  <c:v>0.93355438170449279</c:v>
                </c:pt>
                <c:pt idx="8890">
                  <c:v>0.93381336038788565</c:v>
                </c:pt>
                <c:pt idx="8891">
                  <c:v>0.93404730653783163</c:v>
                </c:pt>
                <c:pt idx="8892">
                  <c:v>0.93428438086609211</c:v>
                </c:pt>
                <c:pt idx="8893">
                  <c:v>0.93458754316540871</c:v>
                </c:pt>
                <c:pt idx="8894">
                  <c:v>0.93475942226470321</c:v>
                </c:pt>
                <c:pt idx="8895">
                  <c:v>0.93504339143864301</c:v>
                </c:pt>
                <c:pt idx="8896">
                  <c:v>0.9352620029787595</c:v>
                </c:pt>
                <c:pt idx="8897">
                  <c:v>0.93549042579968622</c:v>
                </c:pt>
                <c:pt idx="8898">
                  <c:v>0.93576805891602721</c:v>
                </c:pt>
                <c:pt idx="8899">
                  <c:v>0.9359444787982758</c:v>
                </c:pt>
                <c:pt idx="8900">
                  <c:v>0.9361963648582019</c:v>
                </c:pt>
                <c:pt idx="8901">
                  <c:v>0.93646045211282891</c:v>
                </c:pt>
                <c:pt idx="8902">
                  <c:v>0.93669185012409228</c:v>
                </c:pt>
                <c:pt idx="8903">
                  <c:v>0.93696372612206047</c:v>
                </c:pt>
                <c:pt idx="8904">
                  <c:v>0.93718412567042741</c:v>
                </c:pt>
                <c:pt idx="8905">
                  <c:v>0.93740462060107244</c:v>
                </c:pt>
                <c:pt idx="8906">
                  <c:v>0.93769070046229408</c:v>
                </c:pt>
                <c:pt idx="8907">
                  <c:v>0.93787695794001069</c:v>
                </c:pt>
                <c:pt idx="8908">
                  <c:v>0.93810230941512451</c:v>
                </c:pt>
                <c:pt idx="8909">
                  <c:v>0.93837358982686436</c:v>
                </c:pt>
                <c:pt idx="8910">
                  <c:v>0.93860471256525069</c:v>
                </c:pt>
                <c:pt idx="8911">
                  <c:v>0.93882624252111235</c:v>
                </c:pt>
                <c:pt idx="8912">
                  <c:v>0.93909247414794617</c:v>
                </c:pt>
                <c:pt idx="8913">
                  <c:v>0.93934289863123943</c:v>
                </c:pt>
                <c:pt idx="8914">
                  <c:v>0.93956367353216053</c:v>
                </c:pt>
                <c:pt idx="8915">
                  <c:v>0.93981306938840192</c:v>
                </c:pt>
                <c:pt idx="8916">
                  <c:v>0.94005338262804494</c:v>
                </c:pt>
                <c:pt idx="8917">
                  <c:v>0.94028457419452904</c:v>
                </c:pt>
                <c:pt idx="8918">
                  <c:v>0.94052748362305272</c:v>
                </c:pt>
                <c:pt idx="8919">
                  <c:v>0.94075579011447019</c:v>
                </c:pt>
                <c:pt idx="8920">
                  <c:v>0.94097707828942867</c:v>
                </c:pt>
                <c:pt idx="8921">
                  <c:v>0.94122759211279716</c:v>
                </c:pt>
                <c:pt idx="8922">
                  <c:v>0.94147177543443961</c:v>
                </c:pt>
                <c:pt idx="8923">
                  <c:v>0.94174870631003327</c:v>
                </c:pt>
                <c:pt idx="8924">
                  <c:v>0.9419748283518995</c:v>
                </c:pt>
                <c:pt idx="8925">
                  <c:v>0.94223991508968019</c:v>
                </c:pt>
                <c:pt idx="8926">
                  <c:v>0.94247362894193853</c:v>
                </c:pt>
                <c:pt idx="8927">
                  <c:v>0.94269728832614574</c:v>
                </c:pt>
                <c:pt idx="8928">
                  <c:v>0.94292716926005182</c:v>
                </c:pt>
                <c:pt idx="8929">
                  <c:v>0.94313944282474427</c:v>
                </c:pt>
                <c:pt idx="8930">
                  <c:v>0.9433721413674877</c:v>
                </c:pt>
                <c:pt idx="8931">
                  <c:v>0.94364474020046307</c:v>
                </c:pt>
                <c:pt idx="8932">
                  <c:v>0.94388584703051137</c:v>
                </c:pt>
                <c:pt idx="8933">
                  <c:v>0.94413305617560717</c:v>
                </c:pt>
                <c:pt idx="8934">
                  <c:v>0.94437078130686114</c:v>
                </c:pt>
                <c:pt idx="8935">
                  <c:v>0.944617399055246</c:v>
                </c:pt>
                <c:pt idx="8936">
                  <c:v>0.94486694093210333</c:v>
                </c:pt>
                <c:pt idx="8937">
                  <c:v>0.94508118036449607</c:v>
                </c:pt>
                <c:pt idx="8938">
                  <c:v>0.94531713148672381</c:v>
                </c:pt>
                <c:pt idx="8939">
                  <c:v>0.94558964526273281</c:v>
                </c:pt>
                <c:pt idx="8940">
                  <c:v>0.94579203790094613</c:v>
                </c:pt>
                <c:pt idx="8941">
                  <c:v>0.94606371847684478</c:v>
                </c:pt>
                <c:pt idx="8942">
                  <c:v>0.94631401648976177</c:v>
                </c:pt>
                <c:pt idx="8943">
                  <c:v>0.94654738588593224</c:v>
                </c:pt>
                <c:pt idx="8944">
                  <c:v>0.94675437272105634</c:v>
                </c:pt>
                <c:pt idx="8945">
                  <c:v>0.94701070301795964</c:v>
                </c:pt>
                <c:pt idx="8946">
                  <c:v>0.94725987687271285</c:v>
                </c:pt>
                <c:pt idx="8947">
                  <c:v>0.94748183737307512</c:v>
                </c:pt>
                <c:pt idx="8948">
                  <c:v>0.94776651849266047</c:v>
                </c:pt>
                <c:pt idx="8949">
                  <c:v>0.94798513013888785</c:v>
                </c:pt>
                <c:pt idx="8950">
                  <c:v>0.94822539113205928</c:v>
                </c:pt>
                <c:pt idx="8951">
                  <c:v>0.94844866602818123</c:v>
                </c:pt>
                <c:pt idx="8952">
                  <c:v>0.94869410886595384</c:v>
                </c:pt>
                <c:pt idx="8953">
                  <c:v>0.94892263222333439</c:v>
                </c:pt>
                <c:pt idx="8954">
                  <c:v>0.94917498040866688</c:v>
                </c:pt>
                <c:pt idx="8955">
                  <c:v>0.94942698467347941</c:v>
                </c:pt>
                <c:pt idx="8956">
                  <c:v>0.94964569715265423</c:v>
                </c:pt>
                <c:pt idx="8957">
                  <c:v>0.94992558738652144</c:v>
                </c:pt>
                <c:pt idx="8958">
                  <c:v>0.95012582686202052</c:v>
                </c:pt>
                <c:pt idx="8959">
                  <c:v>0.95037114619529317</c:v>
                </c:pt>
                <c:pt idx="8960">
                  <c:v>0.95061254248723104</c:v>
                </c:pt>
                <c:pt idx="8961">
                  <c:v>0.9508529437947334</c:v>
                </c:pt>
                <c:pt idx="8962">
                  <c:v>0.95106609631930294</c:v>
                </c:pt>
                <c:pt idx="8963">
                  <c:v>0.95130989733975202</c:v>
                </c:pt>
                <c:pt idx="8964">
                  <c:v>0.95156537487449044</c:v>
                </c:pt>
                <c:pt idx="8965">
                  <c:v>0.95179836822895081</c:v>
                </c:pt>
                <c:pt idx="8966">
                  <c:v>0.95206084490855025</c:v>
                </c:pt>
                <c:pt idx="8967">
                  <c:v>0.95229912717239085</c:v>
                </c:pt>
                <c:pt idx="8968">
                  <c:v>0.95251709307556831</c:v>
                </c:pt>
                <c:pt idx="8969">
                  <c:v>0.9527530370067967</c:v>
                </c:pt>
                <c:pt idx="8970">
                  <c:v>0.95302048753541679</c:v>
                </c:pt>
                <c:pt idx="8971">
                  <c:v>0.95325402105622681</c:v>
                </c:pt>
                <c:pt idx="8972">
                  <c:v>0.95349513503400618</c:v>
                </c:pt>
                <c:pt idx="8973">
                  <c:v>0.95369333209710228</c:v>
                </c:pt>
                <c:pt idx="8974">
                  <c:v>0.95399711767211726</c:v>
                </c:pt>
                <c:pt idx="8975">
                  <c:v>0.95418697207206771</c:v>
                </c:pt>
                <c:pt idx="8976">
                  <c:v>0.95447285282771932</c:v>
                </c:pt>
                <c:pt idx="8977">
                  <c:v>0.95468474941480441</c:v>
                </c:pt>
                <c:pt idx="8978">
                  <c:v>0.95494453894337961</c:v>
                </c:pt>
                <c:pt idx="8979">
                  <c:v>0.95516574307441093</c:v>
                </c:pt>
                <c:pt idx="8980">
                  <c:v>0.95538686012973972</c:v>
                </c:pt>
                <c:pt idx="8981">
                  <c:v>0.9556731241547608</c:v>
                </c:pt>
                <c:pt idx="8982">
                  <c:v>0.95586599606420675</c:v>
                </c:pt>
                <c:pt idx="8983">
                  <c:v>0.95611559872275353</c:v>
                </c:pt>
                <c:pt idx="8984">
                  <c:v>0.95637225730040643</c:v>
                </c:pt>
                <c:pt idx="8985">
                  <c:v>0.95661680269040994</c:v>
                </c:pt>
                <c:pt idx="8986">
                  <c:v>0.95684814803192064</c:v>
                </c:pt>
                <c:pt idx="8987">
                  <c:v>0.95707490437567611</c:v>
                </c:pt>
                <c:pt idx="8988">
                  <c:v>0.95736500439970507</c:v>
                </c:pt>
                <c:pt idx="8989">
                  <c:v>0.95752728065767367</c:v>
                </c:pt>
                <c:pt idx="8990">
                  <c:v>0.9578011255923462</c:v>
                </c:pt>
                <c:pt idx="8991">
                  <c:v>0.95802450434811626</c:v>
                </c:pt>
                <c:pt idx="8992">
                  <c:v>0.9582747733253727</c:v>
                </c:pt>
                <c:pt idx="8993">
                  <c:v>0.95853976967946974</c:v>
                </c:pt>
                <c:pt idx="8994">
                  <c:v>0.95876366625300535</c:v>
                </c:pt>
                <c:pt idx="8995">
                  <c:v>0.95902505804388272</c:v>
                </c:pt>
                <c:pt idx="8996">
                  <c:v>0.95924642993945586</c:v>
                </c:pt>
                <c:pt idx="8997">
                  <c:v>0.95953029204444573</c:v>
                </c:pt>
                <c:pt idx="8998">
                  <c:v>0.95971960188596439</c:v>
                </c:pt>
                <c:pt idx="8999">
                  <c:v>0.95997390511154912</c:v>
                </c:pt>
                <c:pt idx="9000">
                  <c:v>0.96021550247110798</c:v>
                </c:pt>
                <c:pt idx="9001">
                  <c:v>0.96045007573598506</c:v>
                </c:pt>
                <c:pt idx="9002">
                  <c:v>0.96069522148296793</c:v>
                </c:pt>
                <c:pt idx="9003">
                  <c:v>0.9609432050453719</c:v>
                </c:pt>
                <c:pt idx="9004">
                  <c:v>0.96114948677815359</c:v>
                </c:pt>
                <c:pt idx="9005">
                  <c:v>0.96140233659842411</c:v>
                </c:pt>
                <c:pt idx="9006">
                  <c:v>0.96166465784916522</c:v>
                </c:pt>
                <c:pt idx="9007">
                  <c:v>0.961895441602866</c:v>
                </c:pt>
                <c:pt idx="9008">
                  <c:v>0.96214041964274466</c:v>
                </c:pt>
                <c:pt idx="9009">
                  <c:v>0.96234438315602955</c:v>
                </c:pt>
                <c:pt idx="9010">
                  <c:v>0.96262627880681173</c:v>
                </c:pt>
                <c:pt idx="9011">
                  <c:v>0.96285038908949228</c:v>
                </c:pt>
                <c:pt idx="9012">
                  <c:v>0.96311391372094823</c:v>
                </c:pt>
                <c:pt idx="9013">
                  <c:v>0.96333030208278114</c:v>
                </c:pt>
                <c:pt idx="9014">
                  <c:v>0.96355079189267367</c:v>
                </c:pt>
                <c:pt idx="9015">
                  <c:v>0.96379994627443066</c:v>
                </c:pt>
                <c:pt idx="9016">
                  <c:v>0.96401947552256084</c:v>
                </c:pt>
                <c:pt idx="9017">
                  <c:v>0.96431167011194951</c:v>
                </c:pt>
                <c:pt idx="9018">
                  <c:v>0.96449934076352073</c:v>
                </c:pt>
                <c:pt idx="9019">
                  <c:v>0.96475542989052776</c:v>
                </c:pt>
                <c:pt idx="9020">
                  <c:v>0.96501364134056489</c:v>
                </c:pt>
                <c:pt idx="9021">
                  <c:v>0.9653250903985966</c:v>
                </c:pt>
                <c:pt idx="9022">
                  <c:v>0.96549833676382746</c:v>
                </c:pt>
                <c:pt idx="9023">
                  <c:v>0.96574161784905144</c:v>
                </c:pt>
                <c:pt idx="9024">
                  <c:v>0.96596599072828426</c:v>
                </c:pt>
                <c:pt idx="9025">
                  <c:v>0.96620449999309743</c:v>
                </c:pt>
                <c:pt idx="9026">
                  <c:v>0.96645265669598235</c:v>
                </c:pt>
                <c:pt idx="9027">
                  <c:v>0.9666976645586185</c:v>
                </c:pt>
                <c:pt idx="9028">
                  <c:v>0.96694475242564437</c:v>
                </c:pt>
                <c:pt idx="9029">
                  <c:v>0.96717396901158337</c:v>
                </c:pt>
                <c:pt idx="9030">
                  <c:v>0.96742677096074015</c:v>
                </c:pt>
                <c:pt idx="9031">
                  <c:v>0.96766548457371127</c:v>
                </c:pt>
                <c:pt idx="9032">
                  <c:v>0.96791118983047741</c:v>
                </c:pt>
                <c:pt idx="9033">
                  <c:v>0.96818517998160658</c:v>
                </c:pt>
                <c:pt idx="9034">
                  <c:v>0.96835458917644435</c:v>
                </c:pt>
                <c:pt idx="9035">
                  <c:v>0.96863253765056523</c:v>
                </c:pt>
                <c:pt idx="9036">
                  <c:v>0.96882989828925958</c:v>
                </c:pt>
                <c:pt idx="9037">
                  <c:v>0.96907842835865976</c:v>
                </c:pt>
                <c:pt idx="9038">
                  <c:v>0.96935531790310014</c:v>
                </c:pt>
                <c:pt idx="9039">
                  <c:v>0.9695898482993407</c:v>
                </c:pt>
                <c:pt idx="9040">
                  <c:v>0.9698226760140426</c:v>
                </c:pt>
                <c:pt idx="9041">
                  <c:v>0.97004120879915579</c:v>
                </c:pt>
                <c:pt idx="9042">
                  <c:v>0.97032135412701337</c:v>
                </c:pt>
                <c:pt idx="9043">
                  <c:v>0.97051614602201874</c:v>
                </c:pt>
                <c:pt idx="9044">
                  <c:v>0.97077644247687267</c:v>
                </c:pt>
                <c:pt idx="9045">
                  <c:v>0.97103045912356412</c:v>
                </c:pt>
                <c:pt idx="9046">
                  <c:v>0.97125830661902068</c:v>
                </c:pt>
                <c:pt idx="9047">
                  <c:v>0.97148303220998833</c:v>
                </c:pt>
                <c:pt idx="9048">
                  <c:v>0.9717351570250008</c:v>
                </c:pt>
                <c:pt idx="9049">
                  <c:v>0.97196234799821513</c:v>
                </c:pt>
                <c:pt idx="9050">
                  <c:v>0.97222262860819242</c:v>
                </c:pt>
                <c:pt idx="9051">
                  <c:v>0.97245976066334427</c:v>
                </c:pt>
                <c:pt idx="9052">
                  <c:v>0.97267704454869319</c:v>
                </c:pt>
                <c:pt idx="9053">
                  <c:v>0.97290823953107086</c:v>
                </c:pt>
                <c:pt idx="9054">
                  <c:v>0.97320365855441371</c:v>
                </c:pt>
                <c:pt idx="9055">
                  <c:v>0.97338492347771211</c:v>
                </c:pt>
                <c:pt idx="9056">
                  <c:v>0.97368598489177305</c:v>
                </c:pt>
                <c:pt idx="9057">
                  <c:v>0.97387203655380106</c:v>
                </c:pt>
                <c:pt idx="9058">
                  <c:v>0.97412908605319282</c:v>
                </c:pt>
                <c:pt idx="9059">
                  <c:v>0.97435791287929796</c:v>
                </c:pt>
                <c:pt idx="9060">
                  <c:v>0.97461331133672735</c:v>
                </c:pt>
                <c:pt idx="9061">
                  <c:v>0.97485051145560431</c:v>
                </c:pt>
                <c:pt idx="9062">
                  <c:v>0.97510673981262608</c:v>
                </c:pt>
                <c:pt idx="9063">
                  <c:v>0.97535538778809672</c:v>
                </c:pt>
                <c:pt idx="9064">
                  <c:v>0.97560493886818644</c:v>
                </c:pt>
                <c:pt idx="9065">
                  <c:v>0.97580024515846608</c:v>
                </c:pt>
                <c:pt idx="9066">
                  <c:v>0.97604323524655279</c:v>
                </c:pt>
                <c:pt idx="9067">
                  <c:v>0.97629231413939899</c:v>
                </c:pt>
                <c:pt idx="9068">
                  <c:v>0.97655615734101164</c:v>
                </c:pt>
                <c:pt idx="9069">
                  <c:v>0.97678761950876014</c:v>
                </c:pt>
                <c:pt idx="9070">
                  <c:v>0.97701992157859718</c:v>
                </c:pt>
                <c:pt idx="9071">
                  <c:v>0.97723378601291011</c:v>
                </c:pt>
                <c:pt idx="9072">
                  <c:v>0.97751589541200268</c:v>
                </c:pt>
                <c:pt idx="9073">
                  <c:v>0.97775309222311091</c:v>
                </c:pt>
                <c:pt idx="9074">
                  <c:v>0.97799149408842567</c:v>
                </c:pt>
                <c:pt idx="9075">
                  <c:v>0.97818450832675974</c:v>
                </c:pt>
                <c:pt idx="9076">
                  <c:v>0.97848361345900192</c:v>
                </c:pt>
                <c:pt idx="9077">
                  <c:v>0.97869541056114484</c:v>
                </c:pt>
                <c:pt idx="9078">
                  <c:v>0.97894757261844201</c:v>
                </c:pt>
                <c:pt idx="9079">
                  <c:v>0.97919073305559168</c:v>
                </c:pt>
                <c:pt idx="9080">
                  <c:v>0.97940470723694317</c:v>
                </c:pt>
                <c:pt idx="9081">
                  <c:v>0.97966463910404666</c:v>
                </c:pt>
                <c:pt idx="9082">
                  <c:v>0.97992903367612572</c:v>
                </c:pt>
                <c:pt idx="9083">
                  <c:v>0.98012594530318442</c:v>
                </c:pt>
                <c:pt idx="9084">
                  <c:v>0.98039302187145327</c:v>
                </c:pt>
                <c:pt idx="9085">
                  <c:v>0.98060718353947074</c:v>
                </c:pt>
                <c:pt idx="9086">
                  <c:v>0.98090063255499838</c:v>
                </c:pt>
                <c:pt idx="9087">
                  <c:v>0.98112792340336952</c:v>
                </c:pt>
                <c:pt idx="9088">
                  <c:v>0.98134417668800811</c:v>
                </c:pt>
                <c:pt idx="9089">
                  <c:v>0.98158265069157036</c:v>
                </c:pt>
                <c:pt idx="9090">
                  <c:v>0.98180592723720417</c:v>
                </c:pt>
                <c:pt idx="9091">
                  <c:v>0.98206258462515506</c:v>
                </c:pt>
                <c:pt idx="9092">
                  <c:v>0.98234135061422678</c:v>
                </c:pt>
                <c:pt idx="9093">
                  <c:v>0.9825502842219821</c:v>
                </c:pt>
                <c:pt idx="9094">
                  <c:v>0.98279211415007184</c:v>
                </c:pt>
                <c:pt idx="9095">
                  <c:v>0.98300759434030882</c:v>
                </c:pt>
                <c:pt idx="9096">
                  <c:v>0.98325632057228762</c:v>
                </c:pt>
                <c:pt idx="9097">
                  <c:v>0.98347611447595018</c:v>
                </c:pt>
                <c:pt idx="9098">
                  <c:v>0.98372969388342935</c:v>
                </c:pt>
                <c:pt idx="9099">
                  <c:v>0.98395941489788608</c:v>
                </c:pt>
                <c:pt idx="9100">
                  <c:v>0.98421621890779964</c:v>
                </c:pt>
                <c:pt idx="9101">
                  <c:v>0.98443475597227625</c:v>
                </c:pt>
                <c:pt idx="9102">
                  <c:v>0.98471010451155927</c:v>
                </c:pt>
                <c:pt idx="9103">
                  <c:v>0.98491199650043026</c:v>
                </c:pt>
                <c:pt idx="9104">
                  <c:v>0.98520063555077808</c:v>
                </c:pt>
                <c:pt idx="9105">
                  <c:v>0.98543255216288328</c:v>
                </c:pt>
                <c:pt idx="9106">
                  <c:v>0.98566236402333252</c:v>
                </c:pt>
                <c:pt idx="9107">
                  <c:v>0.98594271640405096</c:v>
                </c:pt>
                <c:pt idx="9108">
                  <c:v>0.98615565058872789</c:v>
                </c:pt>
                <c:pt idx="9109">
                  <c:v>0.98640918870887162</c:v>
                </c:pt>
                <c:pt idx="9110">
                  <c:v>0.98659500270599187</c:v>
                </c:pt>
                <c:pt idx="9111">
                  <c:v>0.98684045895066319</c:v>
                </c:pt>
                <c:pt idx="9112">
                  <c:v>0.98707424798134324</c:v>
                </c:pt>
                <c:pt idx="9113">
                  <c:v>0.98731220078098336</c:v>
                </c:pt>
                <c:pt idx="9114">
                  <c:v>0.98757843671971579</c:v>
                </c:pt>
                <c:pt idx="9115">
                  <c:v>0.98781272077465232</c:v>
                </c:pt>
                <c:pt idx="9116">
                  <c:v>0.98804747335472243</c:v>
                </c:pt>
                <c:pt idx="9117">
                  <c:v>0.98826508471110985</c:v>
                </c:pt>
                <c:pt idx="9118">
                  <c:v>0.98853982355251857</c:v>
                </c:pt>
                <c:pt idx="9119">
                  <c:v>0.98879483646838928</c:v>
                </c:pt>
                <c:pt idx="9120">
                  <c:v>0.98902129021089991</c:v>
                </c:pt>
                <c:pt idx="9121">
                  <c:v>0.98920735280197203</c:v>
                </c:pt>
                <c:pt idx="9122">
                  <c:v>0.98953182676867812</c:v>
                </c:pt>
                <c:pt idx="9123">
                  <c:v>0.98975542622758339</c:v>
                </c:pt>
                <c:pt idx="9124">
                  <c:v>0.98992921600489825</c:v>
                </c:pt>
                <c:pt idx="9125">
                  <c:v>0.99022885155098961</c:v>
                </c:pt>
                <c:pt idx="9126">
                  <c:v>0.99042408781238145</c:v>
                </c:pt>
                <c:pt idx="9127">
                  <c:v>0.9907121971767241</c:v>
                </c:pt>
                <c:pt idx="9128">
                  <c:v>0.99094722325592788</c:v>
                </c:pt>
                <c:pt idx="9129">
                  <c:v>0.99115932541627449</c:v>
                </c:pt>
                <c:pt idx="9130">
                  <c:v>0.99146102474184683</c:v>
                </c:pt>
                <c:pt idx="9131">
                  <c:v>0.99163629585738267</c:v>
                </c:pt>
                <c:pt idx="9132">
                  <c:v>0.99190677301133678</c:v>
                </c:pt>
                <c:pt idx="9133">
                  <c:v>0.99215230707806401</c:v>
                </c:pt>
                <c:pt idx="9134">
                  <c:v>0.9923926355626419</c:v>
                </c:pt>
                <c:pt idx="9135">
                  <c:v>0.99261464161023616</c:v>
                </c:pt>
                <c:pt idx="9136">
                  <c:v>0.99285258450341818</c:v>
                </c:pt>
                <c:pt idx="9137">
                  <c:v>0.9930927150455604</c:v>
                </c:pt>
                <c:pt idx="9138">
                  <c:v>0.99336129240769266</c:v>
                </c:pt>
                <c:pt idx="9139">
                  <c:v>0.99357324930225044</c:v>
                </c:pt>
                <c:pt idx="9140">
                  <c:v>0.9938084036526682</c:v>
                </c:pt>
                <c:pt idx="9141">
                  <c:v>0.99406278759003563</c:v>
                </c:pt>
                <c:pt idx="9142">
                  <c:v>0.99431199653996027</c:v>
                </c:pt>
                <c:pt idx="9143">
                  <c:v>0.99454354034354675</c:v>
                </c:pt>
                <c:pt idx="9144">
                  <c:v>0.99475706306902067</c:v>
                </c:pt>
                <c:pt idx="9145">
                  <c:v>0.9950078395185703</c:v>
                </c:pt>
                <c:pt idx="9146">
                  <c:v>0.99526044891898757</c:v>
                </c:pt>
                <c:pt idx="9147">
                  <c:v>0.99551072917342776</c:v>
                </c:pt>
                <c:pt idx="9148">
                  <c:v>0.99570128644951161</c:v>
                </c:pt>
                <c:pt idx="9149">
                  <c:v>0.99600772424524153</c:v>
                </c:pt>
                <c:pt idx="9150">
                  <c:v>0.99619348673163011</c:v>
                </c:pt>
                <c:pt idx="9151">
                  <c:v>0.99645290528074104</c:v>
                </c:pt>
                <c:pt idx="9152">
                  <c:v>0.99670612554485094</c:v>
                </c:pt>
                <c:pt idx="9153">
                  <c:v>0.99696354905199036</c:v>
                </c:pt>
                <c:pt idx="9154">
                  <c:v>0.99719743759944712</c:v>
                </c:pt>
                <c:pt idx="9155">
                  <c:v>0.99742903905632219</c:v>
                </c:pt>
                <c:pt idx="9156">
                  <c:v>0.99763408691462097</c:v>
                </c:pt>
                <c:pt idx="9157">
                  <c:v>0.99788570425263357</c:v>
                </c:pt>
                <c:pt idx="9158">
                  <c:v>0.99814697178631751</c:v>
                </c:pt>
                <c:pt idx="9159">
                  <c:v>0.99836919622210163</c:v>
                </c:pt>
                <c:pt idx="9160">
                  <c:v>0.99861261188844175</c:v>
                </c:pt>
                <c:pt idx="9161">
                  <c:v>0.99884201555273044</c:v>
                </c:pt>
                <c:pt idx="9162">
                  <c:v>0.9990980195765754</c:v>
                </c:pt>
                <c:pt idx="9163">
                  <c:v>0.99933812850528203</c:v>
                </c:pt>
                <c:pt idx="9164">
                  <c:v>0.9995733857058422</c:v>
                </c:pt>
                <c:pt idx="9165">
                  <c:v>0.99983317153412021</c:v>
                </c:pt>
                <c:pt idx="9166">
                  <c:v>1.0000591154499601</c:v>
                </c:pt>
                <c:pt idx="9167">
                  <c:v>1.00031665859865</c:v>
                </c:pt>
                <c:pt idx="9168">
                  <c:v>1.0005503809016729</c:v>
                </c:pt>
                <c:pt idx="9169">
                  <c:v>1.0007834707854619</c:v>
                </c:pt>
                <c:pt idx="9170">
                  <c:v>1.001050952739083</c:v>
                </c:pt>
                <c:pt idx="9171">
                  <c:v>1.001296786455246</c:v>
                </c:pt>
                <c:pt idx="9172">
                  <c:v>1.0014866490446199</c:v>
                </c:pt>
                <c:pt idx="9173">
                  <c:v>1.0017054931059359</c:v>
                </c:pt>
                <c:pt idx="9174">
                  <c:v>1.0019867060628811</c:v>
                </c:pt>
                <c:pt idx="9175">
                  <c:v>1.002211576976668</c:v>
                </c:pt>
                <c:pt idx="9176">
                  <c:v>1.0024780315767161</c:v>
                </c:pt>
                <c:pt idx="9177">
                  <c:v>1.0026915496653459</c:v>
                </c:pt>
                <c:pt idx="9178">
                  <c:v>1.002953365740233</c:v>
                </c:pt>
                <c:pt idx="9179">
                  <c:v>1.0031657991537739</c:v>
                </c:pt>
                <c:pt idx="9180">
                  <c:v>1.003387059029621</c:v>
                </c:pt>
                <c:pt idx="9181">
                  <c:v>1.003649206226614</c:v>
                </c:pt>
                <c:pt idx="9182">
                  <c:v>1.003875410145604</c:v>
                </c:pt>
                <c:pt idx="9183">
                  <c:v>1.004123344708324</c:v>
                </c:pt>
                <c:pt idx="9184">
                  <c:v>1.004391288564866</c:v>
                </c:pt>
                <c:pt idx="9185">
                  <c:v>1.0045871588574611</c:v>
                </c:pt>
                <c:pt idx="9186">
                  <c:v>1.0049041533559511</c:v>
                </c:pt>
                <c:pt idx="9187">
                  <c:v>1.0051018505158471</c:v>
                </c:pt>
                <c:pt idx="9188">
                  <c:v>1.005362288909406</c:v>
                </c:pt>
                <c:pt idx="9189">
                  <c:v>1.0055875328680921</c:v>
                </c:pt>
                <c:pt idx="9190">
                  <c:v>1.00583092852171</c:v>
                </c:pt>
                <c:pt idx="9191">
                  <c:v>1.0060293843510379</c:v>
                </c:pt>
                <c:pt idx="9192">
                  <c:v>1.006260884650088</c:v>
                </c:pt>
                <c:pt idx="9193">
                  <c:v>1.0065455776899319</c:v>
                </c:pt>
                <c:pt idx="9194">
                  <c:v>1.0068155333691451</c:v>
                </c:pt>
                <c:pt idx="9195">
                  <c:v>1.0070243767434111</c:v>
                </c:pt>
                <c:pt idx="9196">
                  <c:v>1.0072576011233281</c:v>
                </c:pt>
                <c:pt idx="9197">
                  <c:v>1.0075118631126609</c:v>
                </c:pt>
                <c:pt idx="9198">
                  <c:v>1.0077473905412939</c:v>
                </c:pt>
                <c:pt idx="9199">
                  <c:v>1.0079775614506801</c:v>
                </c:pt>
                <c:pt idx="9200">
                  <c:v>1.008206017048586</c:v>
                </c:pt>
                <c:pt idx="9201">
                  <c:v>1.0084222646356369</c:v>
                </c:pt>
                <c:pt idx="9202">
                  <c:v>1.008741380580422</c:v>
                </c:pt>
                <c:pt idx="9203">
                  <c:v>1.008902276186235</c:v>
                </c:pt>
                <c:pt idx="9204">
                  <c:v>1.0091772554749681</c:v>
                </c:pt>
                <c:pt idx="9205">
                  <c:v>1.0094247587077601</c:v>
                </c:pt>
                <c:pt idx="9206">
                  <c:v>1.009676785763342</c:v>
                </c:pt>
                <c:pt idx="9207">
                  <c:v>1.009915235666941</c:v>
                </c:pt>
                <c:pt idx="9208">
                  <c:v>1.010140640745399</c:v>
                </c:pt>
                <c:pt idx="9209">
                  <c:v>1.0103824781263131</c:v>
                </c:pt>
                <c:pt idx="9210">
                  <c:v>1.010597701494387</c:v>
                </c:pt>
                <c:pt idx="9211">
                  <c:v>1.0108584566964161</c:v>
                </c:pt>
                <c:pt idx="9212">
                  <c:v>1.0111553363878349</c:v>
                </c:pt>
                <c:pt idx="9213">
                  <c:v>1.0113151395451661</c:v>
                </c:pt>
                <c:pt idx="9214">
                  <c:v>1.0115857267012509</c:v>
                </c:pt>
                <c:pt idx="9215">
                  <c:v>1.011842716963977</c:v>
                </c:pt>
                <c:pt idx="9216">
                  <c:v>1.012051318556191</c:v>
                </c:pt>
                <c:pt idx="9217">
                  <c:v>1.0123113404637081</c:v>
                </c:pt>
                <c:pt idx="9218">
                  <c:v>1.0125287528224409</c:v>
                </c:pt>
                <c:pt idx="9219">
                  <c:v>1.012745858913328</c:v>
                </c:pt>
                <c:pt idx="9220">
                  <c:v>1.0129968470509261</c:v>
                </c:pt>
                <c:pt idx="9221">
                  <c:v>1.0132718347092651</c:v>
                </c:pt>
                <c:pt idx="9222">
                  <c:v>1.0134704293611849</c:v>
                </c:pt>
                <c:pt idx="9223">
                  <c:v>1.013769593297752</c:v>
                </c:pt>
                <c:pt idx="9224">
                  <c:v>1.0139766556983381</c:v>
                </c:pt>
                <c:pt idx="9225">
                  <c:v>1.014228319838528</c:v>
                </c:pt>
                <c:pt idx="9226">
                  <c:v>1.0144651072897071</c:v>
                </c:pt>
                <c:pt idx="9227">
                  <c:v>1.014700464163939</c:v>
                </c:pt>
                <c:pt idx="9228">
                  <c:v>1.0149618864017711</c:v>
                </c:pt>
                <c:pt idx="9229">
                  <c:v>1.0151961579616471</c:v>
                </c:pt>
                <c:pt idx="9230">
                  <c:v>1.015429026022584</c:v>
                </c:pt>
                <c:pt idx="9231">
                  <c:v>1.015658549351792</c:v>
                </c:pt>
                <c:pt idx="9232">
                  <c:v>1.015935712234193</c:v>
                </c:pt>
                <c:pt idx="9233">
                  <c:v>1.016133129282399</c:v>
                </c:pt>
                <c:pt idx="9234">
                  <c:v>1.0163710642270201</c:v>
                </c:pt>
                <c:pt idx="9235">
                  <c:v>1.0166150505359099</c:v>
                </c:pt>
                <c:pt idx="9236">
                  <c:v>1.0168649953418409</c:v>
                </c:pt>
                <c:pt idx="9237">
                  <c:v>1.017109694690427</c:v>
                </c:pt>
                <c:pt idx="9238">
                  <c:v>1.017326543712848</c:v>
                </c:pt>
                <c:pt idx="9239">
                  <c:v>1.01760757191797</c:v>
                </c:pt>
                <c:pt idx="9240">
                  <c:v>1.017822731428264</c:v>
                </c:pt>
                <c:pt idx="9241">
                  <c:v>1.01805130253242</c:v>
                </c:pt>
                <c:pt idx="9242">
                  <c:v>1.0182952815893871</c:v>
                </c:pt>
                <c:pt idx="9243">
                  <c:v>1.018540993878245</c:v>
                </c:pt>
                <c:pt idx="9244">
                  <c:v>1.018769505640025</c:v>
                </c:pt>
                <c:pt idx="9245">
                  <c:v>1.0190022036391</c:v>
                </c:pt>
                <c:pt idx="9246">
                  <c:v>1.0192747616748421</c:v>
                </c:pt>
                <c:pt idx="9247">
                  <c:v>1.019507373998455</c:v>
                </c:pt>
                <c:pt idx="9248">
                  <c:v>1.019744059541474</c:v>
                </c:pt>
                <c:pt idx="9249">
                  <c:v>1.0199564090516511</c:v>
                </c:pt>
                <c:pt idx="9250">
                  <c:v>1.0202513909435471</c:v>
                </c:pt>
                <c:pt idx="9251">
                  <c:v>1.0204415561988109</c:v>
                </c:pt>
                <c:pt idx="9252">
                  <c:v>1.0207114360052201</c:v>
                </c:pt>
                <c:pt idx="9253">
                  <c:v>1.0209447059050221</c:v>
                </c:pt>
                <c:pt idx="9254">
                  <c:v>1.021150247136031</c:v>
                </c:pt>
                <c:pt idx="9255">
                  <c:v>1.021410974879102</c:v>
                </c:pt>
                <c:pt idx="9256">
                  <c:v>1.0216852362123749</c:v>
                </c:pt>
                <c:pt idx="9257">
                  <c:v>1.021893929353451</c:v>
                </c:pt>
                <c:pt idx="9258">
                  <c:v>1.022177956624291</c:v>
                </c:pt>
                <c:pt idx="9259">
                  <c:v>1.0224030372035751</c:v>
                </c:pt>
                <c:pt idx="9260">
                  <c:v>1.0226244476720741</c:v>
                </c:pt>
                <c:pt idx="9261">
                  <c:v>1.022887277214489</c:v>
                </c:pt>
                <c:pt idx="9262">
                  <c:v>1.02309504307262</c:v>
                </c:pt>
                <c:pt idx="9263">
                  <c:v>1.023360479465629</c:v>
                </c:pt>
                <c:pt idx="9264">
                  <c:v>1.0236111793790961</c:v>
                </c:pt>
                <c:pt idx="9265">
                  <c:v>1.0238319755409251</c:v>
                </c:pt>
                <c:pt idx="9266">
                  <c:v>1.024062863711013</c:v>
                </c:pt>
                <c:pt idx="9267">
                  <c:v>1.024308671389925</c:v>
                </c:pt>
                <c:pt idx="9268">
                  <c:v>1.0245493377632959</c:v>
                </c:pt>
                <c:pt idx="9269">
                  <c:v>1.0247878009894289</c:v>
                </c:pt>
                <c:pt idx="9270">
                  <c:v>1.0249867607820009</c:v>
                </c:pt>
                <c:pt idx="9271">
                  <c:v>1.0252544541622131</c:v>
                </c:pt>
                <c:pt idx="9272">
                  <c:v>1.025514083789641</c:v>
                </c:pt>
                <c:pt idx="9273">
                  <c:v>1.025751497531167</c:v>
                </c:pt>
                <c:pt idx="9274">
                  <c:v>1.0259933462908271</c:v>
                </c:pt>
                <c:pt idx="9275">
                  <c:v>1.026205098162652</c:v>
                </c:pt>
                <c:pt idx="9276">
                  <c:v>1.02645585294677</c:v>
                </c:pt>
                <c:pt idx="9277">
                  <c:v>1.0266904667069969</c:v>
                </c:pt>
                <c:pt idx="9278">
                  <c:v>1.026924895964143</c:v>
                </c:pt>
                <c:pt idx="9279">
                  <c:v>1.0271833101032239</c:v>
                </c:pt>
                <c:pt idx="9280">
                  <c:v>1.0274429147792861</c:v>
                </c:pt>
                <c:pt idx="9281">
                  <c:v>1.027685193535073</c:v>
                </c:pt>
                <c:pt idx="9282">
                  <c:v>1.02791896466227</c:v>
                </c:pt>
                <c:pt idx="9283">
                  <c:v>1.028136154299111</c:v>
                </c:pt>
                <c:pt idx="9284">
                  <c:v>1.0283622400309931</c:v>
                </c:pt>
                <c:pt idx="9285">
                  <c:v>1.028635944339106</c:v>
                </c:pt>
                <c:pt idx="9286">
                  <c:v>1.028876461623383</c:v>
                </c:pt>
                <c:pt idx="9287">
                  <c:v>1.0291103725581521</c:v>
                </c:pt>
                <c:pt idx="9288">
                  <c:v>1.0293479824340599</c:v>
                </c:pt>
                <c:pt idx="9289">
                  <c:v>1.029587582917777</c:v>
                </c:pt>
                <c:pt idx="9290">
                  <c:v>1.029821474885126</c:v>
                </c:pt>
                <c:pt idx="9291">
                  <c:v>1.030092926753547</c:v>
                </c:pt>
                <c:pt idx="9292">
                  <c:v>1.0303184457556289</c:v>
                </c:pt>
                <c:pt idx="9293">
                  <c:v>1.030545932588173</c:v>
                </c:pt>
                <c:pt idx="9294">
                  <c:v>1.0307804636749069</c:v>
                </c:pt>
                <c:pt idx="9295">
                  <c:v>1.031033866934032</c:v>
                </c:pt>
                <c:pt idx="9296">
                  <c:v>1.031297808955449</c:v>
                </c:pt>
                <c:pt idx="9297">
                  <c:v>1.031511853541357</c:v>
                </c:pt>
                <c:pt idx="9298">
                  <c:v>1.031722576661243</c:v>
                </c:pt>
                <c:pt idx="9299">
                  <c:v>1.0319764993213389</c:v>
                </c:pt>
                <c:pt idx="9300">
                  <c:v>1.0321759914195161</c:v>
                </c:pt>
                <c:pt idx="9301">
                  <c:v>1.032460318362886</c:v>
                </c:pt>
                <c:pt idx="9302">
                  <c:v>1.032723126569564</c:v>
                </c:pt>
                <c:pt idx="9303">
                  <c:v>1.03291911007135</c:v>
                </c:pt>
                <c:pt idx="9304">
                  <c:v>1.0331999037400481</c:v>
                </c:pt>
                <c:pt idx="9305">
                  <c:v>1.0334354531458529</c:v>
                </c:pt>
                <c:pt idx="9306">
                  <c:v>1.0336592003957861</c:v>
                </c:pt>
                <c:pt idx="9307">
                  <c:v>1.0339072982899311</c:v>
                </c:pt>
                <c:pt idx="9308">
                  <c:v>1.034143524941713</c:v>
                </c:pt>
                <c:pt idx="9309">
                  <c:v>1.0343476837488299</c:v>
                </c:pt>
                <c:pt idx="9310">
                  <c:v>1.0346131232519971</c:v>
                </c:pt>
                <c:pt idx="9311">
                  <c:v>1.0348451806791681</c:v>
                </c:pt>
                <c:pt idx="9312">
                  <c:v>1.0351166026160969</c:v>
                </c:pt>
                <c:pt idx="9313">
                  <c:v>1.035327345374836</c:v>
                </c:pt>
                <c:pt idx="9314">
                  <c:v>1.0355708417783309</c:v>
                </c:pt>
                <c:pt idx="9315">
                  <c:v>1.03585340291573</c:v>
                </c:pt>
                <c:pt idx="9316">
                  <c:v>1.0360320044747751</c:v>
                </c:pt>
                <c:pt idx="9317">
                  <c:v>1.03630679338008</c:v>
                </c:pt>
                <c:pt idx="9318">
                  <c:v>1.036541005841213</c:v>
                </c:pt>
                <c:pt idx="9319">
                  <c:v>1.036799010153352</c:v>
                </c:pt>
                <c:pt idx="9320">
                  <c:v>1.0370120288566209</c:v>
                </c:pt>
                <c:pt idx="9321">
                  <c:v>1.037285890252988</c:v>
                </c:pt>
                <c:pt idx="9322">
                  <c:v>1.0375225540417909</c:v>
                </c:pt>
                <c:pt idx="9323">
                  <c:v>1.037724714504153</c:v>
                </c:pt>
                <c:pt idx="9324">
                  <c:v>1.038014735514144</c:v>
                </c:pt>
                <c:pt idx="9325">
                  <c:v>1.038222773974929</c:v>
                </c:pt>
                <c:pt idx="9326">
                  <c:v>1.038472130980566</c:v>
                </c:pt>
                <c:pt idx="9327">
                  <c:v>1.0387099634331021</c:v>
                </c:pt>
                <c:pt idx="9328">
                  <c:v>1.0389338328031379</c:v>
                </c:pt>
                <c:pt idx="9329">
                  <c:v>1.039190943533181</c:v>
                </c:pt>
                <c:pt idx="9330">
                  <c:v>1.0394104572343921</c:v>
                </c:pt>
                <c:pt idx="9331">
                  <c:v>1.039668905284614</c:v>
                </c:pt>
                <c:pt idx="9332">
                  <c:v>1.039901751837462</c:v>
                </c:pt>
                <c:pt idx="9333">
                  <c:v>1.0401607196716049</c:v>
                </c:pt>
                <c:pt idx="9334">
                  <c:v>1.0403543871859089</c:v>
                </c:pt>
                <c:pt idx="9335">
                  <c:v>1.0406325026732679</c:v>
                </c:pt>
                <c:pt idx="9336">
                  <c:v>1.0408930336312681</c:v>
                </c:pt>
                <c:pt idx="9337">
                  <c:v>1.041099961659816</c:v>
                </c:pt>
                <c:pt idx="9338">
                  <c:v>1.0413229116312279</c:v>
                </c:pt>
                <c:pt idx="9339">
                  <c:v>1.041582697627776</c:v>
                </c:pt>
                <c:pt idx="9340">
                  <c:v>1.041845353226756</c:v>
                </c:pt>
                <c:pt idx="9341">
                  <c:v>1.042033466629684</c:v>
                </c:pt>
                <c:pt idx="9342">
                  <c:v>1.0423123031192609</c:v>
                </c:pt>
                <c:pt idx="9343">
                  <c:v>1.042547031605549</c:v>
                </c:pt>
                <c:pt idx="9344">
                  <c:v>1.042806332615086</c:v>
                </c:pt>
                <c:pt idx="9345">
                  <c:v>1.0429755430202861</c:v>
                </c:pt>
                <c:pt idx="9346">
                  <c:v>1.0432123707213219</c:v>
                </c:pt>
                <c:pt idx="9347">
                  <c:v>1.0435013369570949</c:v>
                </c:pt>
                <c:pt idx="9348">
                  <c:v>1.0437487234458791</c:v>
                </c:pt>
                <c:pt idx="9349">
                  <c:v>1.0439971472951239</c:v>
                </c:pt>
                <c:pt idx="9350">
                  <c:v>1.044204905400103</c:v>
                </c:pt>
                <c:pt idx="9351">
                  <c:v>1.044457725333559</c:v>
                </c:pt>
                <c:pt idx="9352">
                  <c:v>1.044680950360662</c:v>
                </c:pt>
                <c:pt idx="9353">
                  <c:v>1.0449285186470649</c:v>
                </c:pt>
                <c:pt idx="9354">
                  <c:v>1.045149268496772</c:v>
                </c:pt>
                <c:pt idx="9355">
                  <c:v>1.0453843342995059</c:v>
                </c:pt>
                <c:pt idx="9356">
                  <c:v>1.045653176873989</c:v>
                </c:pt>
                <c:pt idx="9357">
                  <c:v>1.0459224537625571</c:v>
                </c:pt>
                <c:pt idx="9358">
                  <c:v>1.0461310528941421</c:v>
                </c:pt>
                <c:pt idx="9359">
                  <c:v>1.0463962258149719</c:v>
                </c:pt>
                <c:pt idx="9360">
                  <c:v>1.0466080505823501</c:v>
                </c:pt>
                <c:pt idx="9361">
                  <c:v>1.0468700342967689</c:v>
                </c:pt>
                <c:pt idx="9362">
                  <c:v>1.047119088823705</c:v>
                </c:pt>
                <c:pt idx="9363">
                  <c:v>1.047325471646831</c:v>
                </c:pt>
                <c:pt idx="9364">
                  <c:v>1.0475763272814129</c:v>
                </c:pt>
                <c:pt idx="9365">
                  <c:v>1.047808293541439</c:v>
                </c:pt>
                <c:pt idx="9366">
                  <c:v>1.0480569086571101</c:v>
                </c:pt>
                <c:pt idx="9367">
                  <c:v>1.0483132676316691</c:v>
                </c:pt>
                <c:pt idx="9368">
                  <c:v>1.048528868758059</c:v>
                </c:pt>
                <c:pt idx="9369">
                  <c:v>1.0487792787892429</c:v>
                </c:pt>
                <c:pt idx="9370">
                  <c:v>1.0490165734046999</c:v>
                </c:pt>
                <c:pt idx="9371">
                  <c:v>1.0492436171181601</c:v>
                </c:pt>
                <c:pt idx="9372">
                  <c:v>1.0494782098193709</c:v>
                </c:pt>
                <c:pt idx="9373">
                  <c:v>1.049755240251073</c:v>
                </c:pt>
                <c:pt idx="9374">
                  <c:v>1.049964997304065</c:v>
                </c:pt>
                <c:pt idx="9375">
                  <c:v>1.050227699620796</c:v>
                </c:pt>
                <c:pt idx="9376">
                  <c:v>1.0504729178726011</c:v>
                </c:pt>
                <c:pt idx="9377">
                  <c:v>1.0507126674878631</c:v>
                </c:pt>
                <c:pt idx="9378">
                  <c:v>1.050975976272321</c:v>
                </c:pt>
                <c:pt idx="9379">
                  <c:v>1.0512061733164899</c:v>
                </c:pt>
                <c:pt idx="9380">
                  <c:v>1.051411209238112</c:v>
                </c:pt>
                <c:pt idx="9381">
                  <c:v>1.051663238612228</c:v>
                </c:pt>
                <c:pt idx="9382">
                  <c:v>1.0518904944002569</c:v>
                </c:pt>
                <c:pt idx="9383">
                  <c:v>1.052129624743005</c:v>
                </c:pt>
                <c:pt idx="9384">
                  <c:v>1.0523887923881901</c:v>
                </c:pt>
                <c:pt idx="9385">
                  <c:v>1.0526387931213139</c:v>
                </c:pt>
                <c:pt idx="9386">
                  <c:v>1.0528822994702121</c:v>
                </c:pt>
                <c:pt idx="9387">
                  <c:v>1.053127074448216</c:v>
                </c:pt>
                <c:pt idx="9388">
                  <c:v>1.0533384311366369</c:v>
                </c:pt>
                <c:pt idx="9389">
                  <c:v>1.053559825585543</c:v>
                </c:pt>
                <c:pt idx="9390">
                  <c:v>1.053830255823351</c:v>
                </c:pt>
                <c:pt idx="9391">
                  <c:v>1.0540382913387809</c:v>
                </c:pt>
                <c:pt idx="9392">
                  <c:v>1.054332177144647</c:v>
                </c:pt>
                <c:pt idx="9393">
                  <c:v>1.05452710433751</c:v>
                </c:pt>
                <c:pt idx="9394">
                  <c:v>1.0547936312361299</c:v>
                </c:pt>
                <c:pt idx="9395">
                  <c:v>1.055005840401388</c:v>
                </c:pt>
                <c:pt idx="9396">
                  <c:v>1.055247205439787</c:v>
                </c:pt>
                <c:pt idx="9397">
                  <c:v>1.055534343656509</c:v>
                </c:pt>
                <c:pt idx="9398">
                  <c:v>1.055695556647247</c:v>
                </c:pt>
                <c:pt idx="9399">
                  <c:v>1.0559796029476649</c:v>
                </c:pt>
                <c:pt idx="9400">
                  <c:v>1.0562602868628781</c:v>
                </c:pt>
                <c:pt idx="9401">
                  <c:v>1.056454068607152</c:v>
                </c:pt>
                <c:pt idx="9402">
                  <c:v>1.056713476327348</c:v>
                </c:pt>
                <c:pt idx="9403">
                  <c:v>1.056930600151804</c:v>
                </c:pt>
                <c:pt idx="9404">
                  <c:v>1.057163035737702</c:v>
                </c:pt>
                <c:pt idx="9405">
                  <c:v>1.0574349256855831</c:v>
                </c:pt>
                <c:pt idx="9406">
                  <c:v>1.0576805997885219</c:v>
                </c:pt>
                <c:pt idx="9407">
                  <c:v>1.057936460455825</c:v>
                </c:pt>
                <c:pt idx="9408">
                  <c:v>1.0581391542015739</c:v>
                </c:pt>
                <c:pt idx="9409">
                  <c:v>1.0584086544124069</c:v>
                </c:pt>
                <c:pt idx="9410">
                  <c:v>1.0586462272804791</c:v>
                </c:pt>
                <c:pt idx="9411">
                  <c:v>1.0588994185826059</c:v>
                </c:pt>
                <c:pt idx="9412">
                  <c:v>1.0591237015430599</c:v>
                </c:pt>
                <c:pt idx="9413">
                  <c:v>1.059335936581105</c:v>
                </c:pt>
                <c:pt idx="9414">
                  <c:v>1.0595794004814949</c:v>
                </c:pt>
                <c:pt idx="9415">
                  <c:v>1.0598092714441709</c:v>
                </c:pt>
                <c:pt idx="9416">
                  <c:v>1.0600702230833461</c:v>
                </c:pt>
                <c:pt idx="9417">
                  <c:v>1.0602949797086021</c:v>
                </c:pt>
                <c:pt idx="9418">
                  <c:v>1.060562379815116</c:v>
                </c:pt>
                <c:pt idx="9419">
                  <c:v>1.0608218166035279</c:v>
                </c:pt>
                <c:pt idx="9420">
                  <c:v>1.061024942851807</c:v>
                </c:pt>
                <c:pt idx="9421">
                  <c:v>1.061292855438793</c:v>
                </c:pt>
                <c:pt idx="9422">
                  <c:v>1.0615115061322831</c:v>
                </c:pt>
                <c:pt idx="9423">
                  <c:v>1.0617372294418539</c:v>
                </c:pt>
                <c:pt idx="9424">
                  <c:v>1.06195589532686</c:v>
                </c:pt>
                <c:pt idx="9425">
                  <c:v>1.062236313090001</c:v>
                </c:pt>
                <c:pt idx="9426">
                  <c:v>1.0624700673537639</c:v>
                </c:pt>
                <c:pt idx="9427">
                  <c:v>1.062703679367206</c:v>
                </c:pt>
                <c:pt idx="9428">
                  <c:v>1.062948034983997</c:v>
                </c:pt>
                <c:pt idx="9429">
                  <c:v>1.0631789429241569</c:v>
                </c:pt>
                <c:pt idx="9430">
                  <c:v>1.063412855730328</c:v>
                </c:pt>
                <c:pt idx="9431">
                  <c:v>1.0636401149590931</c:v>
                </c:pt>
                <c:pt idx="9432">
                  <c:v>1.0638999116355821</c:v>
                </c:pt>
                <c:pt idx="9433">
                  <c:v>1.0641536550616659</c:v>
                </c:pt>
                <c:pt idx="9434">
                  <c:v>1.0643661844603041</c:v>
                </c:pt>
                <c:pt idx="9435">
                  <c:v>1.0646474448841201</c:v>
                </c:pt>
                <c:pt idx="9436">
                  <c:v>1.064883346452016</c:v>
                </c:pt>
                <c:pt idx="9437">
                  <c:v>1.0650883145969099</c:v>
                </c:pt>
                <c:pt idx="9438">
                  <c:v>1.065332486717766</c:v>
                </c:pt>
                <c:pt idx="9439">
                  <c:v>1.065597622820956</c:v>
                </c:pt>
                <c:pt idx="9440">
                  <c:v>1.065822642556159</c:v>
                </c:pt>
                <c:pt idx="9441">
                  <c:v>1.066079249935149</c:v>
                </c:pt>
                <c:pt idx="9442">
                  <c:v>1.0662684994040119</c:v>
                </c:pt>
                <c:pt idx="9443">
                  <c:v>1.066569208562187</c:v>
                </c:pt>
                <c:pt idx="9444">
                  <c:v>1.066813930033546</c:v>
                </c:pt>
                <c:pt idx="9445">
                  <c:v>1.0670094488102411</c:v>
                </c:pt>
                <c:pt idx="9446">
                  <c:v>1.067249595888119</c:v>
                </c:pt>
                <c:pt idx="9447">
                  <c:v>1.0675118496223539</c:v>
                </c:pt>
                <c:pt idx="9448">
                  <c:v>1.0677349919256021</c:v>
                </c:pt>
                <c:pt idx="9449">
                  <c:v>1.0680253312740779</c:v>
                </c:pt>
                <c:pt idx="9450">
                  <c:v>1.0682283211757979</c:v>
                </c:pt>
                <c:pt idx="9451">
                  <c:v>1.0684400599865851</c:v>
                </c:pt>
                <c:pt idx="9452">
                  <c:v>1.0687280243410551</c:v>
                </c:pt>
                <c:pt idx="9453">
                  <c:v>1.0689444061400639</c:v>
                </c:pt>
                <c:pt idx="9454">
                  <c:v>1.0692422318830841</c:v>
                </c:pt>
                <c:pt idx="9455">
                  <c:v>1.069382963400006</c:v>
                </c:pt>
                <c:pt idx="9456">
                  <c:v>1.0696609500159251</c:v>
                </c:pt>
                <c:pt idx="9457">
                  <c:v>1.06992395197464</c:v>
                </c:pt>
                <c:pt idx="9458">
                  <c:v>1.070132170307933</c:v>
                </c:pt>
                <c:pt idx="9459">
                  <c:v>1.070347638275486</c:v>
                </c:pt>
                <c:pt idx="9460">
                  <c:v>1.070646667161274</c:v>
                </c:pt>
                <c:pt idx="9461">
                  <c:v>1.0708531047103531</c:v>
                </c:pt>
                <c:pt idx="9462">
                  <c:v>1.0711284593235739</c:v>
                </c:pt>
                <c:pt idx="9463">
                  <c:v>1.071364214466034</c:v>
                </c:pt>
                <c:pt idx="9464">
                  <c:v>1.071622125133592</c:v>
                </c:pt>
                <c:pt idx="9465">
                  <c:v>1.0718128602180299</c:v>
                </c:pt>
                <c:pt idx="9466">
                  <c:v>1.072051323153987</c:v>
                </c:pt>
                <c:pt idx="9467">
                  <c:v>1.0723041323273159</c:v>
                </c:pt>
                <c:pt idx="9468">
                  <c:v>1.072524151409457</c:v>
                </c:pt>
                <c:pt idx="9469">
                  <c:v>1.072810337198562</c:v>
                </c:pt>
                <c:pt idx="9470">
                  <c:v>1.073039608139458</c:v>
                </c:pt>
                <c:pt idx="9471">
                  <c:v>1.0732385603296291</c:v>
                </c:pt>
                <c:pt idx="9472">
                  <c:v>1.0735091511998669</c:v>
                </c:pt>
                <c:pt idx="9473">
                  <c:v>1.0737256151886441</c:v>
                </c:pt>
                <c:pt idx="9474">
                  <c:v>1.0740014525160331</c:v>
                </c:pt>
                <c:pt idx="9475">
                  <c:v>1.0742054947366051</c:v>
                </c:pt>
                <c:pt idx="9476">
                  <c:v>1.07445159879115</c:v>
                </c:pt>
                <c:pt idx="9477">
                  <c:v>1.0746992434394991</c:v>
                </c:pt>
                <c:pt idx="9478">
                  <c:v>1.074916575532332</c:v>
                </c:pt>
                <c:pt idx="9479">
                  <c:v>1.0751899706938599</c:v>
                </c:pt>
                <c:pt idx="9480">
                  <c:v>1.07540864117206</c:v>
                </c:pt>
                <c:pt idx="9481">
                  <c:v>1.0756628642397139</c:v>
                </c:pt>
                <c:pt idx="9482">
                  <c:v>1.075937666234458</c:v>
                </c:pt>
                <c:pt idx="9483">
                  <c:v>1.0761273403499321</c:v>
                </c:pt>
                <c:pt idx="9484">
                  <c:v>1.076366177810457</c:v>
                </c:pt>
                <c:pt idx="9485">
                  <c:v>1.0766028535083141</c:v>
                </c:pt>
                <c:pt idx="9486">
                  <c:v>1.076887016730242</c:v>
                </c:pt>
                <c:pt idx="9487">
                  <c:v>1.0771064534847019</c:v>
                </c:pt>
                <c:pt idx="9488">
                  <c:v>1.0773633789732071</c:v>
                </c:pt>
                <c:pt idx="9489">
                  <c:v>1.0776155398320799</c:v>
                </c:pt>
                <c:pt idx="9490">
                  <c:v>1.077837748835724</c:v>
                </c:pt>
                <c:pt idx="9491">
                  <c:v>1.078062242129848</c:v>
                </c:pt>
                <c:pt idx="9492">
                  <c:v>1.0782911365546179</c:v>
                </c:pt>
                <c:pt idx="9493">
                  <c:v>1.078531365483901</c:v>
                </c:pt>
                <c:pt idx="9494">
                  <c:v>1.0787783950125081</c:v>
                </c:pt>
                <c:pt idx="9495">
                  <c:v>1.079006192353726</c:v>
                </c:pt>
                <c:pt idx="9496">
                  <c:v>1.0792573169636051</c:v>
                </c:pt>
                <c:pt idx="9497">
                  <c:v>1.079481855767773</c:v>
                </c:pt>
                <c:pt idx="9498">
                  <c:v>1.0797633160175919</c:v>
                </c:pt>
                <c:pt idx="9499">
                  <c:v>1.080002790723315</c:v>
                </c:pt>
                <c:pt idx="9500">
                  <c:v>1.080253138924687</c:v>
                </c:pt>
                <c:pt idx="9501">
                  <c:v>1.080482621928913</c:v>
                </c:pt>
                <c:pt idx="9502">
                  <c:v>1.080725633710012</c:v>
                </c:pt>
                <c:pt idx="9503">
                  <c:v>1.0809617692214859</c:v>
                </c:pt>
                <c:pt idx="9504">
                  <c:v>1.081192907809889</c:v>
                </c:pt>
                <c:pt idx="9505">
                  <c:v>1.0814094937899961</c:v>
                </c:pt>
                <c:pt idx="9506">
                  <c:v>1.0816751602664501</c:v>
                </c:pt>
                <c:pt idx="9507">
                  <c:v>1.081931282036422</c:v>
                </c:pt>
                <c:pt idx="9508">
                  <c:v>1.0821644456551971</c:v>
                </c:pt>
                <c:pt idx="9509">
                  <c:v>1.0823899108266171</c:v>
                </c:pt>
                <c:pt idx="9510">
                  <c:v>1.082614064458975</c:v>
                </c:pt>
                <c:pt idx="9511">
                  <c:v>1.0828560256350479</c:v>
                </c:pt>
                <c:pt idx="9512">
                  <c:v>1.083117054545494</c:v>
                </c:pt>
                <c:pt idx="9513">
                  <c:v>1.0833738113331099</c:v>
                </c:pt>
                <c:pt idx="9514">
                  <c:v>1.0836043009972809</c:v>
                </c:pt>
                <c:pt idx="9515">
                  <c:v>1.083840478329241</c:v>
                </c:pt>
                <c:pt idx="9516">
                  <c:v>1.0840612082793979</c:v>
                </c:pt>
                <c:pt idx="9517">
                  <c:v>1.08429186131982</c:v>
                </c:pt>
                <c:pt idx="9518">
                  <c:v>1.08457249462793</c:v>
                </c:pt>
                <c:pt idx="9519">
                  <c:v>1.084786386219371</c:v>
                </c:pt>
                <c:pt idx="9520">
                  <c:v>1.0850193424997581</c:v>
                </c:pt>
                <c:pt idx="9521">
                  <c:v>1.08528459667249</c:v>
                </c:pt>
                <c:pt idx="9522">
                  <c:v>1.0855121495676019</c:v>
                </c:pt>
                <c:pt idx="9523">
                  <c:v>1.0857427235187269</c:v>
                </c:pt>
                <c:pt idx="9524">
                  <c:v>1.085991798222852</c:v>
                </c:pt>
                <c:pt idx="9525">
                  <c:v>1.086227678064265</c:v>
                </c:pt>
                <c:pt idx="9526">
                  <c:v>1.0864777965363119</c:v>
                </c:pt>
                <c:pt idx="9527">
                  <c:v>1.086738967292445</c:v>
                </c:pt>
                <c:pt idx="9528">
                  <c:v>1.086943428106548</c:v>
                </c:pt>
                <c:pt idx="9529">
                  <c:v>1.087179072681105</c:v>
                </c:pt>
                <c:pt idx="9530">
                  <c:v>1.08741837783544</c:v>
                </c:pt>
                <c:pt idx="9531">
                  <c:v>1.0876661995902519</c:v>
                </c:pt>
                <c:pt idx="9532">
                  <c:v>1.087901151714072</c:v>
                </c:pt>
                <c:pt idx="9533">
                  <c:v>1.088121972504202</c:v>
                </c:pt>
                <c:pt idx="9534">
                  <c:v>1.088377758226313</c:v>
                </c:pt>
                <c:pt idx="9535">
                  <c:v>1.0886211787415661</c:v>
                </c:pt>
                <c:pt idx="9536">
                  <c:v>1.0888769548324511</c:v>
                </c:pt>
                <c:pt idx="9537">
                  <c:v>1.0891222454942979</c:v>
                </c:pt>
                <c:pt idx="9538">
                  <c:v>1.0893861060992089</c:v>
                </c:pt>
                <c:pt idx="9539">
                  <c:v>1.0895976361126489</c:v>
                </c:pt>
                <c:pt idx="9540">
                  <c:v>1.0898072921455959</c:v>
                </c:pt>
                <c:pt idx="9541">
                  <c:v>1.0900716269987789</c:v>
                </c:pt>
                <c:pt idx="9542">
                  <c:v>1.0903112580959471</c:v>
                </c:pt>
                <c:pt idx="9543">
                  <c:v>1.090545534191792</c:v>
                </c:pt>
                <c:pt idx="9544">
                  <c:v>1.090805752634052</c:v>
                </c:pt>
                <c:pt idx="9545">
                  <c:v>1.091047309540528</c:v>
                </c:pt>
                <c:pt idx="9546">
                  <c:v>1.0912451753540411</c:v>
                </c:pt>
                <c:pt idx="9547">
                  <c:v>1.0915088260938559</c:v>
                </c:pt>
                <c:pt idx="9548">
                  <c:v>1.0917529646303741</c:v>
                </c:pt>
                <c:pt idx="9549">
                  <c:v>1.092018603222777</c:v>
                </c:pt>
                <c:pt idx="9550">
                  <c:v>1.092225746615255</c:v>
                </c:pt>
                <c:pt idx="9551">
                  <c:v>1.092444890787152</c:v>
                </c:pt>
                <c:pt idx="9552">
                  <c:v>1.0927134731422079</c:v>
                </c:pt>
                <c:pt idx="9553">
                  <c:v>1.0929536384425611</c:v>
                </c:pt>
                <c:pt idx="9554">
                  <c:v>1.0932189655493789</c:v>
                </c:pt>
                <c:pt idx="9555">
                  <c:v>1.0934259668889339</c:v>
                </c:pt>
                <c:pt idx="9556">
                  <c:v>1.0937076804143351</c:v>
                </c:pt>
                <c:pt idx="9557">
                  <c:v>1.093925823943418</c:v>
                </c:pt>
                <c:pt idx="9558">
                  <c:v>1.094135574374967</c:v>
                </c:pt>
                <c:pt idx="9559">
                  <c:v>1.0944026199786789</c:v>
                </c:pt>
                <c:pt idx="9560">
                  <c:v>1.094641661709373</c:v>
                </c:pt>
                <c:pt idx="9561">
                  <c:v>1.094883337686926</c:v>
                </c:pt>
                <c:pt idx="9562">
                  <c:v>1.0950983864020629</c:v>
                </c:pt>
                <c:pt idx="9563">
                  <c:v>1.095343283185733</c:v>
                </c:pt>
                <c:pt idx="9564">
                  <c:v>1.09559624910631</c:v>
                </c:pt>
                <c:pt idx="9565">
                  <c:v>1.095852585994415</c:v>
                </c:pt>
                <c:pt idx="9566">
                  <c:v>1.096074946158015</c:v>
                </c:pt>
                <c:pt idx="9567">
                  <c:v>1.096285880468665</c:v>
                </c:pt>
                <c:pt idx="9568">
                  <c:v>1.096546975624539</c:v>
                </c:pt>
                <c:pt idx="9569">
                  <c:v>1.096788815261283</c:v>
                </c:pt>
                <c:pt idx="9570">
                  <c:v>1.0970511616660881</c:v>
                </c:pt>
                <c:pt idx="9571">
                  <c:v>1.0972627094278991</c:v>
                </c:pt>
                <c:pt idx="9572">
                  <c:v>1.0975185915201411</c:v>
                </c:pt>
                <c:pt idx="9573">
                  <c:v>1.09773845488338</c:v>
                </c:pt>
                <c:pt idx="9574">
                  <c:v>1.0980297908380221</c:v>
                </c:pt>
                <c:pt idx="9575">
                  <c:v>1.0982395339095941</c:v>
                </c:pt>
                <c:pt idx="9576">
                  <c:v>1.0984337188156601</c:v>
                </c:pt>
                <c:pt idx="9577">
                  <c:v>1.098684534674109</c:v>
                </c:pt>
                <c:pt idx="9578">
                  <c:v>1.0989387220898259</c:v>
                </c:pt>
                <c:pt idx="9579">
                  <c:v>1.099178377587688</c:v>
                </c:pt>
                <c:pt idx="9580">
                  <c:v>1.099437527803294</c:v>
                </c:pt>
                <c:pt idx="9581">
                  <c:v>1.099666419923649</c:v>
                </c:pt>
                <c:pt idx="9582">
                  <c:v>1.099932855190435</c:v>
                </c:pt>
                <c:pt idx="9583">
                  <c:v>1.1001460214333409</c:v>
                </c:pt>
                <c:pt idx="9584">
                  <c:v>1.100398905423924</c:v>
                </c:pt>
                <c:pt idx="9585">
                  <c:v>1.1006435910700649</c:v>
                </c:pt>
                <c:pt idx="9586">
                  <c:v>1.100887885088196</c:v>
                </c:pt>
                <c:pt idx="9587">
                  <c:v>1.101107115260463</c:v>
                </c:pt>
                <c:pt idx="9588">
                  <c:v>1.101370061485486</c:v>
                </c:pt>
                <c:pt idx="9589">
                  <c:v>1.101617791493392</c:v>
                </c:pt>
                <c:pt idx="9590">
                  <c:v>1.1018299172007411</c:v>
                </c:pt>
                <c:pt idx="9591">
                  <c:v>1.102088834184642</c:v>
                </c:pt>
                <c:pt idx="9592">
                  <c:v>1.1022780932831091</c:v>
                </c:pt>
                <c:pt idx="9593">
                  <c:v>1.1025268122557039</c:v>
                </c:pt>
                <c:pt idx="9594">
                  <c:v>1.1028132503979271</c:v>
                </c:pt>
                <c:pt idx="9595">
                  <c:v>1.103066658661944</c:v>
                </c:pt>
                <c:pt idx="9596">
                  <c:v>1.1032672102448879</c:v>
                </c:pt>
                <c:pt idx="9597">
                  <c:v>1.1035198892401139</c:v>
                </c:pt>
                <c:pt idx="9598">
                  <c:v>1.1038033047803479</c:v>
                </c:pt>
                <c:pt idx="9599">
                  <c:v>1.103988436831169</c:v>
                </c:pt>
                <c:pt idx="9600">
                  <c:v>1.104204574464368</c:v>
                </c:pt>
                <c:pt idx="9601">
                  <c:v>1.1044534899441061</c:v>
                </c:pt>
                <c:pt idx="9602">
                  <c:v>1.1047044937207089</c:v>
                </c:pt>
                <c:pt idx="9603">
                  <c:v>1.1049376128909929</c:v>
                </c:pt>
                <c:pt idx="9604">
                  <c:v>1.105192355617244</c:v>
                </c:pt>
                <c:pt idx="9605">
                  <c:v>1.105448471123464</c:v>
                </c:pt>
                <c:pt idx="9606">
                  <c:v>1.1056593586947849</c:v>
                </c:pt>
                <c:pt idx="9607">
                  <c:v>1.105892347006638</c:v>
                </c:pt>
                <c:pt idx="9608">
                  <c:v>1.106159773452426</c:v>
                </c:pt>
                <c:pt idx="9609">
                  <c:v>1.106410751533101</c:v>
                </c:pt>
                <c:pt idx="9610">
                  <c:v>1.1066001329181809</c:v>
                </c:pt>
                <c:pt idx="9611">
                  <c:v>1.106875165582986</c:v>
                </c:pt>
                <c:pt idx="9612">
                  <c:v>1.1071179285460311</c:v>
                </c:pt>
                <c:pt idx="9613">
                  <c:v>1.1073516420771461</c:v>
                </c:pt>
                <c:pt idx="9614">
                  <c:v>1.1076185902158631</c:v>
                </c:pt>
                <c:pt idx="9615">
                  <c:v>1.107828960990539</c:v>
                </c:pt>
                <c:pt idx="9616">
                  <c:v>1.1080562349936609</c:v>
                </c:pt>
                <c:pt idx="9617">
                  <c:v>1.1083013596835991</c:v>
                </c:pt>
                <c:pt idx="9618">
                  <c:v>1.108523206645424</c:v>
                </c:pt>
                <c:pt idx="9619">
                  <c:v>1.108817406663168</c:v>
                </c:pt>
                <c:pt idx="9620">
                  <c:v>1.109028425023614</c:v>
                </c:pt>
                <c:pt idx="9621">
                  <c:v>1.109257668015319</c:v>
                </c:pt>
                <c:pt idx="9622">
                  <c:v>1.109503121747982</c:v>
                </c:pt>
                <c:pt idx="9623">
                  <c:v>1.109748967229937</c:v>
                </c:pt>
                <c:pt idx="9624">
                  <c:v>1.1099819954044301</c:v>
                </c:pt>
                <c:pt idx="9625">
                  <c:v>1.1102241722424939</c:v>
                </c:pt>
                <c:pt idx="9626">
                  <c:v>1.110483669700173</c:v>
                </c:pt>
                <c:pt idx="9627">
                  <c:v>1.1107253985895651</c:v>
                </c:pt>
                <c:pt idx="9628">
                  <c:v>1.1109485770981149</c:v>
                </c:pt>
                <c:pt idx="9629">
                  <c:v>1.111187724019616</c:v>
                </c:pt>
                <c:pt idx="9630">
                  <c:v>1.1114093811773971</c:v>
                </c:pt>
                <c:pt idx="9631">
                  <c:v>1.1116586532580091</c:v>
                </c:pt>
                <c:pt idx="9632">
                  <c:v>1.1118864605036669</c:v>
                </c:pt>
                <c:pt idx="9633">
                  <c:v>1.112153871935907</c:v>
                </c:pt>
                <c:pt idx="9634">
                  <c:v>1.112382940219774</c:v>
                </c:pt>
                <c:pt idx="9635">
                  <c:v>1.112635427995553</c:v>
                </c:pt>
                <c:pt idx="9636">
                  <c:v>1.112877859787111</c:v>
                </c:pt>
                <c:pt idx="9637">
                  <c:v>1.1131164331734911</c:v>
                </c:pt>
                <c:pt idx="9638">
                  <c:v>1.1133339646271601</c:v>
                </c:pt>
                <c:pt idx="9639">
                  <c:v>1.113610564397975</c:v>
                </c:pt>
                <c:pt idx="9640">
                  <c:v>1.113837855803647</c:v>
                </c:pt>
                <c:pt idx="9641">
                  <c:v>1.1141052301035961</c:v>
                </c:pt>
                <c:pt idx="9642">
                  <c:v>1.114295055640057</c:v>
                </c:pt>
                <c:pt idx="9643">
                  <c:v>1.1145575391042259</c:v>
                </c:pt>
                <c:pt idx="9644">
                  <c:v>1.1148087083965159</c:v>
                </c:pt>
                <c:pt idx="9645">
                  <c:v>1.115021856073741</c:v>
                </c:pt>
                <c:pt idx="9646">
                  <c:v>1.1152931751528901</c:v>
                </c:pt>
                <c:pt idx="9647">
                  <c:v>1.1155055911659031</c:v>
                </c:pt>
                <c:pt idx="9648">
                  <c:v>1.115748768422022</c:v>
                </c:pt>
                <c:pt idx="9649">
                  <c:v>1.1159795089321201</c:v>
                </c:pt>
                <c:pt idx="9650">
                  <c:v>1.116242298508122</c:v>
                </c:pt>
                <c:pt idx="9651">
                  <c:v>1.116446988047711</c:v>
                </c:pt>
                <c:pt idx="9652">
                  <c:v>1.11674666340173</c:v>
                </c:pt>
                <c:pt idx="9653">
                  <c:v>1.1169538921810691</c:v>
                </c:pt>
                <c:pt idx="9654">
                  <c:v>1.117198583323459</c:v>
                </c:pt>
                <c:pt idx="9655">
                  <c:v>1.1174290633179991</c:v>
                </c:pt>
                <c:pt idx="9656">
                  <c:v>1.117684321130328</c:v>
                </c:pt>
                <c:pt idx="9657">
                  <c:v>1.117891405998372</c:v>
                </c:pt>
                <c:pt idx="9658">
                  <c:v>1.118151478744605</c:v>
                </c:pt>
                <c:pt idx="9659">
                  <c:v>1.1183808680432681</c:v>
                </c:pt>
                <c:pt idx="9660">
                  <c:v>1.1186665768742541</c:v>
                </c:pt>
                <c:pt idx="9661">
                  <c:v>1.1188464034610399</c:v>
                </c:pt>
                <c:pt idx="9662">
                  <c:v>1.1191119835428609</c:v>
                </c:pt>
                <c:pt idx="9663">
                  <c:v>1.119390505743536</c:v>
                </c:pt>
                <c:pt idx="9664">
                  <c:v>1.119589004112383</c:v>
                </c:pt>
                <c:pt idx="9665">
                  <c:v>1.119813199976518</c:v>
                </c:pt>
                <c:pt idx="9666">
                  <c:v>1.120082117389807</c:v>
                </c:pt>
                <c:pt idx="9667">
                  <c:v>1.120311625296756</c:v>
                </c:pt>
                <c:pt idx="9668">
                  <c:v>1.1205682840014011</c:v>
                </c:pt>
                <c:pt idx="9669">
                  <c:v>1.1208053904095201</c:v>
                </c:pt>
                <c:pt idx="9670">
                  <c:v>1.1210506542753029</c:v>
                </c:pt>
                <c:pt idx="9671">
                  <c:v>1.1212626402025221</c:v>
                </c:pt>
                <c:pt idx="9672">
                  <c:v>1.1215324102091919</c:v>
                </c:pt>
                <c:pt idx="9673">
                  <c:v>1.1217625742601789</c:v>
                </c:pt>
                <c:pt idx="9674">
                  <c:v>1.1220007144324491</c:v>
                </c:pt>
                <c:pt idx="9675">
                  <c:v>1.1222399881809599</c:v>
                </c:pt>
                <c:pt idx="9676">
                  <c:v>1.122471076374149</c:v>
                </c:pt>
                <c:pt idx="9677">
                  <c:v>1.122723906261478</c:v>
                </c:pt>
                <c:pt idx="9678">
                  <c:v>1.1229144706404091</c:v>
                </c:pt>
                <c:pt idx="9679">
                  <c:v>1.123196964956523</c:v>
                </c:pt>
                <c:pt idx="9680">
                  <c:v>1.1234406170560669</c:v>
                </c:pt>
                <c:pt idx="9681">
                  <c:v>1.1236926375010929</c:v>
                </c:pt>
                <c:pt idx="9682">
                  <c:v>1.1238915054763601</c:v>
                </c:pt>
                <c:pt idx="9683">
                  <c:v>1.1241677590204919</c:v>
                </c:pt>
                <c:pt idx="9684">
                  <c:v>1.124426377011043</c:v>
                </c:pt>
                <c:pt idx="9685">
                  <c:v>1.1246409438255589</c:v>
                </c:pt>
                <c:pt idx="9686">
                  <c:v>1.124895052998496</c:v>
                </c:pt>
                <c:pt idx="9687">
                  <c:v>1.1251299541521249</c:v>
                </c:pt>
                <c:pt idx="9688">
                  <c:v>1.125331950010136</c:v>
                </c:pt>
                <c:pt idx="9689">
                  <c:v>1.1256076439196789</c:v>
                </c:pt>
                <c:pt idx="9690">
                  <c:v>1.12585403247184</c:v>
                </c:pt>
                <c:pt idx="9691">
                  <c:v>1.1260703766681659</c:v>
                </c:pt>
                <c:pt idx="9692">
                  <c:v>1.126297052642137</c:v>
                </c:pt>
                <c:pt idx="9693">
                  <c:v>1.1265447023392281</c:v>
                </c:pt>
                <c:pt idx="9694">
                  <c:v>1.1267846422653871</c:v>
                </c:pt>
                <c:pt idx="9695">
                  <c:v>1.127013117232686</c:v>
                </c:pt>
                <c:pt idx="9696">
                  <c:v>1.127273860858151</c:v>
                </c:pt>
                <c:pt idx="9697">
                  <c:v>1.1275273439588229</c:v>
                </c:pt>
                <c:pt idx="9698">
                  <c:v>1.127748892884247</c:v>
                </c:pt>
                <c:pt idx="9699">
                  <c:v>1.1279773538107349</c:v>
                </c:pt>
                <c:pt idx="9700">
                  <c:v>1.1282562599360191</c:v>
                </c:pt>
                <c:pt idx="9701">
                  <c:v>1.1284606491138709</c:v>
                </c:pt>
                <c:pt idx="9702">
                  <c:v>1.128699979724531</c:v>
                </c:pt>
                <c:pt idx="9703">
                  <c:v>1.128960064164314</c:v>
                </c:pt>
                <c:pt idx="9704">
                  <c:v>1.129207339832867</c:v>
                </c:pt>
                <c:pt idx="9705">
                  <c:v>1.129432970328313</c:v>
                </c:pt>
                <c:pt idx="9706">
                  <c:v>1.1296666830690349</c:v>
                </c:pt>
                <c:pt idx="9707">
                  <c:v>1.1298853569839431</c:v>
                </c:pt>
                <c:pt idx="9708">
                  <c:v>1.130155338893932</c:v>
                </c:pt>
                <c:pt idx="9709">
                  <c:v>1.1303763671534399</c:v>
                </c:pt>
                <c:pt idx="9710">
                  <c:v>1.1305995101022679</c:v>
                </c:pt>
                <c:pt idx="9711">
                  <c:v>1.1308713432693629</c:v>
                </c:pt>
                <c:pt idx="9712">
                  <c:v>1.131123038233222</c:v>
                </c:pt>
                <c:pt idx="9713">
                  <c:v>1.1313481679966479</c:v>
                </c:pt>
                <c:pt idx="9714">
                  <c:v>1.131611551050008</c:v>
                </c:pt>
                <c:pt idx="9715">
                  <c:v>1.131832351653713</c:v>
                </c:pt>
                <c:pt idx="9716">
                  <c:v>1.1320561433776279</c:v>
                </c:pt>
                <c:pt idx="9717">
                  <c:v>1.132334977531364</c:v>
                </c:pt>
                <c:pt idx="9718">
                  <c:v>1.1325645296048901</c:v>
                </c:pt>
                <c:pt idx="9719">
                  <c:v>1.1327998149667471</c:v>
                </c:pt>
                <c:pt idx="9720">
                  <c:v>1.133049468405406</c:v>
                </c:pt>
                <c:pt idx="9721">
                  <c:v>1.133280023936259</c:v>
                </c:pt>
                <c:pt idx="9722">
                  <c:v>1.133496468229152</c:v>
                </c:pt>
                <c:pt idx="9723">
                  <c:v>1.133757906686482</c:v>
                </c:pt>
                <c:pt idx="9724">
                  <c:v>1.133991240201851</c:v>
                </c:pt>
                <c:pt idx="9725">
                  <c:v>1.1342244126505381</c:v>
                </c:pt>
                <c:pt idx="9726">
                  <c:v>1.1344780547310189</c:v>
                </c:pt>
                <c:pt idx="9727">
                  <c:v>1.134721288526517</c:v>
                </c:pt>
                <c:pt idx="9728">
                  <c:v>1.134944432536086</c:v>
                </c:pt>
                <c:pt idx="9729">
                  <c:v>1.1351788999526811</c:v>
                </c:pt>
                <c:pt idx="9730">
                  <c:v>1.1354095110824001</c:v>
                </c:pt>
                <c:pt idx="9731">
                  <c:v>1.135674055885932</c:v>
                </c:pt>
                <c:pt idx="9732">
                  <c:v>1.135909646724236</c:v>
                </c:pt>
                <c:pt idx="9733">
                  <c:v>1.136137654481127</c:v>
                </c:pt>
                <c:pt idx="9734">
                  <c:v>1.1363663767409049</c:v>
                </c:pt>
                <c:pt idx="9735">
                  <c:v>1.1366540669681759</c:v>
                </c:pt>
                <c:pt idx="9736">
                  <c:v>1.1368832850354209</c:v>
                </c:pt>
                <c:pt idx="9737">
                  <c:v>1.137111137939983</c:v>
                </c:pt>
                <c:pt idx="9738">
                  <c:v>1.1373486751072099</c:v>
                </c:pt>
                <c:pt idx="9739">
                  <c:v>1.1375962180666781</c:v>
                </c:pt>
                <c:pt idx="9740">
                  <c:v>1.13782287603217</c:v>
                </c:pt>
                <c:pt idx="9741">
                  <c:v>1.138082093257607</c:v>
                </c:pt>
                <c:pt idx="9742">
                  <c:v>1.1383087827140019</c:v>
                </c:pt>
                <c:pt idx="9743">
                  <c:v>1.138544705317039</c:v>
                </c:pt>
                <c:pt idx="9744">
                  <c:v>1.1387927052463329</c:v>
                </c:pt>
                <c:pt idx="9745">
                  <c:v>1.139021522331142</c:v>
                </c:pt>
                <c:pt idx="9746">
                  <c:v>1.1392841131013089</c:v>
                </c:pt>
                <c:pt idx="9747">
                  <c:v>1.1395285860516231</c:v>
                </c:pt>
                <c:pt idx="9748">
                  <c:v>1.139765170847155</c:v>
                </c:pt>
                <c:pt idx="9749">
                  <c:v>1.139993630539172</c:v>
                </c:pt>
                <c:pt idx="9750">
                  <c:v>1.1402348319502229</c:v>
                </c:pt>
                <c:pt idx="9751">
                  <c:v>1.140455881736022</c:v>
                </c:pt>
                <c:pt idx="9752">
                  <c:v>1.1407091851862801</c:v>
                </c:pt>
                <c:pt idx="9753">
                  <c:v>1.140949340645651</c:v>
                </c:pt>
                <c:pt idx="9754">
                  <c:v>1.1411937715921789</c:v>
                </c:pt>
                <c:pt idx="9755">
                  <c:v>1.14145160895475</c:v>
                </c:pt>
                <c:pt idx="9756">
                  <c:v>1.1416838114385739</c:v>
                </c:pt>
                <c:pt idx="9757">
                  <c:v>1.1419087749306971</c:v>
                </c:pt>
                <c:pt idx="9758">
                  <c:v>1.142153641443733</c:v>
                </c:pt>
                <c:pt idx="9759">
                  <c:v>1.142410012083277</c:v>
                </c:pt>
                <c:pt idx="9760">
                  <c:v>1.1426685192712389</c:v>
                </c:pt>
                <c:pt idx="9761">
                  <c:v>1.1428861532059831</c:v>
                </c:pt>
                <c:pt idx="9762">
                  <c:v>1.1431311494680629</c:v>
                </c:pt>
                <c:pt idx="9763">
                  <c:v>1.1433697322031871</c:v>
                </c:pt>
                <c:pt idx="9764">
                  <c:v>1.143612722325227</c:v>
                </c:pt>
                <c:pt idx="9765">
                  <c:v>1.143824124874983</c:v>
                </c:pt>
                <c:pt idx="9766">
                  <c:v>1.1440840631987219</c:v>
                </c:pt>
                <c:pt idx="9767">
                  <c:v>1.1442992151249729</c:v>
                </c:pt>
                <c:pt idx="9768">
                  <c:v>1.1445722794004061</c:v>
                </c:pt>
                <c:pt idx="9769">
                  <c:v>1.1447776139110419</c:v>
                </c:pt>
                <c:pt idx="9770">
                  <c:v>1.145056377381904</c:v>
                </c:pt>
                <c:pt idx="9771">
                  <c:v>1.145272436817945</c:v>
                </c:pt>
                <c:pt idx="9772">
                  <c:v>1.145546602882956</c:v>
                </c:pt>
                <c:pt idx="9773">
                  <c:v>1.145752929293226</c:v>
                </c:pt>
                <c:pt idx="9774">
                  <c:v>1.146010726388359</c:v>
                </c:pt>
                <c:pt idx="9775">
                  <c:v>1.1462613917947191</c:v>
                </c:pt>
                <c:pt idx="9776">
                  <c:v>1.146504959766818</c:v>
                </c:pt>
                <c:pt idx="9777">
                  <c:v>1.1467371172378811</c:v>
                </c:pt>
                <c:pt idx="9778">
                  <c:v>1.1469303103950339</c:v>
                </c:pt>
                <c:pt idx="9779">
                  <c:v>1.1471757479468461</c:v>
                </c:pt>
                <c:pt idx="9780">
                  <c:v>1.1474117123701999</c:v>
                </c:pt>
                <c:pt idx="9781">
                  <c:v>1.147673128932011</c:v>
                </c:pt>
                <c:pt idx="9782">
                  <c:v>1.1478882642928161</c:v>
                </c:pt>
                <c:pt idx="9783">
                  <c:v>1.1481256921952441</c:v>
                </c:pt>
                <c:pt idx="9784">
                  <c:v>1.148362122105933</c:v>
                </c:pt>
                <c:pt idx="9785">
                  <c:v>1.1486568666877099</c:v>
                </c:pt>
                <c:pt idx="9786">
                  <c:v>1.1488589754717251</c:v>
                </c:pt>
                <c:pt idx="9787">
                  <c:v>1.1491238945707181</c:v>
                </c:pt>
                <c:pt idx="9788">
                  <c:v>1.149363965207272</c:v>
                </c:pt>
                <c:pt idx="9789">
                  <c:v>1.1496031260477559</c:v>
                </c:pt>
                <c:pt idx="9790">
                  <c:v>1.14981956289729</c:v>
                </c:pt>
                <c:pt idx="9791">
                  <c:v>1.1500841265387181</c:v>
                </c:pt>
                <c:pt idx="9792">
                  <c:v>1.150333067120991</c:v>
                </c:pt>
                <c:pt idx="9793">
                  <c:v>1.1505587772264201</c:v>
                </c:pt>
                <c:pt idx="9794">
                  <c:v>1.1507812030374669</c:v>
                </c:pt>
                <c:pt idx="9795">
                  <c:v>1.1510256976237041</c:v>
                </c:pt>
                <c:pt idx="9796">
                  <c:v>1.151288523416748</c:v>
                </c:pt>
                <c:pt idx="9797">
                  <c:v>1.1515080853962969</c:v>
                </c:pt>
                <c:pt idx="9798">
                  <c:v>1.1517251568255991</c:v>
                </c:pt>
                <c:pt idx="9799">
                  <c:v>1.151987470163641</c:v>
                </c:pt>
                <c:pt idx="9800">
                  <c:v>1.152236990958412</c:v>
                </c:pt>
                <c:pt idx="9801">
                  <c:v>1.1524757382196611</c:v>
                </c:pt>
                <c:pt idx="9802">
                  <c:v>1.152705116351427</c:v>
                </c:pt>
                <c:pt idx="9803">
                  <c:v>1.1529632028174659</c:v>
                </c:pt>
                <c:pt idx="9804">
                  <c:v>1.15321344070927</c:v>
                </c:pt>
                <c:pt idx="9805">
                  <c:v>1.1534225838556229</c:v>
                </c:pt>
                <c:pt idx="9806">
                  <c:v>1.153711678513635</c:v>
                </c:pt>
                <c:pt idx="9807">
                  <c:v>1.153942798157503</c:v>
                </c:pt>
                <c:pt idx="9808">
                  <c:v>1.1541676982077991</c:v>
                </c:pt>
                <c:pt idx="9809">
                  <c:v>1.154400087562143</c:v>
                </c:pt>
                <c:pt idx="9810">
                  <c:v>1.154650031052235</c:v>
                </c:pt>
                <c:pt idx="9811">
                  <c:v>1.1548820506155659</c:v>
                </c:pt>
                <c:pt idx="9812">
                  <c:v>1.1551071634209591</c:v>
                </c:pt>
                <c:pt idx="9813">
                  <c:v>1.1553814670931779</c:v>
                </c:pt>
                <c:pt idx="9814">
                  <c:v>1.1555845741852131</c:v>
                </c:pt>
                <c:pt idx="9815">
                  <c:v>1.15584475096362</c:v>
                </c:pt>
                <c:pt idx="9816">
                  <c:v>1.1560780287338299</c:v>
                </c:pt>
                <c:pt idx="9817">
                  <c:v>1.1563134232064991</c:v>
                </c:pt>
                <c:pt idx="9818">
                  <c:v>1.1565245108419371</c:v>
                </c:pt>
                <c:pt idx="9819">
                  <c:v>1.156776091406913</c:v>
                </c:pt>
                <c:pt idx="9820">
                  <c:v>1.157018999517869</c:v>
                </c:pt>
                <c:pt idx="9821">
                  <c:v>1.157288186697659</c:v>
                </c:pt>
                <c:pt idx="9822">
                  <c:v>1.1574901996316931</c:v>
                </c:pt>
                <c:pt idx="9823">
                  <c:v>1.1577892575345621</c:v>
                </c:pt>
                <c:pt idx="9824">
                  <c:v>1.158002733566684</c:v>
                </c:pt>
                <c:pt idx="9825">
                  <c:v>1.15826548365319</c:v>
                </c:pt>
                <c:pt idx="9826">
                  <c:v>1.158458709488654</c:v>
                </c:pt>
                <c:pt idx="9827">
                  <c:v>1.1587138352945401</c:v>
                </c:pt>
                <c:pt idx="9828">
                  <c:v>1.158923556282172</c:v>
                </c:pt>
                <c:pt idx="9829">
                  <c:v>1.159188280277506</c:v>
                </c:pt>
                <c:pt idx="9830">
                  <c:v>1.1594401473670251</c:v>
                </c:pt>
                <c:pt idx="9831">
                  <c:v>1.1596799645692979</c:v>
                </c:pt>
                <c:pt idx="9832">
                  <c:v>1.1598873239536991</c:v>
                </c:pt>
                <c:pt idx="9833">
                  <c:v>1.160184514747141</c:v>
                </c:pt>
                <c:pt idx="9834">
                  <c:v>1.160404113637503</c:v>
                </c:pt>
                <c:pt idx="9835">
                  <c:v>1.1606196103016719</c:v>
                </c:pt>
                <c:pt idx="9836">
                  <c:v>1.160862388737486</c:v>
                </c:pt>
                <c:pt idx="9837">
                  <c:v>1.1611056945135241</c:v>
                </c:pt>
                <c:pt idx="9838">
                  <c:v>1.1613659853438241</c:v>
                </c:pt>
                <c:pt idx="9839">
                  <c:v>1.1615813367978369</c:v>
                </c:pt>
                <c:pt idx="9840">
                  <c:v>1.1618233658681101</c:v>
                </c:pt>
                <c:pt idx="9841">
                  <c:v>1.162052037138098</c:v>
                </c:pt>
                <c:pt idx="9842">
                  <c:v>1.1622794196108399</c:v>
                </c:pt>
                <c:pt idx="9843">
                  <c:v>1.1625649142723891</c:v>
                </c:pt>
                <c:pt idx="9844">
                  <c:v>1.162806121588182</c:v>
                </c:pt>
                <c:pt idx="9845">
                  <c:v>1.1630470564863249</c:v>
                </c:pt>
                <c:pt idx="9846">
                  <c:v>1.16326227130781</c:v>
                </c:pt>
                <c:pt idx="9847">
                  <c:v>1.1635238169276689</c:v>
                </c:pt>
                <c:pt idx="9848">
                  <c:v>1.1637606419913791</c:v>
                </c:pt>
                <c:pt idx="9849">
                  <c:v>1.1639899706583099</c:v>
                </c:pt>
                <c:pt idx="9850">
                  <c:v>1.164254055100632</c:v>
                </c:pt>
                <c:pt idx="9851">
                  <c:v>1.1644551347369201</c:v>
                </c:pt>
                <c:pt idx="9852">
                  <c:v>1.16471598054061</c:v>
                </c:pt>
                <c:pt idx="9853">
                  <c:v>1.1649396839836319</c:v>
                </c:pt>
                <c:pt idx="9854">
                  <c:v>1.1652044937369499</c:v>
                </c:pt>
                <c:pt idx="9855">
                  <c:v>1.1654132939724531</c:v>
                </c:pt>
                <c:pt idx="9856">
                  <c:v>1.1656793008178581</c:v>
                </c:pt>
                <c:pt idx="9857">
                  <c:v>1.165910555487774</c:v>
                </c:pt>
                <c:pt idx="9858">
                  <c:v>1.1661678821599479</c:v>
                </c:pt>
                <c:pt idx="9859">
                  <c:v>1.16640501943137</c:v>
                </c:pt>
                <c:pt idx="9860">
                  <c:v>1.166615548321567</c:v>
                </c:pt>
                <c:pt idx="9861">
                  <c:v>1.166869888766729</c:v>
                </c:pt>
                <c:pt idx="9862">
                  <c:v>1.1671143468610441</c:v>
                </c:pt>
                <c:pt idx="9863">
                  <c:v>1.167387554099184</c:v>
                </c:pt>
                <c:pt idx="9864">
                  <c:v>1.1676064183199211</c:v>
                </c:pt>
                <c:pt idx="9865">
                  <c:v>1.1678268011670869</c:v>
                </c:pt>
                <c:pt idx="9866">
                  <c:v>1.168085087430994</c:v>
                </c:pt>
                <c:pt idx="9867">
                  <c:v>1.168314687532729</c:v>
                </c:pt>
                <c:pt idx="9868">
                  <c:v>1.16858069005807</c:v>
                </c:pt>
                <c:pt idx="9869">
                  <c:v>1.1688140113061589</c:v>
                </c:pt>
                <c:pt idx="9870">
                  <c:v>1.1690143912169291</c:v>
                </c:pt>
                <c:pt idx="9871">
                  <c:v>1.169274203622938</c:v>
                </c:pt>
                <c:pt idx="9872">
                  <c:v>1.169516907144722</c:v>
                </c:pt>
                <c:pt idx="9873">
                  <c:v>1.169778823083933</c:v>
                </c:pt>
                <c:pt idx="9874">
                  <c:v>1.170024032974228</c:v>
                </c:pt>
                <c:pt idx="9875">
                  <c:v>1.1702368858046059</c:v>
                </c:pt>
                <c:pt idx="9876">
                  <c:v>1.170475831565172</c:v>
                </c:pt>
                <c:pt idx="9877">
                  <c:v>1.1707300632057911</c:v>
                </c:pt>
                <c:pt idx="9878">
                  <c:v>1.1709698322192259</c:v>
                </c:pt>
                <c:pt idx="9879">
                  <c:v>1.1711851567594089</c:v>
                </c:pt>
                <c:pt idx="9880">
                  <c:v>1.171428289808029</c:v>
                </c:pt>
                <c:pt idx="9881">
                  <c:v>1.1717017610621809</c:v>
                </c:pt>
                <c:pt idx="9882">
                  <c:v>1.1718923656543869</c:v>
                </c:pt>
                <c:pt idx="9883">
                  <c:v>1.172167534419688</c:v>
                </c:pt>
                <c:pt idx="9884">
                  <c:v>1.1724119232191199</c:v>
                </c:pt>
                <c:pt idx="9885">
                  <c:v>1.1726491295361541</c:v>
                </c:pt>
                <c:pt idx="9886">
                  <c:v>1.172879505868422</c:v>
                </c:pt>
                <c:pt idx="9887">
                  <c:v>1.1731144407334619</c:v>
                </c:pt>
                <c:pt idx="9888">
                  <c:v>1.1733475872750041</c:v>
                </c:pt>
                <c:pt idx="9889">
                  <c:v>1.173590820978357</c:v>
                </c:pt>
                <c:pt idx="9890">
                  <c:v>1.1738189365086751</c:v>
                </c:pt>
                <c:pt idx="9891">
                  <c:v>1.1740694614481659</c:v>
                </c:pt>
                <c:pt idx="9892">
                  <c:v>1.174332069622589</c:v>
                </c:pt>
                <c:pt idx="9893">
                  <c:v>1.174559016672704</c:v>
                </c:pt>
                <c:pt idx="9894">
                  <c:v>1.1747853526697309</c:v>
                </c:pt>
                <c:pt idx="9895">
                  <c:v>1.175045808378391</c:v>
                </c:pt>
                <c:pt idx="9896">
                  <c:v>1.1752945301175639</c:v>
                </c:pt>
                <c:pt idx="9897">
                  <c:v>1.175570300911597</c:v>
                </c:pt>
                <c:pt idx="9898">
                  <c:v>1.1757202960290281</c:v>
                </c:pt>
                <c:pt idx="9899">
                  <c:v>1.1759987546079551</c:v>
                </c:pt>
                <c:pt idx="9900">
                  <c:v>1.1762289274840281</c:v>
                </c:pt>
                <c:pt idx="9901">
                  <c:v>1.1764989289809791</c:v>
                </c:pt>
                <c:pt idx="9902">
                  <c:v>1.176708658102755</c:v>
                </c:pt>
                <c:pt idx="9903">
                  <c:v>1.176957151890538</c:v>
                </c:pt>
                <c:pt idx="9904">
                  <c:v>1.1771956850770839</c:v>
                </c:pt>
                <c:pt idx="9905">
                  <c:v>1.177435823287442</c:v>
                </c:pt>
                <c:pt idx="9906">
                  <c:v>1.1776583289206941</c:v>
                </c:pt>
                <c:pt idx="9907">
                  <c:v>1.17792419197035</c:v>
                </c:pt>
                <c:pt idx="9908">
                  <c:v>1.178166924582059</c:v>
                </c:pt>
                <c:pt idx="9909">
                  <c:v>1.17839023636678</c:v>
                </c:pt>
                <c:pt idx="9910">
                  <c:v>1.1786514263566441</c:v>
                </c:pt>
                <c:pt idx="9911">
                  <c:v>1.17890096845894</c:v>
                </c:pt>
                <c:pt idx="9912">
                  <c:v>1.17912394488832</c:v>
                </c:pt>
                <c:pt idx="9913">
                  <c:v>1.179343241633845</c:v>
                </c:pt>
                <c:pt idx="9914">
                  <c:v>1.179631209728647</c:v>
                </c:pt>
                <c:pt idx="9915">
                  <c:v>1.1798645924612641</c:v>
                </c:pt>
                <c:pt idx="9916">
                  <c:v>1.1800770232534501</c:v>
                </c:pt>
                <c:pt idx="9917">
                  <c:v>1.180362675423873</c:v>
                </c:pt>
                <c:pt idx="9918">
                  <c:v>1.1805711876615419</c:v>
                </c:pt>
                <c:pt idx="9919">
                  <c:v>1.1808205853424489</c:v>
                </c:pt>
                <c:pt idx="9920">
                  <c:v>1.1810300292789551</c:v>
                </c:pt>
                <c:pt idx="9921">
                  <c:v>1.181317505697808</c:v>
                </c:pt>
                <c:pt idx="9922">
                  <c:v>1.1815052348625461</c:v>
                </c:pt>
                <c:pt idx="9923">
                  <c:v>1.1817435664759239</c:v>
                </c:pt>
                <c:pt idx="9924">
                  <c:v>1.182025599489984</c:v>
                </c:pt>
                <c:pt idx="9925">
                  <c:v>1.182250407508769</c:v>
                </c:pt>
                <c:pt idx="9926">
                  <c:v>1.1824538557715389</c:v>
                </c:pt>
                <c:pt idx="9927">
                  <c:v>1.18272030225936</c:v>
                </c:pt>
                <c:pt idx="9928">
                  <c:v>1.1829698595762439</c:v>
                </c:pt>
                <c:pt idx="9929">
                  <c:v>1.1832093591442761</c:v>
                </c:pt>
                <c:pt idx="9930">
                  <c:v>1.1834562020401069</c:v>
                </c:pt>
                <c:pt idx="9931">
                  <c:v>1.1836789738516029</c:v>
                </c:pt>
                <c:pt idx="9932">
                  <c:v>1.1839191757273859</c:v>
                </c:pt>
                <c:pt idx="9933">
                  <c:v>1.184190598333698</c:v>
                </c:pt>
                <c:pt idx="9934">
                  <c:v>1.184394964838297</c:v>
                </c:pt>
                <c:pt idx="9935">
                  <c:v>1.184632903596299</c:v>
                </c:pt>
                <c:pt idx="9936">
                  <c:v>1.1848848552036719</c:v>
                </c:pt>
                <c:pt idx="9937">
                  <c:v>1.185150803307059</c:v>
                </c:pt>
                <c:pt idx="9938">
                  <c:v>1.185373462507763</c:v>
                </c:pt>
                <c:pt idx="9939">
                  <c:v>1.1856098465284439</c:v>
                </c:pt>
                <c:pt idx="9940">
                  <c:v>1.185847757629521</c:v>
                </c:pt>
                <c:pt idx="9941">
                  <c:v>1.186065938938424</c:v>
                </c:pt>
                <c:pt idx="9942">
                  <c:v>1.186313352673632</c:v>
                </c:pt>
                <c:pt idx="9943">
                  <c:v>1.186555888302562</c:v>
                </c:pt>
                <c:pt idx="9944">
                  <c:v>1.186793546154016</c:v>
                </c:pt>
                <c:pt idx="9945">
                  <c:v>1.1870123249912901</c:v>
                </c:pt>
                <c:pt idx="9946">
                  <c:v>1.1872967277225219</c:v>
                </c:pt>
                <c:pt idx="9947">
                  <c:v>1.1875117427409361</c:v>
                </c:pt>
                <c:pt idx="9948">
                  <c:v>1.1877855814424521</c:v>
                </c:pt>
                <c:pt idx="9949">
                  <c:v>1.188005008020893</c:v>
                </c:pt>
                <c:pt idx="9950">
                  <c:v>1.188220590879796</c:v>
                </c:pt>
                <c:pt idx="9951">
                  <c:v>1.18849451425569</c:v>
                </c:pt>
                <c:pt idx="9952">
                  <c:v>1.1887110840529991</c:v>
                </c:pt>
                <c:pt idx="9953">
                  <c:v>1.188966677559518</c:v>
                </c:pt>
                <c:pt idx="9954">
                  <c:v>1.1892004722660809</c:v>
                </c:pt>
                <c:pt idx="9955">
                  <c:v>1.189414624600631</c:v>
                </c:pt>
                <c:pt idx="9956">
                  <c:v>1.1896604980665471</c:v>
                </c:pt>
                <c:pt idx="9957">
                  <c:v>1.1899135487602339</c:v>
                </c:pt>
                <c:pt idx="9958">
                  <c:v>1.1901555307927489</c:v>
                </c:pt>
                <c:pt idx="9959">
                  <c:v>1.1904287442732719</c:v>
                </c:pt>
                <c:pt idx="9960">
                  <c:v>1.190666205641479</c:v>
                </c:pt>
                <c:pt idx="9961">
                  <c:v>1.1908632847383009</c:v>
                </c:pt>
                <c:pt idx="9962">
                  <c:v>1.191112126169563</c:v>
                </c:pt>
                <c:pt idx="9963">
                  <c:v>1.1913985116484329</c:v>
                </c:pt>
                <c:pt idx="9964">
                  <c:v>1.1915794258272641</c:v>
                </c:pt>
                <c:pt idx="9965">
                  <c:v>1.191834755533576</c:v>
                </c:pt>
                <c:pt idx="9966">
                  <c:v>1.192085157165603</c:v>
                </c:pt>
                <c:pt idx="9967">
                  <c:v>1.192336261754678</c:v>
                </c:pt>
                <c:pt idx="9968">
                  <c:v>1.1925509440350699</c:v>
                </c:pt>
                <c:pt idx="9969">
                  <c:v>1.1927930923688841</c:v>
                </c:pt>
                <c:pt idx="9970">
                  <c:v>1.193002744607699</c:v>
                </c:pt>
                <c:pt idx="9971">
                  <c:v>1.193291123147479</c:v>
                </c:pt>
                <c:pt idx="9972">
                  <c:v>1.1935476149679971</c:v>
                </c:pt>
                <c:pt idx="9973">
                  <c:v>1.1937413609680469</c:v>
                </c:pt>
                <c:pt idx="9974">
                  <c:v>1.1940168658107291</c:v>
                </c:pt>
                <c:pt idx="9975">
                  <c:v>1.194240917029352</c:v>
                </c:pt>
                <c:pt idx="9976">
                  <c:v>1.1945088227676961</c:v>
                </c:pt>
                <c:pt idx="9977">
                  <c:v>1.1947119423562511</c:v>
                </c:pt>
                <c:pt idx="9978">
                  <c:v>1.1949765185662571</c:v>
                </c:pt>
                <c:pt idx="9979">
                  <c:v>1.195172302426635</c:v>
                </c:pt>
                <c:pt idx="9980">
                  <c:v>1.1954514969871739</c:v>
                </c:pt>
                <c:pt idx="9981">
                  <c:v>1.1956824342835111</c:v>
                </c:pt>
                <c:pt idx="9982">
                  <c:v>1.1959241412906589</c:v>
                </c:pt>
                <c:pt idx="9983">
                  <c:v>1.196182131399895</c:v>
                </c:pt>
                <c:pt idx="9984">
                  <c:v>1.196412063878</c:v>
                </c:pt>
                <c:pt idx="9985">
                  <c:v>1.1966226713065129</c:v>
                </c:pt>
                <c:pt idx="9986">
                  <c:v>1.196902688158719</c:v>
                </c:pt>
                <c:pt idx="9987">
                  <c:v>1.1971421434691849</c:v>
                </c:pt>
                <c:pt idx="9988">
                  <c:v>1.197334539447692</c:v>
                </c:pt>
                <c:pt idx="9989">
                  <c:v>1.197594475036222</c:v>
                </c:pt>
                <c:pt idx="9990">
                  <c:v>1.197845433476721</c:v>
                </c:pt>
                <c:pt idx="9991">
                  <c:v>1.198056779747694</c:v>
                </c:pt>
                <c:pt idx="9992">
                  <c:v>1.198311035060871</c:v>
                </c:pt>
                <c:pt idx="9993">
                  <c:v>1.198539903254741</c:v>
                </c:pt>
                <c:pt idx="9994">
                  <c:v>1.198823503920561</c:v>
                </c:pt>
                <c:pt idx="9995">
                  <c:v>1.1990441261250859</c:v>
                </c:pt>
                <c:pt idx="9996">
                  <c:v>1.199270540476</c:v>
                </c:pt>
                <c:pt idx="9997">
                  <c:v>1.1995276878426859</c:v>
                </c:pt>
                <c:pt idx="9998">
                  <c:v>1.1997495825886471</c:v>
                </c:pt>
                <c:pt idx="9999">
                  <c:v>1.199990276167433</c:v>
                </c:pt>
              </c:numCache>
            </c:numRef>
          </c:xVal>
          <c:yVal>
            <c:numRef>
              <c:f>Sheet1!$E$2:$E$10001</c:f>
              <c:numCache>
                <c:formatCode>General</c:formatCode>
                <c:ptCount val="10000"/>
                <c:pt idx="0">
                  <c:v>-102.9136737858415</c:v>
                </c:pt>
                <c:pt idx="1">
                  <c:v>-102.769426308767</c:v>
                </c:pt>
                <c:pt idx="2">
                  <c:v>-102.65254538649501</c:v>
                </c:pt>
                <c:pt idx="3">
                  <c:v>-102.54358777900021</c:v>
                </c:pt>
                <c:pt idx="4">
                  <c:v>-102.4072163776174</c:v>
                </c:pt>
                <c:pt idx="5">
                  <c:v>-102.29717603792901</c:v>
                </c:pt>
                <c:pt idx="6">
                  <c:v>-102.1554803074014</c:v>
                </c:pt>
                <c:pt idx="7">
                  <c:v>-102.05153107092499</c:v>
                </c:pt>
                <c:pt idx="8">
                  <c:v>-101.9328596404681</c:v>
                </c:pt>
                <c:pt idx="9">
                  <c:v>-101.8026599416322</c:v>
                </c:pt>
                <c:pt idx="10">
                  <c:v>-101.67552924322889</c:v>
                </c:pt>
                <c:pt idx="11">
                  <c:v>-101.53256447231681</c:v>
                </c:pt>
                <c:pt idx="12">
                  <c:v>-101.4247350718625</c:v>
                </c:pt>
                <c:pt idx="13">
                  <c:v>-101.3153963240333</c:v>
                </c:pt>
                <c:pt idx="14">
                  <c:v>-101.1798271009515</c:v>
                </c:pt>
                <c:pt idx="15">
                  <c:v>-101.05304894255001</c:v>
                </c:pt>
                <c:pt idx="16">
                  <c:v>-100.9231480247023</c:v>
                </c:pt>
                <c:pt idx="17">
                  <c:v>-100.8077421343361</c:v>
                </c:pt>
                <c:pt idx="18">
                  <c:v>-100.67913665039499</c:v>
                </c:pt>
                <c:pt idx="19">
                  <c:v>-100.575231234116</c:v>
                </c:pt>
                <c:pt idx="20">
                  <c:v>-100.4373594096771</c:v>
                </c:pt>
                <c:pt idx="21">
                  <c:v>-100.3413352353805</c:v>
                </c:pt>
                <c:pt idx="22">
                  <c:v>-100.1922196623793</c:v>
                </c:pt>
                <c:pt idx="23">
                  <c:v>-100.08001103399251</c:v>
                </c:pt>
                <c:pt idx="24">
                  <c:v>-99.955363719448997</c:v>
                </c:pt>
                <c:pt idx="25">
                  <c:v>-99.819784098525588</c:v>
                </c:pt>
                <c:pt idx="26">
                  <c:v>-99.705512942642486</c:v>
                </c:pt>
                <c:pt idx="27">
                  <c:v>-99.582327822561183</c:v>
                </c:pt>
                <c:pt idx="28">
                  <c:v>-99.460705105882084</c:v>
                </c:pt>
                <c:pt idx="29">
                  <c:v>-99.340894752969916</c:v>
                </c:pt>
                <c:pt idx="30">
                  <c:v>-99.205343144869289</c:v>
                </c:pt>
                <c:pt idx="31">
                  <c:v>-99.090602188591106</c:v>
                </c:pt>
                <c:pt idx="32">
                  <c:v>-98.969743009334479</c:v>
                </c:pt>
                <c:pt idx="33">
                  <c:v>-98.855473532444194</c:v>
                </c:pt>
                <c:pt idx="34">
                  <c:v>-98.733463048272483</c:v>
                </c:pt>
                <c:pt idx="35">
                  <c:v>-98.601092304311919</c:v>
                </c:pt>
                <c:pt idx="36">
                  <c:v>-98.471992363012077</c:v>
                </c:pt>
                <c:pt idx="37">
                  <c:v>-98.356413605092371</c:v>
                </c:pt>
                <c:pt idx="38">
                  <c:v>-98.219387756165588</c:v>
                </c:pt>
                <c:pt idx="39">
                  <c:v>-98.101311269413259</c:v>
                </c:pt>
                <c:pt idx="40">
                  <c:v>-97.968605911550867</c:v>
                </c:pt>
                <c:pt idx="41">
                  <c:v>-97.857472093120236</c:v>
                </c:pt>
                <c:pt idx="42">
                  <c:v>-97.749210317744769</c:v>
                </c:pt>
                <c:pt idx="43">
                  <c:v>-97.616945766378421</c:v>
                </c:pt>
                <c:pt idx="44">
                  <c:v>-97.482279258446283</c:v>
                </c:pt>
                <c:pt idx="45">
                  <c:v>-97.368046460954815</c:v>
                </c:pt>
                <c:pt idx="46">
                  <c:v>-97.250866204709382</c:v>
                </c:pt>
                <c:pt idx="47">
                  <c:v>-97.111559350475545</c:v>
                </c:pt>
                <c:pt idx="48">
                  <c:v>-96.993937580805436</c:v>
                </c:pt>
                <c:pt idx="49">
                  <c:v>-96.885998536335933</c:v>
                </c:pt>
                <c:pt idx="50">
                  <c:v>-96.749131102365709</c:v>
                </c:pt>
                <c:pt idx="51">
                  <c:v>-96.620806587409106</c:v>
                </c:pt>
                <c:pt idx="52">
                  <c:v>-96.511612407801749</c:v>
                </c:pt>
                <c:pt idx="53">
                  <c:v>-96.390551042950847</c:v>
                </c:pt>
                <c:pt idx="54">
                  <c:v>-96.283391065065757</c:v>
                </c:pt>
                <c:pt idx="55">
                  <c:v>-96.132182209435882</c:v>
                </c:pt>
                <c:pt idx="56">
                  <c:v>-96.013861264885236</c:v>
                </c:pt>
                <c:pt idx="57">
                  <c:v>-95.896094893745726</c:v>
                </c:pt>
                <c:pt idx="58">
                  <c:v>-95.770866698944701</c:v>
                </c:pt>
                <c:pt idx="59">
                  <c:v>-95.652058328393423</c:v>
                </c:pt>
                <c:pt idx="60">
                  <c:v>-95.521316714427712</c:v>
                </c:pt>
                <c:pt idx="61">
                  <c:v>-95.392311732088615</c:v>
                </c:pt>
                <c:pt idx="62">
                  <c:v>-95.286372042314497</c:v>
                </c:pt>
                <c:pt idx="63">
                  <c:v>-95.165639141386919</c:v>
                </c:pt>
                <c:pt idx="64">
                  <c:v>-95.029199349317878</c:v>
                </c:pt>
                <c:pt idx="65">
                  <c:v>-94.898330905983698</c:v>
                </c:pt>
                <c:pt idx="66">
                  <c:v>-94.789530415728109</c:v>
                </c:pt>
                <c:pt idx="67">
                  <c:v>-94.6620220139813</c:v>
                </c:pt>
                <c:pt idx="68">
                  <c:v>-94.546449308479509</c:v>
                </c:pt>
                <c:pt idx="69">
                  <c:v>-94.410675243773085</c:v>
                </c:pt>
                <c:pt idx="70">
                  <c:v>-94.314615312341516</c:v>
                </c:pt>
                <c:pt idx="71">
                  <c:v>-94.16644553459173</c:v>
                </c:pt>
                <c:pt idx="72">
                  <c:v>-94.049829122741698</c:v>
                </c:pt>
                <c:pt idx="73">
                  <c:v>-93.922590523481858</c:v>
                </c:pt>
                <c:pt idx="74">
                  <c:v>-93.801698577947832</c:v>
                </c:pt>
                <c:pt idx="75">
                  <c:v>-93.679866947991513</c:v>
                </c:pt>
                <c:pt idx="76">
                  <c:v>-93.563538067502009</c:v>
                </c:pt>
                <c:pt idx="77">
                  <c:v>-93.441342257201313</c:v>
                </c:pt>
                <c:pt idx="78">
                  <c:v>-93.315985662651315</c:v>
                </c:pt>
                <c:pt idx="79">
                  <c:v>-93.1883935338019</c:v>
                </c:pt>
                <c:pt idx="80">
                  <c:v>-93.082441527755577</c:v>
                </c:pt>
                <c:pt idx="81">
                  <c:v>-92.9424592026852</c:v>
                </c:pt>
                <c:pt idx="82">
                  <c:v>-92.823833177585129</c:v>
                </c:pt>
                <c:pt idx="83">
                  <c:v>-92.674523876744274</c:v>
                </c:pt>
                <c:pt idx="84">
                  <c:v>-92.582374933486335</c:v>
                </c:pt>
                <c:pt idx="85">
                  <c:v>-92.450257605781303</c:v>
                </c:pt>
                <c:pt idx="86">
                  <c:v>-92.341574553035571</c:v>
                </c:pt>
                <c:pt idx="87">
                  <c:v>-92.197560505931278</c:v>
                </c:pt>
                <c:pt idx="88">
                  <c:v>-92.08397442541218</c:v>
                </c:pt>
                <c:pt idx="89">
                  <c:v>-91.966160521471238</c:v>
                </c:pt>
                <c:pt idx="90">
                  <c:v>-91.850651655254637</c:v>
                </c:pt>
                <c:pt idx="91">
                  <c:v>-91.720985745789562</c:v>
                </c:pt>
                <c:pt idx="92">
                  <c:v>-91.593895601970644</c:v>
                </c:pt>
                <c:pt idx="93">
                  <c:v>-91.466950701288397</c:v>
                </c:pt>
                <c:pt idx="94">
                  <c:v>-91.349090800685985</c:v>
                </c:pt>
                <c:pt idx="95">
                  <c:v>-91.223389504320494</c:v>
                </c:pt>
                <c:pt idx="96">
                  <c:v>-91.103464454466462</c:v>
                </c:pt>
                <c:pt idx="97">
                  <c:v>-90.975088088806046</c:v>
                </c:pt>
                <c:pt idx="98">
                  <c:v>-90.86045544200374</c:v>
                </c:pt>
                <c:pt idx="99">
                  <c:v>-90.739669532276139</c:v>
                </c:pt>
                <c:pt idx="100">
                  <c:v>-90.599160159246026</c:v>
                </c:pt>
                <c:pt idx="101">
                  <c:v>-90.488629970656348</c:v>
                </c:pt>
                <c:pt idx="102">
                  <c:v>-90.365192431792025</c:v>
                </c:pt>
                <c:pt idx="103">
                  <c:v>-90.234095042651347</c:v>
                </c:pt>
                <c:pt idx="104">
                  <c:v>-90.107365860425148</c:v>
                </c:pt>
                <c:pt idx="105">
                  <c:v>-90.002052993531038</c:v>
                </c:pt>
                <c:pt idx="106">
                  <c:v>-89.878325915584696</c:v>
                </c:pt>
                <c:pt idx="107">
                  <c:v>-89.758001544622971</c:v>
                </c:pt>
                <c:pt idx="108">
                  <c:v>-89.616270602728719</c:v>
                </c:pt>
                <c:pt idx="109">
                  <c:v>-89.492317116786126</c:v>
                </c:pt>
                <c:pt idx="110">
                  <c:v>-89.361664287632948</c:v>
                </c:pt>
                <c:pt idx="111">
                  <c:v>-89.252821191322482</c:v>
                </c:pt>
                <c:pt idx="112">
                  <c:v>-89.131005895655107</c:v>
                </c:pt>
                <c:pt idx="113">
                  <c:v>-89.009563774931962</c:v>
                </c:pt>
                <c:pt idx="114">
                  <c:v>-88.895805671492781</c:v>
                </c:pt>
                <c:pt idx="115">
                  <c:v>-88.765411586308801</c:v>
                </c:pt>
                <c:pt idx="116">
                  <c:v>-88.646971542059873</c:v>
                </c:pt>
                <c:pt idx="117">
                  <c:v>-88.532075681710353</c:v>
                </c:pt>
                <c:pt idx="118">
                  <c:v>-88.404419639266507</c:v>
                </c:pt>
                <c:pt idx="119">
                  <c:v>-88.274412917621248</c:v>
                </c:pt>
                <c:pt idx="120">
                  <c:v>-88.142623542595857</c:v>
                </c:pt>
                <c:pt idx="121">
                  <c:v>-88.033818797239178</c:v>
                </c:pt>
                <c:pt idx="122">
                  <c:v>-87.914467469460646</c:v>
                </c:pt>
                <c:pt idx="123">
                  <c:v>-87.787186564972444</c:v>
                </c:pt>
                <c:pt idx="124">
                  <c:v>-87.661460025052975</c:v>
                </c:pt>
                <c:pt idx="125">
                  <c:v>-87.538843294257049</c:v>
                </c:pt>
                <c:pt idx="126">
                  <c:v>-87.429548955938003</c:v>
                </c:pt>
                <c:pt idx="127">
                  <c:v>-87.276665357900129</c:v>
                </c:pt>
                <c:pt idx="128">
                  <c:v>-87.18418523435821</c:v>
                </c:pt>
                <c:pt idx="129">
                  <c:v>-87.057474737798429</c:v>
                </c:pt>
                <c:pt idx="130">
                  <c:v>-86.924341928822741</c:v>
                </c:pt>
                <c:pt idx="131">
                  <c:v>-86.8076009019602</c:v>
                </c:pt>
                <c:pt idx="132">
                  <c:v>-86.675615504448274</c:v>
                </c:pt>
                <c:pt idx="133">
                  <c:v>-86.551896384995644</c:v>
                </c:pt>
                <c:pt idx="134">
                  <c:v>-86.439829204282887</c:v>
                </c:pt>
                <c:pt idx="135">
                  <c:v>-86.313965712291406</c:v>
                </c:pt>
                <c:pt idx="136">
                  <c:v>-86.186131529550721</c:v>
                </c:pt>
                <c:pt idx="137">
                  <c:v>-86.057063504851499</c:v>
                </c:pt>
                <c:pt idx="138">
                  <c:v>-85.942402988347453</c:v>
                </c:pt>
                <c:pt idx="139">
                  <c:v>-85.823383227853242</c:v>
                </c:pt>
                <c:pt idx="140">
                  <c:v>-85.69597887030136</c:v>
                </c:pt>
                <c:pt idx="141">
                  <c:v>-85.588364305190794</c:v>
                </c:pt>
                <c:pt idx="142">
                  <c:v>-85.441871307659653</c:v>
                </c:pt>
                <c:pt idx="143">
                  <c:v>-85.31781211894338</c:v>
                </c:pt>
                <c:pt idx="144">
                  <c:v>-85.190964033735781</c:v>
                </c:pt>
                <c:pt idx="145">
                  <c:v>-85.090805509772053</c:v>
                </c:pt>
                <c:pt idx="146">
                  <c:v>-84.956398377385881</c:v>
                </c:pt>
                <c:pt idx="147">
                  <c:v>-84.831525072339105</c:v>
                </c:pt>
                <c:pt idx="148">
                  <c:v>-84.708670440276933</c:v>
                </c:pt>
                <c:pt idx="149">
                  <c:v>-84.588941699002817</c:v>
                </c:pt>
                <c:pt idx="150">
                  <c:v>-84.473294293993945</c:v>
                </c:pt>
                <c:pt idx="151">
                  <c:v>-84.353287114866134</c:v>
                </c:pt>
                <c:pt idx="152">
                  <c:v>-84.213091881480409</c:v>
                </c:pt>
                <c:pt idx="153">
                  <c:v>-84.094347700030767</c:v>
                </c:pt>
                <c:pt idx="154">
                  <c:v>-83.976897462566171</c:v>
                </c:pt>
                <c:pt idx="155">
                  <c:v>-83.848297490795176</c:v>
                </c:pt>
                <c:pt idx="156">
                  <c:v>-83.726719241346473</c:v>
                </c:pt>
                <c:pt idx="157">
                  <c:v>-83.59986289954395</c:v>
                </c:pt>
                <c:pt idx="158">
                  <c:v>-83.483956892859624</c:v>
                </c:pt>
                <c:pt idx="159">
                  <c:v>-83.353439223946907</c:v>
                </c:pt>
                <c:pt idx="160">
                  <c:v>-83.230665482879658</c:v>
                </c:pt>
                <c:pt idx="161">
                  <c:v>-83.118302894155704</c:v>
                </c:pt>
                <c:pt idx="162">
                  <c:v>-83.003231612385775</c:v>
                </c:pt>
                <c:pt idx="163">
                  <c:v>-82.879003728753332</c:v>
                </c:pt>
                <c:pt idx="164">
                  <c:v>-82.745732055612052</c:v>
                </c:pt>
                <c:pt idx="165">
                  <c:v>-82.613155509097851</c:v>
                </c:pt>
                <c:pt idx="166">
                  <c:v>-82.495516423933509</c:v>
                </c:pt>
                <c:pt idx="167">
                  <c:v>-82.390187693495477</c:v>
                </c:pt>
                <c:pt idx="168">
                  <c:v>-82.245052373755016</c:v>
                </c:pt>
                <c:pt idx="169">
                  <c:v>-82.139238877660773</c:v>
                </c:pt>
                <c:pt idx="170">
                  <c:v>-82.011263927350456</c:v>
                </c:pt>
                <c:pt idx="171">
                  <c:v>-81.89782580761846</c:v>
                </c:pt>
                <c:pt idx="172">
                  <c:v>-81.762989320780889</c:v>
                </c:pt>
                <c:pt idx="173">
                  <c:v>-81.651919150196591</c:v>
                </c:pt>
                <c:pt idx="174">
                  <c:v>-81.517545737299088</c:v>
                </c:pt>
                <c:pt idx="175">
                  <c:v>-81.398348575188493</c:v>
                </c:pt>
                <c:pt idx="176">
                  <c:v>-81.266384832679705</c:v>
                </c:pt>
                <c:pt idx="177">
                  <c:v>-81.136689918078218</c:v>
                </c:pt>
                <c:pt idx="178">
                  <c:v>-81.038820730332986</c:v>
                </c:pt>
                <c:pt idx="179">
                  <c:v>-80.922241134864407</c:v>
                </c:pt>
                <c:pt idx="180">
                  <c:v>-80.777735235530713</c:v>
                </c:pt>
                <c:pt idx="181">
                  <c:v>-80.669467077660556</c:v>
                </c:pt>
                <c:pt idx="182">
                  <c:v>-80.532808705063303</c:v>
                </c:pt>
                <c:pt idx="183">
                  <c:v>-80.401823020061556</c:v>
                </c:pt>
                <c:pt idx="184">
                  <c:v>-80.294480333497404</c:v>
                </c:pt>
                <c:pt idx="185">
                  <c:v>-80.173920087004376</c:v>
                </c:pt>
                <c:pt idx="186">
                  <c:v>-80.040602643989359</c:v>
                </c:pt>
                <c:pt idx="187">
                  <c:v>-79.902733806435435</c:v>
                </c:pt>
                <c:pt idx="188">
                  <c:v>-79.78412895165286</c:v>
                </c:pt>
                <c:pt idx="189">
                  <c:v>-79.685210907861801</c:v>
                </c:pt>
                <c:pt idx="190">
                  <c:v>-79.560583909854699</c:v>
                </c:pt>
                <c:pt idx="191">
                  <c:v>-79.429101170827607</c:v>
                </c:pt>
                <c:pt idx="192">
                  <c:v>-79.299651917769324</c:v>
                </c:pt>
                <c:pt idx="193">
                  <c:v>-79.183449007353261</c:v>
                </c:pt>
                <c:pt idx="194">
                  <c:v>-79.083053085226538</c:v>
                </c:pt>
                <c:pt idx="195">
                  <c:v>-78.928673532568496</c:v>
                </c:pt>
                <c:pt idx="196">
                  <c:v>-78.798211543035791</c:v>
                </c:pt>
                <c:pt idx="197">
                  <c:v>-78.687015502629492</c:v>
                </c:pt>
                <c:pt idx="198">
                  <c:v>-78.572462704851318</c:v>
                </c:pt>
                <c:pt idx="199">
                  <c:v>-78.444719713536756</c:v>
                </c:pt>
                <c:pt idx="200">
                  <c:v>-78.321668397516078</c:v>
                </c:pt>
                <c:pt idx="201">
                  <c:v>-78.205390160511911</c:v>
                </c:pt>
                <c:pt idx="202">
                  <c:v>-78.072365922318909</c:v>
                </c:pt>
                <c:pt idx="203">
                  <c:v>-77.95857834240087</c:v>
                </c:pt>
                <c:pt idx="204">
                  <c:v>-77.829231151403064</c:v>
                </c:pt>
                <c:pt idx="205">
                  <c:v>-77.702884852663828</c:v>
                </c:pt>
                <c:pt idx="206">
                  <c:v>-77.580950656185905</c:v>
                </c:pt>
                <c:pt idx="207">
                  <c:v>-77.461564289764965</c:v>
                </c:pt>
                <c:pt idx="208">
                  <c:v>-77.350929895752415</c:v>
                </c:pt>
                <c:pt idx="209">
                  <c:v>-77.217395554282575</c:v>
                </c:pt>
                <c:pt idx="210">
                  <c:v>-77.10746535169892</c:v>
                </c:pt>
                <c:pt idx="211">
                  <c:v>-76.973656379267709</c:v>
                </c:pt>
                <c:pt idx="212">
                  <c:v>-76.846586251781901</c:v>
                </c:pt>
                <c:pt idx="213">
                  <c:v>-76.720040170119773</c:v>
                </c:pt>
                <c:pt idx="214">
                  <c:v>-76.602823513358203</c:v>
                </c:pt>
                <c:pt idx="215">
                  <c:v>-76.48197031576467</c:v>
                </c:pt>
                <c:pt idx="216">
                  <c:v>-76.36766497107817</c:v>
                </c:pt>
                <c:pt idx="217">
                  <c:v>-76.24504829950024</c:v>
                </c:pt>
                <c:pt idx="218">
                  <c:v>-76.114347794175842</c:v>
                </c:pt>
                <c:pt idx="219">
                  <c:v>-75.993910590115433</c:v>
                </c:pt>
                <c:pt idx="220">
                  <c:v>-75.876134756600095</c:v>
                </c:pt>
                <c:pt idx="221">
                  <c:v>-75.734851956799048</c:v>
                </c:pt>
                <c:pt idx="222">
                  <c:v>-75.620022377689224</c:v>
                </c:pt>
                <c:pt idx="223">
                  <c:v>-75.520204758970522</c:v>
                </c:pt>
                <c:pt idx="224">
                  <c:v>-75.375155304111786</c:v>
                </c:pt>
                <c:pt idx="225">
                  <c:v>-75.243392282971286</c:v>
                </c:pt>
                <c:pt idx="226">
                  <c:v>-75.116665185859233</c:v>
                </c:pt>
                <c:pt idx="227">
                  <c:v>-75.01581915511656</c:v>
                </c:pt>
                <c:pt idx="228">
                  <c:v>-74.892598596807829</c:v>
                </c:pt>
                <c:pt idx="229">
                  <c:v>-74.750337550151585</c:v>
                </c:pt>
                <c:pt idx="230">
                  <c:v>-74.623678729656831</c:v>
                </c:pt>
                <c:pt idx="231">
                  <c:v>-74.519365393277553</c:v>
                </c:pt>
                <c:pt idx="232">
                  <c:v>-74.395215414336917</c:v>
                </c:pt>
                <c:pt idx="233">
                  <c:v>-74.271905151757778</c:v>
                </c:pt>
                <c:pt idx="234">
                  <c:v>-74.135745296412892</c:v>
                </c:pt>
                <c:pt idx="235">
                  <c:v>-74.00612515627256</c:v>
                </c:pt>
                <c:pt idx="236">
                  <c:v>-73.903189092881348</c:v>
                </c:pt>
                <c:pt idx="237">
                  <c:v>-73.785783493127383</c:v>
                </c:pt>
                <c:pt idx="238">
                  <c:v>-73.655849064334461</c:v>
                </c:pt>
                <c:pt idx="239">
                  <c:v>-73.537746303830204</c:v>
                </c:pt>
                <c:pt idx="240">
                  <c:v>-73.408695974210218</c:v>
                </c:pt>
                <c:pt idx="241">
                  <c:v>-73.276021511180488</c:v>
                </c:pt>
                <c:pt idx="242">
                  <c:v>-73.149342140628733</c:v>
                </c:pt>
                <c:pt idx="243">
                  <c:v>-73.039512934732215</c:v>
                </c:pt>
                <c:pt idx="244">
                  <c:v>-72.911814446360495</c:v>
                </c:pt>
                <c:pt idx="245">
                  <c:v>-72.788428718957334</c:v>
                </c:pt>
                <c:pt idx="246">
                  <c:v>-72.672215143730796</c:v>
                </c:pt>
                <c:pt idx="247">
                  <c:v>-72.531371705847164</c:v>
                </c:pt>
                <c:pt idx="248">
                  <c:v>-72.418485991816169</c:v>
                </c:pt>
                <c:pt idx="249">
                  <c:v>-72.306919985025388</c:v>
                </c:pt>
                <c:pt idx="250">
                  <c:v>-72.179122017429791</c:v>
                </c:pt>
                <c:pt idx="251">
                  <c:v>-72.051425114645554</c:v>
                </c:pt>
                <c:pt idx="252">
                  <c:v>-71.913413885362161</c:v>
                </c:pt>
                <c:pt idx="253">
                  <c:v>-71.795296216235784</c:v>
                </c:pt>
                <c:pt idx="254">
                  <c:v>-71.679737623755841</c:v>
                </c:pt>
                <c:pt idx="255">
                  <c:v>-71.571950141037973</c:v>
                </c:pt>
                <c:pt idx="256">
                  <c:v>-71.449942615376244</c:v>
                </c:pt>
                <c:pt idx="257">
                  <c:v>-71.322607222758506</c:v>
                </c:pt>
                <c:pt idx="258">
                  <c:v>-71.199303413667621</c:v>
                </c:pt>
                <c:pt idx="259">
                  <c:v>-71.051965687202369</c:v>
                </c:pt>
                <c:pt idx="260">
                  <c:v>-70.963275434797879</c:v>
                </c:pt>
                <c:pt idx="261">
                  <c:v>-70.82472054990069</c:v>
                </c:pt>
                <c:pt idx="262">
                  <c:v>-70.691895265549988</c:v>
                </c:pt>
                <c:pt idx="263">
                  <c:v>-70.582336902314637</c:v>
                </c:pt>
                <c:pt idx="264">
                  <c:v>-70.465715567513143</c:v>
                </c:pt>
                <c:pt idx="265">
                  <c:v>-70.344609811649661</c:v>
                </c:pt>
                <c:pt idx="266">
                  <c:v>-70.219232721451363</c:v>
                </c:pt>
                <c:pt idx="267">
                  <c:v>-70.087366068423989</c:v>
                </c:pt>
                <c:pt idx="268">
                  <c:v>-69.967409523173387</c:v>
                </c:pt>
                <c:pt idx="269">
                  <c:v>-69.829988262295615</c:v>
                </c:pt>
                <c:pt idx="270">
                  <c:v>-69.717473168384231</c:v>
                </c:pt>
                <c:pt idx="271">
                  <c:v>-69.588157913588475</c:v>
                </c:pt>
                <c:pt idx="272">
                  <c:v>-69.467540482110962</c:v>
                </c:pt>
                <c:pt idx="273">
                  <c:v>-69.35964744343346</c:v>
                </c:pt>
                <c:pt idx="274">
                  <c:v>-69.230435727711779</c:v>
                </c:pt>
                <c:pt idx="275">
                  <c:v>-69.105592833246874</c:v>
                </c:pt>
                <c:pt idx="276">
                  <c:v>-68.983727211609562</c:v>
                </c:pt>
                <c:pt idx="277">
                  <c:v>-68.845368149068349</c:v>
                </c:pt>
                <c:pt idx="278">
                  <c:v>-68.748569803002169</c:v>
                </c:pt>
                <c:pt idx="279">
                  <c:v>-68.613876443075469</c:v>
                </c:pt>
                <c:pt idx="280">
                  <c:v>-68.488927106876645</c:v>
                </c:pt>
                <c:pt idx="281">
                  <c:v>-68.352027708315632</c:v>
                </c:pt>
                <c:pt idx="282">
                  <c:v>-68.242452904276433</c:v>
                </c:pt>
                <c:pt idx="283">
                  <c:v>-68.111983459373846</c:v>
                </c:pt>
                <c:pt idx="284">
                  <c:v>-67.984087468257826</c:v>
                </c:pt>
                <c:pt idx="285">
                  <c:v>-67.886063981012512</c:v>
                </c:pt>
                <c:pt idx="286">
                  <c:v>-67.754121797463199</c:v>
                </c:pt>
                <c:pt idx="287">
                  <c:v>-67.62547411305377</c:v>
                </c:pt>
                <c:pt idx="288">
                  <c:v>-67.510202533989741</c:v>
                </c:pt>
                <c:pt idx="289">
                  <c:v>-67.375315522446385</c:v>
                </c:pt>
                <c:pt idx="290">
                  <c:v>-67.258723939677225</c:v>
                </c:pt>
                <c:pt idx="291">
                  <c:v>-67.12186592017656</c:v>
                </c:pt>
                <c:pt idx="292">
                  <c:v>-67.019961671056876</c:v>
                </c:pt>
                <c:pt idx="293">
                  <c:v>-66.879607504699266</c:v>
                </c:pt>
                <c:pt idx="294">
                  <c:v>-66.759304661541591</c:v>
                </c:pt>
                <c:pt idx="295">
                  <c:v>-66.664299736268163</c:v>
                </c:pt>
                <c:pt idx="296">
                  <c:v>-66.53512888670673</c:v>
                </c:pt>
                <c:pt idx="297">
                  <c:v>-66.392169264974996</c:v>
                </c:pt>
                <c:pt idx="298">
                  <c:v>-66.270317951661809</c:v>
                </c:pt>
                <c:pt idx="299">
                  <c:v>-66.143837366923321</c:v>
                </c:pt>
                <c:pt idx="300">
                  <c:v>-66.036775544549982</c:v>
                </c:pt>
                <c:pt idx="301">
                  <c:v>-65.915142427993032</c:v>
                </c:pt>
                <c:pt idx="302">
                  <c:v>-65.78943060576637</c:v>
                </c:pt>
                <c:pt idx="303">
                  <c:v>-65.651640235219361</c:v>
                </c:pt>
                <c:pt idx="304">
                  <c:v>-65.549864594725818</c:v>
                </c:pt>
                <c:pt idx="305">
                  <c:v>-65.414896297820064</c:v>
                </c:pt>
                <c:pt idx="306">
                  <c:v>-65.303117045766498</c:v>
                </c:pt>
                <c:pt idx="307">
                  <c:v>-65.163433203264276</c:v>
                </c:pt>
                <c:pt idx="308">
                  <c:v>-65.032652145490601</c:v>
                </c:pt>
                <c:pt idx="309">
                  <c:v>-64.9337116479835</c:v>
                </c:pt>
                <c:pt idx="310">
                  <c:v>-64.800444637951614</c:v>
                </c:pt>
                <c:pt idx="311">
                  <c:v>-64.670254832123874</c:v>
                </c:pt>
                <c:pt idx="312">
                  <c:v>-64.578327688351806</c:v>
                </c:pt>
                <c:pt idx="313">
                  <c:v>-64.420800603535213</c:v>
                </c:pt>
                <c:pt idx="314">
                  <c:v>-64.314652741935106</c:v>
                </c:pt>
                <c:pt idx="315">
                  <c:v>-64.192559436828446</c:v>
                </c:pt>
                <c:pt idx="316">
                  <c:v>-64.066426449185769</c:v>
                </c:pt>
                <c:pt idx="317">
                  <c:v>-63.930566903820143</c:v>
                </c:pt>
                <c:pt idx="318">
                  <c:v>-63.818366925750752</c:v>
                </c:pt>
                <c:pt idx="319">
                  <c:v>-63.698365515279313</c:v>
                </c:pt>
                <c:pt idx="320">
                  <c:v>-63.568671180182257</c:v>
                </c:pt>
                <c:pt idx="321">
                  <c:v>-63.436877182049777</c:v>
                </c:pt>
                <c:pt idx="322">
                  <c:v>-63.326330343778977</c:v>
                </c:pt>
                <c:pt idx="323">
                  <c:v>-63.212601762509173</c:v>
                </c:pt>
                <c:pt idx="324">
                  <c:v>-63.06601227381509</c:v>
                </c:pt>
                <c:pt idx="325">
                  <c:v>-62.957023477425651</c:v>
                </c:pt>
                <c:pt idx="326">
                  <c:v>-62.838062004032281</c:v>
                </c:pt>
                <c:pt idx="327">
                  <c:v>-62.7283789755719</c:v>
                </c:pt>
                <c:pt idx="328">
                  <c:v>-62.592628745661948</c:v>
                </c:pt>
                <c:pt idx="329">
                  <c:v>-62.471493468836229</c:v>
                </c:pt>
                <c:pt idx="330">
                  <c:v>-62.356321900962371</c:v>
                </c:pt>
                <c:pt idx="331">
                  <c:v>-62.208933746743583</c:v>
                </c:pt>
                <c:pt idx="332">
                  <c:v>-62.099135543175287</c:v>
                </c:pt>
                <c:pt idx="333">
                  <c:v>-61.987351766860797</c:v>
                </c:pt>
                <c:pt idx="334">
                  <c:v>-61.844999655341887</c:v>
                </c:pt>
                <c:pt idx="335">
                  <c:v>-61.736824478574484</c:v>
                </c:pt>
                <c:pt idx="336">
                  <c:v>-61.625766429811961</c:v>
                </c:pt>
                <c:pt idx="337">
                  <c:v>-61.488512043010253</c:v>
                </c:pt>
                <c:pt idx="338">
                  <c:v>-61.370433946762198</c:v>
                </c:pt>
                <c:pt idx="339">
                  <c:v>-61.25616481481552</c:v>
                </c:pt>
                <c:pt idx="340">
                  <c:v>-61.120931252028193</c:v>
                </c:pt>
                <c:pt idx="341">
                  <c:v>-60.980502762341636</c:v>
                </c:pt>
                <c:pt idx="342">
                  <c:v>-60.862856122378624</c:v>
                </c:pt>
                <c:pt idx="343">
                  <c:v>-60.749812965367141</c:v>
                </c:pt>
                <c:pt idx="344">
                  <c:v>-60.633511703855113</c:v>
                </c:pt>
                <c:pt idx="345">
                  <c:v>-60.508476305437853</c:v>
                </c:pt>
                <c:pt idx="346">
                  <c:v>-60.379847730381933</c:v>
                </c:pt>
                <c:pt idx="347">
                  <c:v>-60.25493025751291</c:v>
                </c:pt>
                <c:pt idx="348">
                  <c:v>-60.137537180263507</c:v>
                </c:pt>
                <c:pt idx="349">
                  <c:v>-60.015671980975178</c:v>
                </c:pt>
                <c:pt idx="350">
                  <c:v>-59.889217426929243</c:v>
                </c:pt>
                <c:pt idx="351">
                  <c:v>-59.760120580772991</c:v>
                </c:pt>
                <c:pt idx="352">
                  <c:v>-59.631799502136353</c:v>
                </c:pt>
                <c:pt idx="353">
                  <c:v>-59.518434944830013</c:v>
                </c:pt>
                <c:pt idx="354">
                  <c:v>-59.389245383852312</c:v>
                </c:pt>
                <c:pt idx="355">
                  <c:v>-59.269814006981512</c:v>
                </c:pt>
                <c:pt idx="356">
                  <c:v>-59.147579874444773</c:v>
                </c:pt>
                <c:pt idx="357">
                  <c:v>-59.021701948703708</c:v>
                </c:pt>
                <c:pt idx="358">
                  <c:v>-58.896637044839963</c:v>
                </c:pt>
                <c:pt idx="359">
                  <c:v>-58.772277241449729</c:v>
                </c:pt>
                <c:pt idx="360">
                  <c:v>-58.649678623992827</c:v>
                </c:pt>
                <c:pt idx="361">
                  <c:v>-58.529426286861622</c:v>
                </c:pt>
                <c:pt idx="362">
                  <c:v>-58.420407605640662</c:v>
                </c:pt>
                <c:pt idx="363">
                  <c:v>-58.299436694288829</c:v>
                </c:pt>
                <c:pt idx="364">
                  <c:v>-58.167747251584963</c:v>
                </c:pt>
                <c:pt idx="365">
                  <c:v>-58.046554428630202</c:v>
                </c:pt>
                <c:pt idx="366">
                  <c:v>-57.919799256328929</c:v>
                </c:pt>
                <c:pt idx="367">
                  <c:v>-57.822391342101703</c:v>
                </c:pt>
                <c:pt idx="368">
                  <c:v>-57.679556824736657</c:v>
                </c:pt>
                <c:pt idx="369">
                  <c:v>-57.532481683718864</c:v>
                </c:pt>
                <c:pt idx="370">
                  <c:v>-57.429357680772682</c:v>
                </c:pt>
                <c:pt idx="371">
                  <c:v>-57.309939117743738</c:v>
                </c:pt>
                <c:pt idx="372">
                  <c:v>-57.183255378550143</c:v>
                </c:pt>
                <c:pt idx="373">
                  <c:v>-57.062423278926758</c:v>
                </c:pt>
                <c:pt idx="374">
                  <c:v>-56.930863467512488</c:v>
                </c:pt>
                <c:pt idx="375">
                  <c:v>-56.805221285859488</c:v>
                </c:pt>
                <c:pt idx="376">
                  <c:v>-56.715563500943738</c:v>
                </c:pt>
                <c:pt idx="377">
                  <c:v>-56.579885001349787</c:v>
                </c:pt>
                <c:pt idx="378">
                  <c:v>-56.446230528444858</c:v>
                </c:pt>
                <c:pt idx="379">
                  <c:v>-56.323279671958858</c:v>
                </c:pt>
                <c:pt idx="380">
                  <c:v>-56.201830713667732</c:v>
                </c:pt>
                <c:pt idx="381">
                  <c:v>-56.075937192585911</c:v>
                </c:pt>
                <c:pt idx="382">
                  <c:v>-55.958188327996822</c:v>
                </c:pt>
                <c:pt idx="383">
                  <c:v>-55.823143146957698</c:v>
                </c:pt>
                <c:pt idx="384">
                  <c:v>-55.711156746236952</c:v>
                </c:pt>
                <c:pt idx="385">
                  <c:v>-55.589779375591547</c:v>
                </c:pt>
                <c:pt idx="386">
                  <c:v>-55.481460517398887</c:v>
                </c:pt>
                <c:pt idx="387">
                  <c:v>-55.341300737907432</c:v>
                </c:pt>
                <c:pt idx="388">
                  <c:v>-55.232188810894172</c:v>
                </c:pt>
                <c:pt idx="389">
                  <c:v>-55.107339239046723</c:v>
                </c:pt>
                <c:pt idx="390">
                  <c:v>-54.965520400607943</c:v>
                </c:pt>
                <c:pt idx="391">
                  <c:v>-54.859365693398438</c:v>
                </c:pt>
                <c:pt idx="392">
                  <c:v>-54.727996191271252</c:v>
                </c:pt>
                <c:pt idx="393">
                  <c:v>-54.606212496405313</c:v>
                </c:pt>
                <c:pt idx="394">
                  <c:v>-54.479908937154157</c:v>
                </c:pt>
                <c:pt idx="395">
                  <c:v>-54.368363422958957</c:v>
                </c:pt>
                <c:pt idx="396">
                  <c:v>-54.247019776704633</c:v>
                </c:pt>
                <c:pt idx="397">
                  <c:v>-54.099441644385479</c:v>
                </c:pt>
                <c:pt idx="398">
                  <c:v>-53.985036355487637</c:v>
                </c:pt>
                <c:pt idx="399">
                  <c:v>-53.86001171042335</c:v>
                </c:pt>
                <c:pt idx="400">
                  <c:v>-53.752000749088552</c:v>
                </c:pt>
                <c:pt idx="401">
                  <c:v>-53.608388609726028</c:v>
                </c:pt>
                <c:pt idx="402">
                  <c:v>-53.497946046473999</c:v>
                </c:pt>
                <c:pt idx="403">
                  <c:v>-53.388005499093083</c:v>
                </c:pt>
                <c:pt idx="404">
                  <c:v>-53.252748402967768</c:v>
                </c:pt>
                <c:pt idx="405">
                  <c:v>-53.119192763982142</c:v>
                </c:pt>
                <c:pt idx="406">
                  <c:v>-53.012580689033712</c:v>
                </c:pt>
                <c:pt idx="407">
                  <c:v>-52.87379036493769</c:v>
                </c:pt>
                <c:pt idx="408">
                  <c:v>-52.742949666444467</c:v>
                </c:pt>
                <c:pt idx="409">
                  <c:v>-52.635342249032988</c:v>
                </c:pt>
                <c:pt idx="410">
                  <c:v>-52.510137331244209</c:v>
                </c:pt>
                <c:pt idx="411">
                  <c:v>-52.3766368212207</c:v>
                </c:pt>
                <c:pt idx="412">
                  <c:v>-52.267468950245302</c:v>
                </c:pt>
                <c:pt idx="413">
                  <c:v>-52.145314920550163</c:v>
                </c:pt>
                <c:pt idx="414">
                  <c:v>-52.019621268116794</c:v>
                </c:pt>
                <c:pt idx="415">
                  <c:v>-51.895865814775561</c:v>
                </c:pt>
                <c:pt idx="416">
                  <c:v>-51.769405354421004</c:v>
                </c:pt>
                <c:pt idx="417">
                  <c:v>-51.647259795460968</c:v>
                </c:pt>
                <c:pt idx="418">
                  <c:v>-51.555077459469771</c:v>
                </c:pt>
                <c:pt idx="419">
                  <c:v>-51.406463004586392</c:v>
                </c:pt>
                <c:pt idx="420">
                  <c:v>-51.289754153111062</c:v>
                </c:pt>
                <c:pt idx="421">
                  <c:v>-51.145515676771993</c:v>
                </c:pt>
                <c:pt idx="422">
                  <c:v>-51.036049274610043</c:v>
                </c:pt>
                <c:pt idx="423">
                  <c:v>-50.916186451381009</c:v>
                </c:pt>
                <c:pt idx="424">
                  <c:v>-50.789063655783593</c:v>
                </c:pt>
                <c:pt idx="425">
                  <c:v>-50.650774301337492</c:v>
                </c:pt>
                <c:pt idx="426">
                  <c:v>-50.544600787675449</c:v>
                </c:pt>
                <c:pt idx="427">
                  <c:v>-50.417333256623238</c:v>
                </c:pt>
                <c:pt idx="428">
                  <c:v>-50.295263161326261</c:v>
                </c:pt>
                <c:pt idx="429">
                  <c:v>-50.162238210129999</c:v>
                </c:pt>
                <c:pt idx="430">
                  <c:v>-50.05268353583449</c:v>
                </c:pt>
                <c:pt idx="431">
                  <c:v>-49.934308244081421</c:v>
                </c:pt>
                <c:pt idx="432">
                  <c:v>-49.791051603562551</c:v>
                </c:pt>
                <c:pt idx="433">
                  <c:v>-49.687251491458142</c:v>
                </c:pt>
                <c:pt idx="434">
                  <c:v>-49.551484138318067</c:v>
                </c:pt>
                <c:pt idx="435">
                  <c:v>-49.439315301355244</c:v>
                </c:pt>
                <c:pt idx="436">
                  <c:v>-49.321901785286627</c:v>
                </c:pt>
                <c:pt idx="437">
                  <c:v>-49.203230851410922</c:v>
                </c:pt>
                <c:pt idx="438">
                  <c:v>-49.062206493318399</c:v>
                </c:pt>
                <c:pt idx="439">
                  <c:v>-48.956987657047307</c:v>
                </c:pt>
                <c:pt idx="440">
                  <c:v>-48.849453146033973</c:v>
                </c:pt>
                <c:pt idx="441">
                  <c:v>-48.701929032006319</c:v>
                </c:pt>
                <c:pt idx="442">
                  <c:v>-48.589300856180671</c:v>
                </c:pt>
                <c:pt idx="443">
                  <c:v>-48.473107551719067</c:v>
                </c:pt>
                <c:pt idx="444">
                  <c:v>-48.342622262755533</c:v>
                </c:pt>
                <c:pt idx="445">
                  <c:v>-48.197170449762098</c:v>
                </c:pt>
                <c:pt idx="446">
                  <c:v>-48.085778396321068</c:v>
                </c:pt>
                <c:pt idx="447">
                  <c:v>-47.971579904183727</c:v>
                </c:pt>
                <c:pt idx="448">
                  <c:v>-47.867368847065677</c:v>
                </c:pt>
                <c:pt idx="449">
                  <c:v>-47.71451864287269</c:v>
                </c:pt>
                <c:pt idx="450">
                  <c:v>-47.609084337282752</c:v>
                </c:pt>
                <c:pt idx="451">
                  <c:v>-47.461500486580462</c:v>
                </c:pt>
                <c:pt idx="452">
                  <c:v>-47.35649746456977</c:v>
                </c:pt>
                <c:pt idx="453">
                  <c:v>-47.231239599706562</c:v>
                </c:pt>
                <c:pt idx="454">
                  <c:v>-47.093169060157607</c:v>
                </c:pt>
                <c:pt idx="455">
                  <c:v>-46.983903034849391</c:v>
                </c:pt>
                <c:pt idx="456">
                  <c:v>-46.859555480593492</c:v>
                </c:pt>
                <c:pt idx="457">
                  <c:v>-46.73756232714436</c:v>
                </c:pt>
                <c:pt idx="458">
                  <c:v>-46.603658168617933</c:v>
                </c:pt>
                <c:pt idx="459">
                  <c:v>-46.498667639705452</c:v>
                </c:pt>
                <c:pt idx="460">
                  <c:v>-46.36794436210505</c:v>
                </c:pt>
                <c:pt idx="461">
                  <c:v>-46.24257753306631</c:v>
                </c:pt>
                <c:pt idx="462">
                  <c:v>-46.124239884760982</c:v>
                </c:pt>
                <c:pt idx="463">
                  <c:v>-45.992853428341959</c:v>
                </c:pt>
                <c:pt idx="464">
                  <c:v>-45.868181386933657</c:v>
                </c:pt>
                <c:pt idx="465">
                  <c:v>-45.75922978647759</c:v>
                </c:pt>
                <c:pt idx="466">
                  <c:v>-45.655016279333381</c:v>
                </c:pt>
                <c:pt idx="467">
                  <c:v>-45.503998846979933</c:v>
                </c:pt>
                <c:pt idx="468">
                  <c:v>-45.373384929480487</c:v>
                </c:pt>
                <c:pt idx="469">
                  <c:v>-45.272780655175779</c:v>
                </c:pt>
                <c:pt idx="470">
                  <c:v>-45.158953404641807</c:v>
                </c:pt>
                <c:pt idx="471">
                  <c:v>-45.019053741619253</c:v>
                </c:pt>
                <c:pt idx="472">
                  <c:v>-44.881575945074928</c:v>
                </c:pt>
                <c:pt idx="473">
                  <c:v>-44.766723298837412</c:v>
                </c:pt>
                <c:pt idx="474">
                  <c:v>-44.641573801923869</c:v>
                </c:pt>
                <c:pt idx="475">
                  <c:v>-44.519817853504833</c:v>
                </c:pt>
                <c:pt idx="476">
                  <c:v>-44.422480990946042</c:v>
                </c:pt>
                <c:pt idx="477">
                  <c:v>-44.273407801380699</c:v>
                </c:pt>
                <c:pt idx="478">
                  <c:v>-44.152828590477377</c:v>
                </c:pt>
                <c:pt idx="479">
                  <c:v>-44.058064193959687</c:v>
                </c:pt>
                <c:pt idx="480">
                  <c:v>-43.916765826044873</c:v>
                </c:pt>
                <c:pt idx="481">
                  <c:v>-43.771762413877241</c:v>
                </c:pt>
                <c:pt idx="482">
                  <c:v>-43.660070654678862</c:v>
                </c:pt>
                <c:pt idx="483">
                  <c:v>-43.551215868333543</c:v>
                </c:pt>
                <c:pt idx="484">
                  <c:v>-43.424753927587972</c:v>
                </c:pt>
                <c:pt idx="485">
                  <c:v>-43.298663576398887</c:v>
                </c:pt>
                <c:pt idx="486">
                  <c:v>-43.165208975203882</c:v>
                </c:pt>
                <c:pt idx="487">
                  <c:v>-43.053485562395622</c:v>
                </c:pt>
                <c:pt idx="488">
                  <c:v>-42.920415907346303</c:v>
                </c:pt>
                <c:pt idx="489">
                  <c:v>-42.814686025213753</c:v>
                </c:pt>
                <c:pt idx="490">
                  <c:v>-42.687498494698161</c:v>
                </c:pt>
                <c:pt idx="491">
                  <c:v>-42.57184055029677</c:v>
                </c:pt>
                <c:pt idx="492">
                  <c:v>-42.42981102323904</c:v>
                </c:pt>
                <c:pt idx="493">
                  <c:v>-42.32836668385869</c:v>
                </c:pt>
                <c:pt idx="494">
                  <c:v>-42.20381439686048</c:v>
                </c:pt>
                <c:pt idx="495">
                  <c:v>-42.081587005693898</c:v>
                </c:pt>
                <c:pt idx="496">
                  <c:v>-41.961072020277577</c:v>
                </c:pt>
                <c:pt idx="497">
                  <c:v>-41.836113046509922</c:v>
                </c:pt>
                <c:pt idx="498">
                  <c:v>-41.702657899472001</c:v>
                </c:pt>
                <c:pt idx="499">
                  <c:v>-41.556886768547997</c:v>
                </c:pt>
                <c:pt idx="500">
                  <c:v>-41.435829343113603</c:v>
                </c:pt>
                <c:pt idx="501">
                  <c:v>-41.340811678772639</c:v>
                </c:pt>
                <c:pt idx="502">
                  <c:v>-41.205712592195823</c:v>
                </c:pt>
                <c:pt idx="503">
                  <c:v>-41.069070529864227</c:v>
                </c:pt>
                <c:pt idx="504">
                  <c:v>-40.964056133331162</c:v>
                </c:pt>
                <c:pt idx="505">
                  <c:v>-40.84883134780307</c:v>
                </c:pt>
                <c:pt idx="506">
                  <c:v>-40.724570520241059</c:v>
                </c:pt>
                <c:pt idx="507">
                  <c:v>-40.609368370689481</c:v>
                </c:pt>
                <c:pt idx="508">
                  <c:v>-40.48413749242593</c:v>
                </c:pt>
                <c:pt idx="509">
                  <c:v>-40.341463057938647</c:v>
                </c:pt>
                <c:pt idx="510">
                  <c:v>-40.220021566016499</c:v>
                </c:pt>
                <c:pt idx="511">
                  <c:v>-40.120784150582843</c:v>
                </c:pt>
                <c:pt idx="512">
                  <c:v>-39.973555396969118</c:v>
                </c:pt>
                <c:pt idx="513">
                  <c:v>-39.854250677298182</c:v>
                </c:pt>
                <c:pt idx="514">
                  <c:v>-39.730064626609192</c:v>
                </c:pt>
                <c:pt idx="515">
                  <c:v>-39.612664653289023</c:v>
                </c:pt>
                <c:pt idx="516">
                  <c:v>-39.484843552172038</c:v>
                </c:pt>
                <c:pt idx="517">
                  <c:v>-39.37455363984634</c:v>
                </c:pt>
                <c:pt idx="518">
                  <c:v>-39.222574841776691</c:v>
                </c:pt>
                <c:pt idx="519">
                  <c:v>-39.118078484924347</c:v>
                </c:pt>
                <c:pt idx="520">
                  <c:v>-39.012296676328447</c:v>
                </c:pt>
                <c:pt idx="521">
                  <c:v>-38.86987797483448</c:v>
                </c:pt>
                <c:pt idx="522">
                  <c:v>-38.756079176302137</c:v>
                </c:pt>
                <c:pt idx="523">
                  <c:v>-38.622552306000443</c:v>
                </c:pt>
                <c:pt idx="524">
                  <c:v>-38.507078092610193</c:v>
                </c:pt>
                <c:pt idx="525">
                  <c:v>-38.393225890710141</c:v>
                </c:pt>
                <c:pt idx="526">
                  <c:v>-38.255598274938848</c:v>
                </c:pt>
                <c:pt idx="527">
                  <c:v>-38.1330356073654</c:v>
                </c:pt>
                <c:pt idx="528">
                  <c:v>-38.019295896635072</c:v>
                </c:pt>
                <c:pt idx="529">
                  <c:v>-37.891942501900303</c:v>
                </c:pt>
                <c:pt idx="530">
                  <c:v>-37.774072917113358</c:v>
                </c:pt>
                <c:pt idx="531">
                  <c:v>-37.646054357677492</c:v>
                </c:pt>
                <c:pt idx="532">
                  <c:v>-37.536402700706837</c:v>
                </c:pt>
                <c:pt idx="533">
                  <c:v>-37.386546000740047</c:v>
                </c:pt>
                <c:pt idx="534">
                  <c:v>-37.283169259526858</c:v>
                </c:pt>
                <c:pt idx="535">
                  <c:v>-37.144615440638397</c:v>
                </c:pt>
                <c:pt idx="536">
                  <c:v>-37.039146304881797</c:v>
                </c:pt>
                <c:pt idx="537">
                  <c:v>-36.900064694480761</c:v>
                </c:pt>
                <c:pt idx="538">
                  <c:v>-36.787981812036151</c:v>
                </c:pt>
                <c:pt idx="539">
                  <c:v>-36.659103293133633</c:v>
                </c:pt>
                <c:pt idx="540">
                  <c:v>-36.538301547152969</c:v>
                </c:pt>
                <c:pt idx="541">
                  <c:v>-36.411415254742558</c:v>
                </c:pt>
                <c:pt idx="542">
                  <c:v>-36.277115663630518</c:v>
                </c:pt>
                <c:pt idx="543">
                  <c:v>-36.174151208754097</c:v>
                </c:pt>
                <c:pt idx="544">
                  <c:v>-36.055196397825632</c:v>
                </c:pt>
                <c:pt idx="545">
                  <c:v>-35.932942412489872</c:v>
                </c:pt>
                <c:pt idx="546">
                  <c:v>-35.808411041576392</c:v>
                </c:pt>
                <c:pt idx="547">
                  <c:v>-35.673926520101531</c:v>
                </c:pt>
                <c:pt idx="548">
                  <c:v>-35.565972108888673</c:v>
                </c:pt>
                <c:pt idx="549">
                  <c:v>-35.426580715135863</c:v>
                </c:pt>
                <c:pt idx="550">
                  <c:v>-35.300210777743928</c:v>
                </c:pt>
                <c:pt idx="551">
                  <c:v>-35.191501156534628</c:v>
                </c:pt>
                <c:pt idx="552">
                  <c:v>-35.082045826999547</c:v>
                </c:pt>
                <c:pt idx="553">
                  <c:v>-34.939209743406757</c:v>
                </c:pt>
                <c:pt idx="554">
                  <c:v>-34.810089949722851</c:v>
                </c:pt>
                <c:pt idx="555">
                  <c:v>-34.691780949704587</c:v>
                </c:pt>
                <c:pt idx="556">
                  <c:v>-34.575407644904772</c:v>
                </c:pt>
                <c:pt idx="557">
                  <c:v>-34.44327704564148</c:v>
                </c:pt>
                <c:pt idx="558">
                  <c:v>-34.331939320005858</c:v>
                </c:pt>
                <c:pt idx="559">
                  <c:v>-34.199964826673288</c:v>
                </c:pt>
                <c:pt idx="560">
                  <c:v>-34.062380226616369</c:v>
                </c:pt>
                <c:pt idx="561">
                  <c:v>-33.957805879488767</c:v>
                </c:pt>
                <c:pt idx="562">
                  <c:v>-33.822362692981869</c:v>
                </c:pt>
                <c:pt idx="563">
                  <c:v>-33.700493146929723</c:v>
                </c:pt>
                <c:pt idx="564">
                  <c:v>-33.589061348148448</c:v>
                </c:pt>
                <c:pt idx="565">
                  <c:v>-33.462136848927003</c:v>
                </c:pt>
                <c:pt idx="566">
                  <c:v>-33.350996498253153</c:v>
                </c:pt>
                <c:pt idx="567">
                  <c:v>-33.231033819871982</c:v>
                </c:pt>
                <c:pt idx="568">
                  <c:v>-33.089000921992472</c:v>
                </c:pt>
                <c:pt idx="569">
                  <c:v>-32.962098744455943</c:v>
                </c:pt>
                <c:pt idx="570">
                  <c:v>-32.85869722047255</c:v>
                </c:pt>
                <c:pt idx="571">
                  <c:v>-32.732399180272523</c:v>
                </c:pt>
                <c:pt idx="572">
                  <c:v>-32.599371822586143</c:v>
                </c:pt>
                <c:pt idx="573">
                  <c:v>-32.472387886417657</c:v>
                </c:pt>
                <c:pt idx="574">
                  <c:v>-32.359939812819682</c:v>
                </c:pt>
                <c:pt idx="575">
                  <c:v>-32.233992735896891</c:v>
                </c:pt>
                <c:pt idx="576">
                  <c:v>-32.123662394672117</c:v>
                </c:pt>
                <c:pt idx="577">
                  <c:v>-31.985930843869941</c:v>
                </c:pt>
                <c:pt idx="578">
                  <c:v>-31.865611143147589</c:v>
                </c:pt>
                <c:pt idx="579">
                  <c:v>-31.740806385987639</c:v>
                </c:pt>
                <c:pt idx="580">
                  <c:v>-31.625082234831439</c:v>
                </c:pt>
                <c:pt idx="581">
                  <c:v>-31.512092400934758</c:v>
                </c:pt>
                <c:pt idx="582">
                  <c:v>-31.36377577515475</c:v>
                </c:pt>
                <c:pt idx="583">
                  <c:v>-31.269527688996622</c:v>
                </c:pt>
                <c:pt idx="584">
                  <c:v>-31.12260802596381</c:v>
                </c:pt>
                <c:pt idx="585">
                  <c:v>-30.998321803204249</c:v>
                </c:pt>
                <c:pt idx="586">
                  <c:v>-30.87790278314651</c:v>
                </c:pt>
                <c:pt idx="587">
                  <c:v>-30.770610205125649</c:v>
                </c:pt>
                <c:pt idx="588">
                  <c:v>-30.636806036071111</c:v>
                </c:pt>
                <c:pt idx="589">
                  <c:v>-30.51281743210961</c:v>
                </c:pt>
                <c:pt idx="590">
                  <c:v>-30.399814581832629</c:v>
                </c:pt>
                <c:pt idx="591">
                  <c:v>-30.279052231586888</c:v>
                </c:pt>
                <c:pt idx="592">
                  <c:v>-30.149578467436189</c:v>
                </c:pt>
                <c:pt idx="593">
                  <c:v>-30.021197025786819</c:v>
                </c:pt>
                <c:pt idx="594">
                  <c:v>-29.903978734258999</c:v>
                </c:pt>
                <c:pt idx="595">
                  <c:v>-29.778750636995369</c:v>
                </c:pt>
                <c:pt idx="596">
                  <c:v>-29.646969576162061</c:v>
                </c:pt>
                <c:pt idx="597">
                  <c:v>-29.531716379077348</c:v>
                </c:pt>
                <c:pt idx="598">
                  <c:v>-29.427999359304408</c:v>
                </c:pt>
                <c:pt idx="599">
                  <c:v>-29.305856056424432</c:v>
                </c:pt>
                <c:pt idx="600">
                  <c:v>-29.157483443342699</c:v>
                </c:pt>
                <c:pt idx="601">
                  <c:v>-29.051012219247351</c:v>
                </c:pt>
                <c:pt idx="602">
                  <c:v>-28.92570466713607</c:v>
                </c:pt>
                <c:pt idx="603">
                  <c:v>-28.78658124867718</c:v>
                </c:pt>
                <c:pt idx="604">
                  <c:v>-28.668926194763799</c:v>
                </c:pt>
                <c:pt idx="605">
                  <c:v>-28.53183327443287</c:v>
                </c:pt>
                <c:pt idx="606">
                  <c:v>-28.446057252619539</c:v>
                </c:pt>
                <c:pt idx="607">
                  <c:v>-28.296825085290269</c:v>
                </c:pt>
                <c:pt idx="608">
                  <c:v>-28.179898771713852</c:v>
                </c:pt>
                <c:pt idx="609">
                  <c:v>-28.074315968182759</c:v>
                </c:pt>
                <c:pt idx="610">
                  <c:v>-27.916820871107461</c:v>
                </c:pt>
                <c:pt idx="611">
                  <c:v>-27.806536713177369</c:v>
                </c:pt>
                <c:pt idx="612">
                  <c:v>-27.709950804552019</c:v>
                </c:pt>
                <c:pt idx="613">
                  <c:v>-27.538481369680991</c:v>
                </c:pt>
                <c:pt idx="614">
                  <c:v>-27.436377218115691</c:v>
                </c:pt>
                <c:pt idx="615">
                  <c:v>-27.32413644924668</c:v>
                </c:pt>
                <c:pt idx="616">
                  <c:v>-27.197876274461461</c:v>
                </c:pt>
                <c:pt idx="617">
                  <c:v>-27.071804227577449</c:v>
                </c:pt>
                <c:pt idx="618">
                  <c:v>-26.938622156125799</c:v>
                </c:pt>
                <c:pt idx="619">
                  <c:v>-26.83849777709327</c:v>
                </c:pt>
                <c:pt idx="620">
                  <c:v>-26.703410409319641</c:v>
                </c:pt>
                <c:pt idx="621">
                  <c:v>-26.570973708943139</c:v>
                </c:pt>
                <c:pt idx="622">
                  <c:v>-26.45391805538998</c:v>
                </c:pt>
                <c:pt idx="623">
                  <c:v>-26.35168107713719</c:v>
                </c:pt>
                <c:pt idx="624">
                  <c:v>-26.21261003846757</c:v>
                </c:pt>
                <c:pt idx="625">
                  <c:v>-26.087935110119819</c:v>
                </c:pt>
                <c:pt idx="626">
                  <c:v>-25.961090955153509</c:v>
                </c:pt>
                <c:pt idx="627">
                  <c:v>-25.846286476127489</c:v>
                </c:pt>
                <c:pt idx="628">
                  <c:v>-25.724193662908078</c:v>
                </c:pt>
                <c:pt idx="629">
                  <c:v>-25.601602329745671</c:v>
                </c:pt>
                <c:pt idx="630">
                  <c:v>-25.490074172739241</c:v>
                </c:pt>
                <c:pt idx="631">
                  <c:v>-25.36179758286551</c:v>
                </c:pt>
                <c:pt idx="632">
                  <c:v>-25.2380184220691</c:v>
                </c:pt>
                <c:pt idx="633">
                  <c:v>-25.103928778268369</c:v>
                </c:pt>
                <c:pt idx="634">
                  <c:v>-24.973847841522801</c:v>
                </c:pt>
                <c:pt idx="635">
                  <c:v>-24.862195785690009</c:v>
                </c:pt>
                <c:pt idx="636">
                  <c:v>-24.719659021330362</c:v>
                </c:pt>
                <c:pt idx="637">
                  <c:v>-24.612397751951448</c:v>
                </c:pt>
                <c:pt idx="638">
                  <c:v>-24.489593896421301</c:v>
                </c:pt>
                <c:pt idx="639">
                  <c:v>-24.386992940689769</c:v>
                </c:pt>
                <c:pt idx="640">
                  <c:v>-24.241837233111259</c:v>
                </c:pt>
                <c:pt idx="641">
                  <c:v>-24.11620437991041</c:v>
                </c:pt>
                <c:pt idx="642">
                  <c:v>-24.0023684475733</c:v>
                </c:pt>
                <c:pt idx="643">
                  <c:v>-23.882736766009319</c:v>
                </c:pt>
                <c:pt idx="644">
                  <c:v>-23.762468671286459</c:v>
                </c:pt>
                <c:pt idx="645">
                  <c:v>-23.644747180474951</c:v>
                </c:pt>
                <c:pt idx="646">
                  <c:v>-23.519203681766609</c:v>
                </c:pt>
                <c:pt idx="647">
                  <c:v>-23.395657898912528</c:v>
                </c:pt>
                <c:pt idx="648">
                  <c:v>-23.261223661259351</c:v>
                </c:pt>
                <c:pt idx="649">
                  <c:v>-23.14362396808713</c:v>
                </c:pt>
                <c:pt idx="650">
                  <c:v>-23.02707668128528</c:v>
                </c:pt>
                <c:pt idx="651">
                  <c:v>-22.880201724689751</c:v>
                </c:pt>
                <c:pt idx="652">
                  <c:v>-22.773155880876288</c:v>
                </c:pt>
                <c:pt idx="653">
                  <c:v>-22.643687971687879</c:v>
                </c:pt>
                <c:pt idx="654">
                  <c:v>-22.528574731462069</c:v>
                </c:pt>
                <c:pt idx="655">
                  <c:v>-22.40751824714857</c:v>
                </c:pt>
                <c:pt idx="656">
                  <c:v>-22.27816654478795</c:v>
                </c:pt>
                <c:pt idx="657">
                  <c:v>-22.182399912426149</c:v>
                </c:pt>
                <c:pt idx="658">
                  <c:v>-22.03872720539232</c:v>
                </c:pt>
                <c:pt idx="659">
                  <c:v>-21.912753159229059</c:v>
                </c:pt>
                <c:pt idx="660">
                  <c:v>-21.80854390924355</c:v>
                </c:pt>
                <c:pt idx="661">
                  <c:v>-21.676683491686731</c:v>
                </c:pt>
                <c:pt idx="662">
                  <c:v>-21.542848513818509</c:v>
                </c:pt>
                <c:pt idx="663">
                  <c:v>-21.423100932727952</c:v>
                </c:pt>
                <c:pt idx="664">
                  <c:v>-21.30142562659762</c:v>
                </c:pt>
                <c:pt idx="665">
                  <c:v>-21.191365214464671</c:v>
                </c:pt>
                <c:pt idx="666">
                  <c:v>-21.06597703596913</c:v>
                </c:pt>
                <c:pt idx="667">
                  <c:v>-20.93007337858467</c:v>
                </c:pt>
                <c:pt idx="668">
                  <c:v>-20.79537711248804</c:v>
                </c:pt>
                <c:pt idx="669">
                  <c:v>-20.6739291747474</c:v>
                </c:pt>
                <c:pt idx="670">
                  <c:v>-20.559564835393989</c:v>
                </c:pt>
                <c:pt idx="671">
                  <c:v>-20.44539748010277</c:v>
                </c:pt>
                <c:pt idx="672">
                  <c:v>-20.321115114786721</c:v>
                </c:pt>
                <c:pt idx="673">
                  <c:v>-20.184228108418552</c:v>
                </c:pt>
                <c:pt idx="674">
                  <c:v>-20.069301838502948</c:v>
                </c:pt>
                <c:pt idx="675">
                  <c:v>-19.949166348997441</c:v>
                </c:pt>
                <c:pt idx="676">
                  <c:v>-19.81193919632744</c:v>
                </c:pt>
                <c:pt idx="677">
                  <c:v>-19.703430484778892</c:v>
                </c:pt>
                <c:pt idx="678">
                  <c:v>-19.575468051999451</c:v>
                </c:pt>
                <c:pt idx="679">
                  <c:v>-19.461114786353392</c:v>
                </c:pt>
                <c:pt idx="680">
                  <c:v>-19.341744743405801</c:v>
                </c:pt>
                <c:pt idx="681">
                  <c:v>-19.21001882652217</c:v>
                </c:pt>
                <c:pt idx="682">
                  <c:v>-19.088036493372901</c:v>
                </c:pt>
                <c:pt idx="683">
                  <c:v>-18.96716026071385</c:v>
                </c:pt>
                <c:pt idx="684">
                  <c:v>-18.852409072615838</c:v>
                </c:pt>
                <c:pt idx="685">
                  <c:v>-18.72102836309864</c:v>
                </c:pt>
                <c:pt idx="686">
                  <c:v>-18.58901586206343</c:v>
                </c:pt>
                <c:pt idx="687">
                  <c:v>-18.46438087995773</c:v>
                </c:pt>
                <c:pt idx="688">
                  <c:v>-18.359734478296669</c:v>
                </c:pt>
                <c:pt idx="689">
                  <c:v>-18.221664571611999</c:v>
                </c:pt>
                <c:pt idx="690">
                  <c:v>-18.102371931149381</c:v>
                </c:pt>
                <c:pt idx="691">
                  <c:v>-17.983435391415579</c:v>
                </c:pt>
                <c:pt idx="692">
                  <c:v>-17.85468589194625</c:v>
                </c:pt>
                <c:pt idx="693">
                  <c:v>-17.722512320116721</c:v>
                </c:pt>
                <c:pt idx="694">
                  <c:v>-17.62362014929829</c:v>
                </c:pt>
                <c:pt idx="695">
                  <c:v>-17.497617295826672</c:v>
                </c:pt>
                <c:pt idx="696">
                  <c:v>-17.376480337039421</c:v>
                </c:pt>
                <c:pt idx="697">
                  <c:v>-17.238157893365951</c:v>
                </c:pt>
                <c:pt idx="698">
                  <c:v>-17.119662923684128</c:v>
                </c:pt>
                <c:pt idx="699">
                  <c:v>-17.003501685403531</c:v>
                </c:pt>
                <c:pt idx="700">
                  <c:v>-16.874242311994859</c:v>
                </c:pt>
                <c:pt idx="701">
                  <c:v>-16.75922055690376</c:v>
                </c:pt>
                <c:pt idx="702">
                  <c:v>-16.628430477223329</c:v>
                </c:pt>
                <c:pt idx="703">
                  <c:v>-16.522599808918809</c:v>
                </c:pt>
                <c:pt idx="704">
                  <c:v>-16.380296847580212</c:v>
                </c:pt>
                <c:pt idx="705">
                  <c:v>-16.263520985133709</c:v>
                </c:pt>
                <c:pt idx="706">
                  <c:v>-16.119539336132561</c:v>
                </c:pt>
                <c:pt idx="707">
                  <c:v>-16.01508601968408</c:v>
                </c:pt>
                <c:pt idx="708">
                  <c:v>-15.900018648017291</c:v>
                </c:pt>
                <c:pt idx="709">
                  <c:v>-15.791808256657189</c:v>
                </c:pt>
                <c:pt idx="710">
                  <c:v>-15.654469871863631</c:v>
                </c:pt>
                <c:pt idx="711">
                  <c:v>-15.53290559016034</c:v>
                </c:pt>
                <c:pt idx="712">
                  <c:v>-15.41183188452908</c:v>
                </c:pt>
                <c:pt idx="713">
                  <c:v>-15.26468021756909</c:v>
                </c:pt>
                <c:pt idx="714">
                  <c:v>-15.14402883224818</c:v>
                </c:pt>
                <c:pt idx="715">
                  <c:v>-15.02269321268852</c:v>
                </c:pt>
                <c:pt idx="716">
                  <c:v>-14.90767720772169</c:v>
                </c:pt>
                <c:pt idx="717">
                  <c:v>-14.77822764952964</c:v>
                </c:pt>
                <c:pt idx="718">
                  <c:v>-14.674656558055631</c:v>
                </c:pt>
                <c:pt idx="719">
                  <c:v>-14.537401313949539</c:v>
                </c:pt>
                <c:pt idx="720">
                  <c:v>-14.42131904999974</c:v>
                </c:pt>
                <c:pt idx="721">
                  <c:v>-14.302318958277739</c:v>
                </c:pt>
                <c:pt idx="722">
                  <c:v>-14.18822742410225</c:v>
                </c:pt>
                <c:pt idx="723">
                  <c:v>-14.052638958678131</c:v>
                </c:pt>
                <c:pt idx="724">
                  <c:v>-13.930372076922479</c:v>
                </c:pt>
                <c:pt idx="725">
                  <c:v>-13.80510001889229</c:v>
                </c:pt>
                <c:pt idx="726">
                  <c:v>-13.680497478538429</c:v>
                </c:pt>
                <c:pt idx="727">
                  <c:v>-13.561382368227211</c:v>
                </c:pt>
                <c:pt idx="728">
                  <c:v>-13.42446025932691</c:v>
                </c:pt>
                <c:pt idx="729">
                  <c:v>-13.31917237920811</c:v>
                </c:pt>
                <c:pt idx="730">
                  <c:v>-13.17567133997056</c:v>
                </c:pt>
                <c:pt idx="731">
                  <c:v>-13.056800584529361</c:v>
                </c:pt>
                <c:pt idx="732">
                  <c:v>-12.933627794808331</c:v>
                </c:pt>
                <c:pt idx="733">
                  <c:v>-12.799125514616319</c:v>
                </c:pt>
                <c:pt idx="734">
                  <c:v>-12.686613434013569</c:v>
                </c:pt>
                <c:pt idx="735">
                  <c:v>-12.575244838178151</c:v>
                </c:pt>
                <c:pt idx="736">
                  <c:v>-12.46765672272284</c:v>
                </c:pt>
                <c:pt idx="737">
                  <c:v>-12.3174989324657</c:v>
                </c:pt>
                <c:pt idx="738">
                  <c:v>-12.20976938422575</c:v>
                </c:pt>
                <c:pt idx="739">
                  <c:v>-12.09390572718223</c:v>
                </c:pt>
                <c:pt idx="740">
                  <c:v>-11.98328580167777</c:v>
                </c:pt>
                <c:pt idx="741">
                  <c:v>-11.82917304536295</c:v>
                </c:pt>
                <c:pt idx="742">
                  <c:v>-11.73412965046896</c:v>
                </c:pt>
                <c:pt idx="743">
                  <c:v>-11.59247505996564</c:v>
                </c:pt>
                <c:pt idx="744">
                  <c:v>-11.452892458795301</c:v>
                </c:pt>
                <c:pt idx="745">
                  <c:v>-11.32889141572457</c:v>
                </c:pt>
                <c:pt idx="746">
                  <c:v>-11.22374856403701</c:v>
                </c:pt>
                <c:pt idx="747">
                  <c:v>-11.11202954217765</c:v>
                </c:pt>
                <c:pt idx="748">
                  <c:v>-10.974399924623871</c:v>
                </c:pt>
                <c:pt idx="749">
                  <c:v>-10.854474632005919</c:v>
                </c:pt>
                <c:pt idx="750">
                  <c:v>-10.7429695955467</c:v>
                </c:pt>
                <c:pt idx="751">
                  <c:v>-10.6097370223066</c:v>
                </c:pt>
                <c:pt idx="752">
                  <c:v>-10.469219784698909</c:v>
                </c:pt>
                <c:pt idx="753">
                  <c:v>-10.37068771284453</c:v>
                </c:pt>
                <c:pt idx="754">
                  <c:v>-10.2539407856483</c:v>
                </c:pt>
                <c:pt idx="755">
                  <c:v>-10.11458979070073</c:v>
                </c:pt>
                <c:pt idx="756">
                  <c:v>-9.9915238746119712</c:v>
                </c:pt>
                <c:pt idx="757">
                  <c:v>-9.8666354083956094</c:v>
                </c:pt>
                <c:pt idx="758">
                  <c:v>-9.7630113273481811</c:v>
                </c:pt>
                <c:pt idx="759">
                  <c:v>-9.6251623118853331</c:v>
                </c:pt>
                <c:pt idx="760">
                  <c:v>-9.4917437596197942</c:v>
                </c:pt>
                <c:pt idx="761">
                  <c:v>-9.3913072445907346</c:v>
                </c:pt>
                <c:pt idx="762">
                  <c:v>-9.2580495286193809</c:v>
                </c:pt>
                <c:pt idx="763">
                  <c:v>-9.1308409208269268</c:v>
                </c:pt>
                <c:pt idx="764">
                  <c:v>-9.020385694030324</c:v>
                </c:pt>
                <c:pt idx="765">
                  <c:v>-8.8763136179992443</c:v>
                </c:pt>
                <c:pt idx="766">
                  <c:v>-8.7777739783625748</c:v>
                </c:pt>
                <c:pt idx="767">
                  <c:v>-8.6509012476104772</c:v>
                </c:pt>
                <c:pt idx="768">
                  <c:v>-8.5131932945023436</c:v>
                </c:pt>
                <c:pt idx="769">
                  <c:v>-8.3946077555699503</c:v>
                </c:pt>
                <c:pt idx="770">
                  <c:v>-8.2622667589279217</c:v>
                </c:pt>
                <c:pt idx="771">
                  <c:v>-8.1418057291631385</c:v>
                </c:pt>
                <c:pt idx="772">
                  <c:v>-8.0426142314393019</c:v>
                </c:pt>
                <c:pt idx="773">
                  <c:v>-7.9025081525625183</c:v>
                </c:pt>
                <c:pt idx="774">
                  <c:v>-7.7676294706230919</c:v>
                </c:pt>
                <c:pt idx="775">
                  <c:v>-7.6557557171169037</c:v>
                </c:pt>
                <c:pt idx="776">
                  <c:v>-7.5235598328561082</c:v>
                </c:pt>
                <c:pt idx="777">
                  <c:v>-7.3980582549844476</c:v>
                </c:pt>
                <c:pt idx="778">
                  <c:v>-7.2861325197573024</c:v>
                </c:pt>
                <c:pt idx="779">
                  <c:v>-7.1658373773987023</c:v>
                </c:pt>
                <c:pt idx="780">
                  <c:v>-7.0540250738645227</c:v>
                </c:pt>
                <c:pt idx="781">
                  <c:v>-6.914583069103287</c:v>
                </c:pt>
                <c:pt idx="782">
                  <c:v>-6.7914751472119406</c:v>
                </c:pt>
                <c:pt idx="783">
                  <c:v>-6.6914130456890462</c:v>
                </c:pt>
                <c:pt idx="784">
                  <c:v>-6.5482191899739064</c:v>
                </c:pt>
                <c:pt idx="785">
                  <c:v>-6.4235376018204988</c:v>
                </c:pt>
                <c:pt idx="786">
                  <c:v>-6.2969451459862276</c:v>
                </c:pt>
                <c:pt idx="787">
                  <c:v>-6.1923823660739572</c:v>
                </c:pt>
                <c:pt idx="788">
                  <c:v>-6.0486034353730247</c:v>
                </c:pt>
                <c:pt idx="789">
                  <c:v>-5.9546163479068346</c:v>
                </c:pt>
                <c:pt idx="790">
                  <c:v>-5.8136020882160437</c:v>
                </c:pt>
                <c:pt idx="791">
                  <c:v>-5.6880137621531048</c:v>
                </c:pt>
                <c:pt idx="792">
                  <c:v>-5.5660146579432421</c:v>
                </c:pt>
                <c:pt idx="793">
                  <c:v>-5.4453544146255126</c:v>
                </c:pt>
                <c:pt idx="794">
                  <c:v>-5.3359563798268246</c:v>
                </c:pt>
                <c:pt idx="795">
                  <c:v>-5.1868079096059319</c:v>
                </c:pt>
                <c:pt idx="796">
                  <c:v>-5.0818636294422959</c:v>
                </c:pt>
                <c:pt idx="797">
                  <c:v>-4.9603480327467651</c:v>
                </c:pt>
                <c:pt idx="798">
                  <c:v>-4.8306034191716662</c:v>
                </c:pt>
                <c:pt idx="799">
                  <c:v>-4.7056104545343942</c:v>
                </c:pt>
                <c:pt idx="800">
                  <c:v>-4.586633200521419</c:v>
                </c:pt>
                <c:pt idx="801">
                  <c:v>-4.464308674166432</c:v>
                </c:pt>
                <c:pt idx="802">
                  <c:v>-4.3329901577542387</c:v>
                </c:pt>
                <c:pt idx="803">
                  <c:v>-4.2320078954021483</c:v>
                </c:pt>
                <c:pt idx="804">
                  <c:v>-4.0933522710836314</c:v>
                </c:pt>
                <c:pt idx="805">
                  <c:v>-3.9725331464239839</c:v>
                </c:pt>
                <c:pt idx="806">
                  <c:v>-3.847675590330482</c:v>
                </c:pt>
                <c:pt idx="807">
                  <c:v>-3.7265405137444532</c:v>
                </c:pt>
                <c:pt idx="808">
                  <c:v>-3.6114603428351302</c:v>
                </c:pt>
                <c:pt idx="809">
                  <c:v>-3.477454225443239</c:v>
                </c:pt>
                <c:pt idx="810">
                  <c:v>-3.3363473422151628</c:v>
                </c:pt>
                <c:pt idx="811">
                  <c:v>-3.2353074397672121</c:v>
                </c:pt>
                <c:pt idx="812">
                  <c:v>-3.1175809085294759</c:v>
                </c:pt>
                <c:pt idx="813">
                  <c:v>-2.9910596328317069</c:v>
                </c:pt>
                <c:pt idx="814">
                  <c:v>-2.8631736037910969</c:v>
                </c:pt>
                <c:pt idx="815">
                  <c:v>-2.7391664556411111</c:v>
                </c:pt>
                <c:pt idx="816">
                  <c:v>-2.6114948826078721</c:v>
                </c:pt>
                <c:pt idx="817">
                  <c:v>-2.5045224015359508</c:v>
                </c:pt>
                <c:pt idx="818">
                  <c:v>-2.3803539404143521</c:v>
                </c:pt>
                <c:pt idx="819">
                  <c:v>-2.2768348855568088</c:v>
                </c:pt>
                <c:pt idx="820">
                  <c:v>-2.122043983934077</c:v>
                </c:pt>
                <c:pt idx="821">
                  <c:v>-1.993284042799587</c:v>
                </c:pt>
                <c:pt idx="822">
                  <c:v>-1.884804811722802</c:v>
                </c:pt>
                <c:pt idx="823">
                  <c:v>-1.761832274465291</c:v>
                </c:pt>
                <c:pt idx="824">
                  <c:v>-1.6376328139516541</c:v>
                </c:pt>
                <c:pt idx="825">
                  <c:v>-1.5215509675196019</c:v>
                </c:pt>
                <c:pt idx="826">
                  <c:v>-1.3718450050314459</c:v>
                </c:pt>
                <c:pt idx="827">
                  <c:v>-1.2711351830844251</c:v>
                </c:pt>
                <c:pt idx="828">
                  <c:v>-1.1508922096300009</c:v>
                </c:pt>
                <c:pt idx="829">
                  <c:v>-1.0421036076422749</c:v>
                </c:pt>
                <c:pt idx="830">
                  <c:v>-0.90749564694169749</c:v>
                </c:pt>
                <c:pt idx="831">
                  <c:v>-0.78215052403902519</c:v>
                </c:pt>
                <c:pt idx="832">
                  <c:v>-0.65072113032067591</c:v>
                </c:pt>
                <c:pt idx="833">
                  <c:v>-0.51245680227123103</c:v>
                </c:pt>
                <c:pt idx="834">
                  <c:v>-0.41983581105387202</c:v>
                </c:pt>
                <c:pt idx="835">
                  <c:v>-0.28572877553358472</c:v>
                </c:pt>
                <c:pt idx="836">
                  <c:v>-0.18336100159331181</c:v>
                </c:pt>
                <c:pt idx="837">
                  <c:v>-4.4215269921778599E-2</c:v>
                </c:pt>
                <c:pt idx="838">
                  <c:v>8.7788445674732429E-2</c:v>
                </c:pt>
                <c:pt idx="839">
                  <c:v>0.19545580417712929</c:v>
                </c:pt>
                <c:pt idx="840">
                  <c:v>0.3509755302012536</c:v>
                </c:pt>
                <c:pt idx="841">
                  <c:v>0.45017799394378238</c:v>
                </c:pt>
                <c:pt idx="842">
                  <c:v>-0.41819190630491221</c:v>
                </c:pt>
                <c:pt idx="843">
                  <c:v>-0.29813934942819742</c:v>
                </c:pt>
                <c:pt idx="844">
                  <c:v>-0.18700350378128411</c:v>
                </c:pt>
                <c:pt idx="845">
                  <c:v>-6.0016043996199642E-2</c:v>
                </c:pt>
                <c:pt idx="846">
                  <c:v>7.1206772131517937E-2</c:v>
                </c:pt>
                <c:pt idx="847">
                  <c:v>0.1938049082568227</c:v>
                </c:pt>
                <c:pt idx="848">
                  <c:v>0.31785741150315522</c:v>
                </c:pt>
                <c:pt idx="849">
                  <c:v>0.45376964135721209</c:v>
                </c:pt>
                <c:pt idx="850">
                  <c:v>-0.44078947362584131</c:v>
                </c:pt>
                <c:pt idx="851">
                  <c:v>-0.3314640830392932</c:v>
                </c:pt>
                <c:pt idx="852">
                  <c:v>-0.20162381781648259</c:v>
                </c:pt>
                <c:pt idx="853">
                  <c:v>-6.7326314034744428E-2</c:v>
                </c:pt>
                <c:pt idx="854">
                  <c:v>4.8039731526444029E-2</c:v>
                </c:pt>
                <c:pt idx="855">
                  <c:v>0.18922731638383539</c:v>
                </c:pt>
                <c:pt idx="856">
                  <c:v>0.30418723513270152</c:v>
                </c:pt>
                <c:pt idx="857">
                  <c:v>0.41751653623083479</c:v>
                </c:pt>
                <c:pt idx="858">
                  <c:v>-0.44294182527835352</c:v>
                </c:pt>
                <c:pt idx="859">
                  <c:v>-0.33418226921241972</c:v>
                </c:pt>
                <c:pt idx="860">
                  <c:v>-0.20064894304044861</c:v>
                </c:pt>
                <c:pt idx="861">
                  <c:v>-9.2646628834984313E-2</c:v>
                </c:pt>
                <c:pt idx="862">
                  <c:v>4.420185691833467E-2</c:v>
                </c:pt>
                <c:pt idx="863">
                  <c:v>0.17076044943956961</c:v>
                </c:pt>
                <c:pt idx="864">
                  <c:v>0.27060691022427358</c:v>
                </c:pt>
                <c:pt idx="865">
                  <c:v>0.38709113489437641</c:v>
                </c:pt>
                <c:pt idx="866">
                  <c:v>-0.47145097016158388</c:v>
                </c:pt>
                <c:pt idx="867">
                  <c:v>-0.35098323822489869</c:v>
                </c:pt>
                <c:pt idx="868">
                  <c:v>-0.23707383446526359</c:v>
                </c:pt>
                <c:pt idx="869">
                  <c:v>-0.10377951719289059</c:v>
                </c:pt>
                <c:pt idx="870">
                  <c:v>8.8636250615081735E-3</c:v>
                </c:pt>
                <c:pt idx="871">
                  <c:v>0.1386088011604443</c:v>
                </c:pt>
                <c:pt idx="872">
                  <c:v>0.25711595037358848</c:v>
                </c:pt>
                <c:pt idx="873">
                  <c:v>0.37877716680350199</c:v>
                </c:pt>
                <c:pt idx="874">
                  <c:v>-0.49272977473322038</c:v>
                </c:pt>
                <c:pt idx="875">
                  <c:v>-0.3740913857939745</c:v>
                </c:pt>
                <c:pt idx="876">
                  <c:v>-0.23931294678175161</c:v>
                </c:pt>
                <c:pt idx="877">
                  <c:v>-0.12792040591881459</c:v>
                </c:pt>
                <c:pt idx="878">
                  <c:v>-7.6221224230721418E-3</c:v>
                </c:pt>
                <c:pt idx="879">
                  <c:v>0.1239404935978428</c:v>
                </c:pt>
                <c:pt idx="880">
                  <c:v>0.2513647702619437</c:v>
                </c:pt>
                <c:pt idx="881">
                  <c:v>0.36574900323677179</c:v>
                </c:pt>
                <c:pt idx="882">
                  <c:v>-0.48694717827510198</c:v>
                </c:pt>
                <c:pt idx="883">
                  <c:v>-0.38754712285145843</c:v>
                </c:pt>
                <c:pt idx="884">
                  <c:v>-0.2699412077110992</c:v>
                </c:pt>
                <c:pt idx="885">
                  <c:v>-0.13900064320898761</c:v>
                </c:pt>
                <c:pt idx="886">
                  <c:v>-2.0505043549803759E-2</c:v>
                </c:pt>
                <c:pt idx="887">
                  <c:v>0.1198127956222379</c:v>
                </c:pt>
                <c:pt idx="888">
                  <c:v>0.2209103992322525</c:v>
                </c:pt>
                <c:pt idx="889">
                  <c:v>0.3596818586978543</c:v>
                </c:pt>
                <c:pt idx="890">
                  <c:v>0.46492458941838782</c:v>
                </c:pt>
                <c:pt idx="891">
                  <c:v>-0.38926901567884897</c:v>
                </c:pt>
                <c:pt idx="892">
                  <c:v>-0.28522488028158932</c:v>
                </c:pt>
                <c:pt idx="893">
                  <c:v>-0.16260274384143261</c:v>
                </c:pt>
                <c:pt idx="894">
                  <c:v>-4.0581544572717121E-2</c:v>
                </c:pt>
                <c:pt idx="895">
                  <c:v>0.1013228067986915</c:v>
                </c:pt>
                <c:pt idx="896">
                  <c:v>0.21499604184020879</c:v>
                </c:pt>
                <c:pt idx="897">
                  <c:v>0.33434944930041871</c:v>
                </c:pt>
                <c:pt idx="898">
                  <c:v>0.47119325336308288</c:v>
                </c:pt>
                <c:pt idx="899">
                  <c:v>-0.42236464840982529</c:v>
                </c:pt>
                <c:pt idx="900">
                  <c:v>-0.30103102437510643</c:v>
                </c:pt>
                <c:pt idx="901">
                  <c:v>-0.192015376804477</c:v>
                </c:pt>
                <c:pt idx="902">
                  <c:v>-5.85285725425706E-2</c:v>
                </c:pt>
                <c:pt idx="903">
                  <c:v>6.0315750564939208E-2</c:v>
                </c:pt>
                <c:pt idx="904">
                  <c:v>0.2142498358716125</c:v>
                </c:pt>
                <c:pt idx="905">
                  <c:v>0.33172360541988161</c:v>
                </c:pt>
                <c:pt idx="906">
                  <c:v>0.43897728214125209</c:v>
                </c:pt>
                <c:pt idx="907">
                  <c:v>-0.43974192110732702</c:v>
                </c:pt>
                <c:pt idx="908">
                  <c:v>-0.31700613373288888</c:v>
                </c:pt>
                <c:pt idx="909">
                  <c:v>-0.197046774798423</c:v>
                </c:pt>
                <c:pt idx="910">
                  <c:v>-7.4436430364244188E-2</c:v>
                </c:pt>
                <c:pt idx="911">
                  <c:v>3.650139758565274E-2</c:v>
                </c:pt>
                <c:pt idx="912">
                  <c:v>0.17571412553883189</c:v>
                </c:pt>
                <c:pt idx="913">
                  <c:v>0.30127598906500452</c:v>
                </c:pt>
                <c:pt idx="914">
                  <c:v>0.42602725948086118</c:v>
                </c:pt>
                <c:pt idx="915">
                  <c:v>-0.45414524076284118</c:v>
                </c:pt>
                <c:pt idx="916">
                  <c:v>-0.33636789548359047</c:v>
                </c:pt>
                <c:pt idx="917">
                  <c:v>-0.22230776251024051</c:v>
                </c:pt>
                <c:pt idx="918">
                  <c:v>-7.7180919661032021E-2</c:v>
                </c:pt>
                <c:pt idx="919">
                  <c:v>4.087010285161341E-2</c:v>
                </c:pt>
                <c:pt idx="920">
                  <c:v>0.1706433557981768</c:v>
                </c:pt>
                <c:pt idx="921">
                  <c:v>0.2810846984502291</c:v>
                </c:pt>
                <c:pt idx="922">
                  <c:v>0.40977904290792821</c:v>
                </c:pt>
                <c:pt idx="923">
                  <c:v>-0.48864952439117809</c:v>
                </c:pt>
                <c:pt idx="924">
                  <c:v>-0.35592688130452638</c:v>
                </c:pt>
                <c:pt idx="925">
                  <c:v>-0.21826191470461251</c:v>
                </c:pt>
                <c:pt idx="926">
                  <c:v>-9.0982823379079036E-2</c:v>
                </c:pt>
                <c:pt idx="927">
                  <c:v>2.206446822253838E-2</c:v>
                </c:pt>
                <c:pt idx="928">
                  <c:v>0.1555410869746652</c:v>
                </c:pt>
                <c:pt idx="929">
                  <c:v>0.26617757203979409</c:v>
                </c:pt>
                <c:pt idx="930">
                  <c:v>0.39428946206123783</c:v>
                </c:pt>
                <c:pt idx="931">
                  <c:v>-0.48541847243564012</c:v>
                </c:pt>
                <c:pt idx="932">
                  <c:v>-0.3806060970081262</c:v>
                </c:pt>
                <c:pt idx="933">
                  <c:v>-0.23208352978019781</c:v>
                </c:pt>
                <c:pt idx="934">
                  <c:v>-0.1145134553304956</c:v>
                </c:pt>
                <c:pt idx="935">
                  <c:v>9.9067521084066357E-3</c:v>
                </c:pt>
                <c:pt idx="936">
                  <c:v>0.1294945651661692</c:v>
                </c:pt>
                <c:pt idx="937">
                  <c:v>0.2397324038929014</c:v>
                </c:pt>
                <c:pt idx="938">
                  <c:v>0.38261767199668378</c:v>
                </c:pt>
                <c:pt idx="939">
                  <c:v>0.4760539451783643</c:v>
                </c:pt>
                <c:pt idx="940">
                  <c:v>-0.38266456739296473</c:v>
                </c:pt>
                <c:pt idx="941">
                  <c:v>-0.2279599130642396</c:v>
                </c:pt>
                <c:pt idx="942">
                  <c:v>-0.14123758695808419</c:v>
                </c:pt>
                <c:pt idx="943">
                  <c:v>-8.3134108975286836E-3</c:v>
                </c:pt>
                <c:pt idx="944">
                  <c:v>0.10422782114375199</c:v>
                </c:pt>
                <c:pt idx="945">
                  <c:v>0.2298290206755951</c:v>
                </c:pt>
                <c:pt idx="946">
                  <c:v>0.36156639172872929</c:v>
                </c:pt>
                <c:pt idx="947">
                  <c:v>0.47617928587231972</c:v>
                </c:pt>
                <c:pt idx="948">
                  <c:v>-0.37557131043860181</c:v>
                </c:pt>
                <c:pt idx="949">
                  <c:v>-0.27936167069043449</c:v>
                </c:pt>
                <c:pt idx="950">
                  <c:v>-0.1594209582987105</c:v>
                </c:pt>
                <c:pt idx="951">
                  <c:v>-1.416561296599639E-2</c:v>
                </c:pt>
                <c:pt idx="952">
                  <c:v>9.4175800589425762E-2</c:v>
                </c:pt>
                <c:pt idx="953">
                  <c:v>0.21445761288754281</c:v>
                </c:pt>
                <c:pt idx="954">
                  <c:v>0.34254082736720193</c:v>
                </c:pt>
                <c:pt idx="955">
                  <c:v>0.4536176219383492</c:v>
                </c:pt>
                <c:pt idx="956">
                  <c:v>-0.40648183197475868</c:v>
                </c:pt>
                <c:pt idx="957">
                  <c:v>-0.28262358399950932</c:v>
                </c:pt>
                <c:pt idx="958">
                  <c:v>-0.1765433261607541</c:v>
                </c:pt>
                <c:pt idx="959">
                  <c:v>-4.7471790329154828E-2</c:v>
                </c:pt>
                <c:pt idx="960">
                  <c:v>8.2597176612864587E-2</c:v>
                </c:pt>
                <c:pt idx="961">
                  <c:v>0.19351366529485861</c:v>
                </c:pt>
                <c:pt idx="962">
                  <c:v>0.3386744022137691</c:v>
                </c:pt>
                <c:pt idx="963">
                  <c:v>0.43132854149229161</c:v>
                </c:pt>
                <c:pt idx="964">
                  <c:v>-0.43734416294500988</c:v>
                </c:pt>
                <c:pt idx="965">
                  <c:v>-0.29932034739687202</c:v>
                </c:pt>
                <c:pt idx="966">
                  <c:v>-0.1983283191392502</c:v>
                </c:pt>
                <c:pt idx="967">
                  <c:v>-6.5870018295697719E-2</c:v>
                </c:pt>
                <c:pt idx="968">
                  <c:v>7.2969231378067434E-2</c:v>
                </c:pt>
                <c:pt idx="969">
                  <c:v>0.19229285885103309</c:v>
                </c:pt>
                <c:pt idx="970">
                  <c:v>0.31537875007052207</c:v>
                </c:pt>
                <c:pt idx="971">
                  <c:v>0.42750480857966983</c:v>
                </c:pt>
                <c:pt idx="972">
                  <c:v>-0.45482609147063607</c:v>
                </c:pt>
                <c:pt idx="973">
                  <c:v>-0.32792919390601583</c:v>
                </c:pt>
                <c:pt idx="974">
                  <c:v>-0.20673106394542631</c:v>
                </c:pt>
                <c:pt idx="975">
                  <c:v>-9.1438880678765599E-2</c:v>
                </c:pt>
                <c:pt idx="976">
                  <c:v>4.4168675936077761E-2</c:v>
                </c:pt>
                <c:pt idx="977">
                  <c:v>0.15755626083534929</c:v>
                </c:pt>
                <c:pt idx="978">
                  <c:v>0.296196868859397</c:v>
                </c:pt>
                <c:pt idx="979">
                  <c:v>0.42469503400246822</c:v>
                </c:pt>
                <c:pt idx="980">
                  <c:v>-0.45030724622790791</c:v>
                </c:pt>
                <c:pt idx="981">
                  <c:v>-0.33958630119224148</c:v>
                </c:pt>
                <c:pt idx="982">
                  <c:v>-0.23525153912106589</c:v>
                </c:pt>
                <c:pt idx="983">
                  <c:v>-9.8101443038785874E-2</c:v>
                </c:pt>
                <c:pt idx="984">
                  <c:v>2.0874988380739978E-2</c:v>
                </c:pt>
                <c:pt idx="985">
                  <c:v>0.1361714470444326</c:v>
                </c:pt>
                <c:pt idx="986">
                  <c:v>0.26936655655362068</c:v>
                </c:pt>
                <c:pt idx="987">
                  <c:v>0.37080038682830718</c:v>
                </c:pt>
                <c:pt idx="988">
                  <c:v>-0.47439587095271918</c:v>
                </c:pt>
                <c:pt idx="989">
                  <c:v>-0.36115303060563519</c:v>
                </c:pt>
                <c:pt idx="990">
                  <c:v>-0.2378688256129067</c:v>
                </c:pt>
                <c:pt idx="991">
                  <c:v>-0.1109311029559876</c:v>
                </c:pt>
                <c:pt idx="992">
                  <c:v>6.5848792174278969E-3</c:v>
                </c:pt>
                <c:pt idx="993">
                  <c:v>0.1300916275526447</c:v>
                </c:pt>
                <c:pt idx="994">
                  <c:v>0.25491445462063211</c:v>
                </c:pt>
                <c:pt idx="995">
                  <c:v>0.37484184409180438</c:v>
                </c:pt>
                <c:pt idx="996">
                  <c:v>0.49069508398997641</c:v>
                </c:pt>
                <c:pt idx="997">
                  <c:v>-0.38900590503277499</c:v>
                </c:pt>
                <c:pt idx="998">
                  <c:v>-0.26301797605356109</c:v>
                </c:pt>
                <c:pt idx="999">
                  <c:v>-0.13002864145425971</c:v>
                </c:pt>
                <c:pt idx="1000">
                  <c:v>-2.9874525258321679E-2</c:v>
                </c:pt>
                <c:pt idx="1001">
                  <c:v>0.13227499477795851</c:v>
                </c:pt>
                <c:pt idx="1002">
                  <c:v>0.23995818466210039</c:v>
                </c:pt>
                <c:pt idx="1003">
                  <c:v>0.35301777714568061</c:v>
                </c:pt>
                <c:pt idx="1004">
                  <c:v>0.47686676149555751</c:v>
                </c:pt>
                <c:pt idx="1005">
                  <c:v>-0.39208372059619018</c:v>
                </c:pt>
                <c:pt idx="1006">
                  <c:v>-0.27597358886401929</c:v>
                </c:pt>
                <c:pt idx="1007">
                  <c:v>-0.15297731739724441</c:v>
                </c:pt>
                <c:pt idx="1008">
                  <c:v>-1.886549596804343E-2</c:v>
                </c:pt>
                <c:pt idx="1009">
                  <c:v>9.7835733885858644E-2</c:v>
                </c:pt>
                <c:pt idx="1010">
                  <c:v>0.2234409341291439</c:v>
                </c:pt>
                <c:pt idx="1011">
                  <c:v>0.34509017417877891</c:v>
                </c:pt>
                <c:pt idx="1012">
                  <c:v>0.47888002997143531</c:v>
                </c:pt>
                <c:pt idx="1013">
                  <c:v>-0.41688961298393679</c:v>
                </c:pt>
                <c:pt idx="1014">
                  <c:v>-0.26894733107803859</c:v>
                </c:pt>
                <c:pt idx="1015">
                  <c:v>-0.17186944678786631</c:v>
                </c:pt>
                <c:pt idx="1016">
                  <c:v>-4.1265432562795468E-2</c:v>
                </c:pt>
                <c:pt idx="1017">
                  <c:v>9.2736557779915074E-2</c:v>
                </c:pt>
                <c:pt idx="1018">
                  <c:v>0.20026600169489939</c:v>
                </c:pt>
                <c:pt idx="1019">
                  <c:v>0.31416893972686921</c:v>
                </c:pt>
                <c:pt idx="1020">
                  <c:v>0.43718995852179893</c:v>
                </c:pt>
                <c:pt idx="1021">
                  <c:v>-0.43814100194396127</c:v>
                </c:pt>
                <c:pt idx="1022">
                  <c:v>-0.31244505073851769</c:v>
                </c:pt>
                <c:pt idx="1023">
                  <c:v>-0.19432840341886501</c:v>
                </c:pt>
                <c:pt idx="1024">
                  <c:v>-6.911385916191648E-2</c:v>
                </c:pt>
                <c:pt idx="1025">
                  <c:v>7.3392477838012837E-2</c:v>
                </c:pt>
                <c:pt idx="1026">
                  <c:v>0.19706662221261689</c:v>
                </c:pt>
                <c:pt idx="1027">
                  <c:v>0.31183052794585819</c:v>
                </c:pt>
                <c:pt idx="1028">
                  <c:v>0.44818953650332111</c:v>
                </c:pt>
                <c:pt idx="1029">
                  <c:v>-0.43063828823210321</c:v>
                </c:pt>
                <c:pt idx="1030">
                  <c:v>-0.32360699551361449</c:v>
                </c:pt>
                <c:pt idx="1031">
                  <c:v>-0.17650179410134109</c:v>
                </c:pt>
                <c:pt idx="1032">
                  <c:v>-8.4611037026263602E-2</c:v>
                </c:pt>
                <c:pt idx="1033">
                  <c:v>4.6907860851831629E-2</c:v>
                </c:pt>
                <c:pt idx="1034">
                  <c:v>0.1722600679969446</c:v>
                </c:pt>
                <c:pt idx="1035">
                  <c:v>0.30005968935489591</c:v>
                </c:pt>
                <c:pt idx="1036">
                  <c:v>0.40605866358254161</c:v>
                </c:pt>
                <c:pt idx="1037">
                  <c:v>-0.45139005327968112</c:v>
                </c:pt>
                <c:pt idx="1038">
                  <c:v>-0.32445628909920288</c:v>
                </c:pt>
                <c:pt idx="1039">
                  <c:v>-0.21656695603633119</c:v>
                </c:pt>
                <c:pt idx="1040">
                  <c:v>-8.1125363401270079E-2</c:v>
                </c:pt>
                <c:pt idx="1041">
                  <c:v>2.3401690394393881E-2</c:v>
                </c:pt>
                <c:pt idx="1042">
                  <c:v>0.16159567982975889</c:v>
                </c:pt>
                <c:pt idx="1043">
                  <c:v>0.27944504543728499</c:v>
                </c:pt>
                <c:pt idx="1044">
                  <c:v>0.39270427445399042</c:v>
                </c:pt>
                <c:pt idx="1045">
                  <c:v>-0.4844257173843971</c:v>
                </c:pt>
                <c:pt idx="1046">
                  <c:v>-0.37698074859491731</c:v>
                </c:pt>
                <c:pt idx="1047">
                  <c:v>-0.22391226971717509</c:v>
                </c:pt>
                <c:pt idx="1048">
                  <c:v>-0.120855268299465</c:v>
                </c:pt>
                <c:pt idx="1049">
                  <c:v>2.8053591159562071E-2</c:v>
                </c:pt>
                <c:pt idx="1050">
                  <c:v>0.14042010804342911</c:v>
                </c:pt>
                <c:pt idx="1051">
                  <c:v>0.27485958866094512</c:v>
                </c:pt>
                <c:pt idx="1052">
                  <c:v>0.38416669530539588</c:v>
                </c:pt>
                <c:pt idx="1053">
                  <c:v>-0.48291728877222789</c:v>
                </c:pt>
                <c:pt idx="1054">
                  <c:v>-0.37526884947607192</c:v>
                </c:pt>
                <c:pt idx="1055">
                  <c:v>-0.24904343036951099</c:v>
                </c:pt>
                <c:pt idx="1056">
                  <c:v>-0.13062348001602689</c:v>
                </c:pt>
                <c:pt idx="1057">
                  <c:v>2.944384485033424E-3</c:v>
                </c:pt>
                <c:pt idx="1058">
                  <c:v>0.1106937997053592</c:v>
                </c:pt>
                <c:pt idx="1059">
                  <c:v>0.24197593703223669</c:v>
                </c:pt>
                <c:pt idx="1060">
                  <c:v>0.36761267136063219</c:v>
                </c:pt>
                <c:pt idx="1061">
                  <c:v>0.48455191759092031</c:v>
                </c:pt>
                <c:pt idx="1062">
                  <c:v>-0.38834106877249042</c:v>
                </c:pt>
                <c:pt idx="1063">
                  <c:v>-0.26560424145651501</c:v>
                </c:pt>
                <c:pt idx="1064">
                  <c:v>-0.15180907921001111</c:v>
                </c:pt>
                <c:pt idx="1065">
                  <c:v>-7.5363477609471374E-3</c:v>
                </c:pt>
                <c:pt idx="1066">
                  <c:v>0.11223440331548321</c:v>
                </c:pt>
                <c:pt idx="1067">
                  <c:v>0.23250931135731889</c:v>
                </c:pt>
                <c:pt idx="1068">
                  <c:v>0.34696802574660518</c:v>
                </c:pt>
                <c:pt idx="1069">
                  <c:v>0.48030932367385049</c:v>
                </c:pt>
                <c:pt idx="1070">
                  <c:v>-0.41098840856801638</c:v>
                </c:pt>
                <c:pt idx="1071">
                  <c:v>-0.27327251658795149</c:v>
                </c:pt>
                <c:pt idx="1072">
                  <c:v>-0.16181082989305651</c:v>
                </c:pt>
                <c:pt idx="1073">
                  <c:v>-3.6015573540794321E-2</c:v>
                </c:pt>
                <c:pt idx="1074">
                  <c:v>8.757675060934389E-2</c:v>
                </c:pt>
                <c:pt idx="1075">
                  <c:v>0.18873038394042399</c:v>
                </c:pt>
                <c:pt idx="1076">
                  <c:v>0.32094250655757151</c:v>
                </c:pt>
                <c:pt idx="1077">
                  <c:v>0.43859106502355871</c:v>
                </c:pt>
                <c:pt idx="1078">
                  <c:v>-0.41878651342159401</c:v>
                </c:pt>
                <c:pt idx="1079">
                  <c:v>-0.30886754045991438</c:v>
                </c:pt>
                <c:pt idx="1080">
                  <c:v>-0.15714226046742399</c:v>
                </c:pt>
                <c:pt idx="1081">
                  <c:v>-5.7079892144827227E-2</c:v>
                </c:pt>
                <c:pt idx="1082">
                  <c:v>9.8055267946961067E-2</c:v>
                </c:pt>
                <c:pt idx="1083">
                  <c:v>0.1925100327359246</c:v>
                </c:pt>
                <c:pt idx="1084">
                  <c:v>0.31001226966105833</c:v>
                </c:pt>
                <c:pt idx="1085">
                  <c:v>0.43367632573603032</c:v>
                </c:pt>
                <c:pt idx="1086">
                  <c:v>-0.43847998289828638</c:v>
                </c:pt>
                <c:pt idx="1087">
                  <c:v>-0.30662920121960718</c:v>
                </c:pt>
                <c:pt idx="1088">
                  <c:v>-0.18959578775991301</c:v>
                </c:pt>
                <c:pt idx="1089">
                  <c:v>-5.707611613206609E-2</c:v>
                </c:pt>
                <c:pt idx="1090">
                  <c:v>6.454943368532895E-2</c:v>
                </c:pt>
                <c:pt idx="1091">
                  <c:v>0.18159391362968341</c:v>
                </c:pt>
                <c:pt idx="1092">
                  <c:v>0.29352679351097782</c:v>
                </c:pt>
                <c:pt idx="1093">
                  <c:v>0.42795499299432999</c:v>
                </c:pt>
                <c:pt idx="1094">
                  <c:v>-0.44132869310834622</c:v>
                </c:pt>
                <c:pt idx="1095">
                  <c:v>-0.33752597880379648</c:v>
                </c:pt>
                <c:pt idx="1096">
                  <c:v>-0.21868023071016299</c:v>
                </c:pt>
                <c:pt idx="1097">
                  <c:v>-8.6340929124503418E-2</c:v>
                </c:pt>
                <c:pt idx="1098">
                  <c:v>4.7588655314939388E-2</c:v>
                </c:pt>
                <c:pt idx="1099">
                  <c:v>0.14861967357347791</c:v>
                </c:pt>
                <c:pt idx="1100">
                  <c:v>0.28255122637631302</c:v>
                </c:pt>
                <c:pt idx="1101">
                  <c:v>0.41407481760091969</c:v>
                </c:pt>
                <c:pt idx="1102">
                  <c:v>-0.47553538583747468</c:v>
                </c:pt>
                <c:pt idx="1103">
                  <c:v>-0.33446771280171111</c:v>
                </c:pt>
                <c:pt idx="1104">
                  <c:v>-0.23715338515808071</c:v>
                </c:pt>
                <c:pt idx="1105">
                  <c:v>-9.6796405866086843E-2</c:v>
                </c:pt>
                <c:pt idx="1106">
                  <c:v>2.9319846756948209E-2</c:v>
                </c:pt>
                <c:pt idx="1107">
                  <c:v>0.15628318077301631</c:v>
                </c:pt>
                <c:pt idx="1108">
                  <c:v>0.26418125321396252</c:v>
                </c:pt>
                <c:pt idx="1109">
                  <c:v>0.41611467452855783</c:v>
                </c:pt>
                <c:pt idx="1110">
                  <c:v>-0.49089861771193449</c:v>
                </c:pt>
                <c:pt idx="1111">
                  <c:v>-0.37686615457306522</c:v>
                </c:pt>
                <c:pt idx="1112">
                  <c:v>-0.2341740770618799</c:v>
                </c:pt>
                <c:pt idx="1113">
                  <c:v>-0.11990131034394839</c:v>
                </c:pt>
                <c:pt idx="1114">
                  <c:v>-3.552662158085695E-3</c:v>
                </c:pt>
                <c:pt idx="1115">
                  <c:v>0.13828371130836101</c:v>
                </c:pt>
                <c:pt idx="1116">
                  <c:v>0.25232959861460807</c:v>
                </c:pt>
                <c:pt idx="1117">
                  <c:v>0.377968899870325</c:v>
                </c:pt>
                <c:pt idx="1118">
                  <c:v>0.4866857335939585</c:v>
                </c:pt>
                <c:pt idx="1119">
                  <c:v>-0.37623319421282991</c:v>
                </c:pt>
                <c:pt idx="1120">
                  <c:v>-0.2649591796742925</c:v>
                </c:pt>
                <c:pt idx="1121">
                  <c:v>-0.13623142650772019</c:v>
                </c:pt>
                <c:pt idx="1122">
                  <c:v>-3.5248192323251708E-2</c:v>
                </c:pt>
                <c:pt idx="1123">
                  <c:v>9.2881195951406426E-2</c:v>
                </c:pt>
                <c:pt idx="1124">
                  <c:v>0.22041237209202791</c:v>
                </c:pt>
                <c:pt idx="1125">
                  <c:v>0.36997751908086229</c:v>
                </c:pt>
                <c:pt idx="1126">
                  <c:v>0.4737395905943913</c:v>
                </c:pt>
                <c:pt idx="1127">
                  <c:v>-0.39673396036459962</c:v>
                </c:pt>
                <c:pt idx="1128">
                  <c:v>-0.26943692592982421</c:v>
                </c:pt>
                <c:pt idx="1129">
                  <c:v>-0.15526983499620431</c:v>
                </c:pt>
                <c:pt idx="1130">
                  <c:v>-2.4127351671552329E-2</c:v>
                </c:pt>
                <c:pt idx="1131">
                  <c:v>9.2540595448326712E-2</c:v>
                </c:pt>
                <c:pt idx="1132">
                  <c:v>0.20134941756043651</c:v>
                </c:pt>
                <c:pt idx="1133">
                  <c:v>0.33787622202748929</c:v>
                </c:pt>
                <c:pt idx="1134">
                  <c:v>0.46244155661509012</c:v>
                </c:pt>
                <c:pt idx="1135">
                  <c:v>-0.40883663826355132</c:v>
                </c:pt>
                <c:pt idx="1136">
                  <c:v>-0.2984654474825561</c:v>
                </c:pt>
                <c:pt idx="1137">
                  <c:v>-0.17846568754231379</c:v>
                </c:pt>
                <c:pt idx="1138">
                  <c:v>-4.779812549855933E-2</c:v>
                </c:pt>
                <c:pt idx="1139">
                  <c:v>6.6979122348413966E-2</c:v>
                </c:pt>
                <c:pt idx="1140">
                  <c:v>0.19158510059429551</c:v>
                </c:pt>
                <c:pt idx="1141">
                  <c:v>0.30363721044057002</c:v>
                </c:pt>
                <c:pt idx="1142">
                  <c:v>0.44496902571222557</c:v>
                </c:pt>
                <c:pt idx="1143">
                  <c:v>-0.43799306022117429</c:v>
                </c:pt>
                <c:pt idx="1144">
                  <c:v>-0.3116667716397501</c:v>
                </c:pt>
                <c:pt idx="1145">
                  <c:v>-0.18069061298973571</c:v>
                </c:pt>
                <c:pt idx="1146">
                  <c:v>-6.2003066871739072E-2</c:v>
                </c:pt>
                <c:pt idx="1147">
                  <c:v>6.0987483983524271E-2</c:v>
                </c:pt>
                <c:pt idx="1148">
                  <c:v>0.17006536048791079</c:v>
                </c:pt>
                <c:pt idx="1149">
                  <c:v>0.27922902359370028</c:v>
                </c:pt>
                <c:pt idx="1150">
                  <c:v>0.43010744609892981</c:v>
                </c:pt>
                <c:pt idx="1151">
                  <c:v>-0.44827823388834531</c:v>
                </c:pt>
                <c:pt idx="1152">
                  <c:v>-0.33977078492506507</c:v>
                </c:pt>
                <c:pt idx="1153">
                  <c:v>-0.22199794914598669</c:v>
                </c:pt>
                <c:pt idx="1154">
                  <c:v>-7.0136379011387362E-2</c:v>
                </c:pt>
                <c:pt idx="1155">
                  <c:v>1.9513038674176642E-2</c:v>
                </c:pt>
                <c:pt idx="1156">
                  <c:v>0.16651854304615199</c:v>
                </c:pt>
                <c:pt idx="1157">
                  <c:v>0.30007356736257412</c:v>
                </c:pt>
                <c:pt idx="1158">
                  <c:v>0.4019957707945423</c:v>
                </c:pt>
                <c:pt idx="1159">
                  <c:v>-0.48828819453717642</c:v>
                </c:pt>
                <c:pt idx="1160">
                  <c:v>-0.34836199448909611</c:v>
                </c:pt>
                <c:pt idx="1161">
                  <c:v>-0.22081134153597759</c:v>
                </c:pt>
                <c:pt idx="1162">
                  <c:v>-8.7119896224351123E-2</c:v>
                </c:pt>
                <c:pt idx="1163">
                  <c:v>2.2558602185029031E-2</c:v>
                </c:pt>
                <c:pt idx="1164">
                  <c:v>0.15016212799872619</c:v>
                </c:pt>
                <c:pt idx="1165">
                  <c:v>0.26779284881041582</c:v>
                </c:pt>
                <c:pt idx="1166">
                  <c:v>0.38714393870975528</c:v>
                </c:pt>
                <c:pt idx="1167">
                  <c:v>-0.47838429718393632</c:v>
                </c:pt>
                <c:pt idx="1168">
                  <c:v>-0.35371391968442373</c:v>
                </c:pt>
                <c:pt idx="1169">
                  <c:v>-0.23483938360260481</c:v>
                </c:pt>
                <c:pt idx="1170">
                  <c:v>-0.1246032733053539</c:v>
                </c:pt>
                <c:pt idx="1171">
                  <c:v>1.4188829287263619E-2</c:v>
                </c:pt>
                <c:pt idx="1172">
                  <c:v>0.15446515983296649</c:v>
                </c:pt>
                <c:pt idx="1173">
                  <c:v>0.24938620541740869</c:v>
                </c:pt>
                <c:pt idx="1174">
                  <c:v>0.37282022670223108</c:v>
                </c:pt>
                <c:pt idx="1175">
                  <c:v>0.4923743262193625</c:v>
                </c:pt>
                <c:pt idx="1176">
                  <c:v>-0.37258797163605101</c:v>
                </c:pt>
                <c:pt idx="1177">
                  <c:v>-0.25933495914131299</c:v>
                </c:pt>
                <c:pt idx="1178">
                  <c:v>-0.12680642673387871</c:v>
                </c:pt>
                <c:pt idx="1179">
                  <c:v>-9.2619384428758167E-3</c:v>
                </c:pt>
                <c:pt idx="1180">
                  <c:v>0.118974194043119</c:v>
                </c:pt>
                <c:pt idx="1181">
                  <c:v>0.2318173721985772</c:v>
                </c:pt>
                <c:pt idx="1182">
                  <c:v>0.36016624906699229</c:v>
                </c:pt>
                <c:pt idx="1183">
                  <c:v>0.48067392764892253</c:v>
                </c:pt>
                <c:pt idx="1184">
                  <c:v>-0.39569456527601687</c:v>
                </c:pt>
                <c:pt idx="1185">
                  <c:v>-0.28719783697812318</c:v>
                </c:pt>
                <c:pt idx="1186">
                  <c:v>-0.136939780297439</c:v>
                </c:pt>
                <c:pt idx="1187">
                  <c:v>-3.981555970460704E-2</c:v>
                </c:pt>
                <c:pt idx="1188">
                  <c:v>8.6014974657018684E-2</c:v>
                </c:pt>
                <c:pt idx="1189">
                  <c:v>0.22440398947600221</c:v>
                </c:pt>
                <c:pt idx="1190">
                  <c:v>0.3285310298309696</c:v>
                </c:pt>
                <c:pt idx="1191">
                  <c:v>0.46029322089157182</c:v>
                </c:pt>
                <c:pt idx="1192">
                  <c:v>-0.41534773961245719</c:v>
                </c:pt>
                <c:pt idx="1193">
                  <c:v>-0.29369801561375652</c:v>
                </c:pt>
                <c:pt idx="1194">
                  <c:v>-0.16863041638600859</c:v>
                </c:pt>
                <c:pt idx="1195">
                  <c:v>-2.9625254259599391E-2</c:v>
                </c:pt>
                <c:pt idx="1196">
                  <c:v>9.4086426789147026E-2</c:v>
                </c:pt>
                <c:pt idx="1197">
                  <c:v>0.19610503792569031</c:v>
                </c:pt>
                <c:pt idx="1198">
                  <c:v>0.31328833317905952</c:v>
                </c:pt>
                <c:pt idx="1199">
                  <c:v>0.45182558304605891</c:v>
                </c:pt>
                <c:pt idx="1200">
                  <c:v>-0.41408698327381899</c:v>
                </c:pt>
                <c:pt idx="1201">
                  <c:v>-0.29420641054889529</c:v>
                </c:pt>
                <c:pt idx="1202">
                  <c:v>-0.1764924010876712</c:v>
                </c:pt>
                <c:pt idx="1203">
                  <c:v>-6.0232875329575108E-2</c:v>
                </c:pt>
                <c:pt idx="1204">
                  <c:v>5.5558757548112681E-2</c:v>
                </c:pt>
                <c:pt idx="1205">
                  <c:v>0.17691009769788479</c:v>
                </c:pt>
                <c:pt idx="1206">
                  <c:v>0.29747420044401451</c:v>
                </c:pt>
                <c:pt idx="1207">
                  <c:v>0.44110936471764722</c:v>
                </c:pt>
                <c:pt idx="1208">
                  <c:v>-0.45096011134393171</c:v>
                </c:pt>
                <c:pt idx="1209">
                  <c:v>-0.3318654668063914</c:v>
                </c:pt>
                <c:pt idx="1210">
                  <c:v>-0.2041501792933218</c:v>
                </c:pt>
                <c:pt idx="1211">
                  <c:v>-7.4632643133668353E-2</c:v>
                </c:pt>
                <c:pt idx="1212">
                  <c:v>6.1563089555534127E-2</c:v>
                </c:pt>
                <c:pt idx="1213">
                  <c:v>0.17102231721969469</c:v>
                </c:pt>
                <c:pt idx="1214">
                  <c:v>0.30183221457014042</c:v>
                </c:pt>
                <c:pt idx="1215">
                  <c:v>0.41361361484234749</c:v>
                </c:pt>
                <c:pt idx="1216">
                  <c:v>-0.46933391802349428</c:v>
                </c:pt>
                <c:pt idx="1217">
                  <c:v>-0.34471327988529771</c:v>
                </c:pt>
                <c:pt idx="1218">
                  <c:v>-0.24171836969480859</c:v>
                </c:pt>
                <c:pt idx="1219">
                  <c:v>-9.6401806213918917E-2</c:v>
                </c:pt>
                <c:pt idx="1220">
                  <c:v>2.5279647612364901E-2</c:v>
                </c:pt>
                <c:pt idx="1221">
                  <c:v>0.14224373998075629</c:v>
                </c:pt>
                <c:pt idx="1222">
                  <c:v>0.2815486453995959</c:v>
                </c:pt>
                <c:pt idx="1223">
                  <c:v>0.39715326864546802</c:v>
                </c:pt>
                <c:pt idx="1224">
                  <c:v>-0.47574399732053507</c:v>
                </c:pt>
                <c:pt idx="1225">
                  <c:v>-0.36329119725240838</c:v>
                </c:pt>
                <c:pt idx="1226">
                  <c:v>-0.24209291334159391</c:v>
                </c:pt>
                <c:pt idx="1227">
                  <c:v>-0.123413200623645</c:v>
                </c:pt>
                <c:pt idx="1228">
                  <c:v>2.5954876848572891E-2</c:v>
                </c:pt>
                <c:pt idx="1229">
                  <c:v>0.14124539929161981</c:v>
                </c:pt>
                <c:pt idx="1230">
                  <c:v>0.27461045546118612</c:v>
                </c:pt>
                <c:pt idx="1231">
                  <c:v>0.35567955599282192</c:v>
                </c:pt>
                <c:pt idx="1232">
                  <c:v>-0.48691814186179272</c:v>
                </c:pt>
                <c:pt idx="1233">
                  <c:v>-0.37213894592275659</c:v>
                </c:pt>
                <c:pt idx="1234">
                  <c:v>-0.27363052932372511</c:v>
                </c:pt>
                <c:pt idx="1235">
                  <c:v>-0.1297934229201019</c:v>
                </c:pt>
                <c:pt idx="1236">
                  <c:v>-2.0080528350774781E-2</c:v>
                </c:pt>
                <c:pt idx="1237">
                  <c:v>9.8484318928910852E-2</c:v>
                </c:pt>
                <c:pt idx="1238">
                  <c:v>0.26051227269783789</c:v>
                </c:pt>
                <c:pt idx="1239">
                  <c:v>0.36218736123998951</c:v>
                </c:pt>
                <c:pt idx="1240">
                  <c:v>-0.4996709435593516</c:v>
                </c:pt>
                <c:pt idx="1241">
                  <c:v>-0.39437691124135199</c:v>
                </c:pt>
                <c:pt idx="1242">
                  <c:v>-0.26675188219678603</c:v>
                </c:pt>
                <c:pt idx="1243">
                  <c:v>-0.1397025907037914</c:v>
                </c:pt>
                <c:pt idx="1244">
                  <c:v>-4.2885224563121938E-2</c:v>
                </c:pt>
                <c:pt idx="1245">
                  <c:v>0.1058530935009117</c:v>
                </c:pt>
                <c:pt idx="1246">
                  <c:v>0.24521920539660871</c:v>
                </c:pt>
                <c:pt idx="1247">
                  <c:v>0.34372900823530023</c:v>
                </c:pt>
                <c:pt idx="1248">
                  <c:v>0.46549642577809891</c:v>
                </c:pt>
                <c:pt idx="1249">
                  <c:v>-0.42529872438046817</c:v>
                </c:pt>
                <c:pt idx="1250">
                  <c:v>-0.28920623850854099</c:v>
                </c:pt>
                <c:pt idx="1251">
                  <c:v>-0.17572232220368281</c:v>
                </c:pt>
                <c:pt idx="1252">
                  <c:v>-4.5738574697566037E-2</c:v>
                </c:pt>
                <c:pt idx="1253">
                  <c:v>7.5724041137334552E-2</c:v>
                </c:pt>
                <c:pt idx="1254">
                  <c:v>0.2031361774883749</c:v>
                </c:pt>
                <c:pt idx="1255">
                  <c:v>0.33163031450806102</c:v>
                </c:pt>
                <c:pt idx="1256">
                  <c:v>0.44798962836699729</c:v>
                </c:pt>
                <c:pt idx="1257">
                  <c:v>-0.42220380075588082</c:v>
                </c:pt>
                <c:pt idx="1258">
                  <c:v>-0.3076580189022593</c:v>
                </c:pt>
                <c:pt idx="1259">
                  <c:v>-0.17631037634026819</c:v>
                </c:pt>
                <c:pt idx="1260">
                  <c:v>-3.341934852352324E-2</c:v>
                </c:pt>
                <c:pt idx="1261">
                  <c:v>6.6176821870442382E-2</c:v>
                </c:pt>
                <c:pt idx="1262">
                  <c:v>0.19946995141418711</c:v>
                </c:pt>
                <c:pt idx="1263">
                  <c:v>0.31809569725805892</c:v>
                </c:pt>
                <c:pt idx="1264">
                  <c:v>0.4374728900790501</c:v>
                </c:pt>
                <c:pt idx="1265">
                  <c:v>-0.44432072976633208</c:v>
                </c:pt>
                <c:pt idx="1266">
                  <c:v>-0.32124310734258188</c:v>
                </c:pt>
                <c:pt idx="1267">
                  <c:v>-0.1839898703207723</c:v>
                </c:pt>
                <c:pt idx="1268">
                  <c:v>-8.1655757262637962E-2</c:v>
                </c:pt>
                <c:pt idx="1269">
                  <c:v>5.9120824460478623E-2</c:v>
                </c:pt>
                <c:pt idx="1270">
                  <c:v>0.17015349415675021</c:v>
                </c:pt>
                <c:pt idx="1271">
                  <c:v>0.29791289986627589</c:v>
                </c:pt>
                <c:pt idx="1272">
                  <c:v>0.41597461411004127</c:v>
                </c:pt>
                <c:pt idx="1273">
                  <c:v>-0.44086516230282768</c:v>
                </c:pt>
                <c:pt idx="1274">
                  <c:v>-0.33737156188459488</c:v>
                </c:pt>
                <c:pt idx="1275">
                  <c:v>-0.21460542195319479</c:v>
                </c:pt>
                <c:pt idx="1276">
                  <c:v>-9.299944402039273E-2</c:v>
                </c:pt>
                <c:pt idx="1277">
                  <c:v>2.223111312395076E-2</c:v>
                </c:pt>
                <c:pt idx="1278">
                  <c:v>0.16001662828182359</c:v>
                </c:pt>
                <c:pt idx="1279">
                  <c:v>0.28610171993051381</c:v>
                </c:pt>
                <c:pt idx="1280">
                  <c:v>0.37717389945805729</c:v>
                </c:pt>
                <c:pt idx="1281">
                  <c:v>-0.45488206708603229</c:v>
                </c:pt>
                <c:pt idx="1282">
                  <c:v>-0.36511439784129612</c:v>
                </c:pt>
                <c:pt idx="1283">
                  <c:v>-0.2342070072270985</c:v>
                </c:pt>
                <c:pt idx="1284">
                  <c:v>-0.1059478726367615</c:v>
                </c:pt>
                <c:pt idx="1285">
                  <c:v>2.8617408067361789E-3</c:v>
                </c:pt>
                <c:pt idx="1286">
                  <c:v>0.1220298941107671</c:v>
                </c:pt>
                <c:pt idx="1287">
                  <c:v>0.26261173874024729</c:v>
                </c:pt>
                <c:pt idx="1288">
                  <c:v>0.37172047231359778</c:v>
                </c:pt>
                <c:pt idx="1289">
                  <c:v>0.4983266523370844</c:v>
                </c:pt>
                <c:pt idx="1290">
                  <c:v>-0.37055184580162859</c:v>
                </c:pt>
                <c:pt idx="1291">
                  <c:v>-0.24794102323340891</c:v>
                </c:pt>
                <c:pt idx="1292">
                  <c:v>-0.1136917806686029</c:v>
                </c:pt>
                <c:pt idx="1293">
                  <c:v>-4.483089590507916E-3</c:v>
                </c:pt>
                <c:pt idx="1294">
                  <c:v>0.11300394463205519</c:v>
                </c:pt>
                <c:pt idx="1295">
                  <c:v>0.24651321286449959</c:v>
                </c:pt>
                <c:pt idx="1296">
                  <c:v>0.36398650946944139</c:v>
                </c:pt>
                <c:pt idx="1297">
                  <c:v>-0.48675268727595272</c:v>
                </c:pt>
                <c:pt idx="1298">
                  <c:v>-0.39258447075701502</c:v>
                </c:pt>
                <c:pt idx="1299">
                  <c:v>-0.26256169957673592</c:v>
                </c:pt>
                <c:pt idx="1300">
                  <c:v>-0.1377988855197145</c:v>
                </c:pt>
                <c:pt idx="1301">
                  <c:v>-1.6285026000105059E-2</c:v>
                </c:pt>
                <c:pt idx="1302">
                  <c:v>0.13050076303773039</c:v>
                </c:pt>
                <c:pt idx="1303">
                  <c:v>0.21995021285067651</c:v>
                </c:pt>
                <c:pt idx="1304">
                  <c:v>0.36383118522218177</c:v>
                </c:pt>
                <c:pt idx="1305">
                  <c:v>0.48489788886098489</c:v>
                </c:pt>
                <c:pt idx="1306">
                  <c:v>-0.39879970414239102</c:v>
                </c:pt>
                <c:pt idx="1307">
                  <c:v>-0.28784188209579042</c:v>
                </c:pt>
                <c:pt idx="1308">
                  <c:v>-0.15657302694688721</c:v>
                </c:pt>
                <c:pt idx="1309">
                  <c:v>-3.7371233135900177E-2</c:v>
                </c:pt>
                <c:pt idx="1310">
                  <c:v>9.6081440312502764E-2</c:v>
                </c:pt>
                <c:pt idx="1311">
                  <c:v>0.19623024778246639</c:v>
                </c:pt>
                <c:pt idx="1312">
                  <c:v>0.32959355093299791</c:v>
                </c:pt>
                <c:pt idx="1313">
                  <c:v>0.4562494878851453</c:v>
                </c:pt>
                <c:pt idx="1314">
                  <c:v>-0.42433148678207999</c:v>
                </c:pt>
                <c:pt idx="1315">
                  <c:v>-0.29914907727828682</c:v>
                </c:pt>
                <c:pt idx="1316">
                  <c:v>-0.18325772776688609</c:v>
                </c:pt>
                <c:pt idx="1317">
                  <c:v>-4.0360304473267661E-2</c:v>
                </c:pt>
                <c:pt idx="1318">
                  <c:v>6.716465014426376E-2</c:v>
                </c:pt>
                <c:pt idx="1319">
                  <c:v>0.20204472298246401</c:v>
                </c:pt>
                <c:pt idx="1320">
                  <c:v>0.32372915332746288</c:v>
                </c:pt>
                <c:pt idx="1321">
                  <c:v>0.43084387976068678</c:v>
                </c:pt>
                <c:pt idx="1322">
                  <c:v>-0.43564993165898608</c:v>
                </c:pt>
                <c:pt idx="1323">
                  <c:v>-0.32430426770815762</c:v>
                </c:pt>
                <c:pt idx="1324">
                  <c:v>-0.19178466414120979</c:v>
                </c:pt>
                <c:pt idx="1325">
                  <c:v>-7.1909828952755106E-2</c:v>
                </c:pt>
                <c:pt idx="1326">
                  <c:v>4.2815317386214247E-2</c:v>
                </c:pt>
                <c:pt idx="1327">
                  <c:v>0.18568968204721159</c:v>
                </c:pt>
                <c:pt idx="1328">
                  <c:v>0.32249631698215347</c:v>
                </c:pt>
                <c:pt idx="1329">
                  <c:v>0.4073583258822282</c:v>
                </c:pt>
                <c:pt idx="1330">
                  <c:v>-0.45711776308945667</c:v>
                </c:pt>
                <c:pt idx="1331">
                  <c:v>-0.3288302282692257</c:v>
                </c:pt>
                <c:pt idx="1332">
                  <c:v>-0.19954429770137949</c:v>
                </c:pt>
                <c:pt idx="1333">
                  <c:v>-8.0124538295194725E-2</c:v>
                </c:pt>
                <c:pt idx="1334">
                  <c:v>3.1261976754535681E-2</c:v>
                </c:pt>
                <c:pt idx="1335">
                  <c:v>0.15647654358593849</c:v>
                </c:pt>
                <c:pt idx="1336">
                  <c:v>0.29394800469708571</c:v>
                </c:pt>
                <c:pt idx="1337">
                  <c:v>0.41010114958749</c:v>
                </c:pt>
                <c:pt idx="1338">
                  <c:v>-0.46320177190267492</c:v>
                </c:pt>
                <c:pt idx="1339">
                  <c:v>-0.34336237303875811</c:v>
                </c:pt>
                <c:pt idx="1340">
                  <c:v>-0.20983952239629389</c:v>
                </c:pt>
                <c:pt idx="1341">
                  <c:v>-0.10389324685070279</c:v>
                </c:pt>
                <c:pt idx="1342">
                  <c:v>1.2635960187481031E-2</c:v>
                </c:pt>
                <c:pt idx="1343">
                  <c:v>0.13600128813749279</c:v>
                </c:pt>
                <c:pt idx="1344">
                  <c:v>0.24946966968718701</c:v>
                </c:pt>
                <c:pt idx="1345">
                  <c:v>0.38288106315133058</c:v>
                </c:pt>
                <c:pt idx="1346">
                  <c:v>-0.46824202765191097</c:v>
                </c:pt>
                <c:pt idx="1347">
                  <c:v>-0.3511219692393297</c:v>
                </c:pt>
                <c:pt idx="1348">
                  <c:v>-0.22115824476389889</c:v>
                </c:pt>
                <c:pt idx="1349">
                  <c:v>-0.1239849199859577</c:v>
                </c:pt>
                <c:pt idx="1350">
                  <c:v>-2.0892673305183962E-3</c:v>
                </c:pt>
                <c:pt idx="1351">
                  <c:v>0.1147340615726193</c:v>
                </c:pt>
                <c:pt idx="1352">
                  <c:v>0.22960335345322849</c:v>
                </c:pt>
                <c:pt idx="1353">
                  <c:v>0.37936307597158248</c:v>
                </c:pt>
                <c:pt idx="1354">
                  <c:v>0.49507450685706539</c:v>
                </c:pt>
                <c:pt idx="1355">
                  <c:v>-0.37435464178662409</c:v>
                </c:pt>
                <c:pt idx="1356">
                  <c:v>-0.27573417763221642</c:v>
                </c:pt>
                <c:pt idx="1357">
                  <c:v>-0.14188134537624819</c:v>
                </c:pt>
                <c:pt idx="1358">
                  <c:v>5.7802891200253734E-3</c:v>
                </c:pt>
                <c:pt idx="1359">
                  <c:v>0.1072971220263526</c:v>
                </c:pt>
                <c:pt idx="1360">
                  <c:v>0.23035407827205739</c:v>
                </c:pt>
                <c:pt idx="1361">
                  <c:v>0.36202327829045089</c:v>
                </c:pt>
                <c:pt idx="1362">
                  <c:v>0.48733531616335313</c:v>
                </c:pt>
                <c:pt idx="1363">
                  <c:v>-0.3836566064477438</c:v>
                </c:pt>
                <c:pt idx="1364">
                  <c:v>-0.2836277685934192</c:v>
                </c:pt>
                <c:pt idx="1365">
                  <c:v>-0.14006699539424969</c:v>
                </c:pt>
                <c:pt idx="1366">
                  <c:v>-3.4794292239553222E-2</c:v>
                </c:pt>
                <c:pt idx="1367">
                  <c:v>9.696849417298381E-2</c:v>
                </c:pt>
                <c:pt idx="1368">
                  <c:v>0.2359474149671428</c:v>
                </c:pt>
                <c:pt idx="1369">
                  <c:v>0.32595381029119608</c:v>
                </c:pt>
                <c:pt idx="1370">
                  <c:v>0.46746005134883722</c:v>
                </c:pt>
                <c:pt idx="1371">
                  <c:v>-0.41917704291131491</c:v>
                </c:pt>
                <c:pt idx="1372">
                  <c:v>-0.30214107804835072</c:v>
                </c:pt>
                <c:pt idx="1373">
                  <c:v>-0.15188966879412649</c:v>
                </c:pt>
                <c:pt idx="1374">
                  <c:v>-5.0349136948852902E-2</c:v>
                </c:pt>
                <c:pt idx="1375">
                  <c:v>7.3490594412817245E-2</c:v>
                </c:pt>
                <c:pt idx="1376">
                  <c:v>0.20408783663060601</c:v>
                </c:pt>
                <c:pt idx="1377">
                  <c:v>0.31721065495628409</c:v>
                </c:pt>
                <c:pt idx="1378">
                  <c:v>0.44583119446627961</c:v>
                </c:pt>
                <c:pt idx="1379">
                  <c:v>-0.43234310262079129</c:v>
                </c:pt>
                <c:pt idx="1380">
                  <c:v>-0.30585307238129639</c:v>
                </c:pt>
                <c:pt idx="1381">
                  <c:v>-0.19679360165469009</c:v>
                </c:pt>
                <c:pt idx="1382">
                  <c:v>-6.6181140673052141E-2</c:v>
                </c:pt>
                <c:pt idx="1383">
                  <c:v>7.108195038216536E-2</c:v>
                </c:pt>
                <c:pt idx="1384">
                  <c:v>0.1735437979667154</c:v>
                </c:pt>
                <c:pt idx="1385">
                  <c:v>0.32146499711080878</c:v>
                </c:pt>
                <c:pt idx="1386">
                  <c:v>0.42777708297586509</c:v>
                </c:pt>
                <c:pt idx="1387">
                  <c:v>-0.44068777598243969</c:v>
                </c:pt>
                <c:pt idx="1388">
                  <c:v>-0.33278721410675871</c:v>
                </c:pt>
                <c:pt idx="1389">
                  <c:v>-0.1853458565892652</c:v>
                </c:pt>
                <c:pt idx="1390">
                  <c:v>-7.5978532895646822E-2</c:v>
                </c:pt>
                <c:pt idx="1391">
                  <c:v>4.5518041663058277E-2</c:v>
                </c:pt>
                <c:pt idx="1392">
                  <c:v>0.17926938237252441</c:v>
                </c:pt>
                <c:pt idx="1393">
                  <c:v>0.27455173392058901</c:v>
                </c:pt>
                <c:pt idx="1394">
                  <c:v>0.41156548435634482</c:v>
                </c:pt>
                <c:pt idx="1395">
                  <c:v>-0.4697745509523088</c:v>
                </c:pt>
                <c:pt idx="1396">
                  <c:v>-0.36522767366921022</c:v>
                </c:pt>
                <c:pt idx="1397">
                  <c:v>-0.20380792192884201</c:v>
                </c:pt>
                <c:pt idx="1398">
                  <c:v>-8.6083011836535661E-2</c:v>
                </c:pt>
                <c:pt idx="1399">
                  <c:v>1.9918398951745079E-2</c:v>
                </c:pt>
                <c:pt idx="1400">
                  <c:v>0.13549984664422249</c:v>
                </c:pt>
                <c:pt idx="1401">
                  <c:v>0.28171601114922851</c:v>
                </c:pt>
                <c:pt idx="1402">
                  <c:v>0.37814880230280318</c:v>
                </c:pt>
                <c:pt idx="1403">
                  <c:v>-0.48988451743809952</c:v>
                </c:pt>
                <c:pt idx="1404">
                  <c:v>-0.37050096759514872</c:v>
                </c:pt>
                <c:pt idx="1405">
                  <c:v>-0.23311491883180219</c:v>
                </c:pt>
                <c:pt idx="1406">
                  <c:v>-0.119973988965171</c:v>
                </c:pt>
                <c:pt idx="1407">
                  <c:v>-1.0658864299728069E-2</c:v>
                </c:pt>
                <c:pt idx="1408">
                  <c:v>0.13468733045988299</c:v>
                </c:pt>
                <c:pt idx="1409">
                  <c:v>0.25169279354184942</c:v>
                </c:pt>
                <c:pt idx="1410">
                  <c:v>0.36930778132341402</c:v>
                </c:pt>
                <c:pt idx="1411">
                  <c:v>-0.49172327248402331</c:v>
                </c:pt>
                <c:pt idx="1412">
                  <c:v>-0.37883810110776039</c:v>
                </c:pt>
                <c:pt idx="1413">
                  <c:v>-0.2398242332412224</c:v>
                </c:pt>
                <c:pt idx="1414">
                  <c:v>-0.1214038566424733</c:v>
                </c:pt>
                <c:pt idx="1415">
                  <c:v>-1.651988364983481E-2</c:v>
                </c:pt>
                <c:pt idx="1416">
                  <c:v>0.12898303883474679</c:v>
                </c:pt>
                <c:pt idx="1417">
                  <c:v>0.23720379291791011</c:v>
                </c:pt>
                <c:pt idx="1418">
                  <c:v>0.36226419711840657</c:v>
                </c:pt>
                <c:pt idx="1419">
                  <c:v>0.48222645010139331</c:v>
                </c:pt>
                <c:pt idx="1420">
                  <c:v>-0.40444444445546418</c:v>
                </c:pt>
                <c:pt idx="1421">
                  <c:v>-0.26530568943218208</c:v>
                </c:pt>
                <c:pt idx="1422">
                  <c:v>-0.1376723600914147</c:v>
                </c:pt>
                <c:pt idx="1423">
                  <c:v>-3.2307021204019293E-2</c:v>
                </c:pt>
                <c:pt idx="1424">
                  <c:v>0.1047310760655478</c:v>
                </c:pt>
                <c:pt idx="1425">
                  <c:v>0.21998360012776169</c:v>
                </c:pt>
                <c:pt idx="1426">
                  <c:v>0.33098565533543928</c:v>
                </c:pt>
                <c:pt idx="1427">
                  <c:v>0.47942613807390438</c:v>
                </c:pt>
                <c:pt idx="1428">
                  <c:v>-0.40459812131916811</c:v>
                </c:pt>
                <c:pt idx="1429">
                  <c:v>-0.28709555289481159</c:v>
                </c:pt>
                <c:pt idx="1430">
                  <c:v>-0.17625738397561011</c:v>
                </c:pt>
                <c:pt idx="1431">
                  <c:v>-3.6867520383168539E-2</c:v>
                </c:pt>
                <c:pt idx="1432">
                  <c:v>7.0946943413048302E-2</c:v>
                </c:pt>
                <c:pt idx="1433">
                  <c:v>0.20907049662372401</c:v>
                </c:pt>
                <c:pt idx="1434">
                  <c:v>0.32521970895430741</c:v>
                </c:pt>
                <c:pt idx="1435">
                  <c:v>0.45723157400556153</c:v>
                </c:pt>
                <c:pt idx="1436">
                  <c:v>-0.42450265375310892</c:v>
                </c:pt>
                <c:pt idx="1437">
                  <c:v>-0.29936055639041109</c:v>
                </c:pt>
                <c:pt idx="1438">
                  <c:v>-0.17940726308802371</c:v>
                </c:pt>
                <c:pt idx="1439">
                  <c:v>-8.1137265619133814E-2</c:v>
                </c:pt>
                <c:pt idx="1440">
                  <c:v>6.5829387815426799E-2</c:v>
                </c:pt>
                <c:pt idx="1441">
                  <c:v>0.176078470929383</c:v>
                </c:pt>
                <c:pt idx="1442">
                  <c:v>0.31497576802104282</c:v>
                </c:pt>
                <c:pt idx="1443">
                  <c:v>0.44127436151899252</c:v>
                </c:pt>
                <c:pt idx="1444">
                  <c:v>-0.44307657219155772</c:v>
                </c:pt>
                <c:pt idx="1445">
                  <c:v>-0.33138308682327988</c:v>
                </c:pt>
                <c:pt idx="1446">
                  <c:v>-0.1954920819715085</c:v>
                </c:pt>
                <c:pt idx="1447">
                  <c:v>-9.4291143807311073E-2</c:v>
                </c:pt>
                <c:pt idx="1448">
                  <c:v>5.344392498130901E-2</c:v>
                </c:pt>
                <c:pt idx="1449">
                  <c:v>0.1636768716809911</c:v>
                </c:pt>
                <c:pt idx="1450">
                  <c:v>0.28798325216502008</c:v>
                </c:pt>
                <c:pt idx="1451">
                  <c:v>0.42373803928427378</c:v>
                </c:pt>
                <c:pt idx="1452">
                  <c:v>-0.45385070350681639</c:v>
                </c:pt>
                <c:pt idx="1453">
                  <c:v>-0.34069196431687487</c:v>
                </c:pt>
                <c:pt idx="1454">
                  <c:v>-0.2230026157027396</c:v>
                </c:pt>
                <c:pt idx="1455">
                  <c:v>-0.103965005487737</c:v>
                </c:pt>
                <c:pt idx="1456">
                  <c:v>2.5907420891769561E-2</c:v>
                </c:pt>
                <c:pt idx="1457">
                  <c:v>0.15818852761395871</c:v>
                </c:pt>
                <c:pt idx="1458">
                  <c:v>0.26829992478724313</c:v>
                </c:pt>
                <c:pt idx="1459">
                  <c:v>0.39434147282236148</c:v>
                </c:pt>
                <c:pt idx="1460">
                  <c:v>-0.47208081576542332</c:v>
                </c:pt>
                <c:pt idx="1461">
                  <c:v>-0.33236972075775378</c:v>
                </c:pt>
                <c:pt idx="1462">
                  <c:v>-0.25040631713841321</c:v>
                </c:pt>
                <c:pt idx="1463">
                  <c:v>-0.10474873233715699</c:v>
                </c:pt>
                <c:pt idx="1464">
                  <c:v>1.154965020941745E-2</c:v>
                </c:pt>
                <c:pt idx="1465">
                  <c:v>0.15498959233894991</c:v>
                </c:pt>
                <c:pt idx="1466">
                  <c:v>0.26286546305954062</c:v>
                </c:pt>
                <c:pt idx="1467">
                  <c:v>0.37308427011271311</c:v>
                </c:pt>
                <c:pt idx="1468">
                  <c:v>-0.49129158968167991</c:v>
                </c:pt>
                <c:pt idx="1469">
                  <c:v>-0.38539261504945438</c:v>
                </c:pt>
                <c:pt idx="1470">
                  <c:v>-0.25487309049361778</c:v>
                </c:pt>
                <c:pt idx="1471">
                  <c:v>-0.13019510108711069</c:v>
                </c:pt>
                <c:pt idx="1472">
                  <c:v>2.4680657173234981E-3</c:v>
                </c:pt>
                <c:pt idx="1473">
                  <c:v>0.11591018880557161</c:v>
                </c:pt>
                <c:pt idx="1474">
                  <c:v>0.2409897633964988</c:v>
                </c:pt>
                <c:pt idx="1475">
                  <c:v>0.37962144875660903</c:v>
                </c:pt>
                <c:pt idx="1476">
                  <c:v>0.48493737371143197</c:v>
                </c:pt>
                <c:pt idx="1477">
                  <c:v>-0.37848082867623128</c:v>
                </c:pt>
                <c:pt idx="1478">
                  <c:v>-0.26816338826154151</c:v>
                </c:pt>
                <c:pt idx="1479">
                  <c:v>-0.13583206190679681</c:v>
                </c:pt>
                <c:pt idx="1480">
                  <c:v>-1.892315267480171E-2</c:v>
                </c:pt>
                <c:pt idx="1481">
                  <c:v>0.10603320485841999</c:v>
                </c:pt>
                <c:pt idx="1482">
                  <c:v>0.23864454071707539</c:v>
                </c:pt>
                <c:pt idx="1483">
                  <c:v>0.32446684574063062</c:v>
                </c:pt>
                <c:pt idx="1484">
                  <c:v>0.47199140762586472</c:v>
                </c:pt>
                <c:pt idx="1485">
                  <c:v>-0.39120978834739623</c:v>
                </c:pt>
                <c:pt idx="1486">
                  <c:v>-0.29508407999747988</c:v>
                </c:pt>
                <c:pt idx="1487">
                  <c:v>-0.15543894948524439</c:v>
                </c:pt>
                <c:pt idx="1488">
                  <c:v>-2.7734941161440929E-2</c:v>
                </c:pt>
                <c:pt idx="1489">
                  <c:v>9.5147341298456922E-2</c:v>
                </c:pt>
                <c:pt idx="1490">
                  <c:v>0.21043032645030729</c:v>
                </c:pt>
                <c:pt idx="1491">
                  <c:v>0.32554268215102411</c:v>
                </c:pt>
                <c:pt idx="1492">
                  <c:v>0.45773060929320758</c:v>
                </c:pt>
                <c:pt idx="1493">
                  <c:v>-0.41995601637859181</c:v>
                </c:pt>
                <c:pt idx="1494">
                  <c:v>-0.28930723819325982</c:v>
                </c:pt>
                <c:pt idx="1495">
                  <c:v>-0.19297783250061681</c:v>
                </c:pt>
                <c:pt idx="1496">
                  <c:v>-4.8976879704639487E-2</c:v>
                </c:pt>
                <c:pt idx="1497">
                  <c:v>7.3383457804425234E-2</c:v>
                </c:pt>
                <c:pt idx="1498">
                  <c:v>0.18285188386192891</c:v>
                </c:pt>
                <c:pt idx="1499">
                  <c:v>0.3305624499280384</c:v>
                </c:pt>
                <c:pt idx="1500">
                  <c:v>0.44947826298385962</c:v>
                </c:pt>
                <c:pt idx="1501">
                  <c:v>-0.43230023374491111</c:v>
                </c:pt>
                <c:pt idx="1502">
                  <c:v>-0.31201431554836739</c:v>
                </c:pt>
                <c:pt idx="1503">
                  <c:v>-0.19901299028867919</c:v>
                </c:pt>
                <c:pt idx="1504">
                  <c:v>-8.0761748047507353E-2</c:v>
                </c:pt>
                <c:pt idx="1505">
                  <c:v>5.0329968812889092E-2</c:v>
                </c:pt>
                <c:pt idx="1506">
                  <c:v>0.17785456799714441</c:v>
                </c:pt>
                <c:pt idx="1507">
                  <c:v>0.30336768393027569</c:v>
                </c:pt>
                <c:pt idx="1508">
                  <c:v>0.42749401905524559</c:v>
                </c:pt>
                <c:pt idx="1509">
                  <c:v>-0.45210587343399311</c:v>
                </c:pt>
                <c:pt idx="1510">
                  <c:v>-0.34180442055924232</c:v>
                </c:pt>
                <c:pt idx="1511">
                  <c:v>-0.21059111354333029</c:v>
                </c:pt>
                <c:pt idx="1512">
                  <c:v>-9.1301515598104288E-2</c:v>
                </c:pt>
                <c:pt idx="1513">
                  <c:v>3.081024919009678E-2</c:v>
                </c:pt>
                <c:pt idx="1514">
                  <c:v>0.1568382390054239</c:v>
                </c:pt>
                <c:pt idx="1515">
                  <c:v>0.2777052441296064</c:v>
                </c:pt>
                <c:pt idx="1516">
                  <c:v>0.4117431668920517</c:v>
                </c:pt>
                <c:pt idx="1517">
                  <c:v>-0.47994988220563067</c:v>
                </c:pt>
                <c:pt idx="1518">
                  <c:v>-0.34035545800168171</c:v>
                </c:pt>
                <c:pt idx="1519">
                  <c:v>-0.22925963174628811</c:v>
                </c:pt>
                <c:pt idx="1520">
                  <c:v>-0.11331902961359221</c:v>
                </c:pt>
                <c:pt idx="1521">
                  <c:v>-1.9613161977645181E-3</c:v>
                </c:pt>
                <c:pt idx="1522">
                  <c:v>0.15959693763204541</c:v>
                </c:pt>
                <c:pt idx="1523">
                  <c:v>0.2828105939603347</c:v>
                </c:pt>
                <c:pt idx="1524">
                  <c:v>0.37495211513663662</c:v>
                </c:pt>
                <c:pt idx="1525">
                  <c:v>-0.49504651315197629</c:v>
                </c:pt>
                <c:pt idx="1526">
                  <c:v>-0.37705666379065411</c:v>
                </c:pt>
                <c:pt idx="1527">
                  <c:v>-0.25399668231301581</c:v>
                </c:pt>
                <c:pt idx="1528">
                  <c:v>-0.1259191293456752</c:v>
                </c:pt>
                <c:pt idx="1529">
                  <c:v>-4.7434718198360324E-3</c:v>
                </c:pt>
                <c:pt idx="1530">
                  <c:v>0.1214618372817995</c:v>
                </c:pt>
                <c:pt idx="1531">
                  <c:v>0.24916820159916139</c:v>
                </c:pt>
                <c:pt idx="1532">
                  <c:v>0.38919918482184812</c:v>
                </c:pt>
                <c:pt idx="1533">
                  <c:v>0.47600883524165738</c:v>
                </c:pt>
                <c:pt idx="1534">
                  <c:v>-0.38691048520155391</c:v>
                </c:pt>
                <c:pt idx="1535">
                  <c:v>-0.26477898564490943</c:v>
                </c:pt>
                <c:pt idx="1536">
                  <c:v>-0.13765591891240089</c:v>
                </c:pt>
                <c:pt idx="1537">
                  <c:v>-1.425492934265549E-2</c:v>
                </c:pt>
                <c:pt idx="1538">
                  <c:v>0.1135543479752528</c:v>
                </c:pt>
                <c:pt idx="1539">
                  <c:v>0.23013004044162241</c:v>
                </c:pt>
                <c:pt idx="1540">
                  <c:v>0.34520815474218131</c:v>
                </c:pt>
                <c:pt idx="1541">
                  <c:v>0.46376387045643241</c:v>
                </c:pt>
                <c:pt idx="1542">
                  <c:v>-0.41307330664420761</c:v>
                </c:pt>
                <c:pt idx="1543">
                  <c:v>-0.27135120108727051</c:v>
                </c:pt>
                <c:pt idx="1544">
                  <c:v>-0.14702054060308001</c:v>
                </c:pt>
                <c:pt idx="1545">
                  <c:v>-2.6213162642932279E-2</c:v>
                </c:pt>
                <c:pt idx="1546">
                  <c:v>8.0959061383225617E-2</c:v>
                </c:pt>
                <c:pt idx="1547">
                  <c:v>0.21393244844432499</c:v>
                </c:pt>
                <c:pt idx="1548">
                  <c:v>0.34165207580969081</c:v>
                </c:pt>
                <c:pt idx="1549">
                  <c:v>0.45231000575302011</c:v>
                </c:pt>
                <c:pt idx="1550">
                  <c:v>-0.42182245129276907</c:v>
                </c:pt>
                <c:pt idx="1551">
                  <c:v>-0.28276137609873331</c:v>
                </c:pt>
                <c:pt idx="1552">
                  <c:v>-0.1818389967578469</c:v>
                </c:pt>
                <c:pt idx="1553">
                  <c:v>-3.3471631693146257E-2</c:v>
                </c:pt>
                <c:pt idx="1554">
                  <c:v>8.1156747331704082E-2</c:v>
                </c:pt>
                <c:pt idx="1555">
                  <c:v>0.20466754633332579</c:v>
                </c:pt>
                <c:pt idx="1556">
                  <c:v>0.31637898680344279</c:v>
                </c:pt>
                <c:pt idx="1557">
                  <c:v>0.44688921630574902</c:v>
                </c:pt>
                <c:pt idx="1558">
                  <c:v>-0.42684688552986932</c:v>
                </c:pt>
                <c:pt idx="1559">
                  <c:v>-0.31134928930833888</c:v>
                </c:pt>
                <c:pt idx="1560">
                  <c:v>-0.17737347636750661</c:v>
                </c:pt>
                <c:pt idx="1561">
                  <c:v>-6.1326658860366479E-2</c:v>
                </c:pt>
                <c:pt idx="1562">
                  <c:v>5.8305424430841413E-2</c:v>
                </c:pt>
                <c:pt idx="1563">
                  <c:v>0.18722364747441131</c:v>
                </c:pt>
                <c:pt idx="1564">
                  <c:v>0.30633290637149457</c:v>
                </c:pt>
                <c:pt idx="1565">
                  <c:v>0.40491775165867239</c:v>
                </c:pt>
                <c:pt idx="1566">
                  <c:v>-0.46213794592574692</c:v>
                </c:pt>
                <c:pt idx="1567">
                  <c:v>-0.3242275004031967</c:v>
                </c:pt>
                <c:pt idx="1568">
                  <c:v>-0.2106603027257847</c:v>
                </c:pt>
                <c:pt idx="1569">
                  <c:v>-8.1929852000428127E-2</c:v>
                </c:pt>
                <c:pt idx="1570">
                  <c:v>3.8190338921708637E-2</c:v>
                </c:pt>
                <c:pt idx="1571">
                  <c:v>0.15937579915140529</c:v>
                </c:pt>
                <c:pt idx="1572">
                  <c:v>0.29625852361152738</c:v>
                </c:pt>
                <c:pt idx="1573">
                  <c:v>0.41260785156788421</c:v>
                </c:pt>
                <c:pt idx="1574">
                  <c:v>-0.46222244228732728</c:v>
                </c:pt>
                <c:pt idx="1575">
                  <c:v>-0.33744941833128911</c:v>
                </c:pt>
                <c:pt idx="1576">
                  <c:v>-0.21733291759835541</c:v>
                </c:pt>
                <c:pt idx="1577">
                  <c:v>-0.1131250235034145</c:v>
                </c:pt>
                <c:pt idx="1578">
                  <c:v>2.1935784204686119E-2</c:v>
                </c:pt>
                <c:pt idx="1579">
                  <c:v>0.15109011803923519</c:v>
                </c:pt>
                <c:pt idx="1580">
                  <c:v>0.2680046346886229</c:v>
                </c:pt>
                <c:pt idx="1581">
                  <c:v>0.39439012137870583</c:v>
                </c:pt>
                <c:pt idx="1582">
                  <c:v>-0.48249747627488659</c:v>
                </c:pt>
                <c:pt idx="1583">
                  <c:v>-0.34244155947277483</c:v>
                </c:pt>
                <c:pt idx="1584">
                  <c:v>-0.2172748623586358</c:v>
                </c:pt>
                <c:pt idx="1585">
                  <c:v>-0.1039321270826008</c:v>
                </c:pt>
                <c:pt idx="1586">
                  <c:v>3.517056417933873E-3</c:v>
                </c:pt>
                <c:pt idx="1587">
                  <c:v>0.1143837065118873</c:v>
                </c:pt>
                <c:pt idx="1588">
                  <c:v>0.24626824959534591</c:v>
                </c:pt>
                <c:pt idx="1589">
                  <c:v>0.39615645335260302</c:v>
                </c:pt>
                <c:pt idx="1590">
                  <c:v>-0.4994912719560034</c:v>
                </c:pt>
                <c:pt idx="1591">
                  <c:v>-0.36838201172957952</c:v>
                </c:pt>
                <c:pt idx="1592">
                  <c:v>-0.26059371369206019</c:v>
                </c:pt>
                <c:pt idx="1593">
                  <c:v>-0.1246251567245622</c:v>
                </c:pt>
                <c:pt idx="1594">
                  <c:v>-1.3240344408586679E-2</c:v>
                </c:pt>
                <c:pt idx="1595">
                  <c:v>0.103669855159751</c:v>
                </c:pt>
                <c:pt idx="1596">
                  <c:v>0.24074774423047529</c:v>
                </c:pt>
                <c:pt idx="1597">
                  <c:v>0.3561156679562032</c:v>
                </c:pt>
                <c:pt idx="1598">
                  <c:v>0.4790743389582417</c:v>
                </c:pt>
                <c:pt idx="1599">
                  <c:v>-0.40656887631337207</c:v>
                </c:pt>
                <c:pt idx="1600">
                  <c:v>-0.27075699693227762</c:v>
                </c:pt>
                <c:pt idx="1601">
                  <c:v>-0.14718115611844951</c:v>
                </c:pt>
                <c:pt idx="1602">
                  <c:v>-2.6775092844900431E-2</c:v>
                </c:pt>
                <c:pt idx="1603">
                  <c:v>8.4247902823619825E-2</c:v>
                </c:pt>
                <c:pt idx="1604">
                  <c:v>0.2065482209648053</c:v>
                </c:pt>
                <c:pt idx="1605">
                  <c:v>0.32423664009746739</c:v>
                </c:pt>
                <c:pt idx="1606">
                  <c:v>0.45852011216578598</c:v>
                </c:pt>
                <c:pt idx="1607">
                  <c:v>-0.43244682856504818</c:v>
                </c:pt>
                <c:pt idx="1608">
                  <c:v>-0.29701992756656642</c:v>
                </c:pt>
                <c:pt idx="1609">
                  <c:v>-0.14359095182567219</c:v>
                </c:pt>
                <c:pt idx="1610">
                  <c:v>-5.5972996151695042E-2</c:v>
                </c:pt>
                <c:pt idx="1611">
                  <c:v>8.5870804583123572E-2</c:v>
                </c:pt>
                <c:pt idx="1612">
                  <c:v>0.2058279542272885</c:v>
                </c:pt>
                <c:pt idx="1613">
                  <c:v>0.33601518165306737</c:v>
                </c:pt>
                <c:pt idx="1614">
                  <c:v>0.43810191723684971</c:v>
                </c:pt>
                <c:pt idx="1615">
                  <c:v>-0.43590773522691961</c:v>
                </c:pt>
                <c:pt idx="1616">
                  <c:v>-0.31211096042534342</c:v>
                </c:pt>
                <c:pt idx="1617">
                  <c:v>-0.19347072454087311</c:v>
                </c:pt>
                <c:pt idx="1618">
                  <c:v>-4.2261420719341913E-2</c:v>
                </c:pt>
                <c:pt idx="1619">
                  <c:v>5.1131657177734269E-2</c:v>
                </c:pt>
                <c:pt idx="1620">
                  <c:v>0.2005772262913865</c:v>
                </c:pt>
                <c:pt idx="1621">
                  <c:v>0.3069515008191388</c:v>
                </c:pt>
                <c:pt idx="1622">
                  <c:v>0.44141088897742969</c:v>
                </c:pt>
                <c:pt idx="1623">
                  <c:v>-0.43058227729596871</c:v>
                </c:pt>
                <c:pt idx="1624">
                  <c:v>-0.31806415581263542</c:v>
                </c:pt>
                <c:pt idx="1625">
                  <c:v>-0.1925224612364218</c:v>
                </c:pt>
                <c:pt idx="1626">
                  <c:v>-7.3541613402539951E-2</c:v>
                </c:pt>
                <c:pt idx="1627">
                  <c:v>5.2492707781652832E-2</c:v>
                </c:pt>
                <c:pt idx="1628">
                  <c:v>0.16048949304041571</c:v>
                </c:pt>
                <c:pt idx="1629">
                  <c:v>0.29274162303335061</c:v>
                </c:pt>
                <c:pt idx="1630">
                  <c:v>0.41387078656987342</c:v>
                </c:pt>
                <c:pt idx="1631">
                  <c:v>-0.46099499886031481</c:v>
                </c:pt>
                <c:pt idx="1632">
                  <c:v>-0.33866624162357079</c:v>
                </c:pt>
                <c:pt idx="1633">
                  <c:v>-0.21233520605136391</c:v>
                </c:pt>
                <c:pt idx="1634">
                  <c:v>-9.1245628229444264E-2</c:v>
                </c:pt>
                <c:pt idx="1635">
                  <c:v>2.8013318227863241E-2</c:v>
                </c:pt>
                <c:pt idx="1636">
                  <c:v>0.1474462443292737</c:v>
                </c:pt>
                <c:pt idx="1637">
                  <c:v>0.27950934455782322</c:v>
                </c:pt>
                <c:pt idx="1638">
                  <c:v>0.39326885709158432</c:v>
                </c:pt>
                <c:pt idx="1639">
                  <c:v>-0.47265452548350589</c:v>
                </c:pt>
                <c:pt idx="1640">
                  <c:v>-0.35764787690942512</c:v>
                </c:pt>
                <c:pt idx="1641">
                  <c:v>-0.23793159651143009</c:v>
                </c:pt>
                <c:pt idx="1642">
                  <c:v>-0.122589625623732</c:v>
                </c:pt>
                <c:pt idx="1643">
                  <c:v>1.291510977773669E-2</c:v>
                </c:pt>
                <c:pt idx="1644">
                  <c:v>0.13408086027936861</c:v>
                </c:pt>
                <c:pt idx="1645">
                  <c:v>0.25371378034446929</c:v>
                </c:pt>
                <c:pt idx="1646">
                  <c:v>0.37526239611037232</c:v>
                </c:pt>
                <c:pt idx="1647">
                  <c:v>-0.49201961919112591</c:v>
                </c:pt>
                <c:pt idx="1648">
                  <c:v>-0.37657305142170122</c:v>
                </c:pt>
                <c:pt idx="1649">
                  <c:v>-0.2420320776242306</c:v>
                </c:pt>
                <c:pt idx="1650">
                  <c:v>-0.12567946325111731</c:v>
                </c:pt>
                <c:pt idx="1651">
                  <c:v>-1.9291988840166141E-2</c:v>
                </c:pt>
                <c:pt idx="1652">
                  <c:v>0.1265188831406476</c:v>
                </c:pt>
                <c:pt idx="1653">
                  <c:v>0.2278366464283863</c:v>
                </c:pt>
                <c:pt idx="1654">
                  <c:v>0.35940506164507718</c:v>
                </c:pt>
                <c:pt idx="1655">
                  <c:v>0.49523013799182541</c:v>
                </c:pt>
                <c:pt idx="1656">
                  <c:v>-0.38797957057624899</c:v>
                </c:pt>
                <c:pt idx="1657">
                  <c:v>-0.27539228199970012</c:v>
                </c:pt>
                <c:pt idx="1658">
                  <c:v>-0.14417792420988459</c:v>
                </c:pt>
                <c:pt idx="1659">
                  <c:v>-2.133915479140569E-2</c:v>
                </c:pt>
                <c:pt idx="1660">
                  <c:v>0.1082879062414577</c:v>
                </c:pt>
                <c:pt idx="1661">
                  <c:v>0.22642585271165669</c:v>
                </c:pt>
                <c:pt idx="1662">
                  <c:v>0.36498724459568171</c:v>
                </c:pt>
                <c:pt idx="1663">
                  <c:v>0.46099270196594938</c:v>
                </c:pt>
                <c:pt idx="1664">
                  <c:v>-0.4154293924036665</c:v>
                </c:pt>
                <c:pt idx="1665">
                  <c:v>-0.28910869879564421</c:v>
                </c:pt>
                <c:pt idx="1666">
                  <c:v>-0.16113843234410299</c:v>
                </c:pt>
                <c:pt idx="1667">
                  <c:v>-2.9219090989556658E-2</c:v>
                </c:pt>
                <c:pt idx="1668">
                  <c:v>9.0768404551113235E-2</c:v>
                </c:pt>
                <c:pt idx="1669">
                  <c:v>0.20994941980387691</c:v>
                </c:pt>
                <c:pt idx="1670">
                  <c:v>0.32217158127133422</c:v>
                </c:pt>
                <c:pt idx="1671">
                  <c:v>0.45087000236395619</c:v>
                </c:pt>
                <c:pt idx="1672">
                  <c:v>-0.40809945692808469</c:v>
                </c:pt>
                <c:pt idx="1673">
                  <c:v>-0.3030985144610554</c:v>
                </c:pt>
                <c:pt idx="1674">
                  <c:v>-0.18060749756358521</c:v>
                </c:pt>
                <c:pt idx="1675">
                  <c:v>-6.1984506062742639E-2</c:v>
                </c:pt>
                <c:pt idx="1676">
                  <c:v>4.8529509257662078E-2</c:v>
                </c:pt>
                <c:pt idx="1677">
                  <c:v>0.17206812493083129</c:v>
                </c:pt>
                <c:pt idx="1678">
                  <c:v>0.30551385370858952</c:v>
                </c:pt>
                <c:pt idx="1679">
                  <c:v>0.44482624149281952</c:v>
                </c:pt>
                <c:pt idx="1680">
                  <c:v>-0.43857370655052819</c:v>
                </c:pt>
                <c:pt idx="1681">
                  <c:v>-0.31080912390626741</c:v>
                </c:pt>
                <c:pt idx="1682">
                  <c:v>-0.20469706693739911</c:v>
                </c:pt>
                <c:pt idx="1683">
                  <c:v>-6.8080292503964301E-2</c:v>
                </c:pt>
                <c:pt idx="1684">
                  <c:v>3.3555313792021479E-2</c:v>
                </c:pt>
                <c:pt idx="1685">
                  <c:v>0.1812683981653436</c:v>
                </c:pt>
                <c:pt idx="1686">
                  <c:v>0.28704333786316738</c:v>
                </c:pt>
                <c:pt idx="1687">
                  <c:v>0.41834701182853001</c:v>
                </c:pt>
                <c:pt idx="1688">
                  <c:v>-0.4480898219970868</c:v>
                </c:pt>
                <c:pt idx="1689">
                  <c:v>-0.32574424091291121</c:v>
                </c:pt>
                <c:pt idx="1690">
                  <c:v>-0.21763522289523959</c:v>
                </c:pt>
                <c:pt idx="1691">
                  <c:v>-8.2170732867894003E-2</c:v>
                </c:pt>
                <c:pt idx="1692">
                  <c:v>4.5198419560506409E-2</c:v>
                </c:pt>
                <c:pt idx="1693">
                  <c:v>0.16153857593900511</c:v>
                </c:pt>
                <c:pt idx="1694">
                  <c:v>0.29186002153517171</c:v>
                </c:pt>
                <c:pt idx="1695">
                  <c:v>0.41211280444002801</c:v>
                </c:pt>
                <c:pt idx="1696">
                  <c:v>-0.47574571233485591</c:v>
                </c:pt>
                <c:pt idx="1697">
                  <c:v>-0.35860717319638979</c:v>
                </c:pt>
                <c:pt idx="1698">
                  <c:v>-0.2375786879246107</c:v>
                </c:pt>
                <c:pt idx="1699">
                  <c:v>-0.1088890802740821</c:v>
                </c:pt>
                <c:pt idx="1700">
                  <c:v>2.1729502704374681E-2</c:v>
                </c:pt>
                <c:pt idx="1701">
                  <c:v>0.12866412309500669</c:v>
                </c:pt>
                <c:pt idx="1702">
                  <c:v>0.26390912921613108</c:v>
                </c:pt>
                <c:pt idx="1703">
                  <c:v>0.36651580628313241</c:v>
                </c:pt>
                <c:pt idx="1704">
                  <c:v>-0.48962080407017078</c:v>
                </c:pt>
                <c:pt idx="1705">
                  <c:v>-0.37749403213825872</c:v>
                </c:pt>
                <c:pt idx="1706">
                  <c:v>-0.23438882229197591</c:v>
                </c:pt>
                <c:pt idx="1707">
                  <c:v>-0.1261287064153862</c:v>
                </c:pt>
                <c:pt idx="1708">
                  <c:v>5.2995903286046087E-3</c:v>
                </c:pt>
                <c:pt idx="1709">
                  <c:v>0.13768342639519909</c:v>
                </c:pt>
                <c:pt idx="1710">
                  <c:v>0.240915022164188</c:v>
                </c:pt>
                <c:pt idx="1711">
                  <c:v>0.3717529169896352</c:v>
                </c:pt>
                <c:pt idx="1712">
                  <c:v>0.49548168514417062</c:v>
                </c:pt>
                <c:pt idx="1713">
                  <c:v>-0.37816682717124189</c:v>
                </c:pt>
                <c:pt idx="1714">
                  <c:v>-0.27372411923153089</c:v>
                </c:pt>
                <c:pt idx="1715">
                  <c:v>-0.13225146936991911</c:v>
                </c:pt>
                <c:pt idx="1716">
                  <c:v>-1.526601546953543E-2</c:v>
                </c:pt>
                <c:pt idx="1717">
                  <c:v>0.118274758330756</c:v>
                </c:pt>
                <c:pt idx="1718">
                  <c:v>0.21470481335194341</c:v>
                </c:pt>
                <c:pt idx="1719">
                  <c:v>0.33897465941129212</c:v>
                </c:pt>
                <c:pt idx="1720">
                  <c:v>0.46814319974208729</c:v>
                </c:pt>
                <c:pt idx="1721">
                  <c:v>-0.3893082322523469</c:v>
                </c:pt>
                <c:pt idx="1722">
                  <c:v>-0.26856810596217429</c:v>
                </c:pt>
                <c:pt idx="1723">
                  <c:v>-0.1545052217894067</c:v>
                </c:pt>
                <c:pt idx="1724">
                  <c:v>-4.5301985269645677E-2</c:v>
                </c:pt>
                <c:pt idx="1725">
                  <c:v>9.0965690966640977E-2</c:v>
                </c:pt>
                <c:pt idx="1726">
                  <c:v>0.2038396920035552</c:v>
                </c:pt>
                <c:pt idx="1727">
                  <c:v>0.32602622819513272</c:v>
                </c:pt>
                <c:pt idx="1728">
                  <c:v>0.458196994358957</c:v>
                </c:pt>
                <c:pt idx="1729">
                  <c:v>-0.42114045346585272</c:v>
                </c:pt>
                <c:pt idx="1730">
                  <c:v>-0.29851059191116752</c:v>
                </c:pt>
                <c:pt idx="1731">
                  <c:v>-0.17853681855677911</c:v>
                </c:pt>
                <c:pt idx="1732">
                  <c:v>-5.5435616899046643E-2</c:v>
                </c:pt>
                <c:pt idx="1733">
                  <c:v>6.4011103255552371E-2</c:v>
                </c:pt>
                <c:pt idx="1734">
                  <c:v>0.19676551348749169</c:v>
                </c:pt>
                <c:pt idx="1735">
                  <c:v>0.32552356179866138</c:v>
                </c:pt>
                <c:pt idx="1736">
                  <c:v>0.43761399116561961</c:v>
                </c:pt>
                <c:pt idx="1737">
                  <c:v>-0.43559491205894568</c:v>
                </c:pt>
                <c:pt idx="1738">
                  <c:v>-0.30447462292568162</c:v>
                </c:pt>
                <c:pt idx="1739">
                  <c:v>-0.18281804211756031</c:v>
                </c:pt>
                <c:pt idx="1740">
                  <c:v>-6.46643373089546E-2</c:v>
                </c:pt>
                <c:pt idx="1741">
                  <c:v>7.785682586660414E-2</c:v>
                </c:pt>
                <c:pt idx="1742">
                  <c:v>0.1576396675486649</c:v>
                </c:pt>
                <c:pt idx="1743">
                  <c:v>0.29854763278717661</c:v>
                </c:pt>
                <c:pt idx="1744">
                  <c:v>0.42711493334479661</c:v>
                </c:pt>
                <c:pt idx="1745">
                  <c:v>-0.44928333844842427</c:v>
                </c:pt>
                <c:pt idx="1746">
                  <c:v>-0.33871664870292761</c:v>
                </c:pt>
                <c:pt idx="1747">
                  <c:v>-0.2083748018284268</c:v>
                </c:pt>
                <c:pt idx="1748">
                  <c:v>-8.2957421605840409E-2</c:v>
                </c:pt>
                <c:pt idx="1749">
                  <c:v>4.3796452949720788E-2</c:v>
                </c:pt>
                <c:pt idx="1750">
                  <c:v>0.16172951224564261</c:v>
                </c:pt>
                <c:pt idx="1751">
                  <c:v>0.28482787995568509</c:v>
                </c:pt>
                <c:pt idx="1752">
                  <c:v>0.4055041746975121</c:v>
                </c:pt>
                <c:pt idx="1753">
                  <c:v>-0.47608556330538931</c:v>
                </c:pt>
                <c:pt idx="1754">
                  <c:v>-0.34117483025659112</c:v>
                </c:pt>
                <c:pt idx="1755">
                  <c:v>-0.23795505859862939</c:v>
                </c:pt>
                <c:pt idx="1756">
                  <c:v>-0.1117967363319394</c:v>
                </c:pt>
                <c:pt idx="1757">
                  <c:v>1.0074389801161489E-2</c:v>
                </c:pt>
                <c:pt idx="1758">
                  <c:v>0.1512920023853894</c:v>
                </c:pt>
                <c:pt idx="1759">
                  <c:v>0.26422556849598777</c:v>
                </c:pt>
                <c:pt idx="1760">
                  <c:v>0.38790074738597008</c:v>
                </c:pt>
                <c:pt idx="1761">
                  <c:v>-0.48453303190240149</c:v>
                </c:pt>
                <c:pt idx="1762">
                  <c:v>-0.36473131224460081</c:v>
                </c:pt>
                <c:pt idx="1763">
                  <c:v>-0.24160544343703799</c:v>
                </c:pt>
                <c:pt idx="1764">
                  <c:v>-0.13020350370214831</c:v>
                </c:pt>
                <c:pt idx="1765">
                  <c:v>1.2772657361153961E-2</c:v>
                </c:pt>
                <c:pt idx="1766">
                  <c:v>0.13487665523121001</c:v>
                </c:pt>
                <c:pt idx="1767">
                  <c:v>0.24948191648775259</c:v>
                </c:pt>
                <c:pt idx="1768">
                  <c:v>0.36295730609651861</c:v>
                </c:pt>
                <c:pt idx="1769">
                  <c:v>-0.49017878370329981</c:v>
                </c:pt>
                <c:pt idx="1770">
                  <c:v>-0.37656026487218242</c:v>
                </c:pt>
                <c:pt idx="1771">
                  <c:v>-0.25684604580544601</c:v>
                </c:pt>
                <c:pt idx="1772">
                  <c:v>-0.13115835927595751</c:v>
                </c:pt>
                <c:pt idx="1773">
                  <c:v>-1.354827202544584E-2</c:v>
                </c:pt>
                <c:pt idx="1774">
                  <c:v>0.12653747746566071</c:v>
                </c:pt>
                <c:pt idx="1775">
                  <c:v>0.24543597393102351</c:v>
                </c:pt>
                <c:pt idx="1776">
                  <c:v>0.37107038243976831</c:v>
                </c:pt>
                <c:pt idx="1777">
                  <c:v>0.46997367550835628</c:v>
                </c:pt>
                <c:pt idx="1778">
                  <c:v>-0.40453301289687721</c:v>
                </c:pt>
                <c:pt idx="1779">
                  <c:v>-0.27727698249066179</c:v>
                </c:pt>
                <c:pt idx="1780">
                  <c:v>-0.14622296900307671</c:v>
                </c:pt>
                <c:pt idx="1781">
                  <c:v>-3.004423697564107E-2</c:v>
                </c:pt>
                <c:pt idx="1782">
                  <c:v>9.6065761959891915E-2</c:v>
                </c:pt>
                <c:pt idx="1783">
                  <c:v>0.21343945914611601</c:v>
                </c:pt>
                <c:pt idx="1784">
                  <c:v>0.34205511101026792</c:v>
                </c:pt>
                <c:pt idx="1785">
                  <c:v>0.47076730499287578</c:v>
                </c:pt>
                <c:pt idx="1786">
                  <c:v>-0.41450105628041461</c:v>
                </c:pt>
                <c:pt idx="1787">
                  <c:v>-0.28383367547388622</c:v>
                </c:pt>
                <c:pt idx="1788">
                  <c:v>-0.1588566603465438</c:v>
                </c:pt>
                <c:pt idx="1789">
                  <c:v>-3.8408194425244353E-2</c:v>
                </c:pt>
                <c:pt idx="1790">
                  <c:v>7.2706663714427577E-2</c:v>
                </c:pt>
                <c:pt idx="1791">
                  <c:v>0.2017064340789716</c:v>
                </c:pt>
                <c:pt idx="1792">
                  <c:v>0.32467151988237219</c:v>
                </c:pt>
                <c:pt idx="1793">
                  <c:v>0.43234419171898247</c:v>
                </c:pt>
                <c:pt idx="1794">
                  <c:v>-0.43228345512289928</c:v>
                </c:pt>
                <c:pt idx="1795">
                  <c:v>-0.29976068464225142</c:v>
                </c:pt>
                <c:pt idx="1796">
                  <c:v>-0.16433543023373429</c:v>
                </c:pt>
                <c:pt idx="1797">
                  <c:v>-7.2478161758056103E-2</c:v>
                </c:pt>
                <c:pt idx="1798">
                  <c:v>6.3092244890981419E-2</c:v>
                </c:pt>
                <c:pt idx="1799">
                  <c:v>0.18603395027241729</c:v>
                </c:pt>
                <c:pt idx="1800">
                  <c:v>0.31189643660695759</c:v>
                </c:pt>
                <c:pt idx="1801">
                  <c:v>0.4260756306651956</c:v>
                </c:pt>
                <c:pt idx="1802">
                  <c:v>-0.45155029883233061</c:v>
                </c:pt>
                <c:pt idx="1803">
                  <c:v>-0.31060207871223611</c:v>
                </c:pt>
                <c:pt idx="1804">
                  <c:v>-0.20879879289458361</c:v>
                </c:pt>
                <c:pt idx="1805">
                  <c:v>-7.2846609986811472E-2</c:v>
                </c:pt>
                <c:pt idx="1806">
                  <c:v>4.6989087805684449E-2</c:v>
                </c:pt>
                <c:pt idx="1807">
                  <c:v>0.16972788698751631</c:v>
                </c:pt>
                <c:pt idx="1808">
                  <c:v>0.27909588399495527</c:v>
                </c:pt>
                <c:pt idx="1809">
                  <c:v>0.40151983944554098</c:v>
                </c:pt>
                <c:pt idx="1810">
                  <c:v>-0.46211588098873341</c:v>
                </c:pt>
                <c:pt idx="1811">
                  <c:v>-0.33759192103684649</c:v>
                </c:pt>
                <c:pt idx="1812">
                  <c:v>-0.19586999888554149</c:v>
                </c:pt>
                <c:pt idx="1813">
                  <c:v>-7.8344062835753903E-2</c:v>
                </c:pt>
                <c:pt idx="1814">
                  <c:v>3.4091230264778012E-2</c:v>
                </c:pt>
                <c:pt idx="1815">
                  <c:v>0.1540294610369983</c:v>
                </c:pt>
                <c:pt idx="1816">
                  <c:v>0.28846005714694911</c:v>
                </c:pt>
                <c:pt idx="1817">
                  <c:v>0.36752082476806441</c:v>
                </c:pt>
                <c:pt idx="1818">
                  <c:v>-0.48859763824123092</c:v>
                </c:pt>
                <c:pt idx="1819">
                  <c:v>-0.36090629219995662</c:v>
                </c:pt>
                <c:pt idx="1820">
                  <c:v>-0.24509507687679391</c:v>
                </c:pt>
                <c:pt idx="1821">
                  <c:v>-0.1197604236516554</c:v>
                </c:pt>
                <c:pt idx="1822">
                  <c:v>2.8031375799741909E-3</c:v>
                </c:pt>
                <c:pt idx="1823">
                  <c:v>0.13750729049354499</c:v>
                </c:pt>
                <c:pt idx="1824">
                  <c:v>0.26624557688376171</c:v>
                </c:pt>
                <c:pt idx="1825">
                  <c:v>0.37291242829144272</c:v>
                </c:pt>
                <c:pt idx="1826">
                  <c:v>0.4907508278053001</c:v>
                </c:pt>
                <c:pt idx="1827">
                  <c:v>-0.38409766494481801</c:v>
                </c:pt>
                <c:pt idx="1828">
                  <c:v>-0.25871916933044758</c:v>
                </c:pt>
                <c:pt idx="1829">
                  <c:v>-0.12797308997807019</c:v>
                </c:pt>
                <c:pt idx="1830">
                  <c:v>9.4114533687843505E-3</c:v>
                </c:pt>
                <c:pt idx="1831">
                  <c:v>0.1081209219823336</c:v>
                </c:pt>
                <c:pt idx="1832">
                  <c:v>0.229331518030051</c:v>
                </c:pt>
                <c:pt idx="1833">
                  <c:v>0.34139702741919109</c:v>
                </c:pt>
                <c:pt idx="1834">
                  <c:v>0.47844953058211098</c:v>
                </c:pt>
                <c:pt idx="1835">
                  <c:v>-0.40394303677447851</c:v>
                </c:pt>
                <c:pt idx="1836">
                  <c:v>-0.28032671331595788</c:v>
                </c:pt>
                <c:pt idx="1837">
                  <c:v>-0.14397657498773239</c:v>
                </c:pt>
                <c:pt idx="1838">
                  <c:v>-2.255772654507382E-2</c:v>
                </c:pt>
                <c:pt idx="1839">
                  <c:v>9.9056120554394056E-2</c:v>
                </c:pt>
                <c:pt idx="1840">
                  <c:v>0.2240574133221003</c:v>
                </c:pt>
                <c:pt idx="1841">
                  <c:v>0.34173953847709981</c:v>
                </c:pt>
                <c:pt idx="1842">
                  <c:v>0.46645354428693508</c:v>
                </c:pt>
                <c:pt idx="1843">
                  <c:v>-0.42321817563100689</c:v>
                </c:pt>
                <c:pt idx="1844">
                  <c:v>-0.29136708429041391</c:v>
                </c:pt>
                <c:pt idx="1845">
                  <c:v>-0.16299596838791791</c:v>
                </c:pt>
                <c:pt idx="1846">
                  <c:v>-1.9359584489507139E-2</c:v>
                </c:pt>
                <c:pt idx="1847">
                  <c:v>9.6980656597452253E-2</c:v>
                </c:pt>
                <c:pt idx="1848">
                  <c:v>0.19933685165358381</c:v>
                </c:pt>
                <c:pt idx="1849">
                  <c:v>0.34154326469166563</c:v>
                </c:pt>
                <c:pt idx="1850">
                  <c:v>0.45269843345920441</c:v>
                </c:pt>
                <c:pt idx="1851">
                  <c:v>-0.43248721294111192</c:v>
                </c:pt>
                <c:pt idx="1852">
                  <c:v>-0.30733458540794351</c:v>
                </c:pt>
                <c:pt idx="1853">
                  <c:v>-0.17403631186590471</c:v>
                </c:pt>
                <c:pt idx="1854">
                  <c:v>-7.4099882091672953E-2</c:v>
                </c:pt>
                <c:pt idx="1855">
                  <c:v>6.1806366797952712E-2</c:v>
                </c:pt>
                <c:pt idx="1856">
                  <c:v>0.18063079715966521</c:v>
                </c:pt>
                <c:pt idx="1857">
                  <c:v>0.30614661680954208</c:v>
                </c:pt>
                <c:pt idx="1858">
                  <c:v>0.44940092245894903</c:v>
                </c:pt>
                <c:pt idx="1859">
                  <c:v>-0.46508354392943829</c:v>
                </c:pt>
                <c:pt idx="1860">
                  <c:v>-0.32375257561329818</c:v>
                </c:pt>
                <c:pt idx="1861">
                  <c:v>-0.19994149968420061</c:v>
                </c:pt>
                <c:pt idx="1862">
                  <c:v>-7.2081508843609754E-2</c:v>
                </c:pt>
                <c:pt idx="1863">
                  <c:v>3.534508435495809E-2</c:v>
                </c:pt>
                <c:pt idx="1864">
                  <c:v>0.16012633551719091</c:v>
                </c:pt>
                <c:pt idx="1865">
                  <c:v>0.29662623543015337</c:v>
                </c:pt>
                <c:pt idx="1866">
                  <c:v>0.4104877289749993</c:v>
                </c:pt>
                <c:pt idx="1867">
                  <c:v>-0.46493346328441021</c:v>
                </c:pt>
                <c:pt idx="1868">
                  <c:v>-0.33411149168722432</c:v>
                </c:pt>
                <c:pt idx="1869">
                  <c:v>-0.21556079685257151</c:v>
                </c:pt>
                <c:pt idx="1870">
                  <c:v>-9.4843974574473577E-2</c:v>
                </c:pt>
                <c:pt idx="1871">
                  <c:v>2.366820885225707E-2</c:v>
                </c:pt>
                <c:pt idx="1872">
                  <c:v>0.16824871009083611</c:v>
                </c:pt>
                <c:pt idx="1873">
                  <c:v>0.26490811396473651</c:v>
                </c:pt>
                <c:pt idx="1874">
                  <c:v>0.41149637170195769</c:v>
                </c:pt>
                <c:pt idx="1875">
                  <c:v>-0.48484926709448928</c:v>
                </c:pt>
                <c:pt idx="1876">
                  <c:v>-0.36216939164035011</c:v>
                </c:pt>
                <c:pt idx="1877">
                  <c:v>-0.2411429759375778</c:v>
                </c:pt>
                <c:pt idx="1878">
                  <c:v>-0.1219515371097373</c:v>
                </c:pt>
                <c:pt idx="1879">
                  <c:v>2.2333822381142451E-2</c:v>
                </c:pt>
                <c:pt idx="1880">
                  <c:v>0.14264277025904451</c:v>
                </c:pt>
                <c:pt idx="1881">
                  <c:v>0.26583996910079583</c:v>
                </c:pt>
                <c:pt idx="1882">
                  <c:v>0.36205638353419539</c:v>
                </c:pt>
                <c:pt idx="1883">
                  <c:v>0.49753862092404688</c:v>
                </c:pt>
                <c:pt idx="1884">
                  <c:v>-0.38762427881499661</c:v>
                </c:pt>
                <c:pt idx="1885">
                  <c:v>-0.26181132576857641</c:v>
                </c:pt>
                <c:pt idx="1886">
                  <c:v>-0.13313446448916011</c:v>
                </c:pt>
                <c:pt idx="1887">
                  <c:v>3.798446413895817E-3</c:v>
                </c:pt>
                <c:pt idx="1888">
                  <c:v>0.132983328588125</c:v>
                </c:pt>
                <c:pt idx="1889">
                  <c:v>0.25007617633161772</c:v>
                </c:pt>
                <c:pt idx="1890">
                  <c:v>0.36612190837547592</c:v>
                </c:pt>
                <c:pt idx="1891">
                  <c:v>0.49485895375630662</c:v>
                </c:pt>
                <c:pt idx="1892">
                  <c:v>-0.38595888412993418</c:v>
                </c:pt>
                <c:pt idx="1893">
                  <c:v>-0.27365595541073162</c:v>
                </c:pt>
                <c:pt idx="1894">
                  <c:v>-0.139855638175618</c:v>
                </c:pt>
                <c:pt idx="1895">
                  <c:v>-3.5548777918847918E-2</c:v>
                </c:pt>
                <c:pt idx="1896">
                  <c:v>9.5123578297148015E-2</c:v>
                </c:pt>
                <c:pt idx="1897">
                  <c:v>0.22486245397902849</c:v>
                </c:pt>
                <c:pt idx="1898">
                  <c:v>0.35998098043251048</c:v>
                </c:pt>
                <c:pt idx="1899">
                  <c:v>0.48365853729268338</c:v>
                </c:pt>
                <c:pt idx="1900">
                  <c:v>-0.40774582230204709</c:v>
                </c:pt>
                <c:pt idx="1901">
                  <c:v>-0.28503480115176671</c:v>
                </c:pt>
                <c:pt idx="1902">
                  <c:v>-0.17244105988817179</c:v>
                </c:pt>
                <c:pt idx="1903">
                  <c:v>-4.1877154411679378E-2</c:v>
                </c:pt>
                <c:pt idx="1904">
                  <c:v>9.2197865999992246E-2</c:v>
                </c:pt>
                <c:pt idx="1905">
                  <c:v>0.23361918608833321</c:v>
                </c:pt>
                <c:pt idx="1906">
                  <c:v>0.32843762658563952</c:v>
                </c:pt>
                <c:pt idx="1907">
                  <c:v>0.46020369969988911</c:v>
                </c:pt>
                <c:pt idx="1908">
                  <c:v>-0.40775744289419441</c:v>
                </c:pt>
                <c:pt idx="1909">
                  <c:v>-0.29994382563199912</c:v>
                </c:pt>
                <c:pt idx="1910">
                  <c:v>-0.17128809822287391</c:v>
                </c:pt>
                <c:pt idx="1911">
                  <c:v>-5.2622435828368452E-2</c:v>
                </c:pt>
                <c:pt idx="1912">
                  <c:v>8.2777647322359371E-2</c:v>
                </c:pt>
                <c:pt idx="1913">
                  <c:v>0.1923114716186092</c:v>
                </c:pt>
                <c:pt idx="1914">
                  <c:v>0.31174147078576198</c:v>
                </c:pt>
                <c:pt idx="1915">
                  <c:v>0.44791165222915202</c:v>
                </c:pt>
                <c:pt idx="1916">
                  <c:v>-0.43138651566579261</c:v>
                </c:pt>
                <c:pt idx="1917">
                  <c:v>-0.30984579266294082</c:v>
                </c:pt>
                <c:pt idx="1918">
                  <c:v>-0.1944545627446814</c:v>
                </c:pt>
                <c:pt idx="1919">
                  <c:v>-7.4216838395159357E-2</c:v>
                </c:pt>
                <c:pt idx="1920">
                  <c:v>5.3722873888034428E-2</c:v>
                </c:pt>
                <c:pt idx="1921">
                  <c:v>0.1631376207462836</c:v>
                </c:pt>
                <c:pt idx="1922">
                  <c:v>0.32079979212102222</c:v>
                </c:pt>
                <c:pt idx="1923">
                  <c:v>0.4293190799771196</c:v>
                </c:pt>
                <c:pt idx="1924">
                  <c:v>-0.45671497807120431</c:v>
                </c:pt>
                <c:pt idx="1925">
                  <c:v>-0.32552308075611341</c:v>
                </c:pt>
                <c:pt idx="1926">
                  <c:v>-0.2154945290898809</c:v>
                </c:pt>
                <c:pt idx="1927">
                  <c:v>-8.4379309672499403E-2</c:v>
                </c:pt>
                <c:pt idx="1928">
                  <c:v>3.9692608791142447E-2</c:v>
                </c:pt>
                <c:pt idx="1929">
                  <c:v>0.14519054040727039</c:v>
                </c:pt>
                <c:pt idx="1930">
                  <c:v>0.28181822373773002</c:v>
                </c:pt>
                <c:pt idx="1931">
                  <c:v>0.40978653060790288</c:v>
                </c:pt>
                <c:pt idx="1932">
                  <c:v>-0.48898657990611127</c:v>
                </c:pt>
                <c:pt idx="1933">
                  <c:v>-0.35020153011464572</c:v>
                </c:pt>
                <c:pt idx="1934">
                  <c:v>-0.22499251683962029</c:v>
                </c:pt>
                <c:pt idx="1935">
                  <c:v>-0.10264111046836891</c:v>
                </c:pt>
                <c:pt idx="1936">
                  <c:v>2.644412878663616E-2</c:v>
                </c:pt>
                <c:pt idx="1937">
                  <c:v>0.1349037004631555</c:v>
                </c:pt>
                <c:pt idx="1938">
                  <c:v>0.25056085405054768</c:v>
                </c:pt>
                <c:pt idx="1939">
                  <c:v>0.38707723172342412</c:v>
                </c:pt>
                <c:pt idx="1940">
                  <c:v>-0.48241720479370542</c:v>
                </c:pt>
                <c:pt idx="1941">
                  <c:v>-0.35926878565402381</c:v>
                </c:pt>
                <c:pt idx="1942">
                  <c:v>-0.24682238966539671</c:v>
                </c:pt>
                <c:pt idx="1943">
                  <c:v>-0.1222164694255525</c:v>
                </c:pt>
                <c:pt idx="1944">
                  <c:v>-8.3220635431189294E-3</c:v>
                </c:pt>
                <c:pt idx="1945">
                  <c:v>0.1258075774775875</c:v>
                </c:pt>
                <c:pt idx="1946">
                  <c:v>0.27102550523096619</c:v>
                </c:pt>
                <c:pt idx="1947">
                  <c:v>0.36546019372048022</c:v>
                </c:pt>
                <c:pt idx="1948">
                  <c:v>0.49739599526913031</c:v>
                </c:pt>
                <c:pt idx="1949">
                  <c:v>-0.39339634967973319</c:v>
                </c:pt>
                <c:pt idx="1950">
                  <c:v>-0.26935360816850112</c:v>
                </c:pt>
                <c:pt idx="1951">
                  <c:v>-0.13356943422871839</c:v>
                </c:pt>
                <c:pt idx="1952">
                  <c:v>-3.0614582158818848E-3</c:v>
                </c:pt>
                <c:pt idx="1953">
                  <c:v>0.1118436562222769</c:v>
                </c:pt>
                <c:pt idx="1954">
                  <c:v>0.2417584644547901</c:v>
                </c:pt>
                <c:pt idx="1955">
                  <c:v>0.35507159353431922</c:v>
                </c:pt>
                <c:pt idx="1956">
                  <c:v>0.47300322605781281</c:v>
                </c:pt>
                <c:pt idx="1957">
                  <c:v>-0.40105449133187682</c:v>
                </c:pt>
                <c:pt idx="1958">
                  <c:v>-0.28507298144023713</c:v>
                </c:pt>
                <c:pt idx="1959">
                  <c:v>-0.16904635542152849</c:v>
                </c:pt>
                <c:pt idx="1960">
                  <c:v>-3.224574123697721E-2</c:v>
                </c:pt>
                <c:pt idx="1961">
                  <c:v>9.6770492450332313E-2</c:v>
                </c:pt>
                <c:pt idx="1962">
                  <c:v>0.21460017349153299</c:v>
                </c:pt>
                <c:pt idx="1963">
                  <c:v>0.3526651256271407</c:v>
                </c:pt>
                <c:pt idx="1964">
                  <c:v>0.45841553471399271</c:v>
                </c:pt>
                <c:pt idx="1965">
                  <c:v>-0.4116087154944239</c:v>
                </c:pt>
                <c:pt idx="1966">
                  <c:v>-0.27986227967852528</c:v>
                </c:pt>
                <c:pt idx="1967">
                  <c:v>-0.17520946369421611</c:v>
                </c:pt>
                <c:pt idx="1968">
                  <c:v>-4.4578560494471731E-2</c:v>
                </c:pt>
                <c:pt idx="1969">
                  <c:v>6.9464453521163705E-2</c:v>
                </c:pt>
                <c:pt idx="1970">
                  <c:v>0.19704038264666221</c:v>
                </c:pt>
                <c:pt idx="1971">
                  <c:v>0.32228398064006569</c:v>
                </c:pt>
                <c:pt idx="1972">
                  <c:v>0.45452921248431721</c:v>
                </c:pt>
                <c:pt idx="1973">
                  <c:v>-0.43822717109838999</c:v>
                </c:pt>
                <c:pt idx="1974">
                  <c:v>-0.31092321754590557</c:v>
                </c:pt>
                <c:pt idx="1975">
                  <c:v>-0.1767059756433014</c:v>
                </c:pt>
                <c:pt idx="1976">
                  <c:v>-8.2946613157446336E-2</c:v>
                </c:pt>
                <c:pt idx="1977">
                  <c:v>6.4988121985550151E-2</c:v>
                </c:pt>
                <c:pt idx="1978">
                  <c:v>0.1820994581742639</c:v>
                </c:pt>
                <c:pt idx="1979">
                  <c:v>0.31289585161476913</c:v>
                </c:pt>
                <c:pt idx="1980">
                  <c:v>0.42743787268591399</c:v>
                </c:pt>
                <c:pt idx="1981">
                  <c:v>-0.45227685705515341</c:v>
                </c:pt>
                <c:pt idx="1982">
                  <c:v>-0.34541151472308229</c:v>
                </c:pt>
                <c:pt idx="1983">
                  <c:v>-0.21073125639054521</c:v>
                </c:pt>
                <c:pt idx="1984">
                  <c:v>-9.0362042823130651E-2</c:v>
                </c:pt>
                <c:pt idx="1985">
                  <c:v>4.0383412478490747E-2</c:v>
                </c:pt>
                <c:pt idx="1986">
                  <c:v>0.16131564853833419</c:v>
                </c:pt>
                <c:pt idx="1987">
                  <c:v>0.27983116425400573</c:v>
                </c:pt>
                <c:pt idx="1988">
                  <c:v>0.40485420512459308</c:v>
                </c:pt>
                <c:pt idx="1989">
                  <c:v>-0.46726462919622241</c:v>
                </c:pt>
                <c:pt idx="1990">
                  <c:v>-0.33587258915343909</c:v>
                </c:pt>
                <c:pt idx="1991">
                  <c:v>-0.2262351390334629</c:v>
                </c:pt>
                <c:pt idx="1992">
                  <c:v>-9.6817783959920689E-2</c:v>
                </c:pt>
                <c:pt idx="1993">
                  <c:v>4.3755557625104302E-2</c:v>
                </c:pt>
                <c:pt idx="1994">
                  <c:v>0.14459752420509631</c:v>
                </c:pt>
                <c:pt idx="1995">
                  <c:v>0.26387166196366252</c:v>
                </c:pt>
                <c:pt idx="1996">
                  <c:v>0.3960234293343774</c:v>
                </c:pt>
                <c:pt idx="1997">
                  <c:v>-0.48144691783750199</c:v>
                </c:pt>
                <c:pt idx="1998">
                  <c:v>-0.35850860761576092</c:v>
                </c:pt>
                <c:pt idx="1999">
                  <c:v>-0.24235782142864079</c:v>
                </c:pt>
                <c:pt idx="2000">
                  <c:v>-9.8859951875454044E-2</c:v>
                </c:pt>
                <c:pt idx="2001">
                  <c:v>4.9514850258560728E-3</c:v>
                </c:pt>
                <c:pt idx="2002">
                  <c:v>0.13599155823459341</c:v>
                </c:pt>
                <c:pt idx="2003">
                  <c:v>0.24868826421396761</c:v>
                </c:pt>
                <c:pt idx="2004">
                  <c:v>0.38718506000486741</c:v>
                </c:pt>
                <c:pt idx="2005">
                  <c:v>-0.49931970281471649</c:v>
                </c:pt>
                <c:pt idx="2006">
                  <c:v>-0.37188003392952851</c:v>
                </c:pt>
                <c:pt idx="2007">
                  <c:v>-0.26949782353057122</c:v>
                </c:pt>
                <c:pt idx="2008">
                  <c:v>-0.1159318876825068</c:v>
                </c:pt>
                <c:pt idx="2009">
                  <c:v>4.8619609065099212E-3</c:v>
                </c:pt>
                <c:pt idx="2010">
                  <c:v>0.10686989247642489</c:v>
                </c:pt>
                <c:pt idx="2011">
                  <c:v>0.2270860581249394</c:v>
                </c:pt>
                <c:pt idx="2012">
                  <c:v>0.3484644782551527</c:v>
                </c:pt>
                <c:pt idx="2013">
                  <c:v>0.49415159784462048</c:v>
                </c:pt>
                <c:pt idx="2014">
                  <c:v>-0.39938477758596491</c:v>
                </c:pt>
                <c:pt idx="2015">
                  <c:v>-0.2668239538094781</c:v>
                </c:pt>
                <c:pt idx="2016">
                  <c:v>-0.1520658557643628</c:v>
                </c:pt>
                <c:pt idx="2017">
                  <c:v>-2.501543985198396E-2</c:v>
                </c:pt>
                <c:pt idx="2018">
                  <c:v>8.5878072495802371E-2</c:v>
                </c:pt>
                <c:pt idx="2019">
                  <c:v>0.2271028964038351</c:v>
                </c:pt>
                <c:pt idx="2020">
                  <c:v>0.33843204345686217</c:v>
                </c:pt>
                <c:pt idx="2021">
                  <c:v>0.46405145107166851</c:v>
                </c:pt>
                <c:pt idx="2022">
                  <c:v>-0.40864688595024751</c:v>
                </c:pt>
                <c:pt idx="2023">
                  <c:v>-0.29761341426433319</c:v>
                </c:pt>
                <c:pt idx="2024">
                  <c:v>-0.17316361691712251</c:v>
                </c:pt>
                <c:pt idx="2025">
                  <c:v>-5.7533176504762203E-2</c:v>
                </c:pt>
                <c:pt idx="2026">
                  <c:v>9.5303178269205091E-2</c:v>
                </c:pt>
                <c:pt idx="2027">
                  <c:v>0.19871462779497051</c:v>
                </c:pt>
                <c:pt idx="2028">
                  <c:v>0.32768344195625332</c:v>
                </c:pt>
                <c:pt idx="2029">
                  <c:v>0.43696177019631932</c:v>
                </c:pt>
                <c:pt idx="2030">
                  <c:v>-0.41834412595812859</c:v>
                </c:pt>
                <c:pt idx="2031">
                  <c:v>-0.29382948837195499</c:v>
                </c:pt>
                <c:pt idx="2032">
                  <c:v>-0.18141395291706891</c:v>
                </c:pt>
                <c:pt idx="2033">
                  <c:v>-7.3751406630663041E-2</c:v>
                </c:pt>
                <c:pt idx="2034">
                  <c:v>7.6728351235317405E-2</c:v>
                </c:pt>
                <c:pt idx="2035">
                  <c:v>0.17948951439166189</c:v>
                </c:pt>
                <c:pt idx="2036">
                  <c:v>0.32059921896353671</c:v>
                </c:pt>
                <c:pt idx="2037">
                  <c:v>0.43076119779294691</c:v>
                </c:pt>
                <c:pt idx="2038">
                  <c:v>-0.45372398167381789</c:v>
                </c:pt>
                <c:pt idx="2039">
                  <c:v>-0.31659971045309021</c:v>
                </c:pt>
                <c:pt idx="2040">
                  <c:v>-0.1995730383486034</c:v>
                </c:pt>
                <c:pt idx="2041">
                  <c:v>-8.3773473989140257E-2</c:v>
                </c:pt>
                <c:pt idx="2042">
                  <c:v>5.318339781689474E-2</c:v>
                </c:pt>
                <c:pt idx="2043">
                  <c:v>0.17238694798032839</c:v>
                </c:pt>
                <c:pt idx="2044">
                  <c:v>0.2925577256271481</c:v>
                </c:pt>
                <c:pt idx="2045">
                  <c:v>0.42207490460259578</c:v>
                </c:pt>
                <c:pt idx="2046">
                  <c:v>-0.46421844695339592</c:v>
                </c:pt>
                <c:pt idx="2047">
                  <c:v>-0.3457617942534057</c:v>
                </c:pt>
                <c:pt idx="2048">
                  <c:v>-0.20399589810324409</c:v>
                </c:pt>
                <c:pt idx="2049">
                  <c:v>-0.10136014250724661</c:v>
                </c:pt>
                <c:pt idx="2050">
                  <c:v>2.4891174002902972E-2</c:v>
                </c:pt>
                <c:pt idx="2051">
                  <c:v>0.15825406046690199</c:v>
                </c:pt>
                <c:pt idx="2052">
                  <c:v>0.25679842232733557</c:v>
                </c:pt>
                <c:pt idx="2053">
                  <c:v>0.39782033342987688</c:v>
                </c:pt>
                <c:pt idx="2054">
                  <c:v>-0.48004135591111208</c:v>
                </c:pt>
                <c:pt idx="2055">
                  <c:v>-0.35755987268521489</c:v>
                </c:pt>
                <c:pt idx="2056">
                  <c:v>-0.22887013570044701</c:v>
                </c:pt>
                <c:pt idx="2057">
                  <c:v>-0.10942535098689631</c:v>
                </c:pt>
                <c:pt idx="2058">
                  <c:v>2.1159856168196711E-2</c:v>
                </c:pt>
                <c:pt idx="2059">
                  <c:v>0.13128626354330211</c:v>
                </c:pt>
                <c:pt idx="2060">
                  <c:v>0.25411823436604658</c:v>
                </c:pt>
                <c:pt idx="2061">
                  <c:v>0.38319289805525608</c:v>
                </c:pt>
                <c:pt idx="2062">
                  <c:v>0.49648559095055589</c:v>
                </c:pt>
                <c:pt idx="2063">
                  <c:v>-0.36945262208388391</c:v>
                </c:pt>
                <c:pt idx="2064">
                  <c:v>-0.2317673285473347</c:v>
                </c:pt>
                <c:pt idx="2065">
                  <c:v>-0.1341445626534892</c:v>
                </c:pt>
                <c:pt idx="2066">
                  <c:v>-1.1714652739499339E-2</c:v>
                </c:pt>
                <c:pt idx="2067">
                  <c:v>0.1154240417770325</c:v>
                </c:pt>
                <c:pt idx="2068">
                  <c:v>0.2335030461165388</c:v>
                </c:pt>
                <c:pt idx="2069">
                  <c:v>0.3705488061845017</c:v>
                </c:pt>
                <c:pt idx="2070">
                  <c:v>0.48178158108333952</c:v>
                </c:pt>
                <c:pt idx="2071">
                  <c:v>-0.39847846418371091</c:v>
                </c:pt>
                <c:pt idx="2072">
                  <c:v>-0.26360680422726551</c:v>
                </c:pt>
                <c:pt idx="2073">
                  <c:v>-0.1392455888083077</c:v>
                </c:pt>
                <c:pt idx="2074">
                  <c:v>-3.3274388563825141E-2</c:v>
                </c:pt>
                <c:pt idx="2075">
                  <c:v>0.1148535645612014</c:v>
                </c:pt>
                <c:pt idx="2076">
                  <c:v>0.2156443113947262</c:v>
                </c:pt>
                <c:pt idx="2077">
                  <c:v>0.33172303208198167</c:v>
                </c:pt>
                <c:pt idx="2078">
                  <c:v>0.46534250627831852</c:v>
                </c:pt>
                <c:pt idx="2079">
                  <c:v>-0.40357144792704958</c:v>
                </c:pt>
                <c:pt idx="2080">
                  <c:v>-0.2857157642903303</c:v>
                </c:pt>
                <c:pt idx="2081">
                  <c:v>-0.15346219597455499</c:v>
                </c:pt>
                <c:pt idx="2082">
                  <c:v>-5.3440565554637942E-2</c:v>
                </c:pt>
                <c:pt idx="2083">
                  <c:v>8.2548175033593907E-2</c:v>
                </c:pt>
                <c:pt idx="2084">
                  <c:v>0.21373872269430191</c:v>
                </c:pt>
                <c:pt idx="2085">
                  <c:v>0.34005789781707563</c:v>
                </c:pt>
                <c:pt idx="2086">
                  <c:v>0.45791730073966619</c:v>
                </c:pt>
                <c:pt idx="2087">
                  <c:v>-0.42609214739763962</c:v>
                </c:pt>
                <c:pt idx="2088">
                  <c:v>-0.30205668585836071</c:v>
                </c:pt>
                <c:pt idx="2089">
                  <c:v>-0.18746712465025439</c:v>
                </c:pt>
                <c:pt idx="2090">
                  <c:v>-6.1476609833675873E-2</c:v>
                </c:pt>
                <c:pt idx="2091">
                  <c:v>5.4826767453789671E-2</c:v>
                </c:pt>
                <c:pt idx="2092">
                  <c:v>0.1833041907229358</c:v>
                </c:pt>
                <c:pt idx="2093">
                  <c:v>0.31074743593552512</c:v>
                </c:pt>
                <c:pt idx="2094">
                  <c:v>0.43658589183144159</c:v>
                </c:pt>
                <c:pt idx="2095">
                  <c:v>-0.42705345241745363</c:v>
                </c:pt>
                <c:pt idx="2096">
                  <c:v>-0.3181508543889322</c:v>
                </c:pt>
                <c:pt idx="2097">
                  <c:v>-0.1968639288186296</c:v>
                </c:pt>
                <c:pt idx="2098">
                  <c:v>-7.8208935760756049E-2</c:v>
                </c:pt>
                <c:pt idx="2099">
                  <c:v>5.6668280489418521E-2</c:v>
                </c:pt>
                <c:pt idx="2100">
                  <c:v>0.17170551366803011</c:v>
                </c:pt>
                <c:pt idx="2101">
                  <c:v>0.30121134482516249</c:v>
                </c:pt>
                <c:pt idx="2102">
                  <c:v>0.41768813809045469</c:v>
                </c:pt>
                <c:pt idx="2103">
                  <c:v>-0.45315897562034019</c:v>
                </c:pt>
                <c:pt idx="2104">
                  <c:v>-0.31590810269790381</c:v>
                </c:pt>
                <c:pt idx="2105">
                  <c:v>-0.2112927484459988</c:v>
                </c:pt>
                <c:pt idx="2106">
                  <c:v>-9.8827914306014009E-2</c:v>
                </c:pt>
                <c:pt idx="2107">
                  <c:v>2.7269160333958101E-2</c:v>
                </c:pt>
                <c:pt idx="2108">
                  <c:v>0.14487930835434781</c:v>
                </c:pt>
                <c:pt idx="2109">
                  <c:v>0.28067500717770599</c:v>
                </c:pt>
                <c:pt idx="2110">
                  <c:v>0.40228136861207991</c:v>
                </c:pt>
                <c:pt idx="2111">
                  <c:v>-0.47288185230769392</c:v>
                </c:pt>
                <c:pt idx="2112">
                  <c:v>-0.33742335700901549</c:v>
                </c:pt>
                <c:pt idx="2113">
                  <c:v>-0.24216225878234349</c:v>
                </c:pt>
                <c:pt idx="2114">
                  <c:v>-0.104830158103141</c:v>
                </c:pt>
                <c:pt idx="2115">
                  <c:v>9.861659525313371E-3</c:v>
                </c:pt>
                <c:pt idx="2116">
                  <c:v>0.15333470823588871</c:v>
                </c:pt>
                <c:pt idx="2117">
                  <c:v>0.26584532893349427</c:v>
                </c:pt>
                <c:pt idx="2118">
                  <c:v>0.38072482258309043</c:v>
                </c:pt>
                <c:pt idx="2119">
                  <c:v>-0.47406640370854802</c:v>
                </c:pt>
                <c:pt idx="2120">
                  <c:v>-0.36588117593976222</c:v>
                </c:pt>
                <c:pt idx="2121">
                  <c:v>-0.25157393074249512</c:v>
                </c:pt>
                <c:pt idx="2122">
                  <c:v>-0.12532669526291329</c:v>
                </c:pt>
                <c:pt idx="2123">
                  <c:v>9.541948284152113E-3</c:v>
                </c:pt>
                <c:pt idx="2124">
                  <c:v>0.12696531578723119</c:v>
                </c:pt>
                <c:pt idx="2125">
                  <c:v>0.24843145054654769</c:v>
                </c:pt>
                <c:pt idx="2126">
                  <c:v>0.36145438255590528</c:v>
                </c:pt>
                <c:pt idx="2127">
                  <c:v>0.4859394177624381</c:v>
                </c:pt>
                <c:pt idx="2128">
                  <c:v>-0.38933862809585662</c:v>
                </c:pt>
                <c:pt idx="2129">
                  <c:v>-0.27903088066614151</c:v>
                </c:pt>
                <c:pt idx="2130">
                  <c:v>-0.14138122203331699</c:v>
                </c:pt>
                <c:pt idx="2131">
                  <c:v>-7.9079354956661518E-3</c:v>
                </c:pt>
                <c:pt idx="2132">
                  <c:v>0.1115186590021722</c:v>
                </c:pt>
                <c:pt idx="2133">
                  <c:v>0.23258894507313241</c:v>
                </c:pt>
                <c:pt idx="2134">
                  <c:v>0.35959627603102717</c:v>
                </c:pt>
                <c:pt idx="2135">
                  <c:v>0.48456268397660551</c:v>
                </c:pt>
                <c:pt idx="2136">
                  <c:v>-0.41502869118170338</c:v>
                </c:pt>
                <c:pt idx="2137">
                  <c:v>-0.26824292483223638</c:v>
                </c:pt>
                <c:pt idx="2138">
                  <c:v>-0.15424879786303339</c:v>
                </c:pt>
                <c:pt idx="2139">
                  <c:v>-3.3755817049268437E-2</c:v>
                </c:pt>
                <c:pt idx="2140">
                  <c:v>9.2596720382914555E-2</c:v>
                </c:pt>
                <c:pt idx="2141">
                  <c:v>0.19834529285083141</c:v>
                </c:pt>
                <c:pt idx="2142">
                  <c:v>0.33813475686878292</c:v>
                </c:pt>
                <c:pt idx="2143">
                  <c:v>0.44885907105140183</c:v>
                </c:pt>
                <c:pt idx="2144">
                  <c:v>-0.42124747598114709</c:v>
                </c:pt>
                <c:pt idx="2145">
                  <c:v>-0.28806798514079901</c:v>
                </c:pt>
                <c:pt idx="2146">
                  <c:v>-0.18389368059570191</c:v>
                </c:pt>
                <c:pt idx="2147">
                  <c:v>-5.3591930979791869E-2</c:v>
                </c:pt>
                <c:pt idx="2148">
                  <c:v>8.0359035656613287E-2</c:v>
                </c:pt>
                <c:pt idx="2149">
                  <c:v>0.2018037093121734</c:v>
                </c:pt>
                <c:pt idx="2150">
                  <c:v>0.31527643371265412</c:v>
                </c:pt>
                <c:pt idx="2151">
                  <c:v>0.43952455843947291</c:v>
                </c:pt>
                <c:pt idx="2152">
                  <c:v>-0.43188116686644662</c:v>
                </c:pt>
                <c:pt idx="2153">
                  <c:v>-0.30980926579331941</c:v>
                </c:pt>
                <c:pt idx="2154">
                  <c:v>-0.18151069047303281</c:v>
                </c:pt>
                <c:pt idx="2155">
                  <c:v>-5.7951087426317827E-2</c:v>
                </c:pt>
                <c:pt idx="2156">
                  <c:v>6.018146367978261E-2</c:v>
                </c:pt>
                <c:pt idx="2157">
                  <c:v>0.18157410028089771</c:v>
                </c:pt>
                <c:pt idx="2158">
                  <c:v>0.30802998080093857</c:v>
                </c:pt>
                <c:pt idx="2159">
                  <c:v>0.41182925132756049</c:v>
                </c:pt>
                <c:pt idx="2160">
                  <c:v>-0.46391412939613019</c:v>
                </c:pt>
                <c:pt idx="2161">
                  <c:v>-0.33516847432093749</c:v>
                </c:pt>
                <c:pt idx="2162">
                  <c:v>-0.19159673955113021</c:v>
                </c:pt>
                <c:pt idx="2163">
                  <c:v>-9.3680522648867282E-2</c:v>
                </c:pt>
                <c:pt idx="2164">
                  <c:v>4.1904225908410808E-2</c:v>
                </c:pt>
                <c:pt idx="2165">
                  <c:v>0.15542160719269299</c:v>
                </c:pt>
                <c:pt idx="2166">
                  <c:v>0.294345332755654</c:v>
                </c:pt>
                <c:pt idx="2167">
                  <c:v>0.40157070857537752</c:v>
                </c:pt>
                <c:pt idx="2168">
                  <c:v>-0.48318189687284979</c:v>
                </c:pt>
                <c:pt idx="2169">
                  <c:v>-0.34853124266487612</c:v>
                </c:pt>
                <c:pt idx="2170">
                  <c:v>-0.22647146382854541</c:v>
                </c:pt>
                <c:pt idx="2171">
                  <c:v>-0.11641889142515539</c:v>
                </c:pt>
                <c:pt idx="2172">
                  <c:v>1.421603297359297E-2</c:v>
                </c:pt>
                <c:pt idx="2173">
                  <c:v>0.14430832963387269</c:v>
                </c:pt>
                <c:pt idx="2174">
                  <c:v>0.24957321082860059</c:v>
                </c:pt>
                <c:pt idx="2175">
                  <c:v>0.3962837774597574</c:v>
                </c:pt>
                <c:pt idx="2176">
                  <c:v>-0.4836011851680837</c:v>
                </c:pt>
                <c:pt idx="2177">
                  <c:v>-0.35311313097332692</c:v>
                </c:pt>
                <c:pt idx="2178">
                  <c:v>-0.23653894070071149</c:v>
                </c:pt>
                <c:pt idx="2179">
                  <c:v>-0.12434288732276851</c:v>
                </c:pt>
                <c:pt idx="2180">
                  <c:v>6.7593087577506594E-3</c:v>
                </c:pt>
                <c:pt idx="2181">
                  <c:v>0.126746334570214</c:v>
                </c:pt>
                <c:pt idx="2182">
                  <c:v>0.24582586176865109</c:v>
                </c:pt>
                <c:pt idx="2183">
                  <c:v>0.35867542619718051</c:v>
                </c:pt>
                <c:pt idx="2184">
                  <c:v>0.49668451829245441</c:v>
                </c:pt>
                <c:pt idx="2185">
                  <c:v>-0.37418570743813012</c:v>
                </c:pt>
                <c:pt idx="2186">
                  <c:v>-0.27860809851529211</c:v>
                </c:pt>
                <c:pt idx="2187">
                  <c:v>-0.14606952807696419</c:v>
                </c:pt>
                <c:pt idx="2188">
                  <c:v>-1.7020756754902781E-2</c:v>
                </c:pt>
                <c:pt idx="2189">
                  <c:v>0.1097068735921312</c:v>
                </c:pt>
                <c:pt idx="2190">
                  <c:v>0.23187043432477589</c:v>
                </c:pt>
                <c:pt idx="2191">
                  <c:v>0.36111737028539892</c:v>
                </c:pt>
                <c:pt idx="2192">
                  <c:v>0.48443641901531009</c:v>
                </c:pt>
                <c:pt idx="2193">
                  <c:v>-0.39674145942410632</c:v>
                </c:pt>
                <c:pt idx="2194">
                  <c:v>-0.26750295409544828</c:v>
                </c:pt>
                <c:pt idx="2195">
                  <c:v>-0.15433821890763971</c:v>
                </c:pt>
                <c:pt idx="2196">
                  <c:v>-8.1313292888012256E-3</c:v>
                </c:pt>
                <c:pt idx="2197">
                  <c:v>9.7291932632174394E-2</c:v>
                </c:pt>
                <c:pt idx="2198">
                  <c:v>0.21722670947190181</c:v>
                </c:pt>
                <c:pt idx="2199">
                  <c:v>0.35166369315084012</c:v>
                </c:pt>
                <c:pt idx="2200">
                  <c:v>0.44194648060692998</c:v>
                </c:pt>
                <c:pt idx="2201">
                  <c:v>-0.40905337928893459</c:v>
                </c:pt>
                <c:pt idx="2202">
                  <c:v>-0.28425253797422562</c:v>
                </c:pt>
                <c:pt idx="2203">
                  <c:v>-0.14637573257630271</c:v>
                </c:pt>
                <c:pt idx="2204">
                  <c:v>-4.6311752900521697E-2</c:v>
                </c:pt>
                <c:pt idx="2205">
                  <c:v>6.0322089703618083E-2</c:v>
                </c:pt>
                <c:pt idx="2206">
                  <c:v>0.1895810846800714</c:v>
                </c:pt>
                <c:pt idx="2207">
                  <c:v>0.3164381642745866</c:v>
                </c:pt>
                <c:pt idx="2208">
                  <c:v>0.43411405670349268</c:v>
                </c:pt>
                <c:pt idx="2209">
                  <c:v>-0.43730896305669381</c:v>
                </c:pt>
                <c:pt idx="2210">
                  <c:v>-0.27891023896341949</c:v>
                </c:pt>
                <c:pt idx="2211">
                  <c:v>-0.18881703098480779</c:v>
                </c:pt>
                <c:pt idx="2212">
                  <c:v>-6.7664056599312516E-2</c:v>
                </c:pt>
                <c:pt idx="2213">
                  <c:v>5.3001436985425698E-2</c:v>
                </c:pt>
                <c:pt idx="2214">
                  <c:v>0.18773341662011939</c:v>
                </c:pt>
                <c:pt idx="2215">
                  <c:v>0.31526026211440689</c:v>
                </c:pt>
                <c:pt idx="2216">
                  <c:v>0.43052576749727223</c:v>
                </c:pt>
                <c:pt idx="2217">
                  <c:v>-0.44881556295791819</c:v>
                </c:pt>
                <c:pt idx="2218">
                  <c:v>-0.33216183716996278</c:v>
                </c:pt>
                <c:pt idx="2219">
                  <c:v>-0.20521868766053331</c:v>
                </c:pt>
                <c:pt idx="2220">
                  <c:v>-0.102547088936717</c:v>
                </c:pt>
                <c:pt idx="2221">
                  <c:v>3.2624965535376298E-2</c:v>
                </c:pt>
                <c:pt idx="2222">
                  <c:v>0.16472012065798941</c:v>
                </c:pt>
                <c:pt idx="2223">
                  <c:v>0.29509711795657267</c:v>
                </c:pt>
                <c:pt idx="2224">
                  <c:v>0.41729549586580111</c:v>
                </c:pt>
                <c:pt idx="2225">
                  <c:v>-0.45029023797053469</c:v>
                </c:pt>
                <c:pt idx="2226">
                  <c:v>-0.34741866861332937</c:v>
                </c:pt>
                <c:pt idx="2227">
                  <c:v>-0.21453008552293801</c:v>
                </c:pt>
                <c:pt idx="2228">
                  <c:v>-9.0475920020992362E-2</c:v>
                </c:pt>
                <c:pt idx="2229">
                  <c:v>3.068563965888416E-2</c:v>
                </c:pt>
                <c:pt idx="2230">
                  <c:v>0.14897226208131539</c:v>
                </c:pt>
                <c:pt idx="2231">
                  <c:v>0.27925019856957078</c:v>
                </c:pt>
                <c:pt idx="2232">
                  <c:v>0.39420269727605728</c:v>
                </c:pt>
                <c:pt idx="2233">
                  <c:v>-0.49144042658582521</c:v>
                </c:pt>
                <c:pt idx="2234">
                  <c:v>-0.34770571251630139</c:v>
                </c:pt>
                <c:pt idx="2235">
                  <c:v>-0.2295653433371285</c:v>
                </c:pt>
                <c:pt idx="2236">
                  <c:v>-0.1116284483832715</c:v>
                </c:pt>
                <c:pt idx="2237">
                  <c:v>2.0309385660709719E-2</c:v>
                </c:pt>
                <c:pt idx="2238">
                  <c:v>0.14359619637889409</c:v>
                </c:pt>
                <c:pt idx="2239">
                  <c:v>0.27380696901343532</c:v>
                </c:pt>
                <c:pt idx="2240">
                  <c:v>0.37498144972175851</c:v>
                </c:pt>
                <c:pt idx="2241">
                  <c:v>0.49845979396280882</c:v>
                </c:pt>
                <c:pt idx="2242">
                  <c:v>-0.38084037582450492</c:v>
                </c:pt>
                <c:pt idx="2243">
                  <c:v>-0.25244202106233621</c:v>
                </c:pt>
                <c:pt idx="2244">
                  <c:v>-0.14361664739089969</c:v>
                </c:pt>
                <c:pt idx="2245">
                  <c:v>-2.8336557316492872E-3</c:v>
                </c:pt>
                <c:pt idx="2246">
                  <c:v>0.1110346492976646</c:v>
                </c:pt>
                <c:pt idx="2247">
                  <c:v>0.230124186556111</c:v>
                </c:pt>
                <c:pt idx="2248">
                  <c:v>0.36224540849570991</c:v>
                </c:pt>
                <c:pt idx="2249">
                  <c:v>0.47335709866166548</c:v>
                </c:pt>
                <c:pt idx="2250">
                  <c:v>-0.3974786690032488</c:v>
                </c:pt>
                <c:pt idx="2251">
                  <c:v>-0.26956653785686058</c:v>
                </c:pt>
                <c:pt idx="2252">
                  <c:v>-0.14219241031617</c:v>
                </c:pt>
                <c:pt idx="2253">
                  <c:v>-2.2557397604998641E-2</c:v>
                </c:pt>
                <c:pt idx="2254">
                  <c:v>9.6448702898726424E-2</c:v>
                </c:pt>
                <c:pt idx="2255">
                  <c:v>0.2264257865810464</c:v>
                </c:pt>
                <c:pt idx="2256">
                  <c:v>0.34491752782668073</c:v>
                </c:pt>
                <c:pt idx="2257">
                  <c:v>0.45735483023690898</c:v>
                </c:pt>
                <c:pt idx="2258">
                  <c:v>-0.39865207541834019</c:v>
                </c:pt>
                <c:pt idx="2259">
                  <c:v>-0.29849336953549249</c:v>
                </c:pt>
                <c:pt idx="2260">
                  <c:v>-0.16234252636479601</c:v>
                </c:pt>
                <c:pt idx="2261">
                  <c:v>-5.5215942231541248E-2</c:v>
                </c:pt>
                <c:pt idx="2262">
                  <c:v>8.5725805249467157E-2</c:v>
                </c:pt>
                <c:pt idx="2263">
                  <c:v>0.19887987866047749</c:v>
                </c:pt>
                <c:pt idx="2264">
                  <c:v>0.33179084650976159</c:v>
                </c:pt>
                <c:pt idx="2265">
                  <c:v>0.4543972722841545</c:v>
                </c:pt>
                <c:pt idx="2266">
                  <c:v>-0.43078543015963078</c:v>
                </c:pt>
                <c:pt idx="2267">
                  <c:v>-0.31314568797705528</c:v>
                </c:pt>
                <c:pt idx="2268">
                  <c:v>-0.18213977611202381</c:v>
                </c:pt>
                <c:pt idx="2269">
                  <c:v>-5.0386045675452351E-2</c:v>
                </c:pt>
                <c:pt idx="2270">
                  <c:v>7.6745379590136054E-2</c:v>
                </c:pt>
                <c:pt idx="2271">
                  <c:v>0.18900458049517971</c:v>
                </c:pt>
                <c:pt idx="2272">
                  <c:v>0.32407811520698709</c:v>
                </c:pt>
                <c:pt idx="2273">
                  <c:v>0.43150636591974489</c:v>
                </c:pt>
                <c:pt idx="2274">
                  <c:v>-0.44245442133194501</c:v>
                </c:pt>
                <c:pt idx="2275">
                  <c:v>-0.33263897222713013</c:v>
                </c:pt>
                <c:pt idx="2276">
                  <c:v>-0.19727505745828469</c:v>
                </c:pt>
                <c:pt idx="2277">
                  <c:v>-8.9997856774061802E-2</c:v>
                </c:pt>
                <c:pt idx="2278">
                  <c:v>5.6219289258308443E-2</c:v>
                </c:pt>
                <c:pt idx="2279">
                  <c:v>0.17915706247606519</c:v>
                </c:pt>
                <c:pt idx="2280">
                  <c:v>0.3126167676717273</c:v>
                </c:pt>
                <c:pt idx="2281">
                  <c:v>0.41819663246116079</c:v>
                </c:pt>
                <c:pt idx="2282">
                  <c:v>-0.4596360184311834</c:v>
                </c:pt>
                <c:pt idx="2283">
                  <c:v>-0.33434468050955962</c:v>
                </c:pt>
                <c:pt idx="2284">
                  <c:v>-0.21220354357166121</c:v>
                </c:pt>
                <c:pt idx="2285">
                  <c:v>-0.1013177489045347</c:v>
                </c:pt>
                <c:pt idx="2286">
                  <c:v>2.634917408386173E-2</c:v>
                </c:pt>
                <c:pt idx="2287">
                  <c:v>0.17200463809490429</c:v>
                </c:pt>
                <c:pt idx="2288">
                  <c:v>0.27461512892682549</c:v>
                </c:pt>
                <c:pt idx="2289">
                  <c:v>0.41182866731833201</c:v>
                </c:pt>
                <c:pt idx="2290">
                  <c:v>-0.47914052107165622</c:v>
                </c:pt>
                <c:pt idx="2291">
                  <c:v>-0.33839106775411659</c:v>
                </c:pt>
                <c:pt idx="2292">
                  <c:v>-0.23158767224356319</c:v>
                </c:pt>
                <c:pt idx="2293">
                  <c:v>-0.1073534691508939</c:v>
                </c:pt>
                <c:pt idx="2294">
                  <c:v>1.7492534999746571E-2</c:v>
                </c:pt>
                <c:pt idx="2295">
                  <c:v>0.13956214348741011</c:v>
                </c:pt>
                <c:pt idx="2296">
                  <c:v>0.26290337855789397</c:v>
                </c:pt>
                <c:pt idx="2297">
                  <c:v>0.38902879523288902</c:v>
                </c:pt>
                <c:pt idx="2298">
                  <c:v>-0.49447271005425358</c:v>
                </c:pt>
                <c:pt idx="2299">
                  <c:v>-0.3801392380659081</c:v>
                </c:pt>
                <c:pt idx="2300">
                  <c:v>-0.24905770484770071</c:v>
                </c:pt>
                <c:pt idx="2301">
                  <c:v>-0.11783161350183489</c:v>
                </c:pt>
                <c:pt idx="2302">
                  <c:v>-7.271851335019619E-3</c:v>
                </c:pt>
                <c:pt idx="2303">
                  <c:v>0.11871870659973641</c:v>
                </c:pt>
                <c:pt idx="2304">
                  <c:v>0.24133123190063091</c:v>
                </c:pt>
                <c:pt idx="2305">
                  <c:v>0.38409611753377249</c:v>
                </c:pt>
                <c:pt idx="2306">
                  <c:v>0.48696297651900983</c:v>
                </c:pt>
                <c:pt idx="2307">
                  <c:v>-0.38790531643491022</c:v>
                </c:pt>
                <c:pt idx="2308">
                  <c:v>-0.27226399412973018</c:v>
                </c:pt>
                <c:pt idx="2309">
                  <c:v>-0.13419629048161141</c:v>
                </c:pt>
                <c:pt idx="2310">
                  <c:v>-1.0131862720186291E-3</c:v>
                </c:pt>
                <c:pt idx="2311">
                  <c:v>9.8331499370601705E-2</c:v>
                </c:pt>
                <c:pt idx="2312">
                  <c:v>0.2325302050379037</c:v>
                </c:pt>
                <c:pt idx="2313">
                  <c:v>0.33908580639655378</c:v>
                </c:pt>
                <c:pt idx="2314">
                  <c:v>0.47355297612693897</c:v>
                </c:pt>
                <c:pt idx="2315">
                  <c:v>-0.39741997184825101</c:v>
                </c:pt>
                <c:pt idx="2316">
                  <c:v>-0.29153046494269569</c:v>
                </c:pt>
                <c:pt idx="2317">
                  <c:v>-0.15424662309027329</c:v>
                </c:pt>
                <c:pt idx="2318">
                  <c:v>-3.104494753824838E-2</c:v>
                </c:pt>
                <c:pt idx="2319">
                  <c:v>8.8512059085076089E-2</c:v>
                </c:pt>
                <c:pt idx="2320">
                  <c:v>0.19794443191875641</c:v>
                </c:pt>
                <c:pt idx="2321">
                  <c:v>0.33580900399010721</c:v>
                </c:pt>
                <c:pt idx="2322">
                  <c:v>0.45688271214532961</c:v>
                </c:pt>
                <c:pt idx="2323">
                  <c:v>-0.41254594221237539</c:v>
                </c:pt>
                <c:pt idx="2324">
                  <c:v>-0.30554123774550129</c:v>
                </c:pt>
                <c:pt idx="2325">
                  <c:v>-0.1670828932294626</c:v>
                </c:pt>
                <c:pt idx="2326">
                  <c:v>-5.6475804827414322E-2</c:v>
                </c:pt>
                <c:pt idx="2327">
                  <c:v>8.813870480935293E-2</c:v>
                </c:pt>
                <c:pt idx="2328">
                  <c:v>0.19219260877633809</c:v>
                </c:pt>
                <c:pt idx="2329">
                  <c:v>0.32037095180032787</c:v>
                </c:pt>
                <c:pt idx="2330">
                  <c:v>0.45263975606138729</c:v>
                </c:pt>
                <c:pt idx="2331">
                  <c:v>-0.42293672873154259</c:v>
                </c:pt>
                <c:pt idx="2332">
                  <c:v>-0.29899995045457223</c:v>
                </c:pt>
                <c:pt idx="2333">
                  <c:v>-0.17543074915130319</c:v>
                </c:pt>
                <c:pt idx="2334">
                  <c:v>-7.8514840367972738E-2</c:v>
                </c:pt>
                <c:pt idx="2335">
                  <c:v>4.0934938716532088E-2</c:v>
                </c:pt>
                <c:pt idx="2336">
                  <c:v>0.17521376934854521</c:v>
                </c:pt>
                <c:pt idx="2337">
                  <c:v>0.2927112219079504</c:v>
                </c:pt>
                <c:pt idx="2338">
                  <c:v>0.41319449835509658</c:v>
                </c:pt>
                <c:pt idx="2339">
                  <c:v>-0.44215223064298931</c:v>
                </c:pt>
                <c:pt idx="2340">
                  <c:v>-0.34304635949501971</c:v>
                </c:pt>
                <c:pt idx="2341">
                  <c:v>-0.21888143592286721</c:v>
                </c:pt>
                <c:pt idx="2342">
                  <c:v>-9.6260245866233163E-2</c:v>
                </c:pt>
                <c:pt idx="2343">
                  <c:v>2.7936230222167069E-2</c:v>
                </c:pt>
                <c:pt idx="2344">
                  <c:v>0.1550063331708316</c:v>
                </c:pt>
                <c:pt idx="2345">
                  <c:v>0.28177862930715492</c:v>
                </c:pt>
                <c:pt idx="2346">
                  <c:v>0.39072903619046429</c:v>
                </c:pt>
                <c:pt idx="2347">
                  <c:v>-0.47243016223694673</c:v>
                </c:pt>
                <c:pt idx="2348">
                  <c:v>-0.36691957290111082</c:v>
                </c:pt>
                <c:pt idx="2349">
                  <c:v>-0.2288581831433589</c:v>
                </c:pt>
                <c:pt idx="2350">
                  <c:v>-0.11373310713935331</c:v>
                </c:pt>
                <c:pt idx="2351">
                  <c:v>2.735999210608497E-2</c:v>
                </c:pt>
                <c:pt idx="2352">
                  <c:v>0.13077315893281141</c:v>
                </c:pt>
                <c:pt idx="2353">
                  <c:v>0.27085896844442908</c:v>
                </c:pt>
                <c:pt idx="2354">
                  <c:v>0.38361977375541301</c:v>
                </c:pt>
                <c:pt idx="2355">
                  <c:v>-0.4867729166026038</c:v>
                </c:pt>
                <c:pt idx="2356">
                  <c:v>-0.3623901439995052</c:v>
                </c:pt>
                <c:pt idx="2357">
                  <c:v>-0.2454862996211773</c:v>
                </c:pt>
                <c:pt idx="2358">
                  <c:v>-0.1023071351793874</c:v>
                </c:pt>
                <c:pt idx="2359">
                  <c:v>-2.6077910625303962E-3</c:v>
                </c:pt>
                <c:pt idx="2360">
                  <c:v>0.12655336542911749</c:v>
                </c:pt>
                <c:pt idx="2361">
                  <c:v>0.2477466585539787</c:v>
                </c:pt>
                <c:pt idx="2362">
                  <c:v>0.3808262369499289</c:v>
                </c:pt>
                <c:pt idx="2363">
                  <c:v>-0.48941326512232308</c:v>
                </c:pt>
                <c:pt idx="2364">
                  <c:v>-0.38494932499452261</c:v>
                </c:pt>
                <c:pt idx="2365">
                  <c:v>-0.27261074763930537</c:v>
                </c:pt>
                <c:pt idx="2366">
                  <c:v>-0.14803062211717591</c:v>
                </c:pt>
                <c:pt idx="2367">
                  <c:v>-1.8324974975200799E-2</c:v>
                </c:pt>
                <c:pt idx="2368">
                  <c:v>0.12025943851932649</c:v>
                </c:pt>
                <c:pt idx="2369">
                  <c:v>0.2247451226486987</c:v>
                </c:pt>
                <c:pt idx="2370">
                  <c:v>0.35214330340721739</c:v>
                </c:pt>
                <c:pt idx="2371">
                  <c:v>0.46738150325359129</c:v>
                </c:pt>
                <c:pt idx="2372">
                  <c:v>-0.40827486641899208</c:v>
                </c:pt>
                <c:pt idx="2373">
                  <c:v>-0.2766196490464381</c:v>
                </c:pt>
                <c:pt idx="2374">
                  <c:v>-0.17017688692692451</c:v>
                </c:pt>
                <c:pt idx="2375">
                  <c:v>-2.5416894236798271E-2</c:v>
                </c:pt>
                <c:pt idx="2376">
                  <c:v>0.1151201979836287</c:v>
                </c:pt>
                <c:pt idx="2377">
                  <c:v>0.20788174336820481</c:v>
                </c:pt>
                <c:pt idx="2378">
                  <c:v>0.33170116646363113</c:v>
                </c:pt>
                <c:pt idx="2379">
                  <c:v>0.45304502566898458</c:v>
                </c:pt>
                <c:pt idx="2380">
                  <c:v>-0.40613918361140122</c:v>
                </c:pt>
                <c:pt idx="2381">
                  <c:v>-0.29342984998572769</c:v>
                </c:pt>
                <c:pt idx="2382">
                  <c:v>-0.1717743842217487</c:v>
                </c:pt>
                <c:pt idx="2383">
                  <c:v>-4.5424728086459247E-2</c:v>
                </c:pt>
                <c:pt idx="2384">
                  <c:v>8.7643967179417359E-2</c:v>
                </c:pt>
                <c:pt idx="2385">
                  <c:v>0.18803745912390471</c:v>
                </c:pt>
                <c:pt idx="2386">
                  <c:v>0.32813013461100132</c:v>
                </c:pt>
                <c:pt idx="2387">
                  <c:v>0.46134424770082211</c:v>
                </c:pt>
                <c:pt idx="2388">
                  <c:v>-0.420302856803346</c:v>
                </c:pt>
                <c:pt idx="2389">
                  <c:v>-0.31046877906936737</c:v>
                </c:pt>
                <c:pt idx="2390">
                  <c:v>-0.17467774713117021</c:v>
                </c:pt>
                <c:pt idx="2391">
                  <c:v>-5.6381836354944433E-2</c:v>
                </c:pt>
                <c:pt idx="2392">
                  <c:v>6.5459317338763867E-2</c:v>
                </c:pt>
                <c:pt idx="2393">
                  <c:v>0.1754557380301662</c:v>
                </c:pt>
                <c:pt idx="2394">
                  <c:v>0.31984488620992119</c:v>
                </c:pt>
                <c:pt idx="2395">
                  <c:v>0.42727034892425308</c:v>
                </c:pt>
                <c:pt idx="2396">
                  <c:v>-0.45582835429718221</c:v>
                </c:pt>
                <c:pt idx="2397">
                  <c:v>-0.33700136327189512</c:v>
                </c:pt>
                <c:pt idx="2398">
                  <c:v>-0.20587239648625649</c:v>
                </c:pt>
                <c:pt idx="2399">
                  <c:v>-8.3106330153384533E-2</c:v>
                </c:pt>
                <c:pt idx="2400">
                  <c:v>6.1196871478102821E-2</c:v>
                </c:pt>
                <c:pt idx="2401">
                  <c:v>0.16563045506723029</c:v>
                </c:pt>
                <c:pt idx="2402">
                  <c:v>0.29093062392269081</c:v>
                </c:pt>
                <c:pt idx="2403">
                  <c:v>0.41689553884384623</c:v>
                </c:pt>
                <c:pt idx="2404">
                  <c:v>-0.47911731429883281</c:v>
                </c:pt>
                <c:pt idx="2405">
                  <c:v>-0.35082529907373328</c:v>
                </c:pt>
                <c:pt idx="2406">
                  <c:v>-0.21871529956314359</c:v>
                </c:pt>
                <c:pt idx="2407">
                  <c:v>-0.10613965946197371</c:v>
                </c:pt>
                <c:pt idx="2408">
                  <c:v>4.0571252785809968E-2</c:v>
                </c:pt>
                <c:pt idx="2409">
                  <c:v>0.15434390398587541</c:v>
                </c:pt>
                <c:pt idx="2410">
                  <c:v>0.2696804798872563</c:v>
                </c:pt>
                <c:pt idx="2411">
                  <c:v>0.39213112190236638</c:v>
                </c:pt>
                <c:pt idx="2412">
                  <c:v>-0.48906728735005339</c:v>
                </c:pt>
                <c:pt idx="2413">
                  <c:v>-0.35511458682469771</c:v>
                </c:pt>
                <c:pt idx="2414">
                  <c:v>-0.24100749327237739</c:v>
                </c:pt>
                <c:pt idx="2415">
                  <c:v>-0.14246742213009611</c:v>
                </c:pt>
                <c:pt idx="2416">
                  <c:v>1.6645781247518698E-2</c:v>
                </c:pt>
                <c:pt idx="2417">
                  <c:v>0.14614947497926781</c:v>
                </c:pt>
                <c:pt idx="2418">
                  <c:v>0.26031253878363708</c:v>
                </c:pt>
                <c:pt idx="2419">
                  <c:v>0.36230979893048237</c:v>
                </c:pt>
                <c:pt idx="2420">
                  <c:v>-0.4964612510981965</c:v>
                </c:pt>
                <c:pt idx="2421">
                  <c:v>-0.38515610890544849</c:v>
                </c:pt>
                <c:pt idx="2422">
                  <c:v>-0.24108424917613999</c:v>
                </c:pt>
                <c:pt idx="2423">
                  <c:v>-0.14214127065162069</c:v>
                </c:pt>
                <c:pt idx="2424">
                  <c:v>-1.7627748043821612E-2</c:v>
                </c:pt>
                <c:pt idx="2425">
                  <c:v>0.1116313146197285</c:v>
                </c:pt>
                <c:pt idx="2426">
                  <c:v>0.24302003084204671</c:v>
                </c:pt>
                <c:pt idx="2427">
                  <c:v>0.3529544813030725</c:v>
                </c:pt>
                <c:pt idx="2428">
                  <c:v>0.48743431838488499</c:v>
                </c:pt>
                <c:pt idx="2429">
                  <c:v>-0.38741147508346779</c:v>
                </c:pt>
                <c:pt idx="2430">
                  <c:v>-0.26366918254723259</c:v>
                </c:pt>
                <c:pt idx="2431">
                  <c:v>-0.15569507585587419</c:v>
                </c:pt>
                <c:pt idx="2432">
                  <c:v>-2.3870955350673739E-2</c:v>
                </c:pt>
                <c:pt idx="2433">
                  <c:v>9.5677454589065292E-2</c:v>
                </c:pt>
                <c:pt idx="2434">
                  <c:v>0.22339574128938011</c:v>
                </c:pt>
                <c:pt idx="2435">
                  <c:v>0.35691725660183238</c:v>
                </c:pt>
                <c:pt idx="2436">
                  <c:v>0.45345448782023817</c:v>
                </c:pt>
                <c:pt idx="2437">
                  <c:v>-0.41764208774816319</c:v>
                </c:pt>
                <c:pt idx="2438">
                  <c:v>-0.30482399958805217</c:v>
                </c:pt>
                <c:pt idx="2439">
                  <c:v>-0.18658336451829879</c:v>
                </c:pt>
                <c:pt idx="2440">
                  <c:v>-4.7871285203996188E-2</c:v>
                </c:pt>
                <c:pt idx="2441">
                  <c:v>7.267462722899154E-2</c:v>
                </c:pt>
                <c:pt idx="2442">
                  <c:v>0.19408419984438299</c:v>
                </c:pt>
                <c:pt idx="2443">
                  <c:v>0.3123992443207726</c:v>
                </c:pt>
                <c:pt idx="2444">
                  <c:v>0.45362015599295091</c:v>
                </c:pt>
                <c:pt idx="2445">
                  <c:v>-0.42560416373839871</c:v>
                </c:pt>
                <c:pt idx="2446">
                  <c:v>-0.2905431267856784</c:v>
                </c:pt>
                <c:pt idx="2447">
                  <c:v>-0.1857014187580717</c:v>
                </c:pt>
                <c:pt idx="2448">
                  <c:v>-6.4897821384988674E-2</c:v>
                </c:pt>
                <c:pt idx="2449">
                  <c:v>5.9957283059588917E-2</c:v>
                </c:pt>
                <c:pt idx="2450">
                  <c:v>0.1908549917896494</c:v>
                </c:pt>
                <c:pt idx="2451">
                  <c:v>0.33029094882215299</c:v>
                </c:pt>
                <c:pt idx="2452">
                  <c:v>0.41854112177907149</c:v>
                </c:pt>
                <c:pt idx="2453">
                  <c:v>-0.44210276701346629</c:v>
                </c:pt>
                <c:pt idx="2454">
                  <c:v>-0.32265163381811129</c:v>
                </c:pt>
                <c:pt idx="2455">
                  <c:v>-0.19634256236270181</c:v>
                </c:pt>
                <c:pt idx="2456">
                  <c:v>-7.147164075774981E-2</c:v>
                </c:pt>
                <c:pt idx="2457">
                  <c:v>4.0257047529507872E-2</c:v>
                </c:pt>
                <c:pt idx="2458">
                  <c:v>0.17331137927686771</c:v>
                </c:pt>
                <c:pt idx="2459">
                  <c:v>0.28896304847052079</c:v>
                </c:pt>
                <c:pt idx="2460">
                  <c:v>0.41864181662748479</c:v>
                </c:pt>
                <c:pt idx="2461">
                  <c:v>-0.47360843780489859</c:v>
                </c:pt>
                <c:pt idx="2462">
                  <c:v>-0.31295211231167741</c:v>
                </c:pt>
                <c:pt idx="2463">
                  <c:v>-0.2291128049010922</c:v>
                </c:pt>
                <c:pt idx="2464">
                  <c:v>-9.097352433946071E-2</c:v>
                </c:pt>
                <c:pt idx="2465">
                  <c:v>1.700062773488753E-2</c:v>
                </c:pt>
                <c:pt idx="2466">
                  <c:v>0.14957719892572641</c:v>
                </c:pt>
                <c:pt idx="2467">
                  <c:v>0.26886181817997112</c:v>
                </c:pt>
                <c:pt idx="2468">
                  <c:v>0.40886902253237167</c:v>
                </c:pt>
                <c:pt idx="2469">
                  <c:v>-0.46650267755853753</c:v>
                </c:pt>
                <c:pt idx="2470">
                  <c:v>-0.36249293710073971</c:v>
                </c:pt>
                <c:pt idx="2471">
                  <c:v>-0.23806465819785669</c:v>
                </c:pt>
                <c:pt idx="2472">
                  <c:v>-0.1168369955211119</c:v>
                </c:pt>
                <c:pt idx="2473">
                  <c:v>1.8880041850138699E-2</c:v>
                </c:pt>
                <c:pt idx="2474">
                  <c:v>0.13821111999664029</c:v>
                </c:pt>
                <c:pt idx="2475">
                  <c:v>0.25958064468363767</c:v>
                </c:pt>
                <c:pt idx="2476">
                  <c:v>0.37878413398925659</c:v>
                </c:pt>
                <c:pt idx="2477">
                  <c:v>0.49297853957102689</c:v>
                </c:pt>
                <c:pt idx="2478">
                  <c:v>-0.37117414534122872</c:v>
                </c:pt>
                <c:pt idx="2479">
                  <c:v>-0.24434589925266439</c:v>
                </c:pt>
                <c:pt idx="2480">
                  <c:v>-0.12899992913645519</c:v>
                </c:pt>
                <c:pt idx="2481">
                  <c:v>-1.436454585575575E-2</c:v>
                </c:pt>
                <c:pt idx="2482">
                  <c:v>0.1221551459593115</c:v>
                </c:pt>
                <c:pt idx="2483">
                  <c:v>0.24218264902998499</c:v>
                </c:pt>
                <c:pt idx="2484">
                  <c:v>0.37364638587536092</c:v>
                </c:pt>
                <c:pt idx="2485">
                  <c:v>0.48112732142328701</c:v>
                </c:pt>
                <c:pt idx="2486">
                  <c:v>-0.38269369412461168</c:v>
                </c:pt>
                <c:pt idx="2487">
                  <c:v>-0.26956963163797809</c:v>
                </c:pt>
                <c:pt idx="2488">
                  <c:v>-0.1531352104071857</c:v>
                </c:pt>
                <c:pt idx="2489">
                  <c:v>-1.7900576219176401E-2</c:v>
                </c:pt>
                <c:pt idx="2490">
                  <c:v>7.1898004052002307E-2</c:v>
                </c:pt>
                <c:pt idx="2491">
                  <c:v>0.2304340379603218</c:v>
                </c:pt>
                <c:pt idx="2492">
                  <c:v>0.33965242884232788</c:v>
                </c:pt>
                <c:pt idx="2493">
                  <c:v>0.47622219913751002</c:v>
                </c:pt>
                <c:pt idx="2494">
                  <c:v>-0.41863877136739802</c:v>
                </c:pt>
                <c:pt idx="2495">
                  <c:v>-0.27932458081710371</c:v>
                </c:pt>
                <c:pt idx="2496">
                  <c:v>-0.15473052449709709</c:v>
                </c:pt>
                <c:pt idx="2497">
                  <c:v>-4.9829487477836658E-2</c:v>
                </c:pt>
                <c:pt idx="2498">
                  <c:v>8.2143275136331795E-2</c:v>
                </c:pt>
                <c:pt idx="2499">
                  <c:v>0.22225696021115479</c:v>
                </c:pt>
                <c:pt idx="2500">
                  <c:v>0.32810755977658351</c:v>
                </c:pt>
                <c:pt idx="2501">
                  <c:v>0.44897204266453627</c:v>
                </c:pt>
                <c:pt idx="2502">
                  <c:v>-0.40713669704604172</c:v>
                </c:pt>
                <c:pt idx="2503">
                  <c:v>-0.32706555340183741</c:v>
                </c:pt>
                <c:pt idx="2504">
                  <c:v>-0.16922754537426951</c:v>
                </c:pt>
                <c:pt idx="2505">
                  <c:v>-6.1197339717466548E-2</c:v>
                </c:pt>
                <c:pt idx="2506">
                  <c:v>7.0508559902009438E-2</c:v>
                </c:pt>
                <c:pt idx="2507">
                  <c:v>0.1874033296331277</c:v>
                </c:pt>
                <c:pt idx="2508">
                  <c:v>0.30802023077285412</c:v>
                </c:pt>
                <c:pt idx="2509">
                  <c:v>0.44079384553816681</c:v>
                </c:pt>
                <c:pt idx="2510">
                  <c:v>-0.44049854313345799</c:v>
                </c:pt>
                <c:pt idx="2511">
                  <c:v>-0.34471274670113422</c:v>
                </c:pt>
                <c:pt idx="2512">
                  <c:v>-0.19543464175512781</c:v>
                </c:pt>
                <c:pt idx="2513">
                  <c:v>-5.1120466505665263E-2</c:v>
                </c:pt>
                <c:pt idx="2514">
                  <c:v>5.3722982354372562E-2</c:v>
                </c:pt>
                <c:pt idx="2515">
                  <c:v>0.18045721528255851</c:v>
                </c:pt>
                <c:pt idx="2516">
                  <c:v>0.28511768994621889</c:v>
                </c:pt>
                <c:pt idx="2517">
                  <c:v>0.41122448185291199</c:v>
                </c:pt>
                <c:pt idx="2518">
                  <c:v>-0.4562406270705992</c:v>
                </c:pt>
                <c:pt idx="2519">
                  <c:v>-0.33968426524802448</c:v>
                </c:pt>
                <c:pt idx="2520">
                  <c:v>-0.2032731016111029</c:v>
                </c:pt>
                <c:pt idx="2521">
                  <c:v>-8.8527608600486474E-2</c:v>
                </c:pt>
                <c:pt idx="2522">
                  <c:v>2.917081786978315E-2</c:v>
                </c:pt>
                <c:pt idx="2523">
                  <c:v>0.15549627012512701</c:v>
                </c:pt>
                <c:pt idx="2524">
                  <c:v>0.28804129129838429</c:v>
                </c:pt>
                <c:pt idx="2525">
                  <c:v>0.40392114224431452</c:v>
                </c:pt>
                <c:pt idx="2526">
                  <c:v>-0.46238479728322091</c:v>
                </c:pt>
                <c:pt idx="2527">
                  <c:v>-0.35583216951562241</c:v>
                </c:pt>
                <c:pt idx="2528">
                  <c:v>-0.23183095193991221</c:v>
                </c:pt>
                <c:pt idx="2529">
                  <c:v>-9.7726246223544422E-2</c:v>
                </c:pt>
                <c:pt idx="2530">
                  <c:v>2.1587055266991229E-2</c:v>
                </c:pt>
                <c:pt idx="2531">
                  <c:v>0.15822561029233381</c:v>
                </c:pt>
                <c:pt idx="2532">
                  <c:v>0.27904352116041758</c:v>
                </c:pt>
                <c:pt idx="2533">
                  <c:v>0.40285185481803859</c:v>
                </c:pt>
                <c:pt idx="2534">
                  <c:v>-0.47531090380095969</c:v>
                </c:pt>
                <c:pt idx="2535">
                  <c:v>-0.38057566277484511</c:v>
                </c:pt>
                <c:pt idx="2536">
                  <c:v>-0.25014146282444472</c:v>
                </c:pt>
                <c:pt idx="2537">
                  <c:v>-0.1169352989016943</c:v>
                </c:pt>
                <c:pt idx="2538">
                  <c:v>-1.783036765641555E-2</c:v>
                </c:pt>
                <c:pt idx="2539">
                  <c:v>0.1196833377059647</c:v>
                </c:pt>
                <c:pt idx="2540">
                  <c:v>0.23162477667062831</c:v>
                </c:pt>
                <c:pt idx="2541">
                  <c:v>0.36553864451042267</c:v>
                </c:pt>
                <c:pt idx="2542">
                  <c:v>0.49434556246563938</c:v>
                </c:pt>
                <c:pt idx="2543">
                  <c:v>-0.40339024484865149</c:v>
                </c:pt>
                <c:pt idx="2544">
                  <c:v>-0.26103480496573178</c:v>
                </c:pt>
                <c:pt idx="2545">
                  <c:v>-0.14928635983676489</c:v>
                </c:pt>
                <c:pt idx="2546">
                  <c:v>-1.351562456170541E-2</c:v>
                </c:pt>
                <c:pt idx="2547">
                  <c:v>0.1031805576874376</c:v>
                </c:pt>
                <c:pt idx="2548">
                  <c:v>0.21278785953512619</c:v>
                </c:pt>
                <c:pt idx="2549">
                  <c:v>0.34516865963030341</c:v>
                </c:pt>
                <c:pt idx="2550">
                  <c:v>0.45821261546961978</c:v>
                </c:pt>
                <c:pt idx="2551">
                  <c:v>-0.39338361890241907</c:v>
                </c:pt>
                <c:pt idx="2552">
                  <c:v>-0.27645053974413258</c:v>
                </c:pt>
                <c:pt idx="2553">
                  <c:v>-0.1432727155528255</c:v>
                </c:pt>
                <c:pt idx="2554">
                  <c:v>-3.3717691308368103E-2</c:v>
                </c:pt>
                <c:pt idx="2555">
                  <c:v>9.077301144213834E-2</c:v>
                </c:pt>
                <c:pt idx="2556">
                  <c:v>0.20779686411572129</c:v>
                </c:pt>
                <c:pt idx="2557">
                  <c:v>0.32741423817992649</c:v>
                </c:pt>
                <c:pt idx="2558">
                  <c:v>0.45763249958264401</c:v>
                </c:pt>
                <c:pt idx="2559">
                  <c:v>-0.43482003440669809</c:v>
                </c:pt>
                <c:pt idx="2560">
                  <c:v>-0.29875075731428069</c:v>
                </c:pt>
                <c:pt idx="2561">
                  <c:v>-0.18976060860518371</c:v>
                </c:pt>
                <c:pt idx="2562">
                  <c:v>-5.3595901396761292E-2</c:v>
                </c:pt>
                <c:pt idx="2563">
                  <c:v>7.7127101093253714E-2</c:v>
                </c:pt>
                <c:pt idx="2564">
                  <c:v>0.19164750738104891</c:v>
                </c:pt>
                <c:pt idx="2565">
                  <c:v>0.31549031493830171</c:v>
                </c:pt>
                <c:pt idx="2566">
                  <c:v>0.42645401415154538</c:v>
                </c:pt>
                <c:pt idx="2567">
                  <c:v>-0.43270815890303987</c:v>
                </c:pt>
                <c:pt idx="2568">
                  <c:v>-0.32178087721086968</c:v>
                </c:pt>
                <c:pt idx="2569">
                  <c:v>-0.1850220723623579</c:v>
                </c:pt>
                <c:pt idx="2570">
                  <c:v>-8.5397631968874066E-2</c:v>
                </c:pt>
                <c:pt idx="2571">
                  <c:v>6.5576578747595704E-2</c:v>
                </c:pt>
                <c:pt idx="2572">
                  <c:v>0.1804101261063806</c:v>
                </c:pt>
                <c:pt idx="2573">
                  <c:v>0.30922020415715679</c:v>
                </c:pt>
                <c:pt idx="2574">
                  <c:v>0.41927212619879128</c:v>
                </c:pt>
                <c:pt idx="2575">
                  <c:v>-0.46513891022931381</c:v>
                </c:pt>
                <c:pt idx="2576">
                  <c:v>-0.32337453960769841</c:v>
                </c:pt>
                <c:pt idx="2577">
                  <c:v>-0.20041404257136719</c:v>
                </c:pt>
                <c:pt idx="2578">
                  <c:v>-7.8516398978706547E-2</c:v>
                </c:pt>
                <c:pt idx="2579">
                  <c:v>3.6378385188243101E-2</c:v>
                </c:pt>
                <c:pt idx="2580">
                  <c:v>0.16556471669775871</c:v>
                </c:pt>
                <c:pt idx="2581">
                  <c:v>0.26267713740969612</c:v>
                </c:pt>
                <c:pt idx="2582">
                  <c:v>0.41956621761755741</c:v>
                </c:pt>
                <c:pt idx="2583">
                  <c:v>-0.4628672024533671</c:v>
                </c:pt>
                <c:pt idx="2584">
                  <c:v>-0.34433907083734988</c:v>
                </c:pt>
                <c:pt idx="2585">
                  <c:v>-0.2194241205801859</c:v>
                </c:pt>
                <c:pt idx="2586">
                  <c:v>-0.1056919051752629</c:v>
                </c:pt>
                <c:pt idx="2587">
                  <c:v>2.6379418151407211E-2</c:v>
                </c:pt>
                <c:pt idx="2588">
                  <c:v>0.14537029270167071</c:v>
                </c:pt>
                <c:pt idx="2589">
                  <c:v>0.26762323034961361</c:v>
                </c:pt>
                <c:pt idx="2590">
                  <c:v>0.40148319302244317</c:v>
                </c:pt>
                <c:pt idx="2591">
                  <c:v>-0.47499496841231797</c:v>
                </c:pt>
                <c:pt idx="2592">
                  <c:v>-0.37980237770648267</c:v>
                </c:pt>
                <c:pt idx="2593">
                  <c:v>-0.2320155488667979</c:v>
                </c:pt>
                <c:pt idx="2594">
                  <c:v>-0.11933896160451241</c:v>
                </c:pt>
                <c:pt idx="2595">
                  <c:v>1.4998251353688369E-2</c:v>
                </c:pt>
                <c:pt idx="2596">
                  <c:v>0.13349788254646461</c:v>
                </c:pt>
                <c:pt idx="2597">
                  <c:v>0.24686080720215389</c:v>
                </c:pt>
                <c:pt idx="2598">
                  <c:v>0.37780631010321031</c:v>
                </c:pt>
                <c:pt idx="2599">
                  <c:v>0.48712252111408821</c:v>
                </c:pt>
                <c:pt idx="2600">
                  <c:v>-0.38510880566064998</c:v>
                </c:pt>
                <c:pt idx="2601">
                  <c:v>-0.26482984987762848</c:v>
                </c:pt>
                <c:pt idx="2602">
                  <c:v>-0.1365977188179954</c:v>
                </c:pt>
                <c:pt idx="2603">
                  <c:v>-1.240821682267779E-2</c:v>
                </c:pt>
                <c:pt idx="2604">
                  <c:v>0.1003549009510607</c:v>
                </c:pt>
                <c:pt idx="2605">
                  <c:v>0.23768189923055161</c:v>
                </c:pt>
                <c:pt idx="2606">
                  <c:v>0.35575797823366878</c:v>
                </c:pt>
                <c:pt idx="2607">
                  <c:v>0.47427804194956019</c:v>
                </c:pt>
                <c:pt idx="2608">
                  <c:v>-0.39645453567072758</c:v>
                </c:pt>
                <c:pt idx="2609">
                  <c:v>-0.28654191735591888</c:v>
                </c:pt>
                <c:pt idx="2610">
                  <c:v>-0.16274157668510719</c:v>
                </c:pt>
                <c:pt idx="2611">
                  <c:v>-3.7471362552366827E-2</c:v>
                </c:pt>
                <c:pt idx="2612">
                  <c:v>0.1082677967650625</c:v>
                </c:pt>
                <c:pt idx="2613">
                  <c:v>0.20971754383765531</c:v>
                </c:pt>
                <c:pt idx="2614">
                  <c:v>0.33976389839784821</c:v>
                </c:pt>
                <c:pt idx="2615">
                  <c:v>0.46575221970351782</c:v>
                </c:pt>
                <c:pt idx="2616">
                  <c:v>-0.42702539459935451</c:v>
                </c:pt>
                <c:pt idx="2617">
                  <c:v>-0.29174481405908642</c:v>
                </c:pt>
                <c:pt idx="2618">
                  <c:v>-0.1389301071147884</c:v>
                </c:pt>
                <c:pt idx="2619">
                  <c:v>-5.9234897739031567E-2</c:v>
                </c:pt>
                <c:pt idx="2620">
                  <c:v>8.2212740211730306E-2</c:v>
                </c:pt>
                <c:pt idx="2621">
                  <c:v>0.2009087513199006</c:v>
                </c:pt>
                <c:pt idx="2622">
                  <c:v>0.31845547661293949</c:v>
                </c:pt>
                <c:pt idx="2623">
                  <c:v>0.44966378097655019</c:v>
                </c:pt>
                <c:pt idx="2624">
                  <c:v>-0.41265811703010508</c:v>
                </c:pt>
                <c:pt idx="2625">
                  <c:v>-0.30510313182202248</c:v>
                </c:pt>
                <c:pt idx="2626">
                  <c:v>-0.18378439405915969</c:v>
                </c:pt>
                <c:pt idx="2627">
                  <c:v>-4.6398009120991901E-2</c:v>
                </c:pt>
                <c:pt idx="2628">
                  <c:v>4.7526312911827517E-2</c:v>
                </c:pt>
                <c:pt idx="2629">
                  <c:v>0.2003277579601104</c:v>
                </c:pt>
                <c:pt idx="2630">
                  <c:v>0.30337138394787638</c:v>
                </c:pt>
                <c:pt idx="2631">
                  <c:v>0.42085141268756843</c:v>
                </c:pt>
                <c:pt idx="2632">
                  <c:v>-0.44237259057547362</c:v>
                </c:pt>
                <c:pt idx="2633">
                  <c:v>-0.30332472453108039</c:v>
                </c:pt>
                <c:pt idx="2634">
                  <c:v>-0.18975595659759389</c:v>
                </c:pt>
                <c:pt idx="2635">
                  <c:v>-8.9745454957892434E-2</c:v>
                </c:pt>
                <c:pt idx="2636">
                  <c:v>3.704498687392288E-2</c:v>
                </c:pt>
                <c:pt idx="2637">
                  <c:v>0.1650593002863161</c:v>
                </c:pt>
                <c:pt idx="2638">
                  <c:v>0.28381879330203219</c:v>
                </c:pt>
                <c:pt idx="2639">
                  <c:v>0.4146271956514056</c:v>
                </c:pt>
                <c:pt idx="2640">
                  <c:v>-0.46096622973863077</c:v>
                </c:pt>
                <c:pt idx="2641">
                  <c:v>-0.34078576611977951</c:v>
                </c:pt>
                <c:pt idx="2642">
                  <c:v>-0.2224658717814805</c:v>
                </c:pt>
                <c:pt idx="2643">
                  <c:v>-8.82942164549263E-2</c:v>
                </c:pt>
                <c:pt idx="2644">
                  <c:v>2.2438356149109499E-2</c:v>
                </c:pt>
                <c:pt idx="2645">
                  <c:v>0.15602717419318421</c:v>
                </c:pt>
                <c:pt idx="2646">
                  <c:v>0.27381068131535358</c:v>
                </c:pt>
                <c:pt idx="2647">
                  <c:v>0.40904703693979633</c:v>
                </c:pt>
                <c:pt idx="2648">
                  <c:v>-0.48450583130289709</c:v>
                </c:pt>
                <c:pt idx="2649">
                  <c:v>-0.35288029211602628</c:v>
                </c:pt>
                <c:pt idx="2650">
                  <c:v>-0.22657081220074821</c:v>
                </c:pt>
                <c:pt idx="2651">
                  <c:v>-9.4375283994793335E-2</c:v>
                </c:pt>
                <c:pt idx="2652">
                  <c:v>2.2193626287332791E-2</c:v>
                </c:pt>
                <c:pt idx="2653">
                  <c:v>0.12613748246036491</c:v>
                </c:pt>
                <c:pt idx="2654">
                  <c:v>0.25824420722869951</c:v>
                </c:pt>
                <c:pt idx="2655">
                  <c:v>0.3804317475659218</c:v>
                </c:pt>
                <c:pt idx="2656">
                  <c:v>-0.49762874376148147</c:v>
                </c:pt>
                <c:pt idx="2657">
                  <c:v>-0.39277501318269969</c:v>
                </c:pt>
                <c:pt idx="2658">
                  <c:v>-0.24350023025408521</c:v>
                </c:pt>
                <c:pt idx="2659">
                  <c:v>-0.13185672021313621</c:v>
                </c:pt>
                <c:pt idx="2660">
                  <c:v>6.0635160395463572E-3</c:v>
                </c:pt>
                <c:pt idx="2661">
                  <c:v>0.1161376328831238</c:v>
                </c:pt>
                <c:pt idx="2662">
                  <c:v>0.24229751916135461</c:v>
                </c:pt>
                <c:pt idx="2663">
                  <c:v>0.35683772179561402</c:v>
                </c:pt>
                <c:pt idx="2664">
                  <c:v>0.48365444129154872</c:v>
                </c:pt>
                <c:pt idx="2665">
                  <c:v>-0.39201985055660771</c:v>
                </c:pt>
                <c:pt idx="2666">
                  <c:v>-0.27604912120591513</c:v>
                </c:pt>
                <c:pt idx="2667">
                  <c:v>-0.1468748976255938</c:v>
                </c:pt>
                <c:pt idx="2668">
                  <c:v>-3.2069881667496247E-2</c:v>
                </c:pt>
                <c:pt idx="2669">
                  <c:v>9.673120530652568E-2</c:v>
                </c:pt>
                <c:pt idx="2670">
                  <c:v>0.2203990041169277</c:v>
                </c:pt>
                <c:pt idx="2671">
                  <c:v>0.35580832542757429</c:v>
                </c:pt>
                <c:pt idx="2672">
                  <c:v>0.46558234347975258</c:v>
                </c:pt>
                <c:pt idx="2673">
                  <c:v>-0.42078466617147109</c:v>
                </c:pt>
                <c:pt idx="2674">
                  <c:v>-0.26696650240046438</c:v>
                </c:pt>
                <c:pt idx="2675">
                  <c:v>-0.1619160057774138</c:v>
                </c:pt>
                <c:pt idx="2676">
                  <c:v>-5.1172554907054753E-2</c:v>
                </c:pt>
                <c:pt idx="2677">
                  <c:v>8.0531928189259361E-2</c:v>
                </c:pt>
                <c:pt idx="2678">
                  <c:v>0.1840369520539866</c:v>
                </c:pt>
                <c:pt idx="2679">
                  <c:v>0.33505106626904541</c:v>
                </c:pt>
                <c:pt idx="2680">
                  <c:v>0.44631197910348419</c:v>
                </c:pt>
                <c:pt idx="2681">
                  <c:v>-0.44163881897969759</c:v>
                </c:pt>
                <c:pt idx="2682">
                  <c:v>-0.30542380410651049</c:v>
                </c:pt>
                <c:pt idx="2683">
                  <c:v>-0.1780620956589587</c:v>
                </c:pt>
                <c:pt idx="2684">
                  <c:v>-6.5297664355341567E-2</c:v>
                </c:pt>
                <c:pt idx="2685">
                  <c:v>5.6636544414686803E-2</c:v>
                </c:pt>
                <c:pt idx="2686">
                  <c:v>0.18742325726901751</c:v>
                </c:pt>
                <c:pt idx="2687">
                  <c:v>0.30129592119118342</c:v>
                </c:pt>
                <c:pt idx="2688">
                  <c:v>0.42219219403227731</c:v>
                </c:pt>
                <c:pt idx="2689">
                  <c:v>-0.44293587433321591</c:v>
                </c:pt>
                <c:pt idx="2690">
                  <c:v>-0.31525994095505888</c:v>
                </c:pt>
                <c:pt idx="2691">
                  <c:v>-0.2057089590884402</c:v>
                </c:pt>
                <c:pt idx="2692">
                  <c:v>-7.2531234755274454E-2</c:v>
                </c:pt>
                <c:pt idx="2693">
                  <c:v>5.0355543601256159E-2</c:v>
                </c:pt>
                <c:pt idx="2694">
                  <c:v>0.15913363140310821</c:v>
                </c:pt>
                <c:pt idx="2695">
                  <c:v>0.28837824717038529</c:v>
                </c:pt>
                <c:pt idx="2696">
                  <c:v>0.40994006069229272</c:v>
                </c:pt>
                <c:pt idx="2697">
                  <c:v>-0.4581204980032112</c:v>
                </c:pt>
                <c:pt idx="2698">
                  <c:v>-0.3171034118913667</c:v>
                </c:pt>
                <c:pt idx="2699">
                  <c:v>-0.21918802866719031</c:v>
                </c:pt>
                <c:pt idx="2700">
                  <c:v>-9.6238269669925103E-2</c:v>
                </c:pt>
                <c:pt idx="2701">
                  <c:v>2.1437950203107899E-2</c:v>
                </c:pt>
                <c:pt idx="2702">
                  <c:v>0.16266886890474549</c:v>
                </c:pt>
                <c:pt idx="2703">
                  <c:v>0.27140281251013221</c:v>
                </c:pt>
                <c:pt idx="2704">
                  <c:v>0.40859004604379828</c:v>
                </c:pt>
                <c:pt idx="2705">
                  <c:v>-0.47327347702650968</c:v>
                </c:pt>
                <c:pt idx="2706">
                  <c:v>-0.3396607701675407</c:v>
                </c:pt>
                <c:pt idx="2707">
                  <c:v>-0.2379965035340206</c:v>
                </c:pt>
                <c:pt idx="2708">
                  <c:v>-0.10625966351670969</c:v>
                </c:pt>
                <c:pt idx="2709">
                  <c:v>1.7218047727453719E-2</c:v>
                </c:pt>
                <c:pt idx="2710">
                  <c:v>0.14043981878307929</c:v>
                </c:pt>
                <c:pt idx="2711">
                  <c:v>0.24703863850197649</c:v>
                </c:pt>
                <c:pt idx="2712">
                  <c:v>0.39193343788849688</c:v>
                </c:pt>
                <c:pt idx="2713">
                  <c:v>0.49497766209344718</c:v>
                </c:pt>
                <c:pt idx="2714">
                  <c:v>-0.37209155444259068</c:v>
                </c:pt>
                <c:pt idx="2715">
                  <c:v>-0.2480815796704974</c:v>
                </c:pt>
                <c:pt idx="2716">
                  <c:v>-0.1180587911032944</c:v>
                </c:pt>
                <c:pt idx="2717">
                  <c:v>7.0705446893271073E-4</c:v>
                </c:pt>
                <c:pt idx="2718">
                  <c:v>0.115464828423228</c:v>
                </c:pt>
                <c:pt idx="2719">
                  <c:v>0.24279424924941401</c:v>
                </c:pt>
                <c:pt idx="2720">
                  <c:v>0.3599410091786126</c:v>
                </c:pt>
                <c:pt idx="2721">
                  <c:v>-0.49507218726387242</c:v>
                </c:pt>
                <c:pt idx="2722">
                  <c:v>-0.39028514114943391</c:v>
                </c:pt>
                <c:pt idx="2723">
                  <c:v>-0.24694940328811299</c:v>
                </c:pt>
                <c:pt idx="2724">
                  <c:v>-0.15278991183350851</c:v>
                </c:pt>
                <c:pt idx="2725">
                  <c:v>-2.718171646074552E-2</c:v>
                </c:pt>
                <c:pt idx="2726">
                  <c:v>0.119041807493943</c:v>
                </c:pt>
                <c:pt idx="2727">
                  <c:v>0.2225048006690713</c:v>
                </c:pt>
                <c:pt idx="2728">
                  <c:v>0.33467891913562647</c:v>
                </c:pt>
                <c:pt idx="2729">
                  <c:v>0.46474751076931398</c:v>
                </c:pt>
                <c:pt idx="2730">
                  <c:v>-0.40677033627497389</c:v>
                </c:pt>
                <c:pt idx="2731">
                  <c:v>-0.28892918459621342</c:v>
                </c:pt>
                <c:pt idx="2732">
                  <c:v>-0.16615277081370999</c:v>
                </c:pt>
                <c:pt idx="2733">
                  <c:v>-4.0097638981421817E-2</c:v>
                </c:pt>
                <c:pt idx="2734">
                  <c:v>0.1001783399418059</c:v>
                </c:pt>
                <c:pt idx="2735">
                  <c:v>0.20431203719113</c:v>
                </c:pt>
                <c:pt idx="2736">
                  <c:v>0.34687751822701779</c:v>
                </c:pt>
                <c:pt idx="2737">
                  <c:v>0.4472039234121894</c:v>
                </c:pt>
                <c:pt idx="2738">
                  <c:v>-0.41636946630046617</c:v>
                </c:pt>
                <c:pt idx="2739">
                  <c:v>-0.31099945122917921</c:v>
                </c:pt>
                <c:pt idx="2740">
                  <c:v>-0.16313649959647589</c:v>
                </c:pt>
                <c:pt idx="2741">
                  <c:v>-6.6720538355355075E-2</c:v>
                </c:pt>
                <c:pt idx="2742">
                  <c:v>5.2874737261561222E-2</c:v>
                </c:pt>
                <c:pt idx="2743">
                  <c:v>0.2082867181317738</c:v>
                </c:pt>
                <c:pt idx="2744">
                  <c:v>0.31513134775940438</c:v>
                </c:pt>
                <c:pt idx="2745">
                  <c:v>0.41992839920129649</c:v>
                </c:pt>
                <c:pt idx="2746">
                  <c:v>-0.43134878422631567</c:v>
                </c:pt>
                <c:pt idx="2747">
                  <c:v>-0.30815452871257781</c:v>
                </c:pt>
                <c:pt idx="2748">
                  <c:v>-0.19744422187113739</c:v>
                </c:pt>
                <c:pt idx="2749">
                  <c:v>-7.756777840779705E-2</c:v>
                </c:pt>
                <c:pt idx="2750">
                  <c:v>5.6716151360205913E-2</c:v>
                </c:pt>
                <c:pt idx="2751">
                  <c:v>0.18426850756281971</c:v>
                </c:pt>
                <c:pt idx="2752">
                  <c:v>0.2855061665378571</c:v>
                </c:pt>
                <c:pt idx="2753">
                  <c:v>0.43032801553272287</c:v>
                </c:pt>
                <c:pt idx="2754">
                  <c:v>-0.4452962849609321</c:v>
                </c:pt>
                <c:pt idx="2755">
                  <c:v>-0.34954113657300923</c:v>
                </c:pt>
                <c:pt idx="2756">
                  <c:v>-0.22103603569672711</c:v>
                </c:pt>
                <c:pt idx="2757">
                  <c:v>-7.9669988796638336E-2</c:v>
                </c:pt>
                <c:pt idx="2758">
                  <c:v>5.5354495891606348E-2</c:v>
                </c:pt>
                <c:pt idx="2759">
                  <c:v>0.16422190472701459</c:v>
                </c:pt>
                <c:pt idx="2760">
                  <c:v>0.28384354912657273</c:v>
                </c:pt>
                <c:pt idx="2761">
                  <c:v>0.40920754111959923</c:v>
                </c:pt>
                <c:pt idx="2762">
                  <c:v>-0.47404763289546281</c:v>
                </c:pt>
                <c:pt idx="2763">
                  <c:v>-0.35958649682595478</c:v>
                </c:pt>
                <c:pt idx="2764">
                  <c:v>-0.23171873881301511</c:v>
                </c:pt>
                <c:pt idx="2765">
                  <c:v>-8.9805089782998948E-2</c:v>
                </c:pt>
                <c:pt idx="2766">
                  <c:v>2.168597579293419E-2</c:v>
                </c:pt>
                <c:pt idx="2767">
                  <c:v>0.15428444967636781</c:v>
                </c:pt>
                <c:pt idx="2768">
                  <c:v>0.28408922954201898</c:v>
                </c:pt>
                <c:pt idx="2769">
                  <c:v>0.38619374317113397</c:v>
                </c:pt>
                <c:pt idx="2770">
                  <c:v>-0.48324682376062361</c:v>
                </c:pt>
                <c:pt idx="2771">
                  <c:v>-0.36269678494750218</c:v>
                </c:pt>
                <c:pt idx="2772">
                  <c:v>-0.25345079700457518</c:v>
                </c:pt>
                <c:pt idx="2773">
                  <c:v>-0.10862301379961541</c:v>
                </c:pt>
                <c:pt idx="2774">
                  <c:v>-1.386857221126547E-2</c:v>
                </c:pt>
                <c:pt idx="2775">
                  <c:v>0.12327655721941259</c:v>
                </c:pt>
                <c:pt idx="2776">
                  <c:v>0.25569383134421741</c:v>
                </c:pt>
                <c:pt idx="2777">
                  <c:v>0.36935192418309271</c:v>
                </c:pt>
                <c:pt idx="2778">
                  <c:v>0.48550933420347059</c:v>
                </c:pt>
                <c:pt idx="2779">
                  <c:v>-0.39950730565414011</c:v>
                </c:pt>
                <c:pt idx="2780">
                  <c:v>-0.26055263821234581</c:v>
                </c:pt>
                <c:pt idx="2781">
                  <c:v>-0.14265707980177919</c:v>
                </c:pt>
                <c:pt idx="2782">
                  <c:v>-1.9242832993086271E-2</c:v>
                </c:pt>
                <c:pt idx="2783">
                  <c:v>0.1247474054608801</c:v>
                </c:pt>
                <c:pt idx="2784">
                  <c:v>0.24183772531949899</c:v>
                </c:pt>
                <c:pt idx="2785">
                  <c:v>0.3557208329052628</c:v>
                </c:pt>
                <c:pt idx="2786">
                  <c:v>0.47769089182952479</c:v>
                </c:pt>
                <c:pt idx="2787">
                  <c:v>-0.40009593784338898</c:v>
                </c:pt>
                <c:pt idx="2788">
                  <c:v>-0.27825119907873841</c:v>
                </c:pt>
                <c:pt idx="2789">
                  <c:v>-0.16423729450406199</c:v>
                </c:pt>
                <c:pt idx="2790">
                  <c:v>-3.6800044480628458E-2</c:v>
                </c:pt>
                <c:pt idx="2791">
                  <c:v>8.7527557842065562E-2</c:v>
                </c:pt>
                <c:pt idx="2792">
                  <c:v>0.23375657986269971</c:v>
                </c:pt>
                <c:pt idx="2793">
                  <c:v>0.33163861517789428</c:v>
                </c:pt>
                <c:pt idx="2794">
                  <c:v>0.46338383132672328</c:v>
                </c:pt>
                <c:pt idx="2795">
                  <c:v>-0.4270609858127159</c:v>
                </c:pt>
                <c:pt idx="2796">
                  <c:v>-0.2864739807239971</c:v>
                </c:pt>
                <c:pt idx="2797">
                  <c:v>-0.15749470186432291</c:v>
                </c:pt>
                <c:pt idx="2798">
                  <c:v>-2.6159098486914441E-2</c:v>
                </c:pt>
                <c:pt idx="2799">
                  <c:v>9.3511739899042823E-2</c:v>
                </c:pt>
                <c:pt idx="2800">
                  <c:v>0.1890483599849517</c:v>
                </c:pt>
                <c:pt idx="2801">
                  <c:v>0.33220281108219751</c:v>
                </c:pt>
                <c:pt idx="2802">
                  <c:v>0.45185185502612057</c:v>
                </c:pt>
                <c:pt idx="2803">
                  <c:v>-0.4199428336420965</c:v>
                </c:pt>
                <c:pt idx="2804">
                  <c:v>-0.29807881809148279</c:v>
                </c:pt>
                <c:pt idx="2805">
                  <c:v>-0.19921997600107491</c:v>
                </c:pt>
                <c:pt idx="2806">
                  <c:v>-6.419506146465892E-2</c:v>
                </c:pt>
                <c:pt idx="2807">
                  <c:v>3.6911292289630637E-2</c:v>
                </c:pt>
                <c:pt idx="2808">
                  <c:v>0.17953888689697811</c:v>
                </c:pt>
                <c:pt idx="2809">
                  <c:v>0.31048792103905498</c:v>
                </c:pt>
                <c:pt idx="2810">
                  <c:v>0.40616368670345082</c:v>
                </c:pt>
                <c:pt idx="2811">
                  <c:v>-0.4446718361706985</c:v>
                </c:pt>
                <c:pt idx="2812">
                  <c:v>-0.32428192304627151</c:v>
                </c:pt>
                <c:pt idx="2813">
                  <c:v>-0.19455721731822001</c:v>
                </c:pt>
                <c:pt idx="2814">
                  <c:v>-7.4405816610294551E-2</c:v>
                </c:pt>
                <c:pt idx="2815">
                  <c:v>5.015581015288717E-2</c:v>
                </c:pt>
                <c:pt idx="2816">
                  <c:v>0.16224017104786981</c:v>
                </c:pt>
                <c:pt idx="2817">
                  <c:v>0.29535471369746352</c:v>
                </c:pt>
                <c:pt idx="2818">
                  <c:v>0.40978790801841569</c:v>
                </c:pt>
                <c:pt idx="2819">
                  <c:v>-0.46756324012335432</c:v>
                </c:pt>
                <c:pt idx="2820">
                  <c:v>-0.34802989673283952</c:v>
                </c:pt>
                <c:pt idx="2821">
                  <c:v>-0.22265257801393551</c:v>
                </c:pt>
                <c:pt idx="2822">
                  <c:v>-8.6590891821231253E-2</c:v>
                </c:pt>
                <c:pt idx="2823">
                  <c:v>2.8897134254464159E-2</c:v>
                </c:pt>
                <c:pt idx="2824">
                  <c:v>0.16367316887635749</c:v>
                </c:pt>
                <c:pt idx="2825">
                  <c:v>0.27956841794622278</c:v>
                </c:pt>
                <c:pt idx="2826">
                  <c:v>0.39056174049216003</c:v>
                </c:pt>
                <c:pt idx="2827">
                  <c:v>-0.47598121137457378</c:v>
                </c:pt>
                <c:pt idx="2828">
                  <c:v>-0.36223633190689952</c:v>
                </c:pt>
                <c:pt idx="2829">
                  <c:v>-0.2482370405758729</c:v>
                </c:pt>
                <c:pt idx="2830">
                  <c:v>-0.10866970382045341</c:v>
                </c:pt>
                <c:pt idx="2831">
                  <c:v>1.196692265375532E-2</c:v>
                </c:pt>
                <c:pt idx="2832">
                  <c:v>0.1418547670623411</c:v>
                </c:pt>
                <c:pt idx="2833">
                  <c:v>0.25224240202760478</c:v>
                </c:pt>
                <c:pt idx="2834">
                  <c:v>0.36287781231203547</c:v>
                </c:pt>
                <c:pt idx="2835">
                  <c:v>0.49628859339088649</c:v>
                </c:pt>
                <c:pt idx="2836">
                  <c:v>-0.3726879355242545</c:v>
                </c:pt>
                <c:pt idx="2837">
                  <c:v>-0.25615470712568822</c:v>
                </c:pt>
                <c:pt idx="2838">
                  <c:v>-0.13835021154682181</c:v>
                </c:pt>
                <c:pt idx="2839">
                  <c:v>-1.155389535455242E-2</c:v>
                </c:pt>
                <c:pt idx="2840">
                  <c:v>0.1266616209363747</c:v>
                </c:pt>
                <c:pt idx="2841">
                  <c:v>0.23389478340146749</c:v>
                </c:pt>
                <c:pt idx="2842">
                  <c:v>0.3726593495281918</c:v>
                </c:pt>
                <c:pt idx="2843">
                  <c:v>0.479414028408371</c:v>
                </c:pt>
                <c:pt idx="2844">
                  <c:v>-0.39011816138093991</c:v>
                </c:pt>
                <c:pt idx="2845">
                  <c:v>-0.27082247110683971</c:v>
                </c:pt>
                <c:pt idx="2846">
                  <c:v>-0.15355978273811391</c:v>
                </c:pt>
                <c:pt idx="2847">
                  <c:v>-1.1837879596612311E-2</c:v>
                </c:pt>
                <c:pt idx="2848">
                  <c:v>9.414516416643437E-2</c:v>
                </c:pt>
                <c:pt idx="2849">
                  <c:v>0.21438531004378089</c:v>
                </c:pt>
                <c:pt idx="2850">
                  <c:v>0.34811624917961131</c:v>
                </c:pt>
                <c:pt idx="2851">
                  <c:v>0.45737396563822591</c:v>
                </c:pt>
                <c:pt idx="2852">
                  <c:v>-0.40933290061781241</c:v>
                </c:pt>
                <c:pt idx="2853">
                  <c:v>-0.30899100506110239</c:v>
                </c:pt>
                <c:pt idx="2854">
                  <c:v>-0.1705612821518798</c:v>
                </c:pt>
                <c:pt idx="2855">
                  <c:v>-3.852056455497177E-2</c:v>
                </c:pt>
                <c:pt idx="2856">
                  <c:v>9.8678213506502743E-2</c:v>
                </c:pt>
                <c:pt idx="2857">
                  <c:v>0.2033356017117853</c:v>
                </c:pt>
                <c:pt idx="2858">
                  <c:v>0.32857685395617858</c:v>
                </c:pt>
                <c:pt idx="2859">
                  <c:v>0.44208809477629529</c:v>
                </c:pt>
                <c:pt idx="2860">
                  <c:v>-0.42555240232059077</c:v>
                </c:pt>
                <c:pt idx="2861">
                  <c:v>-0.30598708960644672</c:v>
                </c:pt>
                <c:pt idx="2862">
                  <c:v>-0.19078064577161061</c:v>
                </c:pt>
                <c:pt idx="2863">
                  <c:v>-5.4219753199618033E-2</c:v>
                </c:pt>
                <c:pt idx="2864">
                  <c:v>8.3788345480343196E-2</c:v>
                </c:pt>
                <c:pt idx="2865">
                  <c:v>0.19006916708991639</c:v>
                </c:pt>
                <c:pt idx="2866">
                  <c:v>0.31278606503281031</c:v>
                </c:pt>
                <c:pt idx="2867">
                  <c:v>0.43239175777080158</c:v>
                </c:pt>
                <c:pt idx="2868">
                  <c:v>-0.43756991519541089</c:v>
                </c:pt>
                <c:pt idx="2869">
                  <c:v>-0.32987817902795769</c:v>
                </c:pt>
                <c:pt idx="2870">
                  <c:v>-0.20193398850540231</c:v>
                </c:pt>
                <c:pt idx="2871">
                  <c:v>-8.6472680126803425E-2</c:v>
                </c:pt>
                <c:pt idx="2872">
                  <c:v>3.7338286671172227E-2</c:v>
                </c:pt>
                <c:pt idx="2873">
                  <c:v>0.17362911338398129</c:v>
                </c:pt>
                <c:pt idx="2874">
                  <c:v>0.29098394462010901</c:v>
                </c:pt>
                <c:pt idx="2875">
                  <c:v>0.42854977883820311</c:v>
                </c:pt>
                <c:pt idx="2876">
                  <c:v>-0.46283939569008231</c:v>
                </c:pt>
                <c:pt idx="2877">
                  <c:v>-0.34152258980503802</c:v>
                </c:pt>
                <c:pt idx="2878">
                  <c:v>-0.20758532421797329</c:v>
                </c:pt>
                <c:pt idx="2879">
                  <c:v>-0.1110530813802484</c:v>
                </c:pt>
                <c:pt idx="2880">
                  <c:v>3.1764989031103141E-2</c:v>
                </c:pt>
                <c:pt idx="2881">
                  <c:v>0.14574628513207699</c:v>
                </c:pt>
                <c:pt idx="2882">
                  <c:v>0.27486261187010541</c:v>
                </c:pt>
                <c:pt idx="2883">
                  <c:v>0.39574523423533492</c:v>
                </c:pt>
                <c:pt idx="2884">
                  <c:v>-0.47755995495242592</c:v>
                </c:pt>
                <c:pt idx="2885">
                  <c:v>-0.3568721211673278</c:v>
                </c:pt>
                <c:pt idx="2886">
                  <c:v>-0.22778283818291811</c:v>
                </c:pt>
                <c:pt idx="2887">
                  <c:v>-0.11196837691136351</c:v>
                </c:pt>
                <c:pt idx="2888">
                  <c:v>2.3788508793018082E-2</c:v>
                </c:pt>
                <c:pt idx="2889">
                  <c:v>0.1440690003720988</c:v>
                </c:pt>
                <c:pt idx="2890">
                  <c:v>0.26991876707319312</c:v>
                </c:pt>
                <c:pt idx="2891">
                  <c:v>0.37343261039757181</c:v>
                </c:pt>
                <c:pt idx="2892">
                  <c:v>0.49908504269723147</c:v>
                </c:pt>
                <c:pt idx="2893">
                  <c:v>-0.36161433158304129</c:v>
                </c:pt>
                <c:pt idx="2894">
                  <c:v>-0.25120181998011049</c:v>
                </c:pt>
                <c:pt idx="2895">
                  <c:v>-0.124228427070932</c:v>
                </c:pt>
                <c:pt idx="2896">
                  <c:v>-1.290514374915119E-2</c:v>
                </c:pt>
                <c:pt idx="2897">
                  <c:v>0.1242632506746304</c:v>
                </c:pt>
                <c:pt idx="2898">
                  <c:v>0.24678415902189951</c:v>
                </c:pt>
                <c:pt idx="2899">
                  <c:v>0.37082443211761529</c:v>
                </c:pt>
                <c:pt idx="2900">
                  <c:v>0.47742623516592181</c:v>
                </c:pt>
                <c:pt idx="2901">
                  <c:v>-0.38442290099828819</c:v>
                </c:pt>
                <c:pt idx="2902">
                  <c:v>-0.28406402193547819</c:v>
                </c:pt>
                <c:pt idx="2903">
                  <c:v>-0.13353177392014001</c:v>
                </c:pt>
                <c:pt idx="2904">
                  <c:v>-9.9401471356941329E-3</c:v>
                </c:pt>
                <c:pt idx="2905">
                  <c:v>9.9159404558974984E-2</c:v>
                </c:pt>
                <c:pt idx="2906">
                  <c:v>0.21072055057794609</c:v>
                </c:pt>
                <c:pt idx="2907">
                  <c:v>0.35523402394653658</c:v>
                </c:pt>
                <c:pt idx="2908">
                  <c:v>0.47741553213882071</c:v>
                </c:pt>
                <c:pt idx="2909">
                  <c:v>-0.39894855977144061</c:v>
                </c:pt>
                <c:pt idx="2910">
                  <c:v>-0.29567820382692389</c:v>
                </c:pt>
                <c:pt idx="2911">
                  <c:v>-0.16434931034410741</c:v>
                </c:pt>
                <c:pt idx="2912">
                  <c:v>-4.4240643781051858E-2</c:v>
                </c:pt>
                <c:pt idx="2913">
                  <c:v>8.5974354637187389E-2</c:v>
                </c:pt>
                <c:pt idx="2914">
                  <c:v>0.22268919134256751</c:v>
                </c:pt>
                <c:pt idx="2915">
                  <c:v>0.33923651071881977</c:v>
                </c:pt>
                <c:pt idx="2916">
                  <c:v>0.44256222227124908</c:v>
                </c:pt>
                <c:pt idx="2917">
                  <c:v>-0.42782887302166728</c:v>
                </c:pt>
                <c:pt idx="2918">
                  <c:v>-0.28731513624927629</c:v>
                </c:pt>
                <c:pt idx="2919">
                  <c:v>-0.1806248390535643</c:v>
                </c:pt>
                <c:pt idx="2920">
                  <c:v>-5.3235834305155549E-2</c:v>
                </c:pt>
                <c:pt idx="2921">
                  <c:v>8.0057848154638123E-2</c:v>
                </c:pt>
                <c:pt idx="2922">
                  <c:v>0.19913590772034689</c:v>
                </c:pt>
                <c:pt idx="2923">
                  <c:v>0.30991045141274748</c:v>
                </c:pt>
                <c:pt idx="2924">
                  <c:v>0.43946202006770818</c:v>
                </c:pt>
                <c:pt idx="2925">
                  <c:v>-0.44310457838514589</c:v>
                </c:pt>
                <c:pt idx="2926">
                  <c:v>-0.31731726835437257</c:v>
                </c:pt>
                <c:pt idx="2927">
                  <c:v>-0.21023609079929881</c:v>
                </c:pt>
                <c:pt idx="2928">
                  <c:v>-7.4360494523261877E-2</c:v>
                </c:pt>
                <c:pt idx="2929">
                  <c:v>4.5836650931960321E-2</c:v>
                </c:pt>
                <c:pt idx="2930">
                  <c:v>0.16991935949647541</c:v>
                </c:pt>
                <c:pt idx="2931">
                  <c:v>0.28472894183767039</c:v>
                </c:pt>
                <c:pt idx="2932">
                  <c:v>0.42806630934603618</c:v>
                </c:pt>
                <c:pt idx="2933">
                  <c:v>-0.4648424182489066</c:v>
                </c:pt>
                <c:pt idx="2934">
                  <c:v>-0.34491206561642679</c:v>
                </c:pt>
                <c:pt idx="2935">
                  <c:v>-0.21886199664652389</c:v>
                </c:pt>
                <c:pt idx="2936">
                  <c:v>-6.9687866487697647E-2</c:v>
                </c:pt>
                <c:pt idx="2937">
                  <c:v>4.4699256369483457E-2</c:v>
                </c:pt>
                <c:pt idx="2938">
                  <c:v>0.15601997875211279</c:v>
                </c:pt>
                <c:pt idx="2939">
                  <c:v>0.26721206927868479</c:v>
                </c:pt>
                <c:pt idx="2940">
                  <c:v>0.41128143201763118</c:v>
                </c:pt>
                <c:pt idx="2941">
                  <c:v>-0.47630288898005801</c:v>
                </c:pt>
                <c:pt idx="2942">
                  <c:v>-0.33933454748500941</c:v>
                </c:pt>
                <c:pt idx="2943">
                  <c:v>-0.21200444633899451</c:v>
                </c:pt>
                <c:pt idx="2944">
                  <c:v>-9.7571474962137472E-2</c:v>
                </c:pt>
                <c:pt idx="2945">
                  <c:v>2.7025029976982751E-2</c:v>
                </c:pt>
                <c:pt idx="2946">
                  <c:v>0.12606177274346919</c:v>
                </c:pt>
                <c:pt idx="2947">
                  <c:v>0.25876677607084281</c:v>
                </c:pt>
                <c:pt idx="2948">
                  <c:v>0.39517200513103029</c:v>
                </c:pt>
                <c:pt idx="2949">
                  <c:v>-0.48248405257692178</c:v>
                </c:pt>
                <c:pt idx="2950">
                  <c:v>-0.3720662785544846</c:v>
                </c:pt>
                <c:pt idx="2951">
                  <c:v>-0.24481796013458279</c:v>
                </c:pt>
                <c:pt idx="2952">
                  <c:v>-0.1061478438062409</c:v>
                </c:pt>
                <c:pt idx="2953">
                  <c:v>1.823404143578955E-3</c:v>
                </c:pt>
                <c:pt idx="2954">
                  <c:v>0.1454705711816473</c:v>
                </c:pt>
                <c:pt idx="2955">
                  <c:v>0.25371371993361441</c:v>
                </c:pt>
                <c:pt idx="2956">
                  <c:v>0.37752920804859968</c:v>
                </c:pt>
                <c:pt idx="2957">
                  <c:v>0.48686648719285591</c:v>
                </c:pt>
                <c:pt idx="2958">
                  <c:v>-0.37245075422617901</c:v>
                </c:pt>
                <c:pt idx="2959">
                  <c:v>-0.28075353327949409</c:v>
                </c:pt>
                <c:pt idx="2960">
                  <c:v>-0.127413441436147</c:v>
                </c:pt>
                <c:pt idx="2961">
                  <c:v>-1.8818077328546678E-2</c:v>
                </c:pt>
                <c:pt idx="2962">
                  <c:v>0.101970059967357</c:v>
                </c:pt>
                <c:pt idx="2963">
                  <c:v>0.22915121740436459</c:v>
                </c:pt>
                <c:pt idx="2964">
                  <c:v>0.35057284490471829</c:v>
                </c:pt>
                <c:pt idx="2965">
                  <c:v>0.46896499670435787</c:v>
                </c:pt>
                <c:pt idx="2966">
                  <c:v>-0.40509033706229047</c:v>
                </c:pt>
                <c:pt idx="2967">
                  <c:v>-0.27027736854608969</c:v>
                </c:pt>
                <c:pt idx="2968">
                  <c:v>-0.16587988743464169</c:v>
                </c:pt>
                <c:pt idx="2969">
                  <c:v>-2.9092412001205051E-2</c:v>
                </c:pt>
                <c:pt idx="2970">
                  <c:v>8.245559610793407E-2</c:v>
                </c:pt>
                <c:pt idx="2971">
                  <c:v>0.20119604602189159</c:v>
                </c:pt>
                <c:pt idx="2972">
                  <c:v>0.33147515928106941</c:v>
                </c:pt>
                <c:pt idx="2973">
                  <c:v>0.47511185379926252</c:v>
                </c:pt>
                <c:pt idx="2974">
                  <c:v>-0.43372196312213868</c:v>
                </c:pt>
                <c:pt idx="2975">
                  <c:v>-0.29885961493971541</c:v>
                </c:pt>
                <c:pt idx="2976">
                  <c:v>-0.18213318989523941</c:v>
                </c:pt>
                <c:pt idx="2977">
                  <c:v>-3.9756966889171963E-2</c:v>
                </c:pt>
                <c:pt idx="2978">
                  <c:v>6.6577370603340569E-2</c:v>
                </c:pt>
                <c:pt idx="2979">
                  <c:v>0.19363599178461749</c:v>
                </c:pt>
                <c:pt idx="2980">
                  <c:v>0.32307098303090243</c:v>
                </c:pt>
                <c:pt idx="2981">
                  <c:v>0.43382994527303248</c:v>
                </c:pt>
                <c:pt idx="2982">
                  <c:v>-0.43591690841441277</c:v>
                </c:pt>
                <c:pt idx="2983">
                  <c:v>-0.31540175541090321</c:v>
                </c:pt>
                <c:pt idx="2984">
                  <c:v>-0.18647443138752351</c:v>
                </c:pt>
                <c:pt idx="2985">
                  <c:v>-5.4030674789942168E-2</c:v>
                </c:pt>
                <c:pt idx="2986">
                  <c:v>5.1220861601564138E-2</c:v>
                </c:pt>
                <c:pt idx="2987">
                  <c:v>0.18482643901018039</c:v>
                </c:pt>
                <c:pt idx="2988">
                  <c:v>0.30518910509556457</c:v>
                </c:pt>
                <c:pt idx="2989">
                  <c:v>0.41063860646409012</c:v>
                </c:pt>
                <c:pt idx="2990">
                  <c:v>-0.4612589697788394</c:v>
                </c:pt>
                <c:pt idx="2991">
                  <c:v>-0.33067222396994111</c:v>
                </c:pt>
                <c:pt idx="2992">
                  <c:v>-0.21681301289623889</c:v>
                </c:pt>
                <c:pt idx="2993">
                  <c:v>-8.257368630597739E-2</c:v>
                </c:pt>
                <c:pt idx="2994">
                  <c:v>2.7720718833677441E-2</c:v>
                </c:pt>
                <c:pt idx="2995">
                  <c:v>0.15353634916994</c:v>
                </c:pt>
                <c:pt idx="2996">
                  <c:v>0.26863064740916798</c:v>
                </c:pt>
                <c:pt idx="2997">
                  <c:v>0.39319664483326727</c:v>
                </c:pt>
                <c:pt idx="2998">
                  <c:v>-0.46786579755365659</c:v>
                </c:pt>
                <c:pt idx="2999">
                  <c:v>-0.32881258548167119</c:v>
                </c:pt>
                <c:pt idx="3000">
                  <c:v>-0.23448838699840729</c:v>
                </c:pt>
                <c:pt idx="3001">
                  <c:v>-9.3474868047223936E-2</c:v>
                </c:pt>
                <c:pt idx="3002">
                  <c:v>8.4533013083500919E-3</c:v>
                </c:pt>
                <c:pt idx="3003">
                  <c:v>0.1604870414702759</c:v>
                </c:pt>
                <c:pt idx="3004">
                  <c:v>0.27189506754604048</c:v>
                </c:pt>
                <c:pt idx="3005">
                  <c:v>0.39212016438557379</c:v>
                </c:pt>
                <c:pt idx="3006">
                  <c:v>-0.48553357475464048</c:v>
                </c:pt>
                <c:pt idx="3007">
                  <c:v>-0.35828400905529628</c:v>
                </c:pt>
                <c:pt idx="3008">
                  <c:v>-0.24344581729462789</c:v>
                </c:pt>
                <c:pt idx="3009">
                  <c:v>-0.1239077750774413</c:v>
                </c:pt>
                <c:pt idx="3010">
                  <c:v>3.2883130894560959E-3</c:v>
                </c:pt>
                <c:pt idx="3011">
                  <c:v>0.12763212517256761</c:v>
                </c:pt>
                <c:pt idx="3012">
                  <c:v>0.24385672177913881</c:v>
                </c:pt>
                <c:pt idx="3013">
                  <c:v>0.38561246465633298</c:v>
                </c:pt>
                <c:pt idx="3014">
                  <c:v>0.48937015815926088</c:v>
                </c:pt>
                <c:pt idx="3015">
                  <c:v>-0.3749417315304413</c:v>
                </c:pt>
                <c:pt idx="3016">
                  <c:v>-0.25529977768542272</c:v>
                </c:pt>
                <c:pt idx="3017">
                  <c:v>-0.1218806830324866</c:v>
                </c:pt>
                <c:pt idx="3018">
                  <c:v>-2.3630458692650791E-2</c:v>
                </c:pt>
                <c:pt idx="3019">
                  <c:v>0.1038864341037993</c:v>
                </c:pt>
                <c:pt idx="3020">
                  <c:v>0.23463359806805781</c:v>
                </c:pt>
                <c:pt idx="3021">
                  <c:v>0.35612643285855938</c:v>
                </c:pt>
                <c:pt idx="3022">
                  <c:v>0.47994262598569998</c:v>
                </c:pt>
                <c:pt idx="3023">
                  <c:v>-0.38711031975498139</c:v>
                </c:pt>
                <c:pt idx="3024">
                  <c:v>-0.26763077056989459</c:v>
                </c:pt>
                <c:pt idx="3025">
                  <c:v>-0.14262351158220099</c:v>
                </c:pt>
                <c:pt idx="3026">
                  <c:v>-3.2821579907022169E-2</c:v>
                </c:pt>
                <c:pt idx="3027">
                  <c:v>8.4346652934300437E-2</c:v>
                </c:pt>
                <c:pt idx="3028">
                  <c:v>0.21555376000202389</c:v>
                </c:pt>
                <c:pt idx="3029">
                  <c:v>0.33121087937922772</c:v>
                </c:pt>
                <c:pt idx="3030">
                  <c:v>0.46795479336287832</c:v>
                </c:pt>
                <c:pt idx="3031">
                  <c:v>-0.43490526272523772</c:v>
                </c:pt>
                <c:pt idx="3032">
                  <c:v>-0.2949932559376407</c:v>
                </c:pt>
                <c:pt idx="3033">
                  <c:v>-0.16330802134808661</c:v>
                </c:pt>
                <c:pt idx="3034">
                  <c:v>-5.598634136219971E-2</c:v>
                </c:pt>
                <c:pt idx="3035">
                  <c:v>7.5540297919360455E-2</c:v>
                </c:pt>
                <c:pt idx="3036">
                  <c:v>0.20583568972455171</c:v>
                </c:pt>
                <c:pt idx="3037">
                  <c:v>0.3279342700197958</c:v>
                </c:pt>
                <c:pt idx="3038">
                  <c:v>0.44430530052488848</c:v>
                </c:pt>
                <c:pt idx="3039">
                  <c:v>-0.44667095919623989</c:v>
                </c:pt>
                <c:pt idx="3040">
                  <c:v>-0.30370237629972507</c:v>
                </c:pt>
                <c:pt idx="3041">
                  <c:v>-0.17958196159497669</c:v>
                </c:pt>
                <c:pt idx="3042">
                  <c:v>-6.3254579646468301E-2</c:v>
                </c:pt>
                <c:pt idx="3043">
                  <c:v>5.0492266073888459E-2</c:v>
                </c:pt>
                <c:pt idx="3044">
                  <c:v>0.18296838147784911</c:v>
                </c:pt>
                <c:pt idx="3045">
                  <c:v>0.30523434321071358</c:v>
                </c:pt>
                <c:pt idx="3046">
                  <c:v>0.42659378159419248</c:v>
                </c:pt>
                <c:pt idx="3047">
                  <c:v>-0.4529640429027495</c:v>
                </c:pt>
                <c:pt idx="3048">
                  <c:v>-0.33308537321585158</c:v>
                </c:pt>
                <c:pt idx="3049">
                  <c:v>-0.21317186264343491</c:v>
                </c:pt>
                <c:pt idx="3050">
                  <c:v>-7.4707380863628714E-2</c:v>
                </c:pt>
                <c:pt idx="3051">
                  <c:v>3.2677387961143722E-2</c:v>
                </c:pt>
                <c:pt idx="3052">
                  <c:v>0.17226666904969079</c:v>
                </c:pt>
                <c:pt idx="3053">
                  <c:v>0.28297369397455441</c:v>
                </c:pt>
                <c:pt idx="3054">
                  <c:v>0.40910079828915968</c:v>
                </c:pt>
                <c:pt idx="3055">
                  <c:v>-0.45966903286398519</c:v>
                </c:pt>
                <c:pt idx="3056">
                  <c:v>-0.34207645379888157</c:v>
                </c:pt>
                <c:pt idx="3057">
                  <c:v>-0.22706684927402421</c:v>
                </c:pt>
                <c:pt idx="3058">
                  <c:v>-7.9483761071969639E-2</c:v>
                </c:pt>
                <c:pt idx="3059">
                  <c:v>1.204523826299919E-2</c:v>
                </c:pt>
                <c:pt idx="3060">
                  <c:v>0.14912253937143299</c:v>
                </c:pt>
                <c:pt idx="3061">
                  <c:v>0.2657809171541885</c:v>
                </c:pt>
                <c:pt idx="3062">
                  <c:v>0.40185781435206991</c:v>
                </c:pt>
                <c:pt idx="3063">
                  <c:v>-0.48862706814713869</c:v>
                </c:pt>
                <c:pt idx="3064">
                  <c:v>-0.35499926649106328</c:v>
                </c:pt>
                <c:pt idx="3065">
                  <c:v>-0.22480443586050569</c:v>
                </c:pt>
                <c:pt idx="3066">
                  <c:v>-0.12078413883511981</c:v>
                </c:pt>
                <c:pt idx="3067">
                  <c:v>5.2038155768059369E-3</c:v>
                </c:pt>
                <c:pt idx="3068">
                  <c:v>0.14177209379556641</c:v>
                </c:pt>
                <c:pt idx="3069">
                  <c:v>0.24917861308779271</c:v>
                </c:pt>
                <c:pt idx="3070">
                  <c:v>0.38945836501761733</c:v>
                </c:pt>
                <c:pt idx="3071">
                  <c:v>-0.49972492284291548</c:v>
                </c:pt>
                <c:pt idx="3072">
                  <c:v>-0.38090127328257489</c:v>
                </c:pt>
                <c:pt idx="3073">
                  <c:v>-0.24939020885642549</c:v>
                </c:pt>
                <c:pt idx="3074">
                  <c:v>-0.12879097489991409</c:v>
                </c:pt>
                <c:pt idx="3075">
                  <c:v>-1.6645159706854429E-2</c:v>
                </c:pt>
                <c:pt idx="3076">
                  <c:v>9.8872366393209177E-2</c:v>
                </c:pt>
                <c:pt idx="3077">
                  <c:v>0.23603274787251391</c:v>
                </c:pt>
                <c:pt idx="3078">
                  <c:v>0.35873232032429309</c:v>
                </c:pt>
                <c:pt idx="3079">
                  <c:v>0.48945970745063511</c:v>
                </c:pt>
                <c:pt idx="3080">
                  <c:v>-0.3982443765427206</c:v>
                </c:pt>
                <c:pt idx="3081">
                  <c:v>-0.26387043641511809</c:v>
                </c:pt>
                <c:pt idx="3082">
                  <c:v>-0.1428538939783266</c:v>
                </c:pt>
                <c:pt idx="3083">
                  <c:v>-1.297274073579047E-2</c:v>
                </c:pt>
                <c:pt idx="3084">
                  <c:v>0.10699087128966769</c:v>
                </c:pt>
                <c:pt idx="3085">
                  <c:v>0.2266083327349406</c:v>
                </c:pt>
                <c:pt idx="3086">
                  <c:v>0.34589666642830252</c:v>
                </c:pt>
                <c:pt idx="3087">
                  <c:v>0.47419017584684298</c:v>
                </c:pt>
                <c:pt idx="3088">
                  <c:v>-0.40154050787043621</c:v>
                </c:pt>
                <c:pt idx="3089">
                  <c:v>-0.28008307622508261</c:v>
                </c:pt>
                <c:pt idx="3090">
                  <c:v>-0.1844300297381096</c:v>
                </c:pt>
                <c:pt idx="3091">
                  <c:v>-5.4538001920150243E-2</c:v>
                </c:pt>
                <c:pt idx="3092">
                  <c:v>8.2658333559493258E-2</c:v>
                </c:pt>
                <c:pt idx="3093">
                  <c:v>0.18897846602442309</c:v>
                </c:pt>
                <c:pt idx="3094">
                  <c:v>0.33691652362239211</c:v>
                </c:pt>
                <c:pt idx="3095">
                  <c:v>0.46546387263788352</c:v>
                </c:pt>
                <c:pt idx="3096">
                  <c:v>-0.43298785066167511</c:v>
                </c:pt>
                <c:pt idx="3097">
                  <c:v>-0.28720816318724468</c:v>
                </c:pt>
                <c:pt idx="3098">
                  <c:v>-0.18535159479665711</c:v>
                </c:pt>
                <c:pt idx="3099">
                  <c:v>-3.9098492063430967E-2</c:v>
                </c:pt>
                <c:pt idx="3100">
                  <c:v>6.5754037220472128E-2</c:v>
                </c:pt>
                <c:pt idx="3101">
                  <c:v>0.18534963385980061</c:v>
                </c:pt>
                <c:pt idx="3102">
                  <c:v>0.30673204858891268</c:v>
                </c:pt>
                <c:pt idx="3103">
                  <c:v>0.45489664519817552</c:v>
                </c:pt>
                <c:pt idx="3104">
                  <c:v>-0.44288961145201711</c:v>
                </c:pt>
                <c:pt idx="3105">
                  <c:v>-0.31969513007942402</c:v>
                </c:pt>
                <c:pt idx="3106">
                  <c:v>-0.18946265095473791</c:v>
                </c:pt>
                <c:pt idx="3107">
                  <c:v>-7.1506617313787046E-2</c:v>
                </c:pt>
                <c:pt idx="3108">
                  <c:v>3.2805500765732631E-2</c:v>
                </c:pt>
                <c:pt idx="3109">
                  <c:v>0.15379402108055731</c:v>
                </c:pt>
                <c:pt idx="3110">
                  <c:v>0.27586312691380499</c:v>
                </c:pt>
                <c:pt idx="3111">
                  <c:v>0.41091174284781568</c:v>
                </c:pt>
                <c:pt idx="3112">
                  <c:v>-0.46696302552044239</c:v>
                </c:pt>
                <c:pt idx="3113">
                  <c:v>-0.34860664506186367</c:v>
                </c:pt>
                <c:pt idx="3114">
                  <c:v>-0.21612035202343799</c:v>
                </c:pt>
                <c:pt idx="3115">
                  <c:v>-8.0370029962239187E-2</c:v>
                </c:pt>
                <c:pt idx="3116">
                  <c:v>3.1979163308335501E-2</c:v>
                </c:pt>
                <c:pt idx="3117">
                  <c:v>0.14381387300466031</c:v>
                </c:pt>
                <c:pt idx="3118">
                  <c:v>0.27746848471167601</c:v>
                </c:pt>
                <c:pt idx="3119">
                  <c:v>0.38906069062539927</c:v>
                </c:pt>
                <c:pt idx="3120">
                  <c:v>-0.47459325082814979</c:v>
                </c:pt>
                <c:pt idx="3121">
                  <c:v>-0.3617504409522212</c:v>
                </c:pt>
                <c:pt idx="3122">
                  <c:v>-0.22650629427675989</c:v>
                </c:pt>
                <c:pt idx="3123">
                  <c:v>-9.7135751899031675E-2</c:v>
                </c:pt>
                <c:pt idx="3124">
                  <c:v>6.6272586051354656E-3</c:v>
                </c:pt>
                <c:pt idx="3125">
                  <c:v>0.13007737841985539</c:v>
                </c:pt>
                <c:pt idx="3126">
                  <c:v>0.25369796687527918</c:v>
                </c:pt>
                <c:pt idx="3127">
                  <c:v>0.38303044304348077</c:v>
                </c:pt>
                <c:pt idx="3128">
                  <c:v>0.49996618861950992</c:v>
                </c:pt>
                <c:pt idx="3129">
                  <c:v>-0.36000884973952912</c:v>
                </c:pt>
                <c:pt idx="3130">
                  <c:v>-0.24971466168341289</c:v>
                </c:pt>
                <c:pt idx="3131">
                  <c:v>-0.1270668412250302</c:v>
                </c:pt>
                <c:pt idx="3132">
                  <c:v>-9.7192270442292283E-3</c:v>
                </c:pt>
                <c:pt idx="3133">
                  <c:v>0.12935447789845969</c:v>
                </c:pt>
                <c:pt idx="3134">
                  <c:v>0.24803583382538361</c:v>
                </c:pt>
                <c:pt idx="3135">
                  <c:v>0.38021112677068908</c:v>
                </c:pt>
                <c:pt idx="3136">
                  <c:v>0.46897132834584448</c:v>
                </c:pt>
                <c:pt idx="3137">
                  <c:v>-0.38786451589362508</c:v>
                </c:pt>
                <c:pt idx="3138">
                  <c:v>-0.27972662388526709</c:v>
                </c:pt>
                <c:pt idx="3139">
                  <c:v>-0.13244050128895421</c:v>
                </c:pt>
                <c:pt idx="3140">
                  <c:v>-3.8157913358531907E-2</c:v>
                </c:pt>
                <c:pt idx="3141">
                  <c:v>0.11187710307081029</c:v>
                </c:pt>
                <c:pt idx="3142">
                  <c:v>0.23133584249006839</c:v>
                </c:pt>
                <c:pt idx="3143">
                  <c:v>0.34718241366249458</c:v>
                </c:pt>
                <c:pt idx="3144">
                  <c:v>0.4830621661620853</c:v>
                </c:pt>
                <c:pt idx="3145">
                  <c:v>-0.38723082963304017</c:v>
                </c:pt>
                <c:pt idx="3146">
                  <c:v>-0.28915090554312428</c:v>
                </c:pt>
                <c:pt idx="3147">
                  <c:v>-0.16061276055091869</c:v>
                </c:pt>
                <c:pt idx="3148">
                  <c:v>-3.7304748191388633E-2</c:v>
                </c:pt>
                <c:pt idx="3149">
                  <c:v>9.8943563066200113E-2</c:v>
                </c:pt>
                <c:pt idx="3150">
                  <c:v>0.21907970852441849</c:v>
                </c:pt>
                <c:pt idx="3151">
                  <c:v>0.3287238619211621</c:v>
                </c:pt>
                <c:pt idx="3152">
                  <c:v>0.45239148904153131</c:v>
                </c:pt>
                <c:pt idx="3153">
                  <c:v>-0.43041445054916488</c:v>
                </c:pt>
                <c:pt idx="3154">
                  <c:v>-0.29210178790322061</c:v>
                </c:pt>
                <c:pt idx="3155">
                  <c:v>-0.18291512624301731</c:v>
                </c:pt>
                <c:pt idx="3156">
                  <c:v>-3.7795195014950878E-2</c:v>
                </c:pt>
                <c:pt idx="3157">
                  <c:v>7.7179099515205962E-2</c:v>
                </c:pt>
                <c:pt idx="3158">
                  <c:v>0.18460395734501839</c:v>
                </c:pt>
                <c:pt idx="3159">
                  <c:v>0.30478889970663658</c:v>
                </c:pt>
                <c:pt idx="3160">
                  <c:v>0.43551817579663071</c:v>
                </c:pt>
                <c:pt idx="3161">
                  <c:v>-0.43117357308625509</c:v>
                </c:pt>
                <c:pt idx="3162">
                  <c:v>-0.30702993366162451</c:v>
                </c:pt>
                <c:pt idx="3163">
                  <c:v>-0.17983482581098539</c:v>
                </c:pt>
                <c:pt idx="3164">
                  <c:v>-5.4019412589752847E-2</c:v>
                </c:pt>
                <c:pt idx="3165">
                  <c:v>5.7832083846221849E-2</c:v>
                </c:pt>
                <c:pt idx="3166">
                  <c:v>0.18804600938153729</c:v>
                </c:pt>
                <c:pt idx="3167">
                  <c:v>0.30626227164543712</c:v>
                </c:pt>
                <c:pt idx="3168">
                  <c:v>0.42712571480683442</c:v>
                </c:pt>
                <c:pt idx="3169">
                  <c:v>-0.45408469069008112</c:v>
                </c:pt>
                <c:pt idx="3170">
                  <c:v>-0.33373196014400719</c:v>
                </c:pt>
                <c:pt idx="3171">
                  <c:v>-0.2027209502258529</c:v>
                </c:pt>
                <c:pt idx="3172">
                  <c:v>-7.2568586344004871E-2</c:v>
                </c:pt>
                <c:pt idx="3173">
                  <c:v>3.5848091349748763E-2</c:v>
                </c:pt>
                <c:pt idx="3174">
                  <c:v>0.14027792985405091</c:v>
                </c:pt>
                <c:pt idx="3175">
                  <c:v>0.29606975403646629</c:v>
                </c:pt>
                <c:pt idx="3176">
                  <c:v>0.41963399332786372</c:v>
                </c:pt>
                <c:pt idx="3177">
                  <c:v>-0.48745539656823672</c:v>
                </c:pt>
                <c:pt idx="3178">
                  <c:v>-0.3383061938877745</c:v>
                </c:pt>
                <c:pt idx="3179">
                  <c:v>-0.22587261990344129</c:v>
                </c:pt>
                <c:pt idx="3180">
                  <c:v>-0.1014743810325172</c:v>
                </c:pt>
                <c:pt idx="3181">
                  <c:v>2.2248522758104631E-2</c:v>
                </c:pt>
                <c:pt idx="3182">
                  <c:v>0.12881925223325649</c:v>
                </c:pt>
                <c:pt idx="3183">
                  <c:v>0.25904051386373789</c:v>
                </c:pt>
                <c:pt idx="3184">
                  <c:v>0.3903201847759874</c:v>
                </c:pt>
                <c:pt idx="3185">
                  <c:v>-0.49259108262964452</c:v>
                </c:pt>
                <c:pt idx="3186">
                  <c:v>-0.36586396546454131</c:v>
                </c:pt>
                <c:pt idx="3187">
                  <c:v>-0.26706262450329632</c:v>
                </c:pt>
                <c:pt idx="3188">
                  <c:v>-0.1214385045992685</c:v>
                </c:pt>
                <c:pt idx="3189">
                  <c:v>6.7857152384362962E-3</c:v>
                </c:pt>
                <c:pt idx="3190">
                  <c:v>0.12349890885030849</c:v>
                </c:pt>
                <c:pt idx="3191">
                  <c:v>0.24468607325115951</c:v>
                </c:pt>
                <c:pt idx="3192">
                  <c:v>0.37611524208739411</c:v>
                </c:pt>
                <c:pt idx="3193">
                  <c:v>0.48986052002112501</c:v>
                </c:pt>
                <c:pt idx="3194">
                  <c:v>-0.38992832066230682</c:v>
                </c:pt>
                <c:pt idx="3195">
                  <c:v>-0.26143849178004069</c:v>
                </c:pt>
                <c:pt idx="3196">
                  <c:v>-0.13081149263075531</c:v>
                </c:pt>
                <c:pt idx="3197">
                  <c:v>-1.786856117695379E-2</c:v>
                </c:pt>
                <c:pt idx="3198">
                  <c:v>0.1018368234315972</c:v>
                </c:pt>
                <c:pt idx="3199">
                  <c:v>0.23232358727500471</c:v>
                </c:pt>
                <c:pt idx="3200">
                  <c:v>0.35663271248756701</c:v>
                </c:pt>
                <c:pt idx="3201">
                  <c:v>0.46913157965440178</c:v>
                </c:pt>
                <c:pt idx="3202">
                  <c:v>-0.39722169019182729</c:v>
                </c:pt>
                <c:pt idx="3203">
                  <c:v>-0.26452498123478563</c:v>
                </c:pt>
                <c:pt idx="3204">
                  <c:v>-0.13765868389225491</c:v>
                </c:pt>
                <c:pt idx="3205">
                  <c:v>-3.1409335470470978E-2</c:v>
                </c:pt>
                <c:pt idx="3206">
                  <c:v>8.6917842008574553E-2</c:v>
                </c:pt>
                <c:pt idx="3207">
                  <c:v>0.21664288447061611</c:v>
                </c:pt>
                <c:pt idx="3208">
                  <c:v>0.34289598916222991</c:v>
                </c:pt>
                <c:pt idx="3209">
                  <c:v>0.4567950582955973</c:v>
                </c:pt>
                <c:pt idx="3210">
                  <c:v>-0.41459716910605948</c:v>
                </c:pt>
                <c:pt idx="3211">
                  <c:v>-0.30360514825667911</c:v>
                </c:pt>
                <c:pt idx="3212">
                  <c:v>-0.16871983071064281</c:v>
                </c:pt>
                <c:pt idx="3213">
                  <c:v>-5.4573507837744728E-2</c:v>
                </c:pt>
                <c:pt idx="3214">
                  <c:v>6.8861605012557447E-2</c:v>
                </c:pt>
                <c:pt idx="3215">
                  <c:v>0.20742772814378441</c:v>
                </c:pt>
                <c:pt idx="3216">
                  <c:v>0.31664189727109721</c:v>
                </c:pt>
                <c:pt idx="3217">
                  <c:v>0.45529237814594131</c:v>
                </c:pt>
                <c:pt idx="3218">
                  <c:v>-0.43958040997961229</c:v>
                </c:pt>
                <c:pt idx="3219">
                  <c:v>-0.30904241096902751</c:v>
                </c:pt>
                <c:pt idx="3220">
                  <c:v>-0.19105247884982651</c:v>
                </c:pt>
                <c:pt idx="3221">
                  <c:v>-5.5967731443161028E-2</c:v>
                </c:pt>
                <c:pt idx="3222">
                  <c:v>6.2809608685824969E-2</c:v>
                </c:pt>
                <c:pt idx="3223">
                  <c:v>0.18843380789519409</c:v>
                </c:pt>
                <c:pt idx="3224">
                  <c:v>0.29169962582989228</c:v>
                </c:pt>
                <c:pt idx="3225">
                  <c:v>0.42314267323348531</c:v>
                </c:pt>
                <c:pt idx="3226">
                  <c:v>-0.44697396860584598</c:v>
                </c:pt>
                <c:pt idx="3227">
                  <c:v>-0.33054094595735251</c:v>
                </c:pt>
                <c:pt idx="3228">
                  <c:v>-0.19296154568434079</c:v>
                </c:pt>
                <c:pt idx="3229">
                  <c:v>-7.9903501499131835E-2</c:v>
                </c:pt>
                <c:pt idx="3230">
                  <c:v>3.9520701217043097E-2</c:v>
                </c:pt>
                <c:pt idx="3231">
                  <c:v>0.15698213784418161</c:v>
                </c:pt>
                <c:pt idx="3232">
                  <c:v>0.28275643654382071</c:v>
                </c:pt>
                <c:pt idx="3233">
                  <c:v>0.4086592577532997</c:v>
                </c:pt>
                <c:pt idx="3234">
                  <c:v>-0.46711700714899962</c:v>
                </c:pt>
                <c:pt idx="3235">
                  <c:v>-0.34542492090747601</c:v>
                </c:pt>
                <c:pt idx="3236">
                  <c:v>-0.22469375276955361</c:v>
                </c:pt>
                <c:pt idx="3237">
                  <c:v>-9.0106654269561659E-2</c:v>
                </c:pt>
                <c:pt idx="3238">
                  <c:v>1.774677431194505E-2</c:v>
                </c:pt>
                <c:pt idx="3239">
                  <c:v>0.1570030959808264</c:v>
                </c:pt>
                <c:pt idx="3240">
                  <c:v>0.27217318260591128</c:v>
                </c:pt>
                <c:pt idx="3241">
                  <c:v>0.3861569735929038</c:v>
                </c:pt>
                <c:pt idx="3242">
                  <c:v>-0.47337878792029642</c:v>
                </c:pt>
                <c:pt idx="3243">
                  <c:v>-0.3673565070296263</c:v>
                </c:pt>
                <c:pt idx="3244">
                  <c:v>-0.22508968906583959</c:v>
                </c:pt>
                <c:pt idx="3245">
                  <c:v>-0.1133620563164186</c:v>
                </c:pt>
                <c:pt idx="3246">
                  <c:v>8.9844975668142979E-3</c:v>
                </c:pt>
                <c:pt idx="3247">
                  <c:v>0.1225283285785395</c:v>
                </c:pt>
                <c:pt idx="3248">
                  <c:v>0.26177729999801608</c:v>
                </c:pt>
                <c:pt idx="3249">
                  <c:v>0.37610481740421159</c:v>
                </c:pt>
                <c:pt idx="3250">
                  <c:v>0.49871076681972681</c:v>
                </c:pt>
                <c:pt idx="3251">
                  <c:v>-0.3867779333597241</c:v>
                </c:pt>
                <c:pt idx="3252">
                  <c:v>-0.25071152374675881</c:v>
                </c:pt>
                <c:pt idx="3253">
                  <c:v>-0.126970590249357</c:v>
                </c:pt>
                <c:pt idx="3254">
                  <c:v>-8.5664904329405545E-3</c:v>
                </c:pt>
                <c:pt idx="3255">
                  <c:v>0.1146509517931804</c:v>
                </c:pt>
                <c:pt idx="3256">
                  <c:v>0.24566361234809619</c:v>
                </c:pt>
                <c:pt idx="3257">
                  <c:v>0.358294263813832</c:v>
                </c:pt>
                <c:pt idx="3258">
                  <c:v>0.47179064459652409</c:v>
                </c:pt>
                <c:pt idx="3259">
                  <c:v>-0.39413902673106799</c:v>
                </c:pt>
                <c:pt idx="3260">
                  <c:v>-0.26520188584947851</c:v>
                </c:pt>
                <c:pt idx="3261">
                  <c:v>-0.14404036964168651</c:v>
                </c:pt>
                <c:pt idx="3262">
                  <c:v>-1.804907974957359E-2</c:v>
                </c:pt>
                <c:pt idx="3263">
                  <c:v>9.9851312779037471E-2</c:v>
                </c:pt>
                <c:pt idx="3264">
                  <c:v>0.19860092918986541</c:v>
                </c:pt>
                <c:pt idx="3265">
                  <c:v>0.34409365476642512</c:v>
                </c:pt>
                <c:pt idx="3266">
                  <c:v>0.48698170745666403</c:v>
                </c:pt>
                <c:pt idx="3267">
                  <c:v>-0.4058971370055815</c:v>
                </c:pt>
                <c:pt idx="3268">
                  <c:v>-0.27988898777016402</c:v>
                </c:pt>
                <c:pt idx="3269">
                  <c:v>-0.15135650620675281</c:v>
                </c:pt>
                <c:pt idx="3270">
                  <c:v>-4.456267960324567E-2</c:v>
                </c:pt>
                <c:pt idx="3271">
                  <c:v>7.5578254752144858E-2</c:v>
                </c:pt>
                <c:pt idx="3272">
                  <c:v>0.20819503138920939</c:v>
                </c:pt>
                <c:pt idx="3273">
                  <c:v>0.33391938801571541</c:v>
                </c:pt>
                <c:pt idx="3274">
                  <c:v>0.45809001151565099</c:v>
                </c:pt>
                <c:pt idx="3275">
                  <c:v>-0.4369270713879132</c:v>
                </c:pt>
                <c:pt idx="3276">
                  <c:v>-0.30056670403519092</c:v>
                </c:pt>
                <c:pt idx="3277">
                  <c:v>-0.19071639224785031</c:v>
                </c:pt>
                <c:pt idx="3278">
                  <c:v>-6.7037207906480489E-2</c:v>
                </c:pt>
                <c:pt idx="3279">
                  <c:v>6.3565439866636098E-2</c:v>
                </c:pt>
                <c:pt idx="3280">
                  <c:v>0.18612637689113851</c:v>
                </c:pt>
                <c:pt idx="3281">
                  <c:v>0.31619503839493751</c:v>
                </c:pt>
                <c:pt idx="3282">
                  <c:v>0.43081483832827422</c:v>
                </c:pt>
                <c:pt idx="3283">
                  <c:v>-0.43936095063395442</c:v>
                </c:pt>
                <c:pt idx="3284">
                  <c:v>-0.3274556792893577</c:v>
                </c:pt>
                <c:pt idx="3285">
                  <c:v>-0.18480451815491961</c:v>
                </c:pt>
                <c:pt idx="3286">
                  <c:v>-8.0073221422765073E-2</c:v>
                </c:pt>
                <c:pt idx="3287">
                  <c:v>4.6764868111438318E-2</c:v>
                </c:pt>
                <c:pt idx="3288">
                  <c:v>0.16830498727063059</c:v>
                </c:pt>
                <c:pt idx="3289">
                  <c:v>0.29170743238034902</c:v>
                </c:pt>
                <c:pt idx="3290">
                  <c:v>0.41464779685918529</c:v>
                </c:pt>
                <c:pt idx="3291">
                  <c:v>-0.46018396201043288</c:v>
                </c:pt>
                <c:pt idx="3292">
                  <c:v>-0.32924290233074771</c:v>
                </c:pt>
                <c:pt idx="3293">
                  <c:v>-0.22678109758356871</c:v>
                </c:pt>
                <c:pt idx="3294">
                  <c:v>-0.1042223647895639</c:v>
                </c:pt>
                <c:pt idx="3295">
                  <c:v>2.7736532157177859E-2</c:v>
                </c:pt>
                <c:pt idx="3296">
                  <c:v>0.15742893864000959</c:v>
                </c:pt>
                <c:pt idx="3297">
                  <c:v>0.26322663699500032</c:v>
                </c:pt>
                <c:pt idx="3298">
                  <c:v>0.41462824163568263</c:v>
                </c:pt>
                <c:pt idx="3299">
                  <c:v>-0.48256404036175132</c:v>
                </c:pt>
                <c:pt idx="3300">
                  <c:v>-0.35981932982144832</c:v>
                </c:pt>
                <c:pt idx="3301">
                  <c:v>-0.2346759387677366</c:v>
                </c:pt>
                <c:pt idx="3302">
                  <c:v>-0.1068389638044209</c:v>
                </c:pt>
                <c:pt idx="3303">
                  <c:v>1.533484647751493E-2</c:v>
                </c:pt>
                <c:pt idx="3304">
                  <c:v>0.13519175231772351</c:v>
                </c:pt>
                <c:pt idx="3305">
                  <c:v>0.26656724053520969</c:v>
                </c:pt>
                <c:pt idx="3306">
                  <c:v>0.38127160931674098</c:v>
                </c:pt>
                <c:pt idx="3307">
                  <c:v>-0.4895802194187695</c:v>
                </c:pt>
                <c:pt idx="3308">
                  <c:v>-0.37525983434807131</c:v>
                </c:pt>
                <c:pt idx="3309">
                  <c:v>-0.2690052791680273</c:v>
                </c:pt>
                <c:pt idx="3310">
                  <c:v>-0.12626410891340359</c:v>
                </c:pt>
                <c:pt idx="3311">
                  <c:v>-1.2704366785385449E-2</c:v>
                </c:pt>
                <c:pt idx="3312">
                  <c:v>0.1146194981014332</c:v>
                </c:pt>
                <c:pt idx="3313">
                  <c:v>0.22651706981241659</c:v>
                </c:pt>
                <c:pt idx="3314">
                  <c:v>0.37702515807944792</c:v>
                </c:pt>
                <c:pt idx="3315">
                  <c:v>0.49877198350787921</c:v>
                </c:pt>
                <c:pt idx="3316">
                  <c:v>-0.3879682916353886</c:v>
                </c:pt>
                <c:pt idx="3317">
                  <c:v>-0.26290335397857229</c:v>
                </c:pt>
                <c:pt idx="3318">
                  <c:v>-0.1529093061740241</c:v>
                </c:pt>
                <c:pt idx="3319">
                  <c:v>-3.5692367434648993E-2</c:v>
                </c:pt>
                <c:pt idx="3320">
                  <c:v>0.1103593277978234</c:v>
                </c:pt>
                <c:pt idx="3321">
                  <c:v>0.2185889983004472</c:v>
                </c:pt>
                <c:pt idx="3322">
                  <c:v>0.34643617789708969</c:v>
                </c:pt>
                <c:pt idx="3323">
                  <c:v>0.48573618324411427</c:v>
                </c:pt>
                <c:pt idx="3324">
                  <c:v>-0.3962139390092716</c:v>
                </c:pt>
                <c:pt idx="3325">
                  <c:v>-0.26929223504555472</c:v>
                </c:pt>
                <c:pt idx="3326">
                  <c:v>-0.14294622078216429</c:v>
                </c:pt>
                <c:pt idx="3327">
                  <c:v>-2.1029590398200071E-2</c:v>
                </c:pt>
                <c:pt idx="3328">
                  <c:v>0.1060205057853523</c:v>
                </c:pt>
                <c:pt idx="3329">
                  <c:v>0.20309360398192669</c:v>
                </c:pt>
                <c:pt idx="3330">
                  <c:v>0.33233274957001407</c:v>
                </c:pt>
                <c:pt idx="3331">
                  <c:v>0.45606638015067352</c:v>
                </c:pt>
                <c:pt idx="3332">
                  <c:v>-0.40146679374333871</c:v>
                </c:pt>
                <c:pt idx="3333">
                  <c:v>-0.28209381687474888</c:v>
                </c:pt>
                <c:pt idx="3334">
                  <c:v>-0.17901187230677351</c:v>
                </c:pt>
                <c:pt idx="3335">
                  <c:v>-4.3027971619721939E-2</c:v>
                </c:pt>
                <c:pt idx="3336">
                  <c:v>7.6255336898896076E-2</c:v>
                </c:pt>
                <c:pt idx="3337">
                  <c:v>0.19396950290240511</c:v>
                </c:pt>
                <c:pt idx="3338">
                  <c:v>0.29634952587446151</c:v>
                </c:pt>
                <c:pt idx="3339">
                  <c:v>0.45211563965983709</c:v>
                </c:pt>
                <c:pt idx="3340">
                  <c:v>-0.42945484824929281</c:v>
                </c:pt>
                <c:pt idx="3341">
                  <c:v>-0.30764539775424282</c:v>
                </c:pt>
                <c:pt idx="3342">
                  <c:v>-0.18539805733985301</c:v>
                </c:pt>
                <c:pt idx="3343">
                  <c:v>-8.4358679167962691E-2</c:v>
                </c:pt>
                <c:pt idx="3344">
                  <c:v>4.9641338626770448E-2</c:v>
                </c:pt>
                <c:pt idx="3345">
                  <c:v>0.17545709376940979</c:v>
                </c:pt>
                <c:pt idx="3346">
                  <c:v>0.30852597118035868</c:v>
                </c:pt>
                <c:pt idx="3347">
                  <c:v>0.40457235540930009</c:v>
                </c:pt>
                <c:pt idx="3348">
                  <c:v>-0.46144023417610919</c:v>
                </c:pt>
                <c:pt idx="3349">
                  <c:v>-0.33891587982839161</c:v>
                </c:pt>
                <c:pt idx="3350">
                  <c:v>-0.2092272071387811</c:v>
                </c:pt>
                <c:pt idx="3351">
                  <c:v>-9.595582349390952E-2</c:v>
                </c:pt>
                <c:pt idx="3352">
                  <c:v>3.3807387706929148E-2</c:v>
                </c:pt>
                <c:pt idx="3353">
                  <c:v>0.16807217799578211</c:v>
                </c:pt>
                <c:pt idx="3354">
                  <c:v>0.29015627871797278</c:v>
                </c:pt>
                <c:pt idx="3355">
                  <c:v>0.42878054254049403</c:v>
                </c:pt>
                <c:pt idx="3356">
                  <c:v>-0.46956868291175619</c:v>
                </c:pt>
                <c:pt idx="3357">
                  <c:v>-0.33785228352451208</c:v>
                </c:pt>
                <c:pt idx="3358">
                  <c:v>-0.23125350602367689</c:v>
                </c:pt>
                <c:pt idx="3359">
                  <c:v>-0.1052293431232556</c:v>
                </c:pt>
                <c:pt idx="3360">
                  <c:v>3.1158963599978051E-2</c:v>
                </c:pt>
                <c:pt idx="3361">
                  <c:v>0.14417066055011671</c:v>
                </c:pt>
                <c:pt idx="3362">
                  <c:v>0.25632537390742982</c:v>
                </c:pt>
                <c:pt idx="3363">
                  <c:v>0.38954943909175199</c:v>
                </c:pt>
                <c:pt idx="3364">
                  <c:v>-0.47744049706318492</c:v>
                </c:pt>
                <c:pt idx="3365">
                  <c:v>-0.35476179744307501</c:v>
                </c:pt>
                <c:pt idx="3366">
                  <c:v>-0.2483942244749642</c:v>
                </c:pt>
                <c:pt idx="3367">
                  <c:v>-0.1204678316477157</c:v>
                </c:pt>
                <c:pt idx="3368">
                  <c:v>8.2286651673939559E-3</c:v>
                </c:pt>
                <c:pt idx="3369">
                  <c:v>0.11876964699450809</c:v>
                </c:pt>
                <c:pt idx="3370">
                  <c:v>0.248855314045727</c:v>
                </c:pt>
                <c:pt idx="3371">
                  <c:v>0.37524408404692622</c:v>
                </c:pt>
                <c:pt idx="3372">
                  <c:v>0.49803389547093962</c:v>
                </c:pt>
                <c:pt idx="3373">
                  <c:v>-0.38334010653665018</c:v>
                </c:pt>
                <c:pt idx="3374">
                  <c:v>-0.24282945340689821</c:v>
                </c:pt>
                <c:pt idx="3375">
                  <c:v>-0.13712605119087579</c:v>
                </c:pt>
                <c:pt idx="3376">
                  <c:v>-1.0431033542033671E-2</c:v>
                </c:pt>
                <c:pt idx="3377">
                  <c:v>0.1057942245980712</c:v>
                </c:pt>
                <c:pt idx="3378">
                  <c:v>0.2194917122302513</c:v>
                </c:pt>
                <c:pt idx="3379">
                  <c:v>0.3514628132523967</c:v>
                </c:pt>
                <c:pt idx="3380">
                  <c:v>0.47832612420586429</c:v>
                </c:pt>
                <c:pt idx="3381">
                  <c:v>-0.396936889731478</c:v>
                </c:pt>
                <c:pt idx="3382">
                  <c:v>-0.27767060063030158</c:v>
                </c:pt>
                <c:pt idx="3383">
                  <c:v>-0.15200881823602691</c:v>
                </c:pt>
                <c:pt idx="3384">
                  <c:v>-3.1877580757168289E-2</c:v>
                </c:pt>
                <c:pt idx="3385">
                  <c:v>6.8184045894440715E-2</c:v>
                </c:pt>
                <c:pt idx="3386">
                  <c:v>0.21595331243224791</c:v>
                </c:pt>
                <c:pt idx="3387">
                  <c:v>0.33862799282701422</c:v>
                </c:pt>
                <c:pt idx="3388">
                  <c:v>0.46945768139471511</c:v>
                </c:pt>
                <c:pt idx="3389">
                  <c:v>-0.42457960002781192</c:v>
                </c:pt>
                <c:pt idx="3390">
                  <c:v>-0.29660458207945339</c:v>
                </c:pt>
                <c:pt idx="3391">
                  <c:v>-0.1740702128187763</c:v>
                </c:pt>
                <c:pt idx="3392">
                  <c:v>-4.9452721957550239E-2</c:v>
                </c:pt>
                <c:pt idx="3393">
                  <c:v>6.9558052652155311E-2</c:v>
                </c:pt>
                <c:pt idx="3394">
                  <c:v>0.20900343852667899</c:v>
                </c:pt>
                <c:pt idx="3395">
                  <c:v>0.31010977356186231</c:v>
                </c:pt>
                <c:pt idx="3396">
                  <c:v>0.42459575074201439</c:v>
                </c:pt>
                <c:pt idx="3397">
                  <c:v>-0.45879992531138208</c:v>
                </c:pt>
                <c:pt idx="3398">
                  <c:v>-0.2995469522293206</c:v>
                </c:pt>
                <c:pt idx="3399">
                  <c:v>-0.17488643501178561</c:v>
                </c:pt>
                <c:pt idx="3400">
                  <c:v>-6.1779704532341377E-2</c:v>
                </c:pt>
                <c:pt idx="3401">
                  <c:v>5.4571607013485852E-2</c:v>
                </c:pt>
                <c:pt idx="3402">
                  <c:v>0.17596804130141661</c:v>
                </c:pt>
                <c:pt idx="3403">
                  <c:v>0.3241711969395169</c:v>
                </c:pt>
                <c:pt idx="3404">
                  <c:v>0.433834572686294</c:v>
                </c:pt>
                <c:pt idx="3405">
                  <c:v>-0.45036876030701478</c:v>
                </c:pt>
                <c:pt idx="3406">
                  <c:v>-0.3372435921311876</c:v>
                </c:pt>
                <c:pt idx="3407">
                  <c:v>-0.19727776015690779</c:v>
                </c:pt>
                <c:pt idx="3408">
                  <c:v>-9.5833095642262833E-2</c:v>
                </c:pt>
                <c:pt idx="3409">
                  <c:v>3.0974801343404579E-2</c:v>
                </c:pt>
                <c:pt idx="3410">
                  <c:v>0.16936369396120199</c:v>
                </c:pt>
                <c:pt idx="3411">
                  <c:v>0.28642875479590663</c:v>
                </c:pt>
                <c:pt idx="3412">
                  <c:v>0.39127911592271403</c:v>
                </c:pt>
                <c:pt idx="3413">
                  <c:v>-0.45368444920222828</c:v>
                </c:pt>
                <c:pt idx="3414">
                  <c:v>-0.33649600120412521</c:v>
                </c:pt>
                <c:pt idx="3415">
                  <c:v>-0.22508143737229599</c:v>
                </c:pt>
                <c:pt idx="3416">
                  <c:v>-9.3088829239320603E-2</c:v>
                </c:pt>
                <c:pt idx="3417">
                  <c:v>2.7114255089145441E-2</c:v>
                </c:pt>
                <c:pt idx="3418">
                  <c:v>0.14809898619444081</c:v>
                </c:pt>
                <c:pt idx="3419">
                  <c:v>0.26815517863360577</c:v>
                </c:pt>
                <c:pt idx="3420">
                  <c:v>0.39764297444213531</c:v>
                </c:pt>
                <c:pt idx="3421">
                  <c:v>-0.49936647312574678</c:v>
                </c:pt>
                <c:pt idx="3422">
                  <c:v>-0.35674054380888259</c:v>
                </c:pt>
                <c:pt idx="3423">
                  <c:v>-0.24302587985857829</c:v>
                </c:pt>
                <c:pt idx="3424">
                  <c:v>-0.12210642887322359</c:v>
                </c:pt>
                <c:pt idx="3425">
                  <c:v>1.6368926564041431E-2</c:v>
                </c:pt>
                <c:pt idx="3426">
                  <c:v>0.13197387415493719</c:v>
                </c:pt>
                <c:pt idx="3427">
                  <c:v>0.26430012905439071</c:v>
                </c:pt>
                <c:pt idx="3428">
                  <c:v>0.37578044952010708</c:v>
                </c:pt>
                <c:pt idx="3429">
                  <c:v>-0.48596785202437331</c:v>
                </c:pt>
                <c:pt idx="3430">
                  <c:v>-0.37272561103662838</c:v>
                </c:pt>
                <c:pt idx="3431">
                  <c:v>-0.26609640053220568</c:v>
                </c:pt>
                <c:pt idx="3432">
                  <c:v>-0.1310309330897326</c:v>
                </c:pt>
                <c:pt idx="3433">
                  <c:v>1.9634469759921558E-3</c:v>
                </c:pt>
                <c:pt idx="3434">
                  <c:v>0.1001492208026775</c:v>
                </c:pt>
                <c:pt idx="3435">
                  <c:v>0.23281681018733019</c:v>
                </c:pt>
                <c:pt idx="3436">
                  <c:v>0.36270914313968211</c:v>
                </c:pt>
                <c:pt idx="3437">
                  <c:v>0.48483061550655288</c:v>
                </c:pt>
                <c:pt idx="3438">
                  <c:v>-0.39910213964719787</c:v>
                </c:pt>
                <c:pt idx="3439">
                  <c:v>-0.28232964204426031</c:v>
                </c:pt>
                <c:pt idx="3440">
                  <c:v>-0.15005011060907239</c:v>
                </c:pt>
                <c:pt idx="3441">
                  <c:v>-2.4322880556724161E-2</c:v>
                </c:pt>
                <c:pt idx="3442">
                  <c:v>0.10058337913142169</c:v>
                </c:pt>
                <c:pt idx="3443">
                  <c:v>0.21027756102563441</c:v>
                </c:pt>
                <c:pt idx="3444">
                  <c:v>0.34487692284847071</c:v>
                </c:pt>
                <c:pt idx="3445">
                  <c:v>0.46857786881849961</c:v>
                </c:pt>
                <c:pt idx="3446">
                  <c:v>-0.41579654564708329</c:v>
                </c:pt>
                <c:pt idx="3447">
                  <c:v>-0.29435064056133342</c:v>
                </c:pt>
                <c:pt idx="3448">
                  <c:v>-0.16719925816937581</c:v>
                </c:pt>
                <c:pt idx="3449">
                  <c:v>-6.1398770893219989E-2</c:v>
                </c:pt>
                <c:pt idx="3450">
                  <c:v>9.168234825062882E-2</c:v>
                </c:pt>
                <c:pt idx="3451">
                  <c:v>0.18757092921919141</c:v>
                </c:pt>
                <c:pt idx="3452">
                  <c:v>0.32994557032589</c:v>
                </c:pt>
                <c:pt idx="3453">
                  <c:v>0.45324788935619148</c:v>
                </c:pt>
                <c:pt idx="3454">
                  <c:v>-0.41600698555305371</c:v>
                </c:pt>
                <c:pt idx="3455">
                  <c:v>-0.31142207833033808</c:v>
                </c:pt>
                <c:pt idx="3456">
                  <c:v>-0.1888598635105723</c:v>
                </c:pt>
                <c:pt idx="3457">
                  <c:v>-5.1389928741855329E-2</c:v>
                </c:pt>
                <c:pt idx="3458">
                  <c:v>6.9317989935257174E-2</c:v>
                </c:pt>
                <c:pt idx="3459">
                  <c:v>0.1706428679010514</c:v>
                </c:pt>
                <c:pt idx="3460">
                  <c:v>0.29257114633344372</c:v>
                </c:pt>
                <c:pt idx="3461">
                  <c:v>0.42556343422086229</c:v>
                </c:pt>
                <c:pt idx="3462">
                  <c:v>-0.44368399668439912</c:v>
                </c:pt>
                <c:pt idx="3463">
                  <c:v>-0.32773384952247397</c:v>
                </c:pt>
                <c:pt idx="3464">
                  <c:v>-0.18542734126617691</c:v>
                </c:pt>
                <c:pt idx="3465">
                  <c:v>-6.5177155892342853E-2</c:v>
                </c:pt>
                <c:pt idx="3466">
                  <c:v>3.9053113790259893E-2</c:v>
                </c:pt>
                <c:pt idx="3467">
                  <c:v>0.17073173871801831</c:v>
                </c:pt>
                <c:pt idx="3468">
                  <c:v>0.27591073397559279</c:v>
                </c:pt>
                <c:pt idx="3469">
                  <c:v>0.39760449818550109</c:v>
                </c:pt>
                <c:pt idx="3470">
                  <c:v>-0.46445056322374972</c:v>
                </c:pt>
                <c:pt idx="3471">
                  <c:v>-0.34851847636304001</c:v>
                </c:pt>
                <c:pt idx="3472">
                  <c:v>-0.2248370695641029</c:v>
                </c:pt>
                <c:pt idx="3473">
                  <c:v>-9.0941623559388063E-2</c:v>
                </c:pt>
                <c:pt idx="3474">
                  <c:v>3.146065720579827E-2</c:v>
                </c:pt>
                <c:pt idx="3475">
                  <c:v>0.14430366593080629</c:v>
                </c:pt>
                <c:pt idx="3476">
                  <c:v>0.29094879834019588</c:v>
                </c:pt>
                <c:pt idx="3477">
                  <c:v>0.3945709837372533</c:v>
                </c:pt>
                <c:pt idx="3478">
                  <c:v>-0.48563062702987742</c:v>
                </c:pt>
                <c:pt idx="3479">
                  <c:v>-0.36296217961808003</c:v>
                </c:pt>
                <c:pt idx="3480">
                  <c:v>-0.22847557768557181</c:v>
                </c:pt>
                <c:pt idx="3481">
                  <c:v>-9.846739011243244E-2</c:v>
                </c:pt>
                <c:pt idx="3482">
                  <c:v>-1.711338508130211E-4</c:v>
                </c:pt>
                <c:pt idx="3483">
                  <c:v>0.1447129402938572</c:v>
                </c:pt>
                <c:pt idx="3484">
                  <c:v>0.25028268410318327</c:v>
                </c:pt>
                <c:pt idx="3485">
                  <c:v>0.37832115863216131</c:v>
                </c:pt>
                <c:pt idx="3486">
                  <c:v>-0.48828804213485449</c:v>
                </c:pt>
                <c:pt idx="3487">
                  <c:v>-0.37991779593494363</c:v>
                </c:pt>
                <c:pt idx="3488">
                  <c:v>-0.25995131944785038</c:v>
                </c:pt>
                <c:pt idx="3489">
                  <c:v>-0.14409864457388721</c:v>
                </c:pt>
                <c:pt idx="3490">
                  <c:v>-1.3656624345458109E-2</c:v>
                </c:pt>
                <c:pt idx="3491">
                  <c:v>0.1201516431489154</c:v>
                </c:pt>
                <c:pt idx="3492">
                  <c:v>0.2240331534981124</c:v>
                </c:pt>
                <c:pt idx="3493">
                  <c:v>0.36237385021559021</c:v>
                </c:pt>
                <c:pt idx="3494">
                  <c:v>0.48118962878004368</c:v>
                </c:pt>
                <c:pt idx="3495">
                  <c:v>-0.39687416379888418</c:v>
                </c:pt>
                <c:pt idx="3496">
                  <c:v>-0.27683107427299092</c:v>
                </c:pt>
                <c:pt idx="3497">
                  <c:v>-0.14248974972667841</c:v>
                </c:pt>
                <c:pt idx="3498">
                  <c:v>-3.6364244359560871E-2</c:v>
                </c:pt>
                <c:pt idx="3499">
                  <c:v>9.7804718997622331E-2</c:v>
                </c:pt>
                <c:pt idx="3500">
                  <c:v>0.2310286691089232</c:v>
                </c:pt>
                <c:pt idx="3501">
                  <c:v>0.34617250775534097</c:v>
                </c:pt>
                <c:pt idx="3502">
                  <c:v>0.45766883457383761</c:v>
                </c:pt>
                <c:pt idx="3503">
                  <c:v>-0.39616684512327538</c:v>
                </c:pt>
                <c:pt idx="3504">
                  <c:v>-0.27247773918310259</c:v>
                </c:pt>
                <c:pt idx="3505">
                  <c:v>-0.1708470878009507</c:v>
                </c:pt>
                <c:pt idx="3506">
                  <c:v>-3.7144492242077831E-2</c:v>
                </c:pt>
                <c:pt idx="3507">
                  <c:v>8.6897606959155382E-2</c:v>
                </c:pt>
                <c:pt idx="3508">
                  <c:v>0.2151503952075586</c:v>
                </c:pt>
                <c:pt idx="3509">
                  <c:v>0.31268787867549008</c:v>
                </c:pt>
                <c:pt idx="3510">
                  <c:v>0.45128649630663631</c:v>
                </c:pt>
                <c:pt idx="3511">
                  <c:v>-0.42342803163614923</c:v>
                </c:pt>
                <c:pt idx="3512">
                  <c:v>-0.29740078014219762</c:v>
                </c:pt>
                <c:pt idx="3513">
                  <c:v>-0.18882398275968629</c:v>
                </c:pt>
                <c:pt idx="3514">
                  <c:v>-5.8348577904951071E-2</c:v>
                </c:pt>
                <c:pt idx="3515">
                  <c:v>7.4841114353603189E-2</c:v>
                </c:pt>
                <c:pt idx="3516">
                  <c:v>0.18139550117837189</c:v>
                </c:pt>
                <c:pt idx="3517">
                  <c:v>0.30578795378886531</c:v>
                </c:pt>
                <c:pt idx="3518">
                  <c:v>0.42952493874884112</c:v>
                </c:pt>
                <c:pt idx="3519">
                  <c:v>-0.42741502247167767</c:v>
                </c:pt>
                <c:pt idx="3520">
                  <c:v>-0.31570008768164831</c:v>
                </c:pt>
                <c:pt idx="3521">
                  <c:v>-0.1838977958157102</c:v>
                </c:pt>
                <c:pt idx="3522">
                  <c:v>-6.9557113270434456E-2</c:v>
                </c:pt>
                <c:pt idx="3523">
                  <c:v>5.5617845699600821E-2</c:v>
                </c:pt>
                <c:pt idx="3524">
                  <c:v>0.18112729248298359</c:v>
                </c:pt>
                <c:pt idx="3525">
                  <c:v>0.29256454271904891</c:v>
                </c:pt>
                <c:pt idx="3526">
                  <c:v>0.4227900340291626</c:v>
                </c:pt>
                <c:pt idx="3527">
                  <c:v>-0.44865236000987352</c:v>
                </c:pt>
                <c:pt idx="3528">
                  <c:v>-0.32884470065573618</c:v>
                </c:pt>
                <c:pt idx="3529">
                  <c:v>-0.20473534055656731</c:v>
                </c:pt>
                <c:pt idx="3530">
                  <c:v>-9.8301091618509417E-2</c:v>
                </c:pt>
                <c:pt idx="3531">
                  <c:v>9.9986029495084949E-3</c:v>
                </c:pt>
                <c:pt idx="3532">
                  <c:v>0.1559317920205103</c:v>
                </c:pt>
                <c:pt idx="3533">
                  <c:v>0.29425238585054098</c:v>
                </c:pt>
                <c:pt idx="3534">
                  <c:v>0.40073085193205321</c:v>
                </c:pt>
                <c:pt idx="3535">
                  <c:v>-0.47160246972237019</c:v>
                </c:pt>
                <c:pt idx="3536">
                  <c:v>-0.33896627705576071</c:v>
                </c:pt>
                <c:pt idx="3537">
                  <c:v>-0.22411120486617619</c:v>
                </c:pt>
                <c:pt idx="3538">
                  <c:v>-0.1341092627648095</c:v>
                </c:pt>
                <c:pt idx="3539">
                  <c:v>6.1185719645777681E-3</c:v>
                </c:pt>
                <c:pt idx="3540">
                  <c:v>0.13974617236607401</c:v>
                </c:pt>
                <c:pt idx="3541">
                  <c:v>0.26895321875036871</c:v>
                </c:pt>
                <c:pt idx="3542">
                  <c:v>0.39265054110143183</c:v>
                </c:pt>
                <c:pt idx="3543">
                  <c:v>0.48856084592154048</c:v>
                </c:pt>
                <c:pt idx="3544">
                  <c:v>-0.3809814336374302</c:v>
                </c:pt>
                <c:pt idx="3545">
                  <c:v>-0.24893302216150909</c:v>
                </c:pt>
                <c:pt idx="3546">
                  <c:v>-0.1229001223758814</c:v>
                </c:pt>
                <c:pt idx="3547">
                  <c:v>-7.3909736867676656E-3</c:v>
                </c:pt>
                <c:pt idx="3548">
                  <c:v>0.1245826688812031</c:v>
                </c:pt>
                <c:pt idx="3549">
                  <c:v>0.24363389070344971</c:v>
                </c:pt>
                <c:pt idx="3550">
                  <c:v>0.36325513243150448</c:v>
                </c:pt>
                <c:pt idx="3551">
                  <c:v>-0.49278665933030652</c:v>
                </c:pt>
                <c:pt idx="3552">
                  <c:v>-0.39344278036503511</c:v>
                </c:pt>
                <c:pt idx="3553">
                  <c:v>-0.24428543855776749</c:v>
                </c:pt>
                <c:pt idx="3554">
                  <c:v>-0.1337618002493173</c:v>
                </c:pt>
                <c:pt idx="3555">
                  <c:v>-1.4729736688764211E-2</c:v>
                </c:pt>
                <c:pt idx="3556">
                  <c:v>0.11655786780829661</c:v>
                </c:pt>
                <c:pt idx="3557">
                  <c:v>0.22699358654756449</c:v>
                </c:pt>
                <c:pt idx="3558">
                  <c:v>0.35067854492501738</c:v>
                </c:pt>
                <c:pt idx="3559">
                  <c:v>0.47744707264945419</c:v>
                </c:pt>
                <c:pt idx="3560">
                  <c:v>-0.40907429302365023</c:v>
                </c:pt>
                <c:pt idx="3561">
                  <c:v>-0.28677212444432598</c:v>
                </c:pt>
                <c:pt idx="3562">
                  <c:v>-0.1491728721263712</c:v>
                </c:pt>
                <c:pt idx="3563">
                  <c:v>-2.5177418423140811E-2</c:v>
                </c:pt>
                <c:pt idx="3564">
                  <c:v>8.43227746768207E-2</c:v>
                </c:pt>
                <c:pt idx="3565">
                  <c:v>0.20955318257654201</c:v>
                </c:pt>
                <c:pt idx="3566">
                  <c:v>0.33836205909182132</c:v>
                </c:pt>
                <c:pt idx="3567">
                  <c:v>0.44547808473134859</c:v>
                </c:pt>
                <c:pt idx="3568">
                  <c:v>-0.418574260777973</c:v>
                </c:pt>
                <c:pt idx="3569">
                  <c:v>-0.29363869051849179</c:v>
                </c:pt>
                <c:pt idx="3570">
                  <c:v>-0.1787701113004232</c:v>
                </c:pt>
                <c:pt idx="3571">
                  <c:v>-5.2891270478994563E-2</c:v>
                </c:pt>
                <c:pt idx="3572">
                  <c:v>7.837939897706292E-2</c:v>
                </c:pt>
                <c:pt idx="3573">
                  <c:v>0.19947049795746349</c:v>
                </c:pt>
                <c:pt idx="3574">
                  <c:v>0.31173019750298181</c:v>
                </c:pt>
                <c:pt idx="3575">
                  <c:v>0.4354638466219285</c:v>
                </c:pt>
                <c:pt idx="3576">
                  <c:v>-0.4434233562578811</c:v>
                </c:pt>
                <c:pt idx="3577">
                  <c:v>-0.31831895145575118</c:v>
                </c:pt>
                <c:pt idx="3578">
                  <c:v>-0.20750668098355621</c:v>
                </c:pt>
                <c:pt idx="3579">
                  <c:v>-6.1998337349791648E-2</c:v>
                </c:pt>
                <c:pt idx="3580">
                  <c:v>5.4605012838237599E-2</c:v>
                </c:pt>
                <c:pt idx="3581">
                  <c:v>0.1985072955795886</c:v>
                </c:pt>
                <c:pt idx="3582">
                  <c:v>0.29624070717630963</c:v>
                </c:pt>
                <c:pt idx="3583">
                  <c:v>0.41952302691635168</c:v>
                </c:pt>
                <c:pt idx="3584">
                  <c:v>-0.46450409290162042</c:v>
                </c:pt>
                <c:pt idx="3585">
                  <c:v>-0.33541481647000643</c:v>
                </c:pt>
                <c:pt idx="3586">
                  <c:v>-0.19940737088029439</c:v>
                </c:pt>
                <c:pt idx="3587">
                  <c:v>-8.5325530494401391E-2</c:v>
                </c:pt>
                <c:pt idx="3588">
                  <c:v>4.4105842145199858E-2</c:v>
                </c:pt>
                <c:pt idx="3589">
                  <c:v>0.16981856157934769</c:v>
                </c:pt>
                <c:pt idx="3590">
                  <c:v>0.28838549845005451</c:v>
                </c:pt>
                <c:pt idx="3591">
                  <c:v>0.38100597946970538</c:v>
                </c:pt>
                <c:pt idx="3592">
                  <c:v>-0.46384944804538009</c:v>
                </c:pt>
                <c:pt idx="3593">
                  <c:v>-0.35677562024352483</c:v>
                </c:pt>
                <c:pt idx="3594">
                  <c:v>-0.226130012970998</c:v>
                </c:pt>
                <c:pt idx="3595">
                  <c:v>-9.6233093255591484E-2</c:v>
                </c:pt>
                <c:pt idx="3596">
                  <c:v>2.713789287406598E-2</c:v>
                </c:pt>
                <c:pt idx="3597">
                  <c:v>0.14634809580115871</c:v>
                </c:pt>
                <c:pt idx="3598">
                  <c:v>0.26332094274050633</c:v>
                </c:pt>
                <c:pt idx="3599">
                  <c:v>0.40929206885277841</c:v>
                </c:pt>
                <c:pt idx="3600">
                  <c:v>-0.48287043723911438</c:v>
                </c:pt>
                <c:pt idx="3601">
                  <c:v>-0.34454560106894411</c:v>
                </c:pt>
                <c:pt idx="3602">
                  <c:v>-0.23930584735944649</c:v>
                </c:pt>
                <c:pt idx="3603">
                  <c:v>-0.12155710785089011</c:v>
                </c:pt>
                <c:pt idx="3604">
                  <c:v>1.0736563143609599E-2</c:v>
                </c:pt>
                <c:pt idx="3605">
                  <c:v>0.1221573686461284</c:v>
                </c:pt>
                <c:pt idx="3606">
                  <c:v>0.24999891224138079</c:v>
                </c:pt>
                <c:pt idx="3607">
                  <c:v>0.3799773159707911</c:v>
                </c:pt>
                <c:pt idx="3608">
                  <c:v>0.49409533913507181</c:v>
                </c:pt>
                <c:pt idx="3609">
                  <c:v>-0.3953146572254127</c:v>
                </c:pt>
                <c:pt idx="3610">
                  <c:v>-0.24199959466426441</c:v>
                </c:pt>
                <c:pt idx="3611">
                  <c:v>-0.1194850467707624</c:v>
                </c:pt>
                <c:pt idx="3612">
                  <c:v>-3.1637458691875509E-3</c:v>
                </c:pt>
                <c:pt idx="3613">
                  <c:v>0.1094717941112435</c:v>
                </c:pt>
                <c:pt idx="3614">
                  <c:v>0.2466100076838984</c:v>
                </c:pt>
                <c:pt idx="3615">
                  <c:v>0.35051436435833239</c:v>
                </c:pt>
                <c:pt idx="3616">
                  <c:v>0.47796956456204498</c:v>
                </c:pt>
                <c:pt idx="3617">
                  <c:v>-0.40244988379612318</c:v>
                </c:pt>
                <c:pt idx="3618">
                  <c:v>-0.30095966989722461</c:v>
                </c:pt>
                <c:pt idx="3619">
                  <c:v>-0.13565230081451321</c:v>
                </c:pt>
                <c:pt idx="3620">
                  <c:v>-2.557238925965066E-2</c:v>
                </c:pt>
                <c:pt idx="3621">
                  <c:v>9.3584004645094865E-2</c:v>
                </c:pt>
                <c:pt idx="3622">
                  <c:v>0.2083426866371951</c:v>
                </c:pt>
                <c:pt idx="3623">
                  <c:v>0.33714652674990481</c:v>
                </c:pt>
                <c:pt idx="3624">
                  <c:v>0.46976838532185639</c:v>
                </c:pt>
                <c:pt idx="3625">
                  <c:v>-0.41036615506516227</c:v>
                </c:pt>
                <c:pt idx="3626">
                  <c:v>-0.29626265627484832</c:v>
                </c:pt>
                <c:pt idx="3627">
                  <c:v>-0.17696708103090941</c:v>
                </c:pt>
                <c:pt idx="3628">
                  <c:v>-3.1699478965492738E-2</c:v>
                </c:pt>
                <c:pt idx="3629">
                  <c:v>7.066001484440676E-2</c:v>
                </c:pt>
                <c:pt idx="3630">
                  <c:v>0.19463051860731179</c:v>
                </c:pt>
                <c:pt idx="3631">
                  <c:v>0.33066754756009692</c:v>
                </c:pt>
                <c:pt idx="3632">
                  <c:v>0.45541330392165952</c:v>
                </c:pt>
                <c:pt idx="3633">
                  <c:v>-0.42620705325350627</c:v>
                </c:pt>
                <c:pt idx="3634">
                  <c:v>-0.30058821218892717</c:v>
                </c:pt>
                <c:pt idx="3635">
                  <c:v>-0.17941501978862109</c:v>
                </c:pt>
                <c:pt idx="3636">
                  <c:v>-7.0041031224150174E-2</c:v>
                </c:pt>
                <c:pt idx="3637">
                  <c:v>5.3373210255358572E-2</c:v>
                </c:pt>
                <c:pt idx="3638">
                  <c:v>0.18804886418331529</c:v>
                </c:pt>
                <c:pt idx="3639">
                  <c:v>0.30071281307027681</c:v>
                </c:pt>
                <c:pt idx="3640">
                  <c:v>0.41933930786461809</c:v>
                </c:pt>
                <c:pt idx="3641">
                  <c:v>-0.43548287807857378</c:v>
                </c:pt>
                <c:pt idx="3642">
                  <c:v>-0.33491640060617561</c:v>
                </c:pt>
                <c:pt idx="3643">
                  <c:v>-0.1896213326066345</c:v>
                </c:pt>
                <c:pt idx="3644">
                  <c:v>-9.5351031297582267E-2</c:v>
                </c:pt>
                <c:pt idx="3645">
                  <c:v>5.7395768491005583E-2</c:v>
                </c:pt>
                <c:pt idx="3646">
                  <c:v>0.1670701590410317</c:v>
                </c:pt>
                <c:pt idx="3647">
                  <c:v>0.29094394731026801</c:v>
                </c:pt>
                <c:pt idx="3648">
                  <c:v>0.40982735518122132</c:v>
                </c:pt>
                <c:pt idx="3649">
                  <c:v>-0.47394577511829539</c:v>
                </c:pt>
                <c:pt idx="3650">
                  <c:v>-0.32571713698871457</c:v>
                </c:pt>
                <c:pt idx="3651">
                  <c:v>-0.19979980360716351</c:v>
                </c:pt>
                <c:pt idx="3652">
                  <c:v>-9.4029544000250098E-2</c:v>
                </c:pt>
                <c:pt idx="3653">
                  <c:v>1.3174450483859349E-2</c:v>
                </c:pt>
                <c:pt idx="3654">
                  <c:v>0.1502291199210504</c:v>
                </c:pt>
                <c:pt idx="3655">
                  <c:v>0.27187479815069082</c:v>
                </c:pt>
                <c:pt idx="3656">
                  <c:v>0.39730588201791761</c:v>
                </c:pt>
                <c:pt idx="3657">
                  <c:v>-0.4865958645829096</c:v>
                </c:pt>
                <c:pt idx="3658">
                  <c:v>-0.35712870246516099</c:v>
                </c:pt>
                <c:pt idx="3659">
                  <c:v>-0.22126275274888491</c:v>
                </c:pt>
                <c:pt idx="3660">
                  <c:v>-0.1238112038859072</c:v>
                </c:pt>
                <c:pt idx="3661">
                  <c:v>-4.9529518384474613E-3</c:v>
                </c:pt>
                <c:pt idx="3662">
                  <c:v>0.12931645068158559</c:v>
                </c:pt>
                <c:pt idx="3663">
                  <c:v>0.26148219137587603</c:v>
                </c:pt>
                <c:pt idx="3664">
                  <c:v>0.36345859117795948</c:v>
                </c:pt>
                <c:pt idx="3665">
                  <c:v>0.49141202250552851</c:v>
                </c:pt>
                <c:pt idx="3666">
                  <c:v>-0.38798877949898269</c:v>
                </c:pt>
                <c:pt idx="3667">
                  <c:v>-0.25918696183612161</c:v>
                </c:pt>
                <c:pt idx="3668">
                  <c:v>-0.13591166132573559</c:v>
                </c:pt>
                <c:pt idx="3669">
                  <c:v>-5.7567266176192788E-3</c:v>
                </c:pt>
                <c:pt idx="3670">
                  <c:v>0.14237005471562719</c:v>
                </c:pt>
                <c:pt idx="3671">
                  <c:v>0.24353141722315291</c:v>
                </c:pt>
                <c:pt idx="3672">
                  <c:v>0.36113957864813528</c:v>
                </c:pt>
                <c:pt idx="3673">
                  <c:v>0.48655552248999362</c:v>
                </c:pt>
                <c:pt idx="3674">
                  <c:v>-0.37656791003115592</c:v>
                </c:pt>
                <c:pt idx="3675">
                  <c:v>-0.26963886601970438</c:v>
                </c:pt>
                <c:pt idx="3676">
                  <c:v>-0.15685101612098151</c:v>
                </c:pt>
                <c:pt idx="3677">
                  <c:v>-3.6560672169230202E-2</c:v>
                </c:pt>
                <c:pt idx="3678">
                  <c:v>0.1193005447301516</c:v>
                </c:pt>
                <c:pt idx="3679">
                  <c:v>0.23727480602383369</c:v>
                </c:pt>
                <c:pt idx="3680">
                  <c:v>0.34093212302855141</c:v>
                </c:pt>
                <c:pt idx="3681">
                  <c:v>0.46052773243127382</c:v>
                </c:pt>
                <c:pt idx="3682">
                  <c:v>-0.42120138344887442</c:v>
                </c:pt>
                <c:pt idx="3683">
                  <c:v>-0.28620984849464998</c:v>
                </c:pt>
                <c:pt idx="3684">
                  <c:v>-0.15188091638947299</c:v>
                </c:pt>
                <c:pt idx="3685">
                  <c:v>-4.1144070507016288E-2</c:v>
                </c:pt>
                <c:pt idx="3686">
                  <c:v>7.7689639354844076E-2</c:v>
                </c:pt>
                <c:pt idx="3687">
                  <c:v>0.21152290613611061</c:v>
                </c:pt>
                <c:pt idx="3688">
                  <c:v>0.32181716709123981</c:v>
                </c:pt>
                <c:pt idx="3689">
                  <c:v>0.46113380452635511</c:v>
                </c:pt>
                <c:pt idx="3690">
                  <c:v>-0.40709963446937542</c:v>
                </c:pt>
                <c:pt idx="3691">
                  <c:v>-0.28972410420573169</c:v>
                </c:pt>
                <c:pt idx="3692">
                  <c:v>-0.1923299648831289</c:v>
                </c:pt>
                <c:pt idx="3693">
                  <c:v>-6.4080813190685149E-2</c:v>
                </c:pt>
                <c:pt idx="3694">
                  <c:v>5.5207366955414727E-2</c:v>
                </c:pt>
                <c:pt idx="3695">
                  <c:v>0.17291776824265531</c:v>
                </c:pt>
                <c:pt idx="3696">
                  <c:v>0.32554457759596289</c:v>
                </c:pt>
                <c:pt idx="3697">
                  <c:v>0.41941721401337873</c:v>
                </c:pt>
                <c:pt idx="3698">
                  <c:v>-0.46102316871701993</c:v>
                </c:pt>
                <c:pt idx="3699">
                  <c:v>-0.32524502791301302</c:v>
                </c:pt>
                <c:pt idx="3700">
                  <c:v>-0.1968172361201255</c:v>
                </c:pt>
                <c:pt idx="3701">
                  <c:v>-7.9307816660843855E-2</c:v>
                </c:pt>
                <c:pt idx="3702">
                  <c:v>4.5464700445336348E-2</c:v>
                </c:pt>
                <c:pt idx="3703">
                  <c:v>0.17314639210417229</c:v>
                </c:pt>
                <c:pt idx="3704">
                  <c:v>0.28600711670026158</c:v>
                </c:pt>
                <c:pt idx="3705">
                  <c:v>0.42667595299252531</c:v>
                </c:pt>
                <c:pt idx="3706">
                  <c:v>-0.45492563961238369</c:v>
                </c:pt>
                <c:pt idx="3707">
                  <c:v>-0.33585680798660178</c:v>
                </c:pt>
                <c:pt idx="3708">
                  <c:v>-0.22007881183577641</c:v>
                </c:pt>
                <c:pt idx="3709">
                  <c:v>-9.1658867480077788E-2</c:v>
                </c:pt>
                <c:pt idx="3710">
                  <c:v>2.5002528006098149E-2</c:v>
                </c:pt>
                <c:pt idx="3711">
                  <c:v>0.15205799807904441</c:v>
                </c:pt>
                <c:pt idx="3712">
                  <c:v>0.28211347999683772</c:v>
                </c:pt>
                <c:pt idx="3713">
                  <c:v>0.39823817127887651</c:v>
                </c:pt>
                <c:pt idx="3714">
                  <c:v>-0.48250050568083219</c:v>
                </c:pt>
                <c:pt idx="3715">
                  <c:v>-0.3604713374299422</c:v>
                </c:pt>
                <c:pt idx="3716">
                  <c:v>-0.23325902465012399</c:v>
                </c:pt>
                <c:pt idx="3717">
                  <c:v>-0.1230457989430533</c:v>
                </c:pt>
                <c:pt idx="3718">
                  <c:v>2.726678318708764E-3</c:v>
                </c:pt>
                <c:pt idx="3719">
                  <c:v>0.13289374536708459</c:v>
                </c:pt>
                <c:pt idx="3720">
                  <c:v>0.26762650671412302</c:v>
                </c:pt>
                <c:pt idx="3721">
                  <c:v>0.40105158136168478</c:v>
                </c:pt>
                <c:pt idx="3722">
                  <c:v>0.4885080870781735</c:v>
                </c:pt>
                <c:pt idx="3723">
                  <c:v>-0.36489620443319382</c:v>
                </c:pt>
                <c:pt idx="3724">
                  <c:v>-0.25655790474172591</c:v>
                </c:pt>
                <c:pt idx="3725">
                  <c:v>-0.1177394739924011</c:v>
                </c:pt>
                <c:pt idx="3726">
                  <c:v>-3.5710702301230408E-3</c:v>
                </c:pt>
                <c:pt idx="3727">
                  <c:v>0.1271367575898239</c:v>
                </c:pt>
                <c:pt idx="3728">
                  <c:v>0.2459485836197928</c:v>
                </c:pt>
                <c:pt idx="3729">
                  <c:v>0.39097381324751268</c:v>
                </c:pt>
                <c:pt idx="3730">
                  <c:v>0.49466965564522519</c:v>
                </c:pt>
                <c:pt idx="3731">
                  <c:v>-0.38033091315560341</c:v>
                </c:pt>
                <c:pt idx="3732">
                  <c:v>-0.26711707752269831</c:v>
                </c:pt>
                <c:pt idx="3733">
                  <c:v>-0.15269729404008101</c:v>
                </c:pt>
                <c:pt idx="3734">
                  <c:v>-1.173244029746456E-2</c:v>
                </c:pt>
                <c:pt idx="3735">
                  <c:v>9.9382489407730645E-2</c:v>
                </c:pt>
                <c:pt idx="3736">
                  <c:v>0.21965284229844431</c:v>
                </c:pt>
                <c:pt idx="3737">
                  <c:v>0.35452923508182721</c:v>
                </c:pt>
                <c:pt idx="3738">
                  <c:v>0.47528365834159558</c:v>
                </c:pt>
                <c:pt idx="3739">
                  <c:v>-0.38489565848101392</c:v>
                </c:pt>
                <c:pt idx="3740">
                  <c:v>-0.28136011461413091</c:v>
                </c:pt>
                <c:pt idx="3741">
                  <c:v>-0.17873812614641341</c:v>
                </c:pt>
                <c:pt idx="3742">
                  <c:v>-4.3779860483823541E-2</c:v>
                </c:pt>
                <c:pt idx="3743">
                  <c:v>8.8539927285182785E-2</c:v>
                </c:pt>
                <c:pt idx="3744">
                  <c:v>0.21895186117779991</c:v>
                </c:pt>
                <c:pt idx="3745">
                  <c:v>0.32268781493337428</c:v>
                </c:pt>
                <c:pt idx="3746">
                  <c:v>0.47105893979437502</c:v>
                </c:pt>
                <c:pt idx="3747">
                  <c:v>-0.42274001393002442</c:v>
                </c:pt>
                <c:pt idx="3748">
                  <c:v>-0.29327187546783762</c:v>
                </c:pt>
                <c:pt idx="3749">
                  <c:v>-0.1774175433316145</c:v>
                </c:pt>
                <c:pt idx="3750">
                  <c:v>-3.7059581373625861E-2</c:v>
                </c:pt>
                <c:pt idx="3751">
                  <c:v>6.5543471012176724E-2</c:v>
                </c:pt>
                <c:pt idx="3752">
                  <c:v>0.18760881232844889</c:v>
                </c:pt>
                <c:pt idx="3753">
                  <c:v>0.3047880475975262</c:v>
                </c:pt>
                <c:pt idx="3754">
                  <c:v>0.45053652231393931</c:v>
                </c:pt>
                <c:pt idx="3755">
                  <c:v>-0.44386252236370177</c:v>
                </c:pt>
                <c:pt idx="3756">
                  <c:v>-0.31156251565369081</c:v>
                </c:pt>
                <c:pt idx="3757">
                  <c:v>-0.18975624628069451</c:v>
                </c:pt>
                <c:pt idx="3758">
                  <c:v>-6.8639116495660346E-2</c:v>
                </c:pt>
                <c:pt idx="3759">
                  <c:v>5.8971576684655247E-2</c:v>
                </c:pt>
                <c:pt idx="3760">
                  <c:v>0.16923048933369961</c:v>
                </c:pt>
                <c:pt idx="3761">
                  <c:v>0.29839850759401543</c:v>
                </c:pt>
                <c:pt idx="3762">
                  <c:v>0.41401025705295069</c:v>
                </c:pt>
                <c:pt idx="3763">
                  <c:v>-0.46499764202809502</c:v>
                </c:pt>
                <c:pt idx="3764">
                  <c:v>-0.33593907529285622</c:v>
                </c:pt>
                <c:pt idx="3765">
                  <c:v>-0.21934730711132031</c:v>
                </c:pt>
                <c:pt idx="3766">
                  <c:v>-0.1001949902985757</c:v>
                </c:pt>
                <c:pt idx="3767">
                  <c:v>2.495988985924669E-2</c:v>
                </c:pt>
                <c:pt idx="3768">
                  <c:v>0.14596199773075111</c:v>
                </c:pt>
                <c:pt idx="3769">
                  <c:v>0.28276196038586932</c:v>
                </c:pt>
                <c:pt idx="3770">
                  <c:v>0.4001523582946902</c:v>
                </c:pt>
                <c:pt idx="3771">
                  <c:v>-0.46362989404838117</c:v>
                </c:pt>
                <c:pt idx="3772">
                  <c:v>-0.34873659225894471</c:v>
                </c:pt>
                <c:pt idx="3773">
                  <c:v>-0.22107457007723499</c:v>
                </c:pt>
                <c:pt idx="3774">
                  <c:v>-9.6523806556660929E-2</c:v>
                </c:pt>
                <c:pt idx="3775">
                  <c:v>2.9884988176604569E-2</c:v>
                </c:pt>
                <c:pt idx="3776">
                  <c:v>0.1491126120387207</c:v>
                </c:pt>
                <c:pt idx="3777">
                  <c:v>0.26729830382510039</c:v>
                </c:pt>
                <c:pt idx="3778">
                  <c:v>0.38647518029080169</c:v>
                </c:pt>
                <c:pt idx="3779">
                  <c:v>0.49870009874882731</c:v>
                </c:pt>
                <c:pt idx="3780">
                  <c:v>-0.36276931453494399</c:v>
                </c:pt>
                <c:pt idx="3781">
                  <c:v>-0.2382173440822157</c:v>
                </c:pt>
                <c:pt idx="3782">
                  <c:v>-0.10926943426960629</c:v>
                </c:pt>
                <c:pt idx="3783">
                  <c:v>-2.5882142464922708E-2</c:v>
                </c:pt>
                <c:pt idx="3784">
                  <c:v>0.1215907978944983</c:v>
                </c:pt>
                <c:pt idx="3785">
                  <c:v>0.2371790126533142</c:v>
                </c:pt>
                <c:pt idx="3786">
                  <c:v>0.37470235178739131</c:v>
                </c:pt>
                <c:pt idx="3787">
                  <c:v>0.48620137845978212</c:v>
                </c:pt>
                <c:pt idx="3788">
                  <c:v>-0.38474522073317979</c:v>
                </c:pt>
                <c:pt idx="3789">
                  <c:v>-0.26268446238617571</c:v>
                </c:pt>
                <c:pt idx="3790">
                  <c:v>-0.1396427657998629</c:v>
                </c:pt>
                <c:pt idx="3791">
                  <c:v>-1.37946371628459E-2</c:v>
                </c:pt>
                <c:pt idx="3792">
                  <c:v>0.11385907819192199</c:v>
                </c:pt>
                <c:pt idx="3793">
                  <c:v>0.2259912292224158</c:v>
                </c:pt>
                <c:pt idx="3794">
                  <c:v>0.35732191773047361</c:v>
                </c:pt>
                <c:pt idx="3795">
                  <c:v>0.47597941682704459</c:v>
                </c:pt>
                <c:pt idx="3796">
                  <c:v>-0.37836896532883202</c:v>
                </c:pt>
                <c:pt idx="3797">
                  <c:v>-0.28105552635270209</c:v>
                </c:pt>
                <c:pt idx="3798">
                  <c:v>-0.16420857863801069</c:v>
                </c:pt>
                <c:pt idx="3799">
                  <c:v>-4.3625471805114557E-2</c:v>
                </c:pt>
                <c:pt idx="3800">
                  <c:v>9.2707616086840972E-2</c:v>
                </c:pt>
                <c:pt idx="3801">
                  <c:v>0.2179926901944782</c:v>
                </c:pt>
                <c:pt idx="3802">
                  <c:v>0.33546509404874308</c:v>
                </c:pt>
                <c:pt idx="3803">
                  <c:v>0.4775020519151667</c:v>
                </c:pt>
                <c:pt idx="3804">
                  <c:v>-0.4134934887006807</c:v>
                </c:pt>
                <c:pt idx="3805">
                  <c:v>-0.30333645497546508</c:v>
                </c:pt>
                <c:pt idx="3806">
                  <c:v>-0.17840405625906899</c:v>
                </c:pt>
                <c:pt idx="3807">
                  <c:v>-4.6838751936149947E-2</c:v>
                </c:pt>
                <c:pt idx="3808">
                  <c:v>6.1907120827186191E-2</c:v>
                </c:pt>
                <c:pt idx="3809">
                  <c:v>0.20347819852383961</c:v>
                </c:pt>
                <c:pt idx="3810">
                  <c:v>0.32453469539711932</c:v>
                </c:pt>
                <c:pt idx="3811">
                  <c:v>0.44490938787612322</c:v>
                </c:pt>
                <c:pt idx="3812">
                  <c:v>-0.42942489428753561</c:v>
                </c:pt>
                <c:pt idx="3813">
                  <c:v>-0.30868814063046562</c:v>
                </c:pt>
                <c:pt idx="3814">
                  <c:v>-0.19839154617045551</c:v>
                </c:pt>
                <c:pt idx="3815">
                  <c:v>-7.8291110866643976E-2</c:v>
                </c:pt>
                <c:pt idx="3816">
                  <c:v>5.5520994871528728E-2</c:v>
                </c:pt>
                <c:pt idx="3817">
                  <c:v>0.18030558250075049</c:v>
                </c:pt>
                <c:pt idx="3818">
                  <c:v>0.32206443653996081</c:v>
                </c:pt>
                <c:pt idx="3819">
                  <c:v>0.41671578733519249</c:v>
                </c:pt>
                <c:pt idx="3820">
                  <c:v>-0.45648622985743259</c:v>
                </c:pt>
                <c:pt idx="3821">
                  <c:v>-0.33953772730990289</c:v>
                </c:pt>
                <c:pt idx="3822">
                  <c:v>-0.1934721376510424</c:v>
                </c:pt>
                <c:pt idx="3823">
                  <c:v>-7.780087255014223E-2</c:v>
                </c:pt>
                <c:pt idx="3824">
                  <c:v>3.1180509799241921E-2</c:v>
                </c:pt>
                <c:pt idx="3825">
                  <c:v>0.1682167269564161</c:v>
                </c:pt>
                <c:pt idx="3826">
                  <c:v>0.28221519099440678</c:v>
                </c:pt>
                <c:pt idx="3827">
                  <c:v>0.41666635531350948</c:v>
                </c:pt>
                <c:pt idx="3828">
                  <c:v>-0.47588623563524379</c:v>
                </c:pt>
                <c:pt idx="3829">
                  <c:v>-0.34046935558660613</c:v>
                </c:pt>
                <c:pt idx="3830">
                  <c:v>-0.2343423402079452</c:v>
                </c:pt>
                <c:pt idx="3831">
                  <c:v>-0.10521585263052199</c:v>
                </c:pt>
                <c:pt idx="3832">
                  <c:v>2.512891169214981E-2</c:v>
                </c:pt>
                <c:pt idx="3833">
                  <c:v>0.16459678393806601</c:v>
                </c:pt>
                <c:pt idx="3834">
                  <c:v>0.26139752672355598</c:v>
                </c:pt>
                <c:pt idx="3835">
                  <c:v>0.38796681876749523</c:v>
                </c:pt>
                <c:pt idx="3836">
                  <c:v>-0.49279293107861122</c:v>
                </c:pt>
                <c:pt idx="3837">
                  <c:v>-0.37214247175802478</c:v>
                </c:pt>
                <c:pt idx="3838">
                  <c:v>-0.2248416884887092</c:v>
                </c:pt>
                <c:pt idx="3839">
                  <c:v>-0.1228882018126569</c:v>
                </c:pt>
                <c:pt idx="3840">
                  <c:v>-1.1254110271465829E-3</c:v>
                </c:pt>
                <c:pt idx="3841">
                  <c:v>0.13751042750004669</c:v>
                </c:pt>
                <c:pt idx="3842">
                  <c:v>0.25808654359474298</c:v>
                </c:pt>
                <c:pt idx="3843">
                  <c:v>0.37539377161010629</c:v>
                </c:pt>
                <c:pt idx="3844">
                  <c:v>0.49127463884633471</c:v>
                </c:pt>
                <c:pt idx="3845">
                  <c:v>-0.39770929382251552</c:v>
                </c:pt>
                <c:pt idx="3846">
                  <c:v>-0.2465676121252045</c:v>
                </c:pt>
                <c:pt idx="3847">
                  <c:v>-0.14123633959991369</c:v>
                </c:pt>
                <c:pt idx="3848">
                  <c:v>-1.330117343599113E-2</c:v>
                </c:pt>
                <c:pt idx="3849">
                  <c:v>0.1079603031033116</c:v>
                </c:pt>
                <c:pt idx="3850">
                  <c:v>0.23650244467228279</c:v>
                </c:pt>
                <c:pt idx="3851">
                  <c:v>0.36720033856835238</c:v>
                </c:pt>
                <c:pt idx="3852">
                  <c:v>0.46906088586229089</c:v>
                </c:pt>
                <c:pt idx="3853">
                  <c:v>-0.39272410753841308</c:v>
                </c:pt>
                <c:pt idx="3854">
                  <c:v>-0.27716069085641948</c:v>
                </c:pt>
                <c:pt idx="3855">
                  <c:v>-0.14774369595693321</c:v>
                </c:pt>
                <c:pt idx="3856">
                  <c:v>-1.9659022932216889E-2</c:v>
                </c:pt>
                <c:pt idx="3857">
                  <c:v>9.5675327146409472E-2</c:v>
                </c:pt>
                <c:pt idx="3858">
                  <c:v>0.2251405902696888</c:v>
                </c:pt>
                <c:pt idx="3859">
                  <c:v>0.34731026241900048</c:v>
                </c:pt>
                <c:pt idx="3860">
                  <c:v>0.46776389475320462</c:v>
                </c:pt>
                <c:pt idx="3861">
                  <c:v>-0.42291018754531251</c:v>
                </c:pt>
                <c:pt idx="3862">
                  <c:v>-0.28210760904909188</c:v>
                </c:pt>
                <c:pt idx="3863">
                  <c:v>-0.16868283845099091</c:v>
                </c:pt>
                <c:pt idx="3864">
                  <c:v>-4.8160035583350691E-2</c:v>
                </c:pt>
                <c:pt idx="3865">
                  <c:v>7.3928494461824812E-2</c:v>
                </c:pt>
                <c:pt idx="3866">
                  <c:v>0.19632229433375409</c:v>
                </c:pt>
                <c:pt idx="3867">
                  <c:v>0.31809086150769872</c:v>
                </c:pt>
                <c:pt idx="3868">
                  <c:v>0.45021694557829051</c:v>
                </c:pt>
                <c:pt idx="3869">
                  <c:v>-0.41941259938141678</c:v>
                </c:pt>
                <c:pt idx="3870">
                  <c:v>-0.30233094191248711</c:v>
                </c:pt>
                <c:pt idx="3871">
                  <c:v>-0.17791844885539379</c:v>
                </c:pt>
                <c:pt idx="3872">
                  <c:v>-6.623004184717729E-2</c:v>
                </c:pt>
                <c:pt idx="3873">
                  <c:v>6.3579989933657544E-2</c:v>
                </c:pt>
                <c:pt idx="3874">
                  <c:v>0.20356673098467579</c:v>
                </c:pt>
                <c:pt idx="3875">
                  <c:v>0.30061337689380713</c:v>
                </c:pt>
                <c:pt idx="3876">
                  <c:v>0.43406864408802898</c:v>
                </c:pt>
                <c:pt idx="3877">
                  <c:v>-0.46423077598137752</c:v>
                </c:pt>
                <c:pt idx="3878">
                  <c:v>-0.32690413880050068</c:v>
                </c:pt>
                <c:pt idx="3879">
                  <c:v>-0.20651665713404549</c:v>
                </c:pt>
                <c:pt idx="3880">
                  <c:v>-7.008810293427814E-2</c:v>
                </c:pt>
                <c:pt idx="3881">
                  <c:v>4.0280704053941463E-2</c:v>
                </c:pt>
                <c:pt idx="3882">
                  <c:v>0.1727579940895225</c:v>
                </c:pt>
                <c:pt idx="3883">
                  <c:v>0.30387410828529943</c:v>
                </c:pt>
                <c:pt idx="3884">
                  <c:v>0.41986876181744037</c:v>
                </c:pt>
                <c:pt idx="3885">
                  <c:v>-0.47441095634587782</c:v>
                </c:pt>
                <c:pt idx="3886">
                  <c:v>-0.34877490527480859</c:v>
                </c:pt>
                <c:pt idx="3887">
                  <c:v>-0.21816857098087891</c:v>
                </c:pt>
                <c:pt idx="3888">
                  <c:v>-9.0583621039513673E-2</c:v>
                </c:pt>
                <c:pt idx="3889">
                  <c:v>2.6560361866529551E-2</c:v>
                </c:pt>
                <c:pt idx="3890">
                  <c:v>0.14333146453964221</c:v>
                </c:pt>
                <c:pt idx="3891">
                  <c:v>0.2703539383778093</c:v>
                </c:pt>
                <c:pt idx="3892">
                  <c:v>0.38553729500074502</c:v>
                </c:pt>
                <c:pt idx="3893">
                  <c:v>-0.48497204293454388</c:v>
                </c:pt>
                <c:pt idx="3894">
                  <c:v>-0.36402555558953509</c:v>
                </c:pt>
                <c:pt idx="3895">
                  <c:v>-0.25144858124161829</c:v>
                </c:pt>
                <c:pt idx="3896">
                  <c:v>-0.10194819950334021</c:v>
                </c:pt>
                <c:pt idx="3897">
                  <c:v>2.6586387753695821E-2</c:v>
                </c:pt>
                <c:pt idx="3898">
                  <c:v>0.1240592631225468</c:v>
                </c:pt>
                <c:pt idx="3899">
                  <c:v>0.26248491335184099</c:v>
                </c:pt>
                <c:pt idx="3900">
                  <c:v>0.36648255160065452</c:v>
                </c:pt>
                <c:pt idx="3901">
                  <c:v>-0.48325598148232979</c:v>
                </c:pt>
                <c:pt idx="3902">
                  <c:v>-0.37607976112633418</c:v>
                </c:pt>
                <c:pt idx="3903">
                  <c:v>-0.26996786804215839</c:v>
                </c:pt>
                <c:pt idx="3904">
                  <c:v>-0.119097069583745</c:v>
                </c:pt>
                <c:pt idx="3905">
                  <c:v>-2.6787360922071461E-3</c:v>
                </c:pt>
                <c:pt idx="3906">
                  <c:v>0.1215641611073579</c:v>
                </c:pt>
                <c:pt idx="3907">
                  <c:v>0.25267886879623802</c:v>
                </c:pt>
                <c:pt idx="3908">
                  <c:v>0.36959713467365418</c:v>
                </c:pt>
                <c:pt idx="3909">
                  <c:v>0.49102735711460349</c:v>
                </c:pt>
                <c:pt idx="3910">
                  <c:v>-0.39409766129824669</c:v>
                </c:pt>
                <c:pt idx="3911">
                  <c:v>-0.27196745965022728</c:v>
                </c:pt>
                <c:pt idx="3912">
                  <c:v>-0.14346838837980161</c:v>
                </c:pt>
                <c:pt idx="3913">
                  <c:v>-2.8797190915042851E-2</c:v>
                </c:pt>
                <c:pt idx="3914">
                  <c:v>0.10600535825159341</c:v>
                </c:pt>
                <c:pt idx="3915">
                  <c:v>0.2188942981302944</c:v>
                </c:pt>
                <c:pt idx="3916">
                  <c:v>0.35047094691333308</c:v>
                </c:pt>
                <c:pt idx="3917">
                  <c:v>0.48670557654315871</c:v>
                </c:pt>
                <c:pt idx="3918">
                  <c:v>-0.40540664339482652</c:v>
                </c:pt>
                <c:pt idx="3919">
                  <c:v>-0.28585768065011052</c:v>
                </c:pt>
                <c:pt idx="3920">
                  <c:v>-0.16087822176689309</c:v>
                </c:pt>
                <c:pt idx="3921">
                  <c:v>-2.3414324713542101E-2</c:v>
                </c:pt>
                <c:pt idx="3922">
                  <c:v>0.1015230685256938</c:v>
                </c:pt>
                <c:pt idx="3923">
                  <c:v>0.2110167523354676</c:v>
                </c:pt>
                <c:pt idx="3924">
                  <c:v>0.33501339308344308</c:v>
                </c:pt>
                <c:pt idx="3925">
                  <c:v>0.44998307249085201</c:v>
                </c:pt>
                <c:pt idx="3926">
                  <c:v>-0.43007648558989331</c:v>
                </c:pt>
                <c:pt idx="3927">
                  <c:v>-0.28812715210216311</c:v>
                </c:pt>
                <c:pt idx="3928">
                  <c:v>-0.18155218160995901</c:v>
                </c:pt>
                <c:pt idx="3929">
                  <c:v>-6.5327489703349784E-2</c:v>
                </c:pt>
                <c:pt idx="3930">
                  <c:v>4.842238739252025E-2</c:v>
                </c:pt>
                <c:pt idx="3931">
                  <c:v>0.19300085987703139</c:v>
                </c:pt>
                <c:pt idx="3932">
                  <c:v>0.31588739647872899</c:v>
                </c:pt>
                <c:pt idx="3933">
                  <c:v>0.44065209489917828</c:v>
                </c:pt>
                <c:pt idx="3934">
                  <c:v>-0.43615719820002141</c:v>
                </c:pt>
                <c:pt idx="3935">
                  <c:v>-0.31717335819894288</c:v>
                </c:pt>
                <c:pt idx="3936">
                  <c:v>-0.18453205178707319</c:v>
                </c:pt>
                <c:pt idx="3937">
                  <c:v>-7.8256581936102521E-2</c:v>
                </c:pt>
                <c:pt idx="3938">
                  <c:v>5.5886085735323832E-2</c:v>
                </c:pt>
                <c:pt idx="3939">
                  <c:v>0.1705795655732345</c:v>
                </c:pt>
                <c:pt idx="3940">
                  <c:v>0.29580144608598857</c:v>
                </c:pt>
                <c:pt idx="3941">
                  <c:v>0.41781236780320802</c:v>
                </c:pt>
                <c:pt idx="3942">
                  <c:v>-0.44721043214258321</c:v>
                </c:pt>
                <c:pt idx="3943">
                  <c:v>-0.35185670655312151</c:v>
                </c:pt>
                <c:pt idx="3944">
                  <c:v>-0.20283248020962219</c:v>
                </c:pt>
                <c:pt idx="3945">
                  <c:v>-8.8326214290077587E-2</c:v>
                </c:pt>
                <c:pt idx="3946">
                  <c:v>5.2730197322489403E-2</c:v>
                </c:pt>
                <c:pt idx="3947">
                  <c:v>0.13815382659225861</c:v>
                </c:pt>
                <c:pt idx="3948">
                  <c:v>0.27352940832440709</c:v>
                </c:pt>
                <c:pt idx="3949">
                  <c:v>0.39657726559789808</c:v>
                </c:pt>
                <c:pt idx="3950">
                  <c:v>-0.47247045104245439</c:v>
                </c:pt>
                <c:pt idx="3951">
                  <c:v>-0.35290453736956812</c:v>
                </c:pt>
                <c:pt idx="3952">
                  <c:v>-0.24414049252027331</c:v>
                </c:pt>
                <c:pt idx="3953">
                  <c:v>-0.11204988698438</c:v>
                </c:pt>
                <c:pt idx="3954">
                  <c:v>1.7370680701731089E-2</c:v>
                </c:pt>
                <c:pt idx="3955">
                  <c:v>0.14325988572829829</c:v>
                </c:pt>
                <c:pt idx="3956">
                  <c:v>0.25524968828869993</c:v>
                </c:pt>
                <c:pt idx="3957">
                  <c:v>0.38533767213192499</c:v>
                </c:pt>
                <c:pt idx="3958">
                  <c:v>-0.49071439103187231</c:v>
                </c:pt>
                <c:pt idx="3959">
                  <c:v>-0.372849036559046</c:v>
                </c:pt>
                <c:pt idx="3960">
                  <c:v>-0.25152129092202807</c:v>
                </c:pt>
                <c:pt idx="3961">
                  <c:v>-0.13491048769878941</c:v>
                </c:pt>
                <c:pt idx="3962">
                  <c:v>-4.6431115424638847E-3</c:v>
                </c:pt>
                <c:pt idx="3963">
                  <c:v>0.13690794132594419</c:v>
                </c:pt>
                <c:pt idx="3964">
                  <c:v>0.24149576258605521</c:v>
                </c:pt>
                <c:pt idx="3965">
                  <c:v>0.37096568503824301</c:v>
                </c:pt>
                <c:pt idx="3966">
                  <c:v>0.47955935563112462</c:v>
                </c:pt>
                <c:pt idx="3967">
                  <c:v>-0.3984879002729258</c:v>
                </c:pt>
                <c:pt idx="3968">
                  <c:v>-0.26257788176400249</c:v>
                </c:pt>
                <c:pt idx="3969">
                  <c:v>-0.1307981466713386</c:v>
                </c:pt>
                <c:pt idx="3970">
                  <c:v>-8.2936759470726429E-3</c:v>
                </c:pt>
                <c:pt idx="3971">
                  <c:v>9.6287747309020233E-2</c:v>
                </c:pt>
                <c:pt idx="3972">
                  <c:v>0.22102785208801379</c:v>
                </c:pt>
                <c:pt idx="3973">
                  <c:v>0.34806156989566261</c:v>
                </c:pt>
                <c:pt idx="3974">
                  <c:v>0.48244835557636628</c:v>
                </c:pt>
                <c:pt idx="3975">
                  <c:v>-0.40235358197520549</c:v>
                </c:pt>
                <c:pt idx="3976">
                  <c:v>-0.28576887244588528</c:v>
                </c:pt>
                <c:pt idx="3977">
                  <c:v>-0.17604704587836301</c:v>
                </c:pt>
                <c:pt idx="3978">
                  <c:v>-2.6054076261971201E-2</c:v>
                </c:pt>
                <c:pt idx="3979">
                  <c:v>8.4904845567166376E-2</c:v>
                </c:pt>
                <c:pt idx="3980">
                  <c:v>0.20943021054119981</c:v>
                </c:pt>
                <c:pt idx="3981">
                  <c:v>0.33183162671025462</c:v>
                </c:pt>
                <c:pt idx="3982">
                  <c:v>0.46492041186689897</c:v>
                </c:pt>
                <c:pt idx="3983">
                  <c:v>-0.39777747350336767</c:v>
                </c:pt>
                <c:pt idx="3984">
                  <c:v>-0.29352041859499423</c:v>
                </c:pt>
                <c:pt idx="3985">
                  <c:v>-0.18378630099755361</c:v>
                </c:pt>
                <c:pt idx="3986">
                  <c:v>-5.5771455187368701E-2</c:v>
                </c:pt>
                <c:pt idx="3987">
                  <c:v>6.5506907269707426E-2</c:v>
                </c:pt>
                <c:pt idx="3988">
                  <c:v>0.1890812393846204</c:v>
                </c:pt>
                <c:pt idx="3989">
                  <c:v>0.31975533709527332</c:v>
                </c:pt>
                <c:pt idx="3990">
                  <c:v>0.45045715923595248</c:v>
                </c:pt>
                <c:pt idx="3991">
                  <c:v>-0.42881536912631191</c:v>
                </c:pt>
                <c:pt idx="3992">
                  <c:v>-0.29452568108024479</c:v>
                </c:pt>
                <c:pt idx="3993">
                  <c:v>-0.19949966913884509</c:v>
                </c:pt>
                <c:pt idx="3994">
                  <c:v>-7.2258781732784882E-2</c:v>
                </c:pt>
                <c:pt idx="3995">
                  <c:v>6.6062974700571431E-2</c:v>
                </c:pt>
                <c:pt idx="3996">
                  <c:v>0.16113933839227459</c:v>
                </c:pt>
                <c:pt idx="3997">
                  <c:v>0.30052422132496298</c:v>
                </c:pt>
                <c:pt idx="3998">
                  <c:v>0.4325599498478141</c:v>
                </c:pt>
                <c:pt idx="3999">
                  <c:v>-0.45338280233238493</c:v>
                </c:pt>
                <c:pt idx="4000">
                  <c:v>-0.32889370014396491</c:v>
                </c:pt>
                <c:pt idx="4001">
                  <c:v>-0.1880993923431333</c:v>
                </c:pt>
                <c:pt idx="4002">
                  <c:v>-9.9457772848040804E-2</c:v>
                </c:pt>
                <c:pt idx="4003">
                  <c:v>2.4215097145770411E-2</c:v>
                </c:pt>
                <c:pt idx="4004">
                  <c:v>0.17127466344157941</c:v>
                </c:pt>
                <c:pt idx="4005">
                  <c:v>0.29068297591987857</c:v>
                </c:pt>
                <c:pt idx="4006">
                  <c:v>0.39826993392279059</c:v>
                </c:pt>
                <c:pt idx="4007">
                  <c:v>-0.48156019651412407</c:v>
                </c:pt>
                <c:pt idx="4008">
                  <c:v>-0.34813683878576279</c:v>
                </c:pt>
                <c:pt idx="4009">
                  <c:v>-0.21828001062522159</c:v>
                </c:pt>
                <c:pt idx="4010">
                  <c:v>-0.12359936901140139</c:v>
                </c:pt>
                <c:pt idx="4011">
                  <c:v>2.8594761721194569E-2</c:v>
                </c:pt>
                <c:pt idx="4012">
                  <c:v>0.14117111489309761</c:v>
                </c:pt>
                <c:pt idx="4013">
                  <c:v>0.26550175754096023</c:v>
                </c:pt>
                <c:pt idx="4014">
                  <c:v>0.37502128777953198</c:v>
                </c:pt>
                <c:pt idx="4015">
                  <c:v>-0.4922152986056858</c:v>
                </c:pt>
                <c:pt idx="4016">
                  <c:v>-0.37602567376995921</c:v>
                </c:pt>
                <c:pt idx="4017">
                  <c:v>-0.24778935912695491</c:v>
                </c:pt>
                <c:pt idx="4018">
                  <c:v>-0.1102239617314353</c:v>
                </c:pt>
                <c:pt idx="4019">
                  <c:v>-4.8769887854405169E-3</c:v>
                </c:pt>
                <c:pt idx="4020">
                  <c:v>0.1431356621355917</c:v>
                </c:pt>
                <c:pt idx="4021">
                  <c:v>0.25798371938071801</c:v>
                </c:pt>
                <c:pt idx="4022">
                  <c:v>0.36267152195341618</c:v>
                </c:pt>
                <c:pt idx="4023">
                  <c:v>0.49632823240142437</c:v>
                </c:pt>
                <c:pt idx="4024">
                  <c:v>-0.3924470092986212</c:v>
                </c:pt>
                <c:pt idx="4025">
                  <c:v>-0.24272981527769841</c:v>
                </c:pt>
                <c:pt idx="4026">
                  <c:v>-0.14182418039746381</c:v>
                </c:pt>
                <c:pt idx="4027">
                  <c:v>-1.0839401016596639E-2</c:v>
                </c:pt>
                <c:pt idx="4028">
                  <c:v>0.1028180292453271</c:v>
                </c:pt>
                <c:pt idx="4029">
                  <c:v>0.22205768248556981</c:v>
                </c:pt>
                <c:pt idx="4030">
                  <c:v>0.36753412161527882</c:v>
                </c:pt>
                <c:pt idx="4031">
                  <c:v>0.48511183785717549</c:v>
                </c:pt>
                <c:pt idx="4032">
                  <c:v>-0.3948886653334398</c:v>
                </c:pt>
                <c:pt idx="4033">
                  <c:v>-0.28372637464804029</c:v>
                </c:pt>
                <c:pt idx="4034">
                  <c:v>-0.15383588363505399</c:v>
                </c:pt>
                <c:pt idx="4035">
                  <c:v>-3.4932663775691708E-2</c:v>
                </c:pt>
                <c:pt idx="4036">
                  <c:v>9.6793671914952029E-2</c:v>
                </c:pt>
                <c:pt idx="4037">
                  <c:v>0.22495472130793809</c:v>
                </c:pt>
                <c:pt idx="4038">
                  <c:v>0.34309593549340889</c:v>
                </c:pt>
                <c:pt idx="4039">
                  <c:v>0.45414425284798199</c:v>
                </c:pt>
                <c:pt idx="4040">
                  <c:v>-0.42503338327730938</c:v>
                </c:pt>
                <c:pt idx="4041">
                  <c:v>-0.3020508702017537</c:v>
                </c:pt>
                <c:pt idx="4042">
                  <c:v>-0.17840428233432701</c:v>
                </c:pt>
                <c:pt idx="4043">
                  <c:v>-5.0020954324338618E-2</c:v>
                </c:pt>
                <c:pt idx="4044">
                  <c:v>6.6325188526150214E-2</c:v>
                </c:pt>
                <c:pt idx="4045">
                  <c:v>0.19113842357285191</c:v>
                </c:pt>
                <c:pt idx="4046">
                  <c:v>0.30733716455040389</c:v>
                </c:pt>
                <c:pt idx="4047">
                  <c:v>0.43566623518540842</c:v>
                </c:pt>
                <c:pt idx="4048">
                  <c:v>-0.42374251018799208</c:v>
                </c:pt>
                <c:pt idx="4049">
                  <c:v>-0.30845797884552439</c:v>
                </c:pt>
                <c:pt idx="4050">
                  <c:v>-0.18745149112220361</c:v>
                </c:pt>
                <c:pt idx="4051">
                  <c:v>-4.4662771544722091E-2</c:v>
                </c:pt>
                <c:pt idx="4052">
                  <c:v>7.6402695884723926E-2</c:v>
                </c:pt>
                <c:pt idx="4053">
                  <c:v>0.1778468404881437</c:v>
                </c:pt>
                <c:pt idx="4054">
                  <c:v>0.31820696879492522</c:v>
                </c:pt>
                <c:pt idx="4055">
                  <c:v>0.42699415231862758</c:v>
                </c:pt>
                <c:pt idx="4056">
                  <c:v>-0.43755933410392339</c:v>
                </c:pt>
                <c:pt idx="4057">
                  <c:v>-0.32727322096383199</c:v>
                </c:pt>
                <c:pt idx="4058">
                  <c:v>-0.2004350927381893</c:v>
                </c:pt>
                <c:pt idx="4059">
                  <c:v>-8.0590054445394799E-2</c:v>
                </c:pt>
                <c:pt idx="4060">
                  <c:v>2.008836150025672E-2</c:v>
                </c:pt>
                <c:pt idx="4061">
                  <c:v>0.16781068498909241</c:v>
                </c:pt>
                <c:pt idx="4062">
                  <c:v>0.28682258309794412</c:v>
                </c:pt>
                <c:pt idx="4063">
                  <c:v>0.40069514544734369</c:v>
                </c:pt>
                <c:pt idx="4064">
                  <c:v>-0.46722712248322301</c:v>
                </c:pt>
                <c:pt idx="4065">
                  <c:v>-0.32738386442917999</c:v>
                </c:pt>
                <c:pt idx="4066">
                  <c:v>-0.22074918911744129</c:v>
                </c:pt>
                <c:pt idx="4067">
                  <c:v>-8.0384800648289456E-2</c:v>
                </c:pt>
                <c:pt idx="4068">
                  <c:v>3.2459691876908892E-2</c:v>
                </c:pt>
                <c:pt idx="4069">
                  <c:v>0.15446626004370501</c:v>
                </c:pt>
                <c:pt idx="4070">
                  <c:v>0.27349469204358462</c:v>
                </c:pt>
                <c:pt idx="4071">
                  <c:v>0.3845332267089816</c:v>
                </c:pt>
                <c:pt idx="4072">
                  <c:v>-0.48567009857930538</c:v>
                </c:pt>
                <c:pt idx="4073">
                  <c:v>-0.35787715354479133</c:v>
                </c:pt>
                <c:pt idx="4074">
                  <c:v>-0.22631378724383919</c:v>
                </c:pt>
                <c:pt idx="4075">
                  <c:v>-0.11629959098803511</c:v>
                </c:pt>
                <c:pt idx="4076">
                  <c:v>-3.9446354053325186E-3</c:v>
                </c:pt>
                <c:pt idx="4077">
                  <c:v>0.1378216691049374</c:v>
                </c:pt>
                <c:pt idx="4078">
                  <c:v>0.24473008272525479</c:v>
                </c:pt>
                <c:pt idx="4079">
                  <c:v>0.38849746865014367</c:v>
                </c:pt>
                <c:pt idx="4080">
                  <c:v>-0.49919460812355959</c:v>
                </c:pt>
                <c:pt idx="4081">
                  <c:v>-0.38015353917103312</c:v>
                </c:pt>
                <c:pt idx="4082">
                  <c:v>-0.25252901636952169</c:v>
                </c:pt>
                <c:pt idx="4083">
                  <c:v>-0.12763569787477991</c:v>
                </c:pt>
                <c:pt idx="4084">
                  <c:v>2.5716365096855038E-3</c:v>
                </c:pt>
                <c:pt idx="4085">
                  <c:v>0.1101941048318054</c:v>
                </c:pt>
                <c:pt idx="4086">
                  <c:v>0.24627003088636459</c:v>
                </c:pt>
                <c:pt idx="4087">
                  <c:v>0.3603717327597451</c:v>
                </c:pt>
                <c:pt idx="4088">
                  <c:v>0.48079926928369332</c:v>
                </c:pt>
                <c:pt idx="4089">
                  <c:v>-0.38422887261179989</c:v>
                </c:pt>
                <c:pt idx="4090">
                  <c:v>-0.26178956003678883</c:v>
                </c:pt>
                <c:pt idx="4091">
                  <c:v>-0.1642795406858113</c:v>
                </c:pt>
                <c:pt idx="4092">
                  <c:v>-1.6585927241635549E-2</c:v>
                </c:pt>
                <c:pt idx="4093">
                  <c:v>0.1017930771247961</c:v>
                </c:pt>
                <c:pt idx="4094">
                  <c:v>0.20903603107427671</c:v>
                </c:pt>
                <c:pt idx="4095">
                  <c:v>0.35321183010802321</c:v>
                </c:pt>
                <c:pt idx="4096">
                  <c:v>0.46775231720613419</c:v>
                </c:pt>
                <c:pt idx="4097">
                  <c:v>-0.40294161642390242</c:v>
                </c:pt>
                <c:pt idx="4098">
                  <c:v>-0.27805269287807732</c:v>
                </c:pt>
                <c:pt idx="4099">
                  <c:v>-0.17348642384229149</c:v>
                </c:pt>
                <c:pt idx="4100">
                  <c:v>-2.9141486286732739E-2</c:v>
                </c:pt>
                <c:pt idx="4101">
                  <c:v>8.8050879887646261E-2</c:v>
                </c:pt>
                <c:pt idx="4102">
                  <c:v>0.19703721707679731</c:v>
                </c:pt>
                <c:pt idx="4103">
                  <c:v>0.32027497587108661</c:v>
                </c:pt>
                <c:pt idx="4104">
                  <c:v>0.44977874787531391</c:v>
                </c:pt>
                <c:pt idx="4105">
                  <c:v>-0.41814433379136062</c:v>
                </c:pt>
                <c:pt idx="4106">
                  <c:v>-0.30355999670251782</c:v>
                </c:pt>
                <c:pt idx="4107">
                  <c:v>-0.193695387579055</c:v>
                </c:pt>
                <c:pt idx="4108">
                  <c:v>-6.1026855987563522E-2</c:v>
                </c:pt>
                <c:pt idx="4109">
                  <c:v>6.152990178793516E-2</c:v>
                </c:pt>
                <c:pt idx="4110">
                  <c:v>0.1785055562834259</c:v>
                </c:pt>
                <c:pt idx="4111">
                  <c:v>0.30422758731714339</c:v>
                </c:pt>
                <c:pt idx="4112">
                  <c:v>0.43348825260881091</c:v>
                </c:pt>
                <c:pt idx="4113">
                  <c:v>-0.45632380259894489</c:v>
                </c:pt>
                <c:pt idx="4114">
                  <c:v>-0.31231490254998562</c:v>
                </c:pt>
                <c:pt idx="4115">
                  <c:v>-0.20238922048713451</c:v>
                </c:pt>
                <c:pt idx="4116">
                  <c:v>-6.8675542438825232E-2</c:v>
                </c:pt>
                <c:pt idx="4117">
                  <c:v>5.0806742911049703E-2</c:v>
                </c:pt>
                <c:pt idx="4118">
                  <c:v>0.16979442942238171</c:v>
                </c:pt>
                <c:pt idx="4119">
                  <c:v>0.30325286967234888</c:v>
                </c:pt>
                <c:pt idx="4120">
                  <c:v>0.41249843449543278</c:v>
                </c:pt>
                <c:pt idx="4121">
                  <c:v>-0.46858588265268958</c:v>
                </c:pt>
                <c:pt idx="4122">
                  <c:v>-0.34412763931811702</c:v>
                </c:pt>
                <c:pt idx="4123">
                  <c:v>-0.20975251037549469</c:v>
                </c:pt>
                <c:pt idx="4124">
                  <c:v>-9.8225125974636285E-2</c:v>
                </c:pt>
                <c:pt idx="4125">
                  <c:v>3.2019412051909057E-2</c:v>
                </c:pt>
                <c:pt idx="4126">
                  <c:v>0.15615281585888849</c:v>
                </c:pt>
                <c:pt idx="4127">
                  <c:v>0.28701638766096949</c:v>
                </c:pt>
                <c:pt idx="4128">
                  <c:v>0.3926277304169048</c:v>
                </c:pt>
                <c:pt idx="4129">
                  <c:v>-0.48306093109954418</c:v>
                </c:pt>
                <c:pt idx="4130">
                  <c:v>-0.34501706865262349</c:v>
                </c:pt>
                <c:pt idx="4131">
                  <c:v>-0.23577821063310009</c:v>
                </c:pt>
                <c:pt idx="4132">
                  <c:v>-0.1069610732445767</c:v>
                </c:pt>
                <c:pt idx="4133">
                  <c:v>7.0264821977161773E-3</c:v>
                </c:pt>
                <c:pt idx="4134">
                  <c:v>0.14427978541505129</c:v>
                </c:pt>
                <c:pt idx="4135">
                  <c:v>0.27259316618983581</c:v>
                </c:pt>
                <c:pt idx="4136">
                  <c:v>0.38081575584362781</c:v>
                </c:pt>
                <c:pt idx="4137">
                  <c:v>0.49717018491986659</c:v>
                </c:pt>
                <c:pt idx="4138">
                  <c:v>-0.36439777418831909</c:v>
                </c:pt>
                <c:pt idx="4139">
                  <c:v>-0.26206491583735669</c:v>
                </c:pt>
                <c:pt idx="4140">
                  <c:v>-0.1228153843931068</c:v>
                </c:pt>
                <c:pt idx="4141">
                  <c:v>-4.7263554575920352E-3</c:v>
                </c:pt>
                <c:pt idx="4142">
                  <c:v>0.12695097424125379</c:v>
                </c:pt>
                <c:pt idx="4143">
                  <c:v>0.24455201278976799</c:v>
                </c:pt>
                <c:pt idx="4144">
                  <c:v>0.36607261594326701</c:v>
                </c:pt>
                <c:pt idx="4145">
                  <c:v>-0.49916444215426742</c:v>
                </c:pt>
                <c:pt idx="4146">
                  <c:v>-0.40733042634212779</c:v>
                </c:pt>
                <c:pt idx="4147">
                  <c:v>-0.267347191743454</c:v>
                </c:pt>
                <c:pt idx="4148">
                  <c:v>-0.13279438800714161</c:v>
                </c:pt>
                <c:pt idx="4149">
                  <c:v>-1.2700091337137559E-2</c:v>
                </c:pt>
                <c:pt idx="4150">
                  <c:v>0.1013518433607032</c:v>
                </c:pt>
                <c:pt idx="4151">
                  <c:v>0.2039813439859017</c:v>
                </c:pt>
                <c:pt idx="4152">
                  <c:v>0.35439827959544351</c:v>
                </c:pt>
                <c:pt idx="4153">
                  <c:v>0.46419836890953547</c:v>
                </c:pt>
                <c:pt idx="4154">
                  <c:v>-0.39737922911393753</c:v>
                </c:pt>
                <c:pt idx="4155">
                  <c:v>-0.28568096255884262</c:v>
                </c:pt>
                <c:pt idx="4156">
                  <c:v>-0.1705874107777845</c:v>
                </c:pt>
                <c:pt idx="4157">
                  <c:v>-2.6697812939687541E-2</c:v>
                </c:pt>
                <c:pt idx="4158">
                  <c:v>8.6813843289405668E-2</c:v>
                </c:pt>
                <c:pt idx="4159">
                  <c:v>0.20505377371534911</c:v>
                </c:pt>
                <c:pt idx="4160">
                  <c:v>0.34117581093215682</c:v>
                </c:pt>
                <c:pt idx="4161">
                  <c:v>0.46049167098470889</c:v>
                </c:pt>
                <c:pt idx="4162">
                  <c:v>-0.42301062956181568</c:v>
                </c:pt>
                <c:pt idx="4163">
                  <c:v>-0.30277737700896518</c:v>
                </c:pt>
                <c:pt idx="4164">
                  <c:v>-0.18034728100701611</c:v>
                </c:pt>
                <c:pt idx="4165">
                  <c:v>-5.1032581746142107E-2</c:v>
                </c:pt>
                <c:pt idx="4166">
                  <c:v>7.7431756320379463E-2</c:v>
                </c:pt>
                <c:pt idx="4167">
                  <c:v>0.19239879989174821</c:v>
                </c:pt>
                <c:pt idx="4168">
                  <c:v>0.30569845346292368</c:v>
                </c:pt>
                <c:pt idx="4169">
                  <c:v>0.44177650742977898</c:v>
                </c:pt>
                <c:pt idx="4170">
                  <c:v>-0.43913841926695341</c:v>
                </c:pt>
                <c:pt idx="4171">
                  <c:v>-0.302677575752341</c:v>
                </c:pt>
                <c:pt idx="4172">
                  <c:v>-0.18876855566759329</c:v>
                </c:pt>
                <c:pt idx="4173">
                  <c:v>-6.1106813578362562E-2</c:v>
                </c:pt>
                <c:pt idx="4174">
                  <c:v>4.784250365491971E-2</c:v>
                </c:pt>
                <c:pt idx="4175">
                  <c:v>0.1876762505040688</c:v>
                </c:pt>
                <c:pt idx="4176">
                  <c:v>0.28244227584423243</c:v>
                </c:pt>
                <c:pt idx="4177">
                  <c:v>0.41582300900813612</c:v>
                </c:pt>
                <c:pt idx="4178">
                  <c:v>-0.45953664122782811</c:v>
                </c:pt>
                <c:pt idx="4179">
                  <c:v>-0.35208428027527822</c:v>
                </c:pt>
                <c:pt idx="4180">
                  <c:v>-0.19790724836548179</c:v>
                </c:pt>
                <c:pt idx="4181">
                  <c:v>-7.0102639253548205E-2</c:v>
                </c:pt>
                <c:pt idx="4182">
                  <c:v>4.281251776899353E-2</c:v>
                </c:pt>
                <c:pt idx="4183">
                  <c:v>0.16885657484306191</c:v>
                </c:pt>
                <c:pt idx="4184">
                  <c:v>0.28204303620935889</c:v>
                </c:pt>
                <c:pt idx="4185">
                  <c:v>0.40540718512636431</c:v>
                </c:pt>
                <c:pt idx="4186">
                  <c:v>-0.47226082265734698</c:v>
                </c:pt>
                <c:pt idx="4187">
                  <c:v>-0.35466558113148489</c:v>
                </c:pt>
                <c:pt idx="4188">
                  <c:v>-0.2420693832280563</c:v>
                </c:pt>
                <c:pt idx="4189">
                  <c:v>-9.132652828151322E-2</c:v>
                </c:pt>
                <c:pt idx="4190">
                  <c:v>1.100210425693149E-2</c:v>
                </c:pt>
                <c:pt idx="4191">
                  <c:v>0.1455724811722803</c:v>
                </c:pt>
                <c:pt idx="4192">
                  <c:v>0.25672440930196672</c:v>
                </c:pt>
                <c:pt idx="4193">
                  <c:v>0.40765258994144921</c:v>
                </c:pt>
                <c:pt idx="4194">
                  <c:v>-0.48372467455999407</c:v>
                </c:pt>
                <c:pt idx="4195">
                  <c:v>-0.36424003673062089</c:v>
                </c:pt>
                <c:pt idx="4196">
                  <c:v>-0.24411189563517149</c:v>
                </c:pt>
                <c:pt idx="4197">
                  <c:v>-0.1311153625373436</c:v>
                </c:pt>
                <c:pt idx="4198">
                  <c:v>-3.566666009646724E-3</c:v>
                </c:pt>
                <c:pt idx="4199">
                  <c:v>0.12381109832614361</c:v>
                </c:pt>
                <c:pt idx="4200">
                  <c:v>0.25397752029624598</c:v>
                </c:pt>
                <c:pt idx="4201">
                  <c:v>0.35746863978630472</c:v>
                </c:pt>
                <c:pt idx="4202">
                  <c:v>0.49397681721262637</c:v>
                </c:pt>
                <c:pt idx="4203">
                  <c:v>-0.39672502093844741</c:v>
                </c:pt>
                <c:pt idx="4204">
                  <c:v>-0.26848640426078418</c:v>
                </c:pt>
                <c:pt idx="4205">
                  <c:v>-0.14686235877837819</c:v>
                </c:pt>
                <c:pt idx="4206">
                  <c:v>-7.3097883504260608E-3</c:v>
                </c:pt>
                <c:pt idx="4207">
                  <c:v>0.1127195078889258</c:v>
                </c:pt>
                <c:pt idx="4208">
                  <c:v>0.24380034527757741</c:v>
                </c:pt>
                <c:pt idx="4209">
                  <c:v>0.36409550350043668</c:v>
                </c:pt>
                <c:pt idx="4210">
                  <c:v>0.47577647280076008</c:v>
                </c:pt>
                <c:pt idx="4211">
                  <c:v>-0.38502319242343219</c:v>
                </c:pt>
                <c:pt idx="4212">
                  <c:v>-0.26676656798656501</c:v>
                </c:pt>
                <c:pt idx="4213">
                  <c:v>-0.16578672141133671</c:v>
                </c:pt>
                <c:pt idx="4214">
                  <c:v>-2.8139732245449519E-2</c:v>
                </c:pt>
                <c:pt idx="4215">
                  <c:v>8.116956225848071E-2</c:v>
                </c:pt>
                <c:pt idx="4216">
                  <c:v>0.21442499011442351</c:v>
                </c:pt>
                <c:pt idx="4217">
                  <c:v>0.33054278000082599</c:v>
                </c:pt>
                <c:pt idx="4218">
                  <c:v>0.43869879804287848</c:v>
                </c:pt>
                <c:pt idx="4219">
                  <c:v>-0.42006301775160182</c:v>
                </c:pt>
                <c:pt idx="4220">
                  <c:v>-0.28267620013053829</c:v>
                </c:pt>
                <c:pt idx="4221">
                  <c:v>-0.18434018030131941</c:v>
                </c:pt>
                <c:pt idx="4222">
                  <c:v>-5.77863125975E-2</c:v>
                </c:pt>
                <c:pt idx="4223">
                  <c:v>7.6877644772025633E-2</c:v>
                </c:pt>
                <c:pt idx="4224">
                  <c:v>0.19013484377666151</c:v>
                </c:pt>
                <c:pt idx="4225">
                  <c:v>0.30913359116016181</c:v>
                </c:pt>
                <c:pt idx="4226">
                  <c:v>0.43439935806702579</c:v>
                </c:pt>
                <c:pt idx="4227">
                  <c:v>-0.44580629295285229</c:v>
                </c:pt>
                <c:pt idx="4228">
                  <c:v>-0.31956845261083799</c:v>
                </c:pt>
                <c:pt idx="4229">
                  <c:v>-0.1756298036445969</c:v>
                </c:pt>
                <c:pt idx="4230">
                  <c:v>-6.2512941746376782E-2</c:v>
                </c:pt>
                <c:pt idx="4231">
                  <c:v>6.948347620613049E-2</c:v>
                </c:pt>
                <c:pt idx="4232">
                  <c:v>0.1741122202127485</c:v>
                </c:pt>
                <c:pt idx="4233">
                  <c:v>0.31070231870376119</c:v>
                </c:pt>
                <c:pt idx="4234">
                  <c:v>0.43911786343096543</c:v>
                </c:pt>
                <c:pt idx="4235">
                  <c:v>-0.44621631695855513</c:v>
                </c:pt>
                <c:pt idx="4236">
                  <c:v>-0.32938946437678851</c:v>
                </c:pt>
                <c:pt idx="4237">
                  <c:v>-0.19905621038572011</c:v>
                </c:pt>
                <c:pt idx="4238">
                  <c:v>-8.9156693476638793E-2</c:v>
                </c:pt>
                <c:pt idx="4239">
                  <c:v>4.7398332032230428E-2</c:v>
                </c:pt>
                <c:pt idx="4240">
                  <c:v>0.16267547339776911</c:v>
                </c:pt>
                <c:pt idx="4241">
                  <c:v>0.28280008826072839</c:v>
                </c:pt>
                <c:pt idx="4242">
                  <c:v>0.40382276669015482</c:v>
                </c:pt>
                <c:pt idx="4243">
                  <c:v>-0.47031083995682371</c:v>
                </c:pt>
                <c:pt idx="4244">
                  <c:v>-0.35028526784225278</c:v>
                </c:pt>
                <c:pt idx="4245">
                  <c:v>-0.22543022158441769</c:v>
                </c:pt>
                <c:pt idx="4246">
                  <c:v>-0.10749452661059419</c:v>
                </c:pt>
                <c:pt idx="4247">
                  <c:v>2.0270871963020909E-2</c:v>
                </c:pt>
                <c:pt idx="4248">
                  <c:v>0.13157984186318569</c:v>
                </c:pt>
                <c:pt idx="4249">
                  <c:v>0.27478802178740119</c:v>
                </c:pt>
                <c:pt idx="4250">
                  <c:v>0.37761151317897662</c:v>
                </c:pt>
                <c:pt idx="4251">
                  <c:v>-0.48337976470139671</c:v>
                </c:pt>
                <c:pt idx="4252">
                  <c:v>-0.36155564689988751</c:v>
                </c:pt>
                <c:pt idx="4253">
                  <c:v>-0.2260841504639188</c:v>
                </c:pt>
                <c:pt idx="4254">
                  <c:v>-0.1050997980636907</c:v>
                </c:pt>
                <c:pt idx="4255">
                  <c:v>1.470134939819445E-2</c:v>
                </c:pt>
                <c:pt idx="4256">
                  <c:v>0.1189901209777418</c:v>
                </c:pt>
                <c:pt idx="4257">
                  <c:v>0.26238734998315749</c:v>
                </c:pt>
                <c:pt idx="4258">
                  <c:v>0.37452249537949461</c:v>
                </c:pt>
                <c:pt idx="4259">
                  <c:v>0.49647950874248181</c:v>
                </c:pt>
                <c:pt idx="4260">
                  <c:v>-0.38355464048322568</c:v>
                </c:pt>
                <c:pt idx="4261">
                  <c:v>-0.23888205239393301</c:v>
                </c:pt>
                <c:pt idx="4262">
                  <c:v>-0.1346196693418733</c:v>
                </c:pt>
                <c:pt idx="4263">
                  <c:v>-7.8731857176990161E-3</c:v>
                </c:pt>
                <c:pt idx="4264">
                  <c:v>0.106863688804026</c:v>
                </c:pt>
                <c:pt idx="4265">
                  <c:v>0.22777899715788411</c:v>
                </c:pt>
                <c:pt idx="4266">
                  <c:v>0.3756485326910024</c:v>
                </c:pt>
                <c:pt idx="4267">
                  <c:v>0.48883385755340208</c:v>
                </c:pt>
                <c:pt idx="4268">
                  <c:v>-0.38519189759921352</c:v>
                </c:pt>
                <c:pt idx="4269">
                  <c:v>-0.26518171084478581</c:v>
                </c:pt>
                <c:pt idx="4270">
                  <c:v>-0.15274904544600079</c:v>
                </c:pt>
                <c:pt idx="4271">
                  <c:v>-3.598779763751736E-2</c:v>
                </c:pt>
                <c:pt idx="4272">
                  <c:v>9.1750053755788485E-2</c:v>
                </c:pt>
                <c:pt idx="4273">
                  <c:v>0.22505256214446939</c:v>
                </c:pt>
                <c:pt idx="4274">
                  <c:v>0.33491461605655098</c:v>
                </c:pt>
                <c:pt idx="4275">
                  <c:v>0.44744248151334892</c:v>
                </c:pt>
                <c:pt idx="4276">
                  <c:v>-0.41465682376269802</c:v>
                </c:pt>
                <c:pt idx="4277">
                  <c:v>-0.28889600892591721</c:v>
                </c:pt>
                <c:pt idx="4278">
                  <c:v>-0.16425965906904591</c:v>
                </c:pt>
                <c:pt idx="4279">
                  <c:v>-4.0327765639517572E-2</c:v>
                </c:pt>
                <c:pt idx="4280">
                  <c:v>8.2015447353455784E-2</c:v>
                </c:pt>
                <c:pt idx="4281">
                  <c:v>0.2071452417998785</c:v>
                </c:pt>
                <c:pt idx="4282">
                  <c:v>0.30967994435007989</c:v>
                </c:pt>
                <c:pt idx="4283">
                  <c:v>0.44845848749150719</c:v>
                </c:pt>
                <c:pt idx="4284">
                  <c:v>-0.42683953048941697</c:v>
                </c:pt>
                <c:pt idx="4285">
                  <c:v>-0.29318395346712123</c:v>
                </c:pt>
                <c:pt idx="4286">
                  <c:v>-0.18263982088120659</c:v>
                </c:pt>
                <c:pt idx="4287">
                  <c:v>-6.3758119002159219E-2</c:v>
                </c:pt>
                <c:pt idx="4288">
                  <c:v>5.2418975764965133E-2</c:v>
                </c:pt>
                <c:pt idx="4289">
                  <c:v>0.18582240415878459</c:v>
                </c:pt>
                <c:pt idx="4290">
                  <c:v>0.29915277867519308</c:v>
                </c:pt>
                <c:pt idx="4291">
                  <c:v>0.43506356474210861</c:v>
                </c:pt>
                <c:pt idx="4292">
                  <c:v>-0.43662977449997697</c:v>
                </c:pt>
                <c:pt idx="4293">
                  <c:v>-0.31917706941868568</c:v>
                </c:pt>
                <c:pt idx="4294">
                  <c:v>-0.19254321776634239</c:v>
                </c:pt>
                <c:pt idx="4295">
                  <c:v>-7.9993479361462505E-2</c:v>
                </c:pt>
                <c:pt idx="4296">
                  <c:v>5.4807241226171748E-2</c:v>
                </c:pt>
                <c:pt idx="4297">
                  <c:v>0.15233456413056959</c:v>
                </c:pt>
                <c:pt idx="4298">
                  <c:v>0.28990754431208637</c:v>
                </c:pt>
                <c:pt idx="4299">
                  <c:v>0.41167719684278842</c:v>
                </c:pt>
                <c:pt idx="4300">
                  <c:v>-0.46471918643106852</c:v>
                </c:pt>
                <c:pt idx="4301">
                  <c:v>-0.33237336714887528</c:v>
                </c:pt>
                <c:pt idx="4302">
                  <c:v>-0.213212976973125</c:v>
                </c:pt>
                <c:pt idx="4303">
                  <c:v>-9.5614908358072626E-2</c:v>
                </c:pt>
                <c:pt idx="4304">
                  <c:v>2.843608182183743E-2</c:v>
                </c:pt>
                <c:pt idx="4305">
                  <c:v>0.15097264301607541</c:v>
                </c:pt>
                <c:pt idx="4306">
                  <c:v>0.26580770899005302</c:v>
                </c:pt>
                <c:pt idx="4307">
                  <c:v>0.39836821467741862</c:v>
                </c:pt>
                <c:pt idx="4308">
                  <c:v>-0.49903718340863179</c:v>
                </c:pt>
                <c:pt idx="4309">
                  <c:v>-0.35833290287149572</c:v>
                </c:pt>
                <c:pt idx="4310">
                  <c:v>-0.23379749075479589</c:v>
                </c:pt>
                <c:pt idx="4311">
                  <c:v>-0.11298195343732691</c:v>
                </c:pt>
                <c:pt idx="4312">
                  <c:v>-2.8072683468280961E-3</c:v>
                </c:pt>
                <c:pt idx="4313">
                  <c:v>0.13100706818767091</c:v>
                </c:pt>
                <c:pt idx="4314">
                  <c:v>0.2485779650991162</c:v>
                </c:pt>
                <c:pt idx="4315">
                  <c:v>0.366661341659551</c:v>
                </c:pt>
                <c:pt idx="4316">
                  <c:v>0.49104229976148872</c:v>
                </c:pt>
                <c:pt idx="4317">
                  <c:v>-0.37218992779651222</c:v>
                </c:pt>
                <c:pt idx="4318">
                  <c:v>-0.24678868595731271</c:v>
                </c:pt>
                <c:pt idx="4319">
                  <c:v>-0.11521118537035591</c:v>
                </c:pt>
                <c:pt idx="4320">
                  <c:v>-3.6427455370358079E-3</c:v>
                </c:pt>
                <c:pt idx="4321">
                  <c:v>0.1230146438781503</c:v>
                </c:pt>
                <c:pt idx="4322">
                  <c:v>0.2518955555324851</c:v>
                </c:pt>
                <c:pt idx="4323">
                  <c:v>0.35883738484801603</c:v>
                </c:pt>
                <c:pt idx="4324">
                  <c:v>0.48777945071094558</c:v>
                </c:pt>
                <c:pt idx="4325">
                  <c:v>-0.37983899772120822</c:v>
                </c:pt>
                <c:pt idx="4326">
                  <c:v>-0.27452964766848709</c:v>
                </c:pt>
                <c:pt idx="4327">
                  <c:v>-0.15447231743524981</c:v>
                </c:pt>
                <c:pt idx="4328">
                  <c:v>-3.5926205238922648E-2</c:v>
                </c:pt>
                <c:pt idx="4329">
                  <c:v>0.10081273758567021</c:v>
                </c:pt>
                <c:pt idx="4330">
                  <c:v>0.2099011423619572</c:v>
                </c:pt>
                <c:pt idx="4331">
                  <c:v>0.33775867341853433</c:v>
                </c:pt>
                <c:pt idx="4332">
                  <c:v>0.47423302811779422</c:v>
                </c:pt>
                <c:pt idx="4333">
                  <c:v>-0.40883790600867093</c:v>
                </c:pt>
                <c:pt idx="4334">
                  <c:v>-0.30771978556737167</c:v>
                </c:pt>
                <c:pt idx="4335">
                  <c:v>-0.17287286763377099</c:v>
                </c:pt>
                <c:pt idx="4336">
                  <c:v>-2.9706891742591779E-2</c:v>
                </c:pt>
                <c:pt idx="4337">
                  <c:v>7.9052114166984211E-2</c:v>
                </c:pt>
                <c:pt idx="4338">
                  <c:v>0.20663568770004301</c:v>
                </c:pt>
                <c:pt idx="4339">
                  <c:v>0.31699549079417011</c:v>
                </c:pt>
                <c:pt idx="4340">
                  <c:v>0.44992738230280338</c:v>
                </c:pt>
                <c:pt idx="4341">
                  <c:v>-0.41658901933715242</c:v>
                </c:pt>
                <c:pt idx="4342">
                  <c:v>-0.31767962810954492</c:v>
                </c:pt>
                <c:pt idx="4343">
                  <c:v>-0.16827403938486901</c:v>
                </c:pt>
                <c:pt idx="4344">
                  <c:v>-6.1266148654340213E-2</c:v>
                </c:pt>
                <c:pt idx="4345">
                  <c:v>8.0870227556488317E-2</c:v>
                </c:pt>
                <c:pt idx="4346">
                  <c:v>0.18925196608580561</c:v>
                </c:pt>
                <c:pt idx="4347">
                  <c:v>0.31383881374392791</c:v>
                </c:pt>
                <c:pt idx="4348">
                  <c:v>0.43212326348202618</c:v>
                </c:pt>
                <c:pt idx="4349">
                  <c:v>-0.44255061064711748</c:v>
                </c:pt>
                <c:pt idx="4350">
                  <c:v>-0.32045265491524327</c:v>
                </c:pt>
                <c:pt idx="4351">
                  <c:v>-0.19528541615568429</c:v>
                </c:pt>
                <c:pt idx="4352">
                  <c:v>-6.305507685573275E-2</c:v>
                </c:pt>
                <c:pt idx="4353">
                  <c:v>5.9773321881095853E-2</c:v>
                </c:pt>
                <c:pt idx="4354">
                  <c:v>0.1706178691591731</c:v>
                </c:pt>
                <c:pt idx="4355">
                  <c:v>0.31401213660416261</c:v>
                </c:pt>
                <c:pt idx="4356">
                  <c:v>0.426427243541184</c:v>
                </c:pt>
                <c:pt idx="4357">
                  <c:v>-0.4615852344595055</c:v>
                </c:pt>
                <c:pt idx="4358">
                  <c:v>-0.34423604132996388</c:v>
                </c:pt>
                <c:pt idx="4359">
                  <c:v>-0.2181067503794907</c:v>
                </c:pt>
                <c:pt idx="4360">
                  <c:v>-9.9595457139912469E-2</c:v>
                </c:pt>
                <c:pt idx="4361">
                  <c:v>3.6651493154067787E-2</c:v>
                </c:pt>
                <c:pt idx="4362">
                  <c:v>0.171103314920515</c:v>
                </c:pt>
                <c:pt idx="4363">
                  <c:v>0.29189564190073719</c:v>
                </c:pt>
                <c:pt idx="4364">
                  <c:v>0.40425229805038038</c:v>
                </c:pt>
                <c:pt idx="4365">
                  <c:v>-0.48680279638756468</c:v>
                </c:pt>
                <c:pt idx="4366">
                  <c:v>-0.35787338385574691</c:v>
                </c:pt>
                <c:pt idx="4367">
                  <c:v>-0.223793786967974</c:v>
                </c:pt>
                <c:pt idx="4368">
                  <c:v>-0.1113134244858429</c:v>
                </c:pt>
                <c:pt idx="4369">
                  <c:v>2.3594562306925582E-2</c:v>
                </c:pt>
                <c:pt idx="4370">
                  <c:v>0.13348394626927981</c:v>
                </c:pt>
                <c:pt idx="4371">
                  <c:v>0.25686839826767027</c:v>
                </c:pt>
                <c:pt idx="4372">
                  <c:v>0.37593755998517508</c:v>
                </c:pt>
                <c:pt idx="4373">
                  <c:v>-0.48365317164098087</c:v>
                </c:pt>
                <c:pt idx="4374">
                  <c:v>-0.35585033182320558</c:v>
                </c:pt>
                <c:pt idx="4375">
                  <c:v>-0.24291838438062999</c:v>
                </c:pt>
                <c:pt idx="4376">
                  <c:v>-0.1148408683405933</c:v>
                </c:pt>
                <c:pt idx="4377">
                  <c:v>1.1630243819809041E-3</c:v>
                </c:pt>
                <c:pt idx="4378">
                  <c:v>0.114953927240208</c:v>
                </c:pt>
                <c:pt idx="4379">
                  <c:v>0.24097620211927051</c:v>
                </c:pt>
                <c:pt idx="4380">
                  <c:v>0.35553799287220039</c:v>
                </c:pt>
                <c:pt idx="4381">
                  <c:v>0.49570898091775462</c:v>
                </c:pt>
                <c:pt idx="4382">
                  <c:v>-0.37088077335812392</c:v>
                </c:pt>
                <c:pt idx="4383">
                  <c:v>-0.25755776863695701</c:v>
                </c:pt>
                <c:pt idx="4384">
                  <c:v>-0.14561877291504291</c:v>
                </c:pt>
                <c:pt idx="4385">
                  <c:v>-1.8029594066547361E-2</c:v>
                </c:pt>
                <c:pt idx="4386">
                  <c:v>0.10036152935145989</c:v>
                </c:pt>
                <c:pt idx="4387">
                  <c:v>0.23075719829819261</c:v>
                </c:pt>
                <c:pt idx="4388">
                  <c:v>0.36130134413241421</c:v>
                </c:pt>
                <c:pt idx="4389">
                  <c:v>0.47600225973559418</c:v>
                </c:pt>
                <c:pt idx="4390">
                  <c:v>-0.41795302897173769</c:v>
                </c:pt>
                <c:pt idx="4391">
                  <c:v>-0.27794072733274788</c:v>
                </c:pt>
                <c:pt idx="4392">
                  <c:v>-0.15565562165835439</c:v>
                </c:pt>
                <c:pt idx="4393">
                  <c:v>-2.943850914704171E-2</c:v>
                </c:pt>
                <c:pt idx="4394">
                  <c:v>8.8237744215689418E-2</c:v>
                </c:pt>
                <c:pt idx="4395">
                  <c:v>0.2111656464476255</c:v>
                </c:pt>
                <c:pt idx="4396">
                  <c:v>0.35204992884274589</c:v>
                </c:pt>
                <c:pt idx="4397">
                  <c:v>0.45128118910054132</c:v>
                </c:pt>
                <c:pt idx="4398">
                  <c:v>-0.42750193058628838</c:v>
                </c:pt>
                <c:pt idx="4399">
                  <c:v>-0.29136687261802757</c:v>
                </c:pt>
                <c:pt idx="4400">
                  <c:v>-0.1799812348870091</c:v>
                </c:pt>
                <c:pt idx="4401">
                  <c:v>-5.1510795621652512E-2</c:v>
                </c:pt>
                <c:pt idx="4402">
                  <c:v>8.5410005774178899E-2</c:v>
                </c:pt>
                <c:pt idx="4403">
                  <c:v>0.20834807850656031</c:v>
                </c:pt>
                <c:pt idx="4404">
                  <c:v>0.31289971024716579</c:v>
                </c:pt>
                <c:pt idx="4405">
                  <c:v>0.45595686509022931</c:v>
                </c:pt>
                <c:pt idx="4406">
                  <c:v>-0.42781421858904878</c:v>
                </c:pt>
                <c:pt idx="4407">
                  <c:v>-0.30834746370487659</c:v>
                </c:pt>
                <c:pt idx="4408">
                  <c:v>-0.19379070636324511</c:v>
                </c:pt>
                <c:pt idx="4409">
                  <c:v>-5.6738153414471533E-2</c:v>
                </c:pt>
                <c:pt idx="4410">
                  <c:v>6.1006287808936577E-2</c:v>
                </c:pt>
                <c:pt idx="4411">
                  <c:v>0.16919663622127251</c:v>
                </c:pt>
                <c:pt idx="4412">
                  <c:v>0.31348867906285699</c:v>
                </c:pt>
                <c:pt idx="4413">
                  <c:v>0.42819925168294048</c:v>
                </c:pt>
                <c:pt idx="4414">
                  <c:v>-0.45331033162165107</c:v>
                </c:pt>
                <c:pt idx="4415">
                  <c:v>-0.34141457800279801</c:v>
                </c:pt>
                <c:pt idx="4416">
                  <c:v>-0.2045971440088579</c:v>
                </c:pt>
                <c:pt idx="4417">
                  <c:v>-7.6921470720719753E-2</c:v>
                </c:pt>
                <c:pt idx="4418">
                  <c:v>3.6843981226013511E-2</c:v>
                </c:pt>
                <c:pt idx="4419">
                  <c:v>0.17545015096499131</c:v>
                </c:pt>
                <c:pt idx="4420">
                  <c:v>0.28560640878305321</c:v>
                </c:pt>
                <c:pt idx="4421">
                  <c:v>0.42252109752843131</c:v>
                </c:pt>
                <c:pt idx="4422">
                  <c:v>-0.45848448932781588</c:v>
                </c:pt>
                <c:pt idx="4423">
                  <c:v>-0.34388319471747758</c:v>
                </c:pt>
                <c:pt idx="4424">
                  <c:v>-0.229331065072131</c:v>
                </c:pt>
                <c:pt idx="4425">
                  <c:v>-9.4726943524790386E-2</c:v>
                </c:pt>
                <c:pt idx="4426">
                  <c:v>4.1024287127754633E-2</c:v>
                </c:pt>
                <c:pt idx="4427">
                  <c:v>0.14160745235636801</c:v>
                </c:pt>
                <c:pt idx="4428">
                  <c:v>0.27372019021595412</c:v>
                </c:pt>
                <c:pt idx="4429">
                  <c:v>0.39154963032387968</c:v>
                </c:pt>
                <c:pt idx="4430">
                  <c:v>-0.49626491926323979</c:v>
                </c:pt>
                <c:pt idx="4431">
                  <c:v>-0.37188575932293588</c:v>
                </c:pt>
                <c:pt idx="4432">
                  <c:v>-0.2364942933014049</c:v>
                </c:pt>
                <c:pt idx="4433">
                  <c:v>-0.1236416515916403</c:v>
                </c:pt>
                <c:pt idx="4434">
                  <c:v>-7.8929727897047997E-4</c:v>
                </c:pt>
                <c:pt idx="4435">
                  <c:v>0.1270574445169359</c:v>
                </c:pt>
                <c:pt idx="4436">
                  <c:v>0.24125519573510701</c:v>
                </c:pt>
                <c:pt idx="4437">
                  <c:v>0.36348134121323028</c:v>
                </c:pt>
                <c:pt idx="4438">
                  <c:v>0.49976680048803251</c:v>
                </c:pt>
                <c:pt idx="4439">
                  <c:v>-0.35305502362058411</c:v>
                </c:pt>
                <c:pt idx="4440">
                  <c:v>-0.26100759038098431</c:v>
                </c:pt>
                <c:pt idx="4441">
                  <c:v>-0.12808948911668949</c:v>
                </c:pt>
                <c:pt idx="4442">
                  <c:v>-1.8565842562679791E-2</c:v>
                </c:pt>
                <c:pt idx="4443">
                  <c:v>0.12392734364715351</c:v>
                </c:pt>
                <c:pt idx="4444">
                  <c:v>0.2251997557423806</c:v>
                </c:pt>
                <c:pt idx="4445">
                  <c:v>0.36416294062212268</c:v>
                </c:pt>
                <c:pt idx="4446">
                  <c:v>0.4794982238929606</c:v>
                </c:pt>
                <c:pt idx="4447">
                  <c:v>-0.38956495894558429</c:v>
                </c:pt>
                <c:pt idx="4448">
                  <c:v>-0.27779104458829812</c:v>
                </c:pt>
                <c:pt idx="4449">
                  <c:v>-0.14260962416949499</c:v>
                </c:pt>
                <c:pt idx="4450">
                  <c:v>-1.7483196583953031E-2</c:v>
                </c:pt>
                <c:pt idx="4451">
                  <c:v>8.1291975718443155E-2</c:v>
                </c:pt>
                <c:pt idx="4452">
                  <c:v>0.22787562222492849</c:v>
                </c:pt>
                <c:pt idx="4453">
                  <c:v>0.33813644175916119</c:v>
                </c:pt>
                <c:pt idx="4454">
                  <c:v>0.47087770346496433</c:v>
                </c:pt>
                <c:pt idx="4455">
                  <c:v>-0.4109434985198277</c:v>
                </c:pt>
                <c:pt idx="4456">
                  <c:v>-0.29795082909163279</c:v>
                </c:pt>
                <c:pt idx="4457">
                  <c:v>-0.15875384671335269</c:v>
                </c:pt>
                <c:pt idx="4458">
                  <c:v>-4.4037981326255249E-2</c:v>
                </c:pt>
                <c:pt idx="4459">
                  <c:v>7.3089007946350648E-2</c:v>
                </c:pt>
                <c:pt idx="4460">
                  <c:v>0.2078946690876933</c:v>
                </c:pt>
                <c:pt idx="4461">
                  <c:v>0.31642121200599149</c:v>
                </c:pt>
                <c:pt idx="4462">
                  <c:v>0.43570287996351448</c:v>
                </c:pt>
                <c:pt idx="4463">
                  <c:v>-0.42925424005682089</c:v>
                </c:pt>
                <c:pt idx="4464">
                  <c:v>-0.31651859050055009</c:v>
                </c:pt>
                <c:pt idx="4465">
                  <c:v>-0.1820172886415321</c:v>
                </c:pt>
                <c:pt idx="4466">
                  <c:v>-5.5728885943096877E-2</c:v>
                </c:pt>
                <c:pt idx="4467">
                  <c:v>7.1976041635934962E-2</c:v>
                </c:pt>
                <c:pt idx="4468">
                  <c:v>0.19116515838584289</c:v>
                </c:pt>
                <c:pt idx="4469">
                  <c:v>0.3108705536750449</c:v>
                </c:pt>
                <c:pt idx="4470">
                  <c:v>0.43374547808662101</c:v>
                </c:pt>
                <c:pt idx="4471">
                  <c:v>-0.46109729128966143</c:v>
                </c:pt>
                <c:pt idx="4472">
                  <c:v>-0.32528199558390719</c:v>
                </c:pt>
                <c:pt idx="4473">
                  <c:v>-0.20125524362970279</c:v>
                </c:pt>
                <c:pt idx="4474">
                  <c:v>-8.4898558364102428E-2</c:v>
                </c:pt>
                <c:pt idx="4475">
                  <c:v>4.1506618515313683E-2</c:v>
                </c:pt>
                <c:pt idx="4476">
                  <c:v>0.16736729772208039</c:v>
                </c:pt>
                <c:pt idx="4477">
                  <c:v>0.28931267950457601</c:v>
                </c:pt>
                <c:pt idx="4478">
                  <c:v>0.42277740493267402</c:v>
                </c:pt>
                <c:pt idx="4479">
                  <c:v>-0.46147065753575589</c:v>
                </c:pt>
                <c:pt idx="4480">
                  <c:v>-0.33587222662890781</c:v>
                </c:pt>
                <c:pt idx="4481">
                  <c:v>-0.21543950923307881</c:v>
                </c:pt>
                <c:pt idx="4482">
                  <c:v>-0.11734478114084371</c:v>
                </c:pt>
                <c:pt idx="4483">
                  <c:v>2.6233245005471421E-2</c:v>
                </c:pt>
                <c:pt idx="4484">
                  <c:v>0.134019027903264</c:v>
                </c:pt>
                <c:pt idx="4485">
                  <c:v>0.28059894094337778</c:v>
                </c:pt>
                <c:pt idx="4486">
                  <c:v>0.39534926986328861</c:v>
                </c:pt>
                <c:pt idx="4487">
                  <c:v>-0.48410060556676632</c:v>
                </c:pt>
                <c:pt idx="4488">
                  <c:v>-0.35346805972659467</c:v>
                </c:pt>
                <c:pt idx="4489">
                  <c:v>-0.24803276199696711</c:v>
                </c:pt>
                <c:pt idx="4490">
                  <c:v>-0.13578550701640779</c:v>
                </c:pt>
                <c:pt idx="4491">
                  <c:v>7.1766525024941066E-3</c:v>
                </c:pt>
                <c:pt idx="4492">
                  <c:v>0.12575930787215839</c:v>
                </c:pt>
                <c:pt idx="4493">
                  <c:v>0.24792031803661979</c:v>
                </c:pt>
                <c:pt idx="4494">
                  <c:v>0.37025997860757798</c:v>
                </c:pt>
                <c:pt idx="4495">
                  <c:v>0.49764387684092531</c:v>
                </c:pt>
                <c:pt idx="4496">
                  <c:v>-0.38181126432851897</c:v>
                </c:pt>
                <c:pt idx="4497">
                  <c:v>-0.25892047494204462</c:v>
                </c:pt>
                <c:pt idx="4498">
                  <c:v>-0.14256143715385861</c:v>
                </c:pt>
                <c:pt idx="4499">
                  <c:v>-1.4421556219303969E-2</c:v>
                </c:pt>
                <c:pt idx="4500">
                  <c:v>0.10954773284055359</c:v>
                </c:pt>
                <c:pt idx="4501">
                  <c:v>0.24177075678488791</c:v>
                </c:pt>
                <c:pt idx="4502">
                  <c:v>0.36351829304931021</c:v>
                </c:pt>
                <c:pt idx="4503">
                  <c:v>0.49835248008332661</c:v>
                </c:pt>
                <c:pt idx="4504">
                  <c:v>-0.39893550757466301</c:v>
                </c:pt>
                <c:pt idx="4505">
                  <c:v>-0.27380829478522628</c:v>
                </c:pt>
                <c:pt idx="4506">
                  <c:v>-0.154834146545511</c:v>
                </c:pt>
                <c:pt idx="4507">
                  <c:v>-1.1372310031106281E-2</c:v>
                </c:pt>
                <c:pt idx="4508">
                  <c:v>9.9375599924712787E-2</c:v>
                </c:pt>
                <c:pt idx="4509">
                  <c:v>0.22464853892614661</c:v>
                </c:pt>
                <c:pt idx="4510">
                  <c:v>0.33911369087928728</c:v>
                </c:pt>
                <c:pt idx="4511">
                  <c:v>0.46423011844217399</c:v>
                </c:pt>
                <c:pt idx="4512">
                  <c:v>-0.41091215090875721</c:v>
                </c:pt>
                <c:pt idx="4513">
                  <c:v>-0.27655234620556263</c:v>
                </c:pt>
                <c:pt idx="4514">
                  <c:v>-0.1759130474173958</c:v>
                </c:pt>
                <c:pt idx="4515">
                  <c:v>-5.2170389871321277E-2</c:v>
                </c:pt>
                <c:pt idx="4516">
                  <c:v>8.2376068762869181E-2</c:v>
                </c:pt>
                <c:pt idx="4517">
                  <c:v>0.18109842988951641</c:v>
                </c:pt>
                <c:pt idx="4518">
                  <c:v>0.32815685116838722</c:v>
                </c:pt>
                <c:pt idx="4519">
                  <c:v>0.45126865095005542</c:v>
                </c:pt>
                <c:pt idx="4520">
                  <c:v>-0.41513383969839879</c:v>
                </c:pt>
                <c:pt idx="4521">
                  <c:v>-0.31132972438746259</c:v>
                </c:pt>
                <c:pt idx="4522">
                  <c:v>-0.17418597027398161</c:v>
                </c:pt>
                <c:pt idx="4523">
                  <c:v>-5.8977179509497553E-2</c:v>
                </c:pt>
                <c:pt idx="4524">
                  <c:v>6.7184709382217989E-2</c:v>
                </c:pt>
                <c:pt idx="4525">
                  <c:v>0.18006424827342471</c:v>
                </c:pt>
                <c:pt idx="4526">
                  <c:v>0.30715484168138119</c:v>
                </c:pt>
                <c:pt idx="4527">
                  <c:v>0.43594143637301391</c:v>
                </c:pt>
                <c:pt idx="4528">
                  <c:v>-0.45053112398522899</c:v>
                </c:pt>
                <c:pt idx="4529">
                  <c:v>-0.30823269898820632</c:v>
                </c:pt>
                <c:pt idx="4530">
                  <c:v>-0.19123350031031799</c:v>
                </c:pt>
                <c:pt idx="4531">
                  <c:v>-7.4647122264991594E-2</c:v>
                </c:pt>
                <c:pt idx="4532">
                  <c:v>4.1348439225828322E-2</c:v>
                </c:pt>
                <c:pt idx="4533">
                  <c:v>0.1644029936373386</c:v>
                </c:pt>
                <c:pt idx="4534">
                  <c:v>0.30440888024395463</c:v>
                </c:pt>
                <c:pt idx="4535">
                  <c:v>0.41637926890871307</c:v>
                </c:pt>
                <c:pt idx="4536">
                  <c:v>-0.44550343573189372</c:v>
                </c:pt>
                <c:pt idx="4537">
                  <c:v>-0.32910345681267472</c:v>
                </c:pt>
                <c:pt idx="4538">
                  <c:v>-0.198443220387162</c:v>
                </c:pt>
                <c:pt idx="4539">
                  <c:v>-7.8915121526108578E-2</c:v>
                </c:pt>
                <c:pt idx="4540">
                  <c:v>2.4490845780860582E-2</c:v>
                </c:pt>
                <c:pt idx="4541">
                  <c:v>0.15007525782789341</c:v>
                </c:pt>
                <c:pt idx="4542">
                  <c:v>0.27143528755755142</c:v>
                </c:pt>
                <c:pt idx="4543">
                  <c:v>0.40787491064003228</c:v>
                </c:pt>
                <c:pt idx="4544">
                  <c:v>-0.49160858836557958</c:v>
                </c:pt>
                <c:pt idx="4545">
                  <c:v>-0.34182754159604661</c:v>
                </c:pt>
                <c:pt idx="4546">
                  <c:v>-0.22837108465535039</c:v>
                </c:pt>
                <c:pt idx="4547">
                  <c:v>-0.1146710340363484</c:v>
                </c:pt>
                <c:pt idx="4548">
                  <c:v>6.2803834225633182E-5</c:v>
                </c:pt>
                <c:pt idx="4549">
                  <c:v>0.14250167460266991</c:v>
                </c:pt>
                <c:pt idx="4550">
                  <c:v>0.2489810630676175</c:v>
                </c:pt>
                <c:pt idx="4551">
                  <c:v>0.37354413355194538</c:v>
                </c:pt>
                <c:pt idx="4552">
                  <c:v>-0.49182377996720561</c:v>
                </c:pt>
                <c:pt idx="4553">
                  <c:v>-0.37780493137069021</c:v>
                </c:pt>
                <c:pt idx="4554">
                  <c:v>-0.26413022477299819</c:v>
                </c:pt>
                <c:pt idx="4555">
                  <c:v>-0.13673121153328791</c:v>
                </c:pt>
                <c:pt idx="4556">
                  <c:v>-7.3216900869965684E-4</c:v>
                </c:pt>
                <c:pt idx="4557">
                  <c:v>0.11367140851558589</c:v>
                </c:pt>
                <c:pt idx="4558">
                  <c:v>0.23671375833635011</c:v>
                </c:pt>
                <c:pt idx="4559">
                  <c:v>0.36608741771840408</c:v>
                </c:pt>
                <c:pt idx="4560">
                  <c:v>0.48769674197109231</c:v>
                </c:pt>
                <c:pt idx="4561">
                  <c:v>-0.3933121152542185</c:v>
                </c:pt>
                <c:pt idx="4562">
                  <c:v>-0.2597610699090751</c:v>
                </c:pt>
                <c:pt idx="4563">
                  <c:v>-0.12862598999186051</c:v>
                </c:pt>
                <c:pt idx="4564">
                  <c:v>-2.195063948096276E-2</c:v>
                </c:pt>
                <c:pt idx="4565">
                  <c:v>9.8276240955954108E-2</c:v>
                </c:pt>
                <c:pt idx="4566">
                  <c:v>0.22756258214610631</c:v>
                </c:pt>
                <c:pt idx="4567">
                  <c:v>0.34721506487306902</c:v>
                </c:pt>
                <c:pt idx="4568">
                  <c:v>0.46297041887169138</c:v>
                </c:pt>
                <c:pt idx="4569">
                  <c:v>-0.40372230304978979</c:v>
                </c:pt>
                <c:pt idx="4570">
                  <c:v>-0.30034786139697189</c:v>
                </c:pt>
                <c:pt idx="4571">
                  <c:v>-0.1581470438413817</c:v>
                </c:pt>
                <c:pt idx="4572">
                  <c:v>-3.3133247637124441E-2</c:v>
                </c:pt>
                <c:pt idx="4573">
                  <c:v>7.7648791104422799E-2</c:v>
                </c:pt>
                <c:pt idx="4574">
                  <c:v>0.21392076203005669</c:v>
                </c:pt>
                <c:pt idx="4575">
                  <c:v>0.33241334150676488</c:v>
                </c:pt>
                <c:pt idx="4576">
                  <c:v>0.44290767323843738</c:v>
                </c:pt>
                <c:pt idx="4577">
                  <c:v>-0.40923148273384408</c:v>
                </c:pt>
                <c:pt idx="4578">
                  <c:v>-0.29273618218940101</c:v>
                </c:pt>
                <c:pt idx="4579">
                  <c:v>-0.16660214893965991</c:v>
                </c:pt>
                <c:pt idx="4580">
                  <c:v>-5.0023529436202807E-2</c:v>
                </c:pt>
                <c:pt idx="4581">
                  <c:v>6.4895782357723419E-2</c:v>
                </c:pt>
                <c:pt idx="4582">
                  <c:v>0.1805218832987521</c:v>
                </c:pt>
                <c:pt idx="4583">
                  <c:v>0.31407968424912269</c:v>
                </c:pt>
                <c:pt idx="4584">
                  <c:v>0.44245076669045602</c:v>
                </c:pt>
                <c:pt idx="4585">
                  <c:v>-0.46315607332070391</c:v>
                </c:pt>
                <c:pt idx="4586">
                  <c:v>-0.33045337293572169</c:v>
                </c:pt>
                <c:pt idx="4587">
                  <c:v>-0.18977586774377639</c:v>
                </c:pt>
                <c:pt idx="4588">
                  <c:v>-7.2914310550345363E-2</c:v>
                </c:pt>
                <c:pt idx="4589">
                  <c:v>4.0313849883148123E-2</c:v>
                </c:pt>
                <c:pt idx="4590">
                  <c:v>0.16517758709898089</c:v>
                </c:pt>
                <c:pt idx="4591">
                  <c:v>0.29395582893943129</c:v>
                </c:pt>
                <c:pt idx="4592">
                  <c:v>0.41820974692444679</c:v>
                </c:pt>
                <c:pt idx="4593">
                  <c:v>-0.4584533293038362</c:v>
                </c:pt>
                <c:pt idx="4594">
                  <c:v>-0.34045743698987962</c:v>
                </c:pt>
                <c:pt idx="4595">
                  <c:v>-0.2055923320431248</c:v>
                </c:pt>
                <c:pt idx="4596">
                  <c:v>-9.2624085857892169E-2</c:v>
                </c:pt>
                <c:pt idx="4597">
                  <c:v>3.640338235334184E-2</c:v>
                </c:pt>
                <c:pt idx="4598">
                  <c:v>0.15646563405562119</c:v>
                </c:pt>
                <c:pt idx="4599">
                  <c:v>0.2769648084430969</c:v>
                </c:pt>
                <c:pt idx="4600">
                  <c:v>0.40401101240536258</c:v>
                </c:pt>
                <c:pt idx="4601">
                  <c:v>-0.47345161995650642</c:v>
                </c:pt>
                <c:pt idx="4602">
                  <c:v>-0.35798246331853528</c:v>
                </c:pt>
                <c:pt idx="4603">
                  <c:v>-0.23970729140165761</c:v>
                </c:pt>
                <c:pt idx="4604">
                  <c:v>-0.1061526747579364</c:v>
                </c:pt>
                <c:pt idx="4605">
                  <c:v>2.2483831477700281E-2</c:v>
                </c:pt>
                <c:pt idx="4606">
                  <c:v>0.13959874258830501</c:v>
                </c:pt>
                <c:pt idx="4607">
                  <c:v>0.24949335587075441</c:v>
                </c:pt>
                <c:pt idx="4608">
                  <c:v>0.38254085819437478</c:v>
                </c:pt>
                <c:pt idx="4609">
                  <c:v>-0.48199991753176619</c:v>
                </c:pt>
                <c:pt idx="4610">
                  <c:v>-0.37910176045227217</c:v>
                </c:pt>
                <c:pt idx="4611">
                  <c:v>-0.24473722390263219</c:v>
                </c:pt>
                <c:pt idx="4612">
                  <c:v>-0.1186920872311248</c:v>
                </c:pt>
                <c:pt idx="4613">
                  <c:v>1.567101154586226E-2</c:v>
                </c:pt>
                <c:pt idx="4614">
                  <c:v>0.13278280873885251</c:v>
                </c:pt>
                <c:pt idx="4615">
                  <c:v>0.2439653186406758</c:v>
                </c:pt>
                <c:pt idx="4616">
                  <c:v>0.38774983225243892</c:v>
                </c:pt>
                <c:pt idx="4617">
                  <c:v>0.48928893427557801</c:v>
                </c:pt>
                <c:pt idx="4618">
                  <c:v>-0.38210639870322888</c:v>
                </c:pt>
                <c:pt idx="4619">
                  <c:v>-0.26277059303157563</c:v>
                </c:pt>
                <c:pt idx="4620">
                  <c:v>-0.1227496860092856</c:v>
                </c:pt>
                <c:pt idx="4621">
                  <c:v>-2.9302035998853171E-2</c:v>
                </c:pt>
                <c:pt idx="4622">
                  <c:v>0.1016799186698449</c:v>
                </c:pt>
                <c:pt idx="4623">
                  <c:v>0.22692593710172559</c:v>
                </c:pt>
                <c:pt idx="4624">
                  <c:v>0.34210244350197172</c:v>
                </c:pt>
                <c:pt idx="4625">
                  <c:v>0.47346432185753429</c:v>
                </c:pt>
                <c:pt idx="4626">
                  <c:v>-0.4063251182399199</c:v>
                </c:pt>
                <c:pt idx="4627">
                  <c:v>-0.28495858518249412</c:v>
                </c:pt>
                <c:pt idx="4628">
                  <c:v>-0.13968747015070451</c:v>
                </c:pt>
                <c:pt idx="4629">
                  <c:v>-3.750441540319116E-2</c:v>
                </c:pt>
                <c:pt idx="4630">
                  <c:v>8.6914463505877393E-2</c:v>
                </c:pt>
                <c:pt idx="4631">
                  <c:v>0.21219695840409261</c:v>
                </c:pt>
                <c:pt idx="4632">
                  <c:v>0.34264817360707411</c:v>
                </c:pt>
                <c:pt idx="4633">
                  <c:v>0.46834608905538738</c:v>
                </c:pt>
                <c:pt idx="4634">
                  <c:v>-0.419731029785396</c:v>
                </c:pt>
                <c:pt idx="4635">
                  <c:v>-0.29151189811386757</c:v>
                </c:pt>
                <c:pt idx="4636">
                  <c:v>-0.15722551422322789</c:v>
                </c:pt>
                <c:pt idx="4637">
                  <c:v>-4.993559490867483E-2</c:v>
                </c:pt>
                <c:pt idx="4638">
                  <c:v>7.4954766795826799E-2</c:v>
                </c:pt>
                <c:pt idx="4639">
                  <c:v>0.2120062414140875</c:v>
                </c:pt>
                <c:pt idx="4640">
                  <c:v>0.31868250623324462</c:v>
                </c:pt>
                <c:pt idx="4641">
                  <c:v>0.43472682335431051</c:v>
                </c:pt>
                <c:pt idx="4642">
                  <c:v>-0.44585085813741898</c:v>
                </c:pt>
                <c:pt idx="4643">
                  <c:v>-0.31427119383153013</c:v>
                </c:pt>
                <c:pt idx="4644">
                  <c:v>-0.19507052489927901</c:v>
                </c:pt>
                <c:pt idx="4645">
                  <c:v>-5.5872248878642949E-2</c:v>
                </c:pt>
                <c:pt idx="4646">
                  <c:v>4.5258604780542562E-2</c:v>
                </c:pt>
                <c:pt idx="4647">
                  <c:v>0.16361353316204941</c:v>
                </c:pt>
                <c:pt idx="4648">
                  <c:v>0.29391742756604339</c:v>
                </c:pt>
                <c:pt idx="4649">
                  <c:v>0.42971792963550121</c:v>
                </c:pt>
                <c:pt idx="4650">
                  <c:v>-0.45074299208005192</c:v>
                </c:pt>
                <c:pt idx="4651">
                  <c:v>-0.32096535016592043</c:v>
                </c:pt>
                <c:pt idx="4652">
                  <c:v>-0.20591507477001869</c:v>
                </c:pt>
                <c:pt idx="4653">
                  <c:v>-8.5198873100637229E-2</c:v>
                </c:pt>
                <c:pt idx="4654">
                  <c:v>3.6691444091331959E-2</c:v>
                </c:pt>
                <c:pt idx="4655">
                  <c:v>0.16204624757716601</c:v>
                </c:pt>
                <c:pt idx="4656">
                  <c:v>0.28182859237477942</c:v>
                </c:pt>
                <c:pt idx="4657">
                  <c:v>0.40170924573260441</c:v>
                </c:pt>
                <c:pt idx="4658">
                  <c:v>-0.46641135988176069</c:v>
                </c:pt>
                <c:pt idx="4659">
                  <c:v>-0.34781072410879688</c:v>
                </c:pt>
                <c:pt idx="4660">
                  <c:v>-0.2206525306975777</c:v>
                </c:pt>
                <c:pt idx="4661">
                  <c:v>-9.6174845313839796E-2</c:v>
                </c:pt>
                <c:pt idx="4662">
                  <c:v>1.6265312609448301E-2</c:v>
                </c:pt>
                <c:pt idx="4663">
                  <c:v>0.14943948586119399</c:v>
                </c:pt>
                <c:pt idx="4664">
                  <c:v>0.26206419631728289</c:v>
                </c:pt>
                <c:pt idx="4665">
                  <c:v>0.39081171692697581</c:v>
                </c:pt>
                <c:pt idx="4666">
                  <c:v>-0.48634745522866751</c:v>
                </c:pt>
                <c:pt idx="4667">
                  <c:v>-0.37295842757737319</c:v>
                </c:pt>
                <c:pt idx="4668">
                  <c:v>-0.23994267390861521</c:v>
                </c:pt>
                <c:pt idx="4669">
                  <c:v>-0.12034808957798759</c:v>
                </c:pt>
                <c:pt idx="4670">
                  <c:v>1.486342759841364E-2</c:v>
                </c:pt>
                <c:pt idx="4671">
                  <c:v>0.1428225849273872</c:v>
                </c:pt>
                <c:pt idx="4672">
                  <c:v>0.24802017785123101</c:v>
                </c:pt>
                <c:pt idx="4673">
                  <c:v>0.37704268081006381</c:v>
                </c:pt>
                <c:pt idx="4674">
                  <c:v>0.48771557332463539</c:v>
                </c:pt>
                <c:pt idx="4675">
                  <c:v>-0.37466711738051123</c:v>
                </c:pt>
                <c:pt idx="4676">
                  <c:v>-0.24871754168054849</c:v>
                </c:pt>
                <c:pt idx="4677">
                  <c:v>-0.1483427637993486</c:v>
                </c:pt>
                <c:pt idx="4678">
                  <c:v>-1.622483401604313E-3</c:v>
                </c:pt>
                <c:pt idx="4679">
                  <c:v>0.12008835498954799</c:v>
                </c:pt>
                <c:pt idx="4680">
                  <c:v>0.2320564593981089</c:v>
                </c:pt>
                <c:pt idx="4681">
                  <c:v>0.35255557908885748</c:v>
                </c:pt>
                <c:pt idx="4682">
                  <c:v>0.47657487222085138</c:v>
                </c:pt>
                <c:pt idx="4683">
                  <c:v>-0.39808049947771451</c:v>
                </c:pt>
                <c:pt idx="4684">
                  <c:v>-0.26619757268474592</c:v>
                </c:pt>
                <c:pt idx="4685">
                  <c:v>-0.16476285559576809</c:v>
                </c:pt>
                <c:pt idx="4686">
                  <c:v>-3.7198311080999247E-2</c:v>
                </c:pt>
                <c:pt idx="4687">
                  <c:v>9.1013447887689836E-2</c:v>
                </c:pt>
                <c:pt idx="4688">
                  <c:v>0.21795529466623981</c:v>
                </c:pt>
                <c:pt idx="4689">
                  <c:v>0.34013513882706548</c:v>
                </c:pt>
                <c:pt idx="4690">
                  <c:v>0.46798509093969187</c:v>
                </c:pt>
                <c:pt idx="4691">
                  <c:v>-0.40647723262111413</c:v>
                </c:pt>
                <c:pt idx="4692">
                  <c:v>-0.29644354315445298</c:v>
                </c:pt>
                <c:pt idx="4693">
                  <c:v>-0.1689946319353339</c:v>
                </c:pt>
                <c:pt idx="4694">
                  <c:v>-5.8898283081077807E-2</c:v>
                </c:pt>
                <c:pt idx="4695">
                  <c:v>7.8508263438948234E-2</c:v>
                </c:pt>
                <c:pt idx="4696">
                  <c:v>0.20534899588238889</c:v>
                </c:pt>
                <c:pt idx="4697">
                  <c:v>0.32611596347288702</c:v>
                </c:pt>
                <c:pt idx="4698">
                  <c:v>0.43875770113413642</c:v>
                </c:pt>
                <c:pt idx="4699">
                  <c:v>-0.42581436809297202</c:v>
                </c:pt>
                <c:pt idx="4700">
                  <c:v>-0.31469319486996028</c:v>
                </c:pt>
                <c:pt idx="4701">
                  <c:v>-0.19696916591743729</c:v>
                </c:pt>
                <c:pt idx="4702">
                  <c:v>-5.8831679394870662E-2</c:v>
                </c:pt>
                <c:pt idx="4703">
                  <c:v>5.2460897141031637E-2</c:v>
                </c:pt>
                <c:pt idx="4704">
                  <c:v>0.17939420432895761</c:v>
                </c:pt>
                <c:pt idx="4705">
                  <c:v>0.30015634928099638</c:v>
                </c:pt>
                <c:pt idx="4706">
                  <c:v>0.42699620826010692</c:v>
                </c:pt>
                <c:pt idx="4707">
                  <c:v>-0.44359228683924812</c:v>
                </c:pt>
                <c:pt idx="4708">
                  <c:v>-0.341386034681193</c:v>
                </c:pt>
                <c:pt idx="4709">
                  <c:v>-0.19597833363894779</c:v>
                </c:pt>
                <c:pt idx="4710">
                  <c:v>-8.5867743640847038E-2</c:v>
                </c:pt>
                <c:pt idx="4711">
                  <c:v>4.2256426984181417E-2</c:v>
                </c:pt>
                <c:pt idx="4712">
                  <c:v>0.18354414248500461</c:v>
                </c:pt>
                <c:pt idx="4713">
                  <c:v>0.26932008886490172</c:v>
                </c:pt>
                <c:pt idx="4714">
                  <c:v>0.41206985542794428</c:v>
                </c:pt>
                <c:pt idx="4715">
                  <c:v>-0.45751717896484928</c:v>
                </c:pt>
                <c:pt idx="4716">
                  <c:v>-0.3461676765083439</c:v>
                </c:pt>
                <c:pt idx="4717">
                  <c:v>-0.21805841511246629</c:v>
                </c:pt>
                <c:pt idx="4718">
                  <c:v>-7.9402926273871799E-2</c:v>
                </c:pt>
                <c:pt idx="4719">
                  <c:v>2.7813576564938099E-2</c:v>
                </c:pt>
                <c:pt idx="4720">
                  <c:v>0.14646244789736329</c:v>
                </c:pt>
                <c:pt idx="4721">
                  <c:v>0.26848848503158251</c:v>
                </c:pt>
                <c:pt idx="4722">
                  <c:v>0.37420474097928041</c:v>
                </c:pt>
                <c:pt idx="4723">
                  <c:v>-0.47552071377236871</c:v>
                </c:pt>
                <c:pt idx="4724">
                  <c:v>-0.34517943518631</c:v>
                </c:pt>
                <c:pt idx="4725">
                  <c:v>-0.23089619413906351</c:v>
                </c:pt>
                <c:pt idx="4726">
                  <c:v>-0.1198953082983394</c:v>
                </c:pt>
                <c:pt idx="4727">
                  <c:v>1.323288583068916E-2</c:v>
                </c:pt>
                <c:pt idx="4728">
                  <c:v>0.1165309719294783</c:v>
                </c:pt>
                <c:pt idx="4729">
                  <c:v>0.25705413751433071</c:v>
                </c:pt>
                <c:pt idx="4730">
                  <c:v>0.38044172347252919</c:v>
                </c:pt>
                <c:pt idx="4731">
                  <c:v>-0.49627602606398108</c:v>
                </c:pt>
                <c:pt idx="4732">
                  <c:v>-0.36860392036231809</c:v>
                </c:pt>
                <c:pt idx="4733">
                  <c:v>-0.24938640245471791</c:v>
                </c:pt>
                <c:pt idx="4734">
                  <c:v>-0.13689434002435519</c:v>
                </c:pt>
                <c:pt idx="4735">
                  <c:v>-1.2980388944185959E-2</c:v>
                </c:pt>
                <c:pt idx="4736">
                  <c:v>0.1208695053147153</c:v>
                </c:pt>
                <c:pt idx="4737">
                  <c:v>0.23825102683684921</c:v>
                </c:pt>
                <c:pt idx="4738">
                  <c:v>0.38191088689438862</c:v>
                </c:pt>
                <c:pt idx="4739">
                  <c:v>-0.49348429898697083</c:v>
                </c:pt>
                <c:pt idx="4740">
                  <c:v>-0.38227517176358111</c:v>
                </c:pt>
                <c:pt idx="4741">
                  <c:v>-0.26499796432341333</c:v>
                </c:pt>
                <c:pt idx="4742">
                  <c:v>-0.15485702849309749</c:v>
                </c:pt>
                <c:pt idx="4743">
                  <c:v>-8.4637939355616254E-3</c:v>
                </c:pt>
                <c:pt idx="4744">
                  <c:v>0.1070086867545683</c:v>
                </c:pt>
                <c:pt idx="4745">
                  <c:v>0.2298234564183872</c:v>
                </c:pt>
                <c:pt idx="4746">
                  <c:v>0.34445355854302312</c:v>
                </c:pt>
                <c:pt idx="4747">
                  <c:v>0.47308604029740309</c:v>
                </c:pt>
                <c:pt idx="4748">
                  <c:v>-0.40979618572475829</c:v>
                </c:pt>
                <c:pt idx="4749">
                  <c:v>-0.27991127669230309</c:v>
                </c:pt>
                <c:pt idx="4750">
                  <c:v>-0.16088035202528769</c:v>
                </c:pt>
                <c:pt idx="4751">
                  <c:v>-3.8470922076896841E-2</c:v>
                </c:pt>
                <c:pt idx="4752">
                  <c:v>9.4786047366312687E-2</c:v>
                </c:pt>
                <c:pt idx="4753">
                  <c:v>0.18584760417070359</c:v>
                </c:pt>
                <c:pt idx="4754">
                  <c:v>0.32710578120310169</c:v>
                </c:pt>
                <c:pt idx="4755">
                  <c:v>0.44823924744270022</c:v>
                </c:pt>
                <c:pt idx="4756">
                  <c:v>-0.42497832620182407</c:v>
                </c:pt>
                <c:pt idx="4757">
                  <c:v>-0.29475395148028838</c:v>
                </c:pt>
                <c:pt idx="4758">
                  <c:v>-0.1737517732181573</c:v>
                </c:pt>
                <c:pt idx="4759">
                  <c:v>-4.66385781187455E-2</c:v>
                </c:pt>
                <c:pt idx="4760">
                  <c:v>8.4088715889265586E-2</c:v>
                </c:pt>
                <c:pt idx="4761">
                  <c:v>0.17148347098736849</c:v>
                </c:pt>
                <c:pt idx="4762">
                  <c:v>0.30104705998695641</c:v>
                </c:pt>
                <c:pt idx="4763">
                  <c:v>0.427108540235281</c:v>
                </c:pt>
                <c:pt idx="4764">
                  <c:v>-0.4201155143601909</c:v>
                </c:pt>
                <c:pt idx="4765">
                  <c:v>-0.3116153529992971</c:v>
                </c:pt>
                <c:pt idx="4766">
                  <c:v>-0.20701394414976451</c:v>
                </c:pt>
                <c:pt idx="4767">
                  <c:v>-7.2370481942698461E-2</c:v>
                </c:pt>
                <c:pt idx="4768">
                  <c:v>5.6288615258551999E-2</c:v>
                </c:pt>
                <c:pt idx="4769">
                  <c:v>0.17839138684178121</c:v>
                </c:pt>
                <c:pt idx="4770">
                  <c:v>0.29019715443337191</c:v>
                </c:pt>
                <c:pt idx="4771">
                  <c:v>0.41494958265917598</c:v>
                </c:pt>
                <c:pt idx="4772">
                  <c:v>-0.45779912409835788</c:v>
                </c:pt>
                <c:pt idx="4773">
                  <c:v>-0.32695213143432511</c:v>
                </c:pt>
                <c:pt idx="4774">
                  <c:v>-0.224605953882417</c:v>
                </c:pt>
                <c:pt idx="4775">
                  <c:v>-9.5557725238791136E-2</c:v>
                </c:pt>
                <c:pt idx="4776">
                  <c:v>3.1686366906967578E-2</c:v>
                </c:pt>
                <c:pt idx="4777">
                  <c:v>0.13739360531474179</c:v>
                </c:pt>
                <c:pt idx="4778">
                  <c:v>0.2751809469679074</c:v>
                </c:pt>
                <c:pt idx="4779">
                  <c:v>0.40476417015173638</c:v>
                </c:pt>
                <c:pt idx="4780">
                  <c:v>-0.4845778572537256</c:v>
                </c:pt>
                <c:pt idx="4781">
                  <c:v>-0.36362786720997059</c:v>
                </c:pt>
                <c:pt idx="4782">
                  <c:v>-0.22223807894732769</c:v>
                </c:pt>
                <c:pt idx="4783">
                  <c:v>-0.10562542290125521</c:v>
                </c:pt>
                <c:pt idx="4784">
                  <c:v>2.483978111757779E-2</c:v>
                </c:pt>
                <c:pt idx="4785">
                  <c:v>0.1256700297553266</c:v>
                </c:pt>
                <c:pt idx="4786">
                  <c:v>0.24423813530290769</c:v>
                </c:pt>
                <c:pt idx="4787">
                  <c:v>0.37294827512562279</c:v>
                </c:pt>
                <c:pt idx="4788">
                  <c:v>-0.49307531050999392</c:v>
                </c:pt>
                <c:pt idx="4789">
                  <c:v>-0.36645867572542562</c:v>
                </c:pt>
                <c:pt idx="4790">
                  <c:v>-0.24652711842628611</c:v>
                </c:pt>
                <c:pt idx="4791">
                  <c:v>-0.13257585073881731</c:v>
                </c:pt>
                <c:pt idx="4792">
                  <c:v>1.725096507072976E-3</c:v>
                </c:pt>
                <c:pt idx="4793">
                  <c:v>0.1193603504738121</c:v>
                </c:pt>
                <c:pt idx="4794">
                  <c:v>0.24358717414190781</c:v>
                </c:pt>
                <c:pt idx="4795">
                  <c:v>0.37552553440571051</c:v>
                </c:pt>
                <c:pt idx="4796">
                  <c:v>0.48997863120024482</c:v>
                </c:pt>
                <c:pt idx="4797">
                  <c:v>-0.37382137801091631</c:v>
                </c:pt>
                <c:pt idx="4798">
                  <c:v>-0.26745099696893249</c:v>
                </c:pt>
                <c:pt idx="4799">
                  <c:v>-0.13070996287342501</c:v>
                </c:pt>
                <c:pt idx="4800">
                  <c:v>-1.5101698632804529E-2</c:v>
                </c:pt>
                <c:pt idx="4801">
                  <c:v>0.10989448874312301</c:v>
                </c:pt>
                <c:pt idx="4802">
                  <c:v>0.23649985072830759</c:v>
                </c:pt>
                <c:pt idx="4803">
                  <c:v>0.34998653691616249</c:v>
                </c:pt>
                <c:pt idx="4804">
                  <c:v>0.46960187479970728</c:v>
                </c:pt>
                <c:pt idx="4805">
                  <c:v>-0.39238417254796332</c:v>
                </c:pt>
                <c:pt idx="4806">
                  <c:v>-0.26822825569900027</c:v>
                </c:pt>
                <c:pt idx="4807">
                  <c:v>-0.1583708966388713</c:v>
                </c:pt>
                <c:pt idx="4808">
                  <c:v>-3.4038089162152119E-2</c:v>
                </c:pt>
                <c:pt idx="4809">
                  <c:v>9.9013574749278632E-2</c:v>
                </c:pt>
                <c:pt idx="4810">
                  <c:v>0.21906168224541031</c:v>
                </c:pt>
                <c:pt idx="4811">
                  <c:v>0.33243937553265818</c:v>
                </c:pt>
                <c:pt idx="4812">
                  <c:v>0.45158307190081359</c:v>
                </c:pt>
                <c:pt idx="4813">
                  <c:v>-0.40718746161684288</c:v>
                </c:pt>
                <c:pt idx="4814">
                  <c:v>-0.2781632578485187</c:v>
                </c:pt>
                <c:pt idx="4815">
                  <c:v>-0.17834778937549339</c:v>
                </c:pt>
                <c:pt idx="4816">
                  <c:v>-5.0044445539981552E-2</c:v>
                </c:pt>
                <c:pt idx="4817">
                  <c:v>6.1279651832023767E-2</c:v>
                </c:pt>
                <c:pt idx="4818">
                  <c:v>0.18097357848648701</c:v>
                </c:pt>
                <c:pt idx="4819">
                  <c:v>0.3179672205691304</c:v>
                </c:pt>
                <c:pt idx="4820">
                  <c:v>0.44833151245308039</c:v>
                </c:pt>
                <c:pt idx="4821">
                  <c:v>-0.41219735354616199</c:v>
                </c:pt>
                <c:pt idx="4822">
                  <c:v>-0.31569595538212519</c:v>
                </c:pt>
                <c:pt idx="4823">
                  <c:v>-0.1890694399443191</c:v>
                </c:pt>
                <c:pt idx="4824">
                  <c:v>-6.6402366906459065E-2</c:v>
                </c:pt>
                <c:pt idx="4825">
                  <c:v>5.1288696806466312E-2</c:v>
                </c:pt>
                <c:pt idx="4826">
                  <c:v>0.17323438267413849</c:v>
                </c:pt>
                <c:pt idx="4827">
                  <c:v>0.28665555015953709</c:v>
                </c:pt>
                <c:pt idx="4828">
                  <c:v>0.41369442548722191</c:v>
                </c:pt>
                <c:pt idx="4829">
                  <c:v>-0.44360416006350079</c:v>
                </c:pt>
                <c:pt idx="4830">
                  <c:v>-0.32831142525799351</c:v>
                </c:pt>
                <c:pt idx="4831">
                  <c:v>-0.2097340373412635</c:v>
                </c:pt>
                <c:pt idx="4832">
                  <c:v>-8.0024468974386309E-2</c:v>
                </c:pt>
                <c:pt idx="4833">
                  <c:v>4.2700746564321428E-2</c:v>
                </c:pt>
                <c:pt idx="4834">
                  <c:v>0.1495063465910107</c:v>
                </c:pt>
                <c:pt idx="4835">
                  <c:v>0.27789649688406831</c:v>
                </c:pt>
                <c:pt idx="4836">
                  <c:v>0.40259039337655622</c:v>
                </c:pt>
                <c:pt idx="4837">
                  <c:v>-0.48209164952277211</c:v>
                </c:pt>
                <c:pt idx="4838">
                  <c:v>-0.35288296859300772</c:v>
                </c:pt>
                <c:pt idx="4839">
                  <c:v>-0.21479328637246911</c:v>
                </c:pt>
                <c:pt idx="4840">
                  <c:v>-0.1160871911600907</c:v>
                </c:pt>
                <c:pt idx="4841">
                  <c:v>1.3851684098369789E-2</c:v>
                </c:pt>
                <c:pt idx="4842">
                  <c:v>0.1363037205887849</c:v>
                </c:pt>
                <c:pt idx="4843">
                  <c:v>0.25420163710816718</c:v>
                </c:pt>
                <c:pt idx="4844">
                  <c:v>0.38110816028756739</c:v>
                </c:pt>
                <c:pt idx="4845">
                  <c:v>-0.47987544423745021</c:v>
                </c:pt>
                <c:pt idx="4846">
                  <c:v>-0.36298064035645439</c:v>
                </c:pt>
                <c:pt idx="4847">
                  <c:v>-0.24699749413616701</c:v>
                </c:pt>
                <c:pt idx="4848">
                  <c:v>-0.1150050447701005</c:v>
                </c:pt>
                <c:pt idx="4849">
                  <c:v>4.0064636547185728E-3</c:v>
                </c:pt>
                <c:pt idx="4850">
                  <c:v>0.13722201260139849</c:v>
                </c:pt>
                <c:pt idx="4851">
                  <c:v>0.25388884215800539</c:v>
                </c:pt>
                <c:pt idx="4852">
                  <c:v>0.37481497934118119</c:v>
                </c:pt>
                <c:pt idx="4853">
                  <c:v>-0.4976044459360196</c:v>
                </c:pt>
                <c:pt idx="4854">
                  <c:v>-0.3757818532801025</c:v>
                </c:pt>
                <c:pt idx="4855">
                  <c:v>-0.2445628520964078</c:v>
                </c:pt>
                <c:pt idx="4856">
                  <c:v>-0.12811597753284329</c:v>
                </c:pt>
                <c:pt idx="4857">
                  <c:v>1.13527581032713E-2</c:v>
                </c:pt>
                <c:pt idx="4858">
                  <c:v>0.1081721015008839</c:v>
                </c:pt>
                <c:pt idx="4859">
                  <c:v>0.22997126930982861</c:v>
                </c:pt>
                <c:pt idx="4860">
                  <c:v>0.33444316607597102</c:v>
                </c:pt>
                <c:pt idx="4861">
                  <c:v>0.49844753276170201</c:v>
                </c:pt>
                <c:pt idx="4862">
                  <c:v>-0.39561220068117109</c:v>
                </c:pt>
                <c:pt idx="4863">
                  <c:v>-0.26791249516952581</c:v>
                </c:pt>
                <c:pt idx="4864">
                  <c:v>-0.16448766482136529</c:v>
                </c:pt>
                <c:pt idx="4865">
                  <c:v>-3.0362647558376921E-2</c:v>
                </c:pt>
                <c:pt idx="4866">
                  <c:v>8.2218269994655202E-2</c:v>
                </c:pt>
                <c:pt idx="4867">
                  <c:v>0.20031217028116541</c:v>
                </c:pt>
                <c:pt idx="4868">
                  <c:v>0.33708842103379771</c:v>
                </c:pt>
                <c:pt idx="4869">
                  <c:v>0.47560786239273511</c:v>
                </c:pt>
                <c:pt idx="4870">
                  <c:v>-0.42119616189717141</c:v>
                </c:pt>
                <c:pt idx="4871">
                  <c:v>-0.30641410688417642</c:v>
                </c:pt>
                <c:pt idx="4872">
                  <c:v>-0.16513307150012221</c:v>
                </c:pt>
                <c:pt idx="4873">
                  <c:v>-2.8853876427717751E-2</c:v>
                </c:pt>
                <c:pt idx="4874">
                  <c:v>7.6388439121160445E-2</c:v>
                </c:pt>
                <c:pt idx="4875">
                  <c:v>0.1907188733835028</c:v>
                </c:pt>
                <c:pt idx="4876">
                  <c:v>0.32915123571842742</c:v>
                </c:pt>
                <c:pt idx="4877">
                  <c:v>0.45177987848273921</c:v>
                </c:pt>
                <c:pt idx="4878">
                  <c:v>-0.44165631481217821</c:v>
                </c:pt>
                <c:pt idx="4879">
                  <c:v>-0.30340515806130952</c:v>
                </c:pt>
                <c:pt idx="4880">
                  <c:v>-0.1814819556402085</c:v>
                </c:pt>
                <c:pt idx="4881">
                  <c:v>-5.8636284793180948E-2</c:v>
                </c:pt>
                <c:pt idx="4882">
                  <c:v>4.2355108165281763E-2</c:v>
                </c:pt>
                <c:pt idx="4883">
                  <c:v>0.1835636622835182</c:v>
                </c:pt>
                <c:pt idx="4884">
                  <c:v>0.29323851855212979</c:v>
                </c:pt>
                <c:pt idx="4885">
                  <c:v>0.43522350538887622</c:v>
                </c:pt>
                <c:pt idx="4886">
                  <c:v>-0.44374268547323942</c:v>
                </c:pt>
                <c:pt idx="4887">
                  <c:v>-0.32841685461073672</c:v>
                </c:pt>
                <c:pt idx="4888">
                  <c:v>-0.20520737840814721</c:v>
                </c:pt>
                <c:pt idx="4889">
                  <c:v>-8.4064454186545845E-2</c:v>
                </c:pt>
                <c:pt idx="4890">
                  <c:v>4.2085825877677507E-2</c:v>
                </c:pt>
                <c:pt idx="4891">
                  <c:v>0.16368536724110069</c:v>
                </c:pt>
                <c:pt idx="4892">
                  <c:v>0.28934937906569758</c:v>
                </c:pt>
                <c:pt idx="4893">
                  <c:v>0.40215738741056839</c:v>
                </c:pt>
                <c:pt idx="4894">
                  <c:v>-0.48528971533295362</c:v>
                </c:pt>
                <c:pt idx="4895">
                  <c:v>-0.33714923825203869</c:v>
                </c:pt>
                <c:pt idx="4896">
                  <c:v>-0.22114330994821779</c:v>
                </c:pt>
                <c:pt idx="4897">
                  <c:v>-0.1016263549503833</c:v>
                </c:pt>
                <c:pt idx="4898">
                  <c:v>3.0895597667779381E-2</c:v>
                </c:pt>
                <c:pt idx="4899">
                  <c:v>0.15691701552407269</c:v>
                </c:pt>
                <c:pt idx="4900">
                  <c:v>0.271537156353304</c:v>
                </c:pt>
                <c:pt idx="4901">
                  <c:v>0.3855467027418058</c:v>
                </c:pt>
                <c:pt idx="4902">
                  <c:v>-0.47361566220718032</c:v>
                </c:pt>
                <c:pt idx="4903">
                  <c:v>-0.36249740050146778</c:v>
                </c:pt>
                <c:pt idx="4904">
                  <c:v>-0.23917207539591351</c:v>
                </c:pt>
                <c:pt idx="4905">
                  <c:v>-0.1178904792188291</c:v>
                </c:pt>
                <c:pt idx="4906">
                  <c:v>3.6413515235835798E-3</c:v>
                </c:pt>
                <c:pt idx="4907">
                  <c:v>0.14278776678844449</c:v>
                </c:pt>
                <c:pt idx="4908">
                  <c:v>0.25149187819431518</c:v>
                </c:pt>
                <c:pt idx="4909">
                  <c:v>0.3834118484662099</c:v>
                </c:pt>
                <c:pt idx="4910">
                  <c:v>0.48635465498392699</c:v>
                </c:pt>
                <c:pt idx="4911">
                  <c:v>-0.36692261578872382</c:v>
                </c:pt>
                <c:pt idx="4912">
                  <c:v>-0.23932987673299519</c:v>
                </c:pt>
                <c:pt idx="4913">
                  <c:v>-0.12338600619489171</c:v>
                </c:pt>
                <c:pt idx="4914">
                  <c:v>-1.124838744738099E-2</c:v>
                </c:pt>
                <c:pt idx="4915">
                  <c:v>0.1176703355601489</c:v>
                </c:pt>
                <c:pt idx="4916">
                  <c:v>0.23243089574538089</c:v>
                </c:pt>
                <c:pt idx="4917">
                  <c:v>0.36965140100926419</c:v>
                </c:pt>
                <c:pt idx="4918">
                  <c:v>-0.495648607316582</c:v>
                </c:pt>
                <c:pt idx="4919">
                  <c:v>-0.38967001056937528</c:v>
                </c:pt>
                <c:pt idx="4920">
                  <c:v>-0.27378727707031197</c:v>
                </c:pt>
                <c:pt idx="4921">
                  <c:v>-0.14872930506527379</c:v>
                </c:pt>
                <c:pt idx="4922">
                  <c:v>-1.6674826419944111E-2</c:v>
                </c:pt>
                <c:pt idx="4923">
                  <c:v>9.2159384439071346E-2</c:v>
                </c:pt>
                <c:pt idx="4924">
                  <c:v>0.22826820053785471</c:v>
                </c:pt>
                <c:pt idx="4925">
                  <c:v>0.32879299306296161</c:v>
                </c:pt>
                <c:pt idx="4926">
                  <c:v>0.47091798943307589</c:v>
                </c:pt>
                <c:pt idx="4927">
                  <c:v>-0.4167642562739502</c:v>
                </c:pt>
                <c:pt idx="4928">
                  <c:v>-0.28538574040027243</c:v>
                </c:pt>
                <c:pt idx="4929">
                  <c:v>-0.1467526672229269</c:v>
                </c:pt>
                <c:pt idx="4930">
                  <c:v>-4.3527058264999141E-2</c:v>
                </c:pt>
                <c:pt idx="4931">
                  <c:v>0.1102996136960996</c:v>
                </c:pt>
                <c:pt idx="4932">
                  <c:v>0.19868569204004419</c:v>
                </c:pt>
                <c:pt idx="4933">
                  <c:v>0.34241650510523408</c:v>
                </c:pt>
                <c:pt idx="4934">
                  <c:v>0.46765198471859998</c:v>
                </c:pt>
                <c:pt idx="4935">
                  <c:v>-0.43570188989150438</c:v>
                </c:pt>
                <c:pt idx="4936">
                  <c:v>-0.29463277557994161</c:v>
                </c:pt>
                <c:pt idx="4937">
                  <c:v>-0.20146244998727519</c:v>
                </c:pt>
                <c:pt idx="4938">
                  <c:v>-5.4243389878934067E-2</c:v>
                </c:pt>
                <c:pt idx="4939">
                  <c:v>7.2127778046933599E-2</c:v>
                </c:pt>
                <c:pt idx="4940">
                  <c:v>0.18849327818594469</c:v>
                </c:pt>
                <c:pt idx="4941">
                  <c:v>0.31160646066319941</c:v>
                </c:pt>
                <c:pt idx="4942">
                  <c:v>0.426170966458983</c:v>
                </c:pt>
                <c:pt idx="4943">
                  <c:v>-0.44921412628718832</c:v>
                </c:pt>
                <c:pt idx="4944">
                  <c:v>-0.31500412867154642</c:v>
                </c:pt>
                <c:pt idx="4945">
                  <c:v>-0.1898243312169825</c:v>
                </c:pt>
                <c:pt idx="4946">
                  <c:v>-8.1312693644974843E-2</c:v>
                </c:pt>
                <c:pt idx="4947">
                  <c:v>3.9072064653737471E-2</c:v>
                </c:pt>
                <c:pt idx="4948">
                  <c:v>0.17958665059887841</c:v>
                </c:pt>
                <c:pt idx="4949">
                  <c:v>0.29447748887554331</c:v>
                </c:pt>
                <c:pt idx="4950">
                  <c:v>0.41686301793566832</c:v>
                </c:pt>
                <c:pt idx="4951">
                  <c:v>-0.45007786818791828</c:v>
                </c:pt>
                <c:pt idx="4952">
                  <c:v>-0.32027993262170179</c:v>
                </c:pt>
                <c:pt idx="4953">
                  <c:v>-0.21670053296355721</c:v>
                </c:pt>
                <c:pt idx="4954">
                  <c:v>-8.3928829786430015E-2</c:v>
                </c:pt>
                <c:pt idx="4955">
                  <c:v>3.6592180881143577E-2</c:v>
                </c:pt>
                <c:pt idx="4956">
                  <c:v>0.15705509799545331</c:v>
                </c:pt>
                <c:pt idx="4957">
                  <c:v>0.27089129207121232</c:v>
                </c:pt>
                <c:pt idx="4958">
                  <c:v>0.40290984364094129</c:v>
                </c:pt>
                <c:pt idx="4959">
                  <c:v>-0.47752587686574088</c:v>
                </c:pt>
                <c:pt idx="4960">
                  <c:v>-0.36848504298393442</c:v>
                </c:pt>
                <c:pt idx="4961">
                  <c:v>-0.21608148315749531</c:v>
                </c:pt>
                <c:pt idx="4962">
                  <c:v>-0.1055101701313674</c:v>
                </c:pt>
                <c:pt idx="4963">
                  <c:v>1.8944675605212069E-2</c:v>
                </c:pt>
                <c:pt idx="4964">
                  <c:v>0.15285379255323051</c:v>
                </c:pt>
                <c:pt idx="4965">
                  <c:v>0.26386422240267388</c:v>
                </c:pt>
                <c:pt idx="4966">
                  <c:v>0.3833534406179524</c:v>
                </c:pt>
                <c:pt idx="4967">
                  <c:v>-0.48161989560395568</c:v>
                </c:pt>
                <c:pt idx="4968">
                  <c:v>-0.36524172455813192</c:v>
                </c:pt>
                <c:pt idx="4969">
                  <c:v>-0.25112137605032098</c:v>
                </c:pt>
                <c:pt idx="4970">
                  <c:v>-0.1238261684121085</c:v>
                </c:pt>
                <c:pt idx="4971">
                  <c:v>1.910140946790762E-3</c:v>
                </c:pt>
                <c:pt idx="4972">
                  <c:v>0.1146169962639192</c:v>
                </c:pt>
                <c:pt idx="4973">
                  <c:v>0.24010537217748151</c:v>
                </c:pt>
                <c:pt idx="4974">
                  <c:v>0.36315580491128691</c:v>
                </c:pt>
                <c:pt idx="4975">
                  <c:v>0.49124502338571568</c:v>
                </c:pt>
                <c:pt idx="4976">
                  <c:v>-0.39511090091843931</c:v>
                </c:pt>
                <c:pt idx="4977">
                  <c:v>-0.27193212329410699</c:v>
                </c:pt>
                <c:pt idx="4978">
                  <c:v>-0.1506824985997923</c:v>
                </c:pt>
                <c:pt idx="4979">
                  <c:v>-2.775066924465364E-2</c:v>
                </c:pt>
                <c:pt idx="4980">
                  <c:v>0.1324279851352799</c:v>
                </c:pt>
                <c:pt idx="4981">
                  <c:v>0.2272808167451785</c:v>
                </c:pt>
                <c:pt idx="4982">
                  <c:v>0.35279488385464219</c:v>
                </c:pt>
                <c:pt idx="4983">
                  <c:v>0.45577754826160799</c:v>
                </c:pt>
                <c:pt idx="4984">
                  <c:v>-0.40861362270027263</c:v>
                </c:pt>
                <c:pt idx="4985">
                  <c:v>-0.27075932285902132</c:v>
                </c:pt>
                <c:pt idx="4986">
                  <c:v>-0.15686085227764579</c:v>
                </c:pt>
                <c:pt idx="4987">
                  <c:v>-4.0243970546214307E-2</c:v>
                </c:pt>
                <c:pt idx="4988">
                  <c:v>8.583908721050193E-2</c:v>
                </c:pt>
                <c:pt idx="4989">
                  <c:v>0.20729817361757341</c:v>
                </c:pt>
                <c:pt idx="4990">
                  <c:v>0.33245704440611229</c:v>
                </c:pt>
                <c:pt idx="4991">
                  <c:v>0.45626362548290439</c:v>
                </c:pt>
                <c:pt idx="4992">
                  <c:v>-0.43285019299781879</c:v>
                </c:pt>
                <c:pt idx="4993">
                  <c:v>-0.30672882027045029</c:v>
                </c:pt>
                <c:pt idx="4994">
                  <c:v>-0.1822195339604491</c:v>
                </c:pt>
                <c:pt idx="4995">
                  <c:v>-3.9162032702279248E-2</c:v>
                </c:pt>
                <c:pt idx="4996">
                  <c:v>7.7627534607813686E-2</c:v>
                </c:pt>
                <c:pt idx="4997">
                  <c:v>0.19915276121270151</c:v>
                </c:pt>
                <c:pt idx="4998">
                  <c:v>0.32575620301906838</c:v>
                </c:pt>
                <c:pt idx="4999">
                  <c:v>0.42402018214448839</c:v>
                </c:pt>
                <c:pt idx="5000">
                  <c:v>-0.43141706209303271</c:v>
                </c:pt>
                <c:pt idx="5001">
                  <c:v>-0.30885787429173212</c:v>
                </c:pt>
                <c:pt idx="5002">
                  <c:v>-0.20264346714014889</c:v>
                </c:pt>
                <c:pt idx="5003">
                  <c:v>-7.3233164063083223E-2</c:v>
                </c:pt>
                <c:pt idx="5004">
                  <c:v>4.1661515915620839E-2</c:v>
                </c:pt>
                <c:pt idx="5005">
                  <c:v>0.173468369295847</c:v>
                </c:pt>
                <c:pt idx="5006">
                  <c:v>0.29440232890021889</c:v>
                </c:pt>
                <c:pt idx="5007">
                  <c:v>0.40828388917702801</c:v>
                </c:pt>
                <c:pt idx="5008">
                  <c:v>-0.44575878249543172</c:v>
                </c:pt>
                <c:pt idx="5009">
                  <c:v>-0.33151242457108759</c:v>
                </c:pt>
                <c:pt idx="5010">
                  <c:v>-0.215777492684083</c:v>
                </c:pt>
                <c:pt idx="5011">
                  <c:v>-9.0407115622042511E-2</c:v>
                </c:pt>
                <c:pt idx="5012">
                  <c:v>3.2421936057630767E-2</c:v>
                </c:pt>
                <c:pt idx="5013">
                  <c:v>0.1540641139995387</c:v>
                </c:pt>
                <c:pt idx="5014">
                  <c:v>0.29675564856302122</c:v>
                </c:pt>
                <c:pt idx="5015">
                  <c:v>0.40866235024816427</c:v>
                </c:pt>
                <c:pt idx="5016">
                  <c:v>-0.47055651919004049</c:v>
                </c:pt>
                <c:pt idx="5017">
                  <c:v>-0.36258501887232342</c:v>
                </c:pt>
                <c:pt idx="5018">
                  <c:v>-0.21856854650638979</c:v>
                </c:pt>
                <c:pt idx="5019">
                  <c:v>-0.10921215335827129</c:v>
                </c:pt>
                <c:pt idx="5020">
                  <c:v>9.1240866195221315E-3</c:v>
                </c:pt>
                <c:pt idx="5021">
                  <c:v>0.13946038296001009</c:v>
                </c:pt>
                <c:pt idx="5022">
                  <c:v>0.25668045541760881</c:v>
                </c:pt>
                <c:pt idx="5023">
                  <c:v>0.40037262878104229</c:v>
                </c:pt>
                <c:pt idx="5024">
                  <c:v>-0.49253709744652951</c:v>
                </c:pt>
                <c:pt idx="5025">
                  <c:v>-0.37700538096669328</c:v>
                </c:pt>
                <c:pt idx="5026">
                  <c:v>-0.2498875069454698</c:v>
                </c:pt>
                <c:pt idx="5027">
                  <c:v>-0.1101287642854913</c:v>
                </c:pt>
                <c:pt idx="5028">
                  <c:v>2.608406787317108E-3</c:v>
                </c:pt>
                <c:pt idx="5029">
                  <c:v>0.14241558239632471</c:v>
                </c:pt>
                <c:pt idx="5030">
                  <c:v>0.2484742561549638</c:v>
                </c:pt>
                <c:pt idx="5031">
                  <c:v>0.37097393638020998</c:v>
                </c:pt>
                <c:pt idx="5032">
                  <c:v>0.49301386939566783</c:v>
                </c:pt>
                <c:pt idx="5033">
                  <c:v>-0.37162522688493033</c:v>
                </c:pt>
                <c:pt idx="5034">
                  <c:v>-0.26689213648546678</c:v>
                </c:pt>
                <c:pt idx="5035">
                  <c:v>-0.1353307179094827</c:v>
                </c:pt>
                <c:pt idx="5036">
                  <c:v>-1.420284852554232E-2</c:v>
                </c:pt>
                <c:pt idx="5037">
                  <c:v>9.5115184974929434E-2</c:v>
                </c:pt>
                <c:pt idx="5038">
                  <c:v>0.23560987316284349</c:v>
                </c:pt>
                <c:pt idx="5039">
                  <c:v>0.35914755740031978</c:v>
                </c:pt>
                <c:pt idx="5040">
                  <c:v>0.47064583878000121</c:v>
                </c:pt>
                <c:pt idx="5041">
                  <c:v>-0.40361962358042552</c:v>
                </c:pt>
                <c:pt idx="5042">
                  <c:v>-0.27402205880571268</c:v>
                </c:pt>
                <c:pt idx="5043">
                  <c:v>-0.14419361564057451</c:v>
                </c:pt>
                <c:pt idx="5044">
                  <c:v>-2.241004565655658E-2</c:v>
                </c:pt>
                <c:pt idx="5045">
                  <c:v>9.1841112566271477E-2</c:v>
                </c:pt>
                <c:pt idx="5046">
                  <c:v>0.2056572059802875</c:v>
                </c:pt>
                <c:pt idx="5047">
                  <c:v>0.33199896239864302</c:v>
                </c:pt>
                <c:pt idx="5048">
                  <c:v>0.45463761367022931</c:v>
                </c:pt>
                <c:pt idx="5049">
                  <c:v>-0.41327092146741512</c:v>
                </c:pt>
                <c:pt idx="5050">
                  <c:v>-0.2959881963247426</c:v>
                </c:pt>
                <c:pt idx="5051">
                  <c:v>-0.16747303067734259</c:v>
                </c:pt>
                <c:pt idx="5052">
                  <c:v>-4.6775358138688723E-2</c:v>
                </c:pt>
                <c:pt idx="5053">
                  <c:v>6.2442031011300969E-2</c:v>
                </c:pt>
                <c:pt idx="5054">
                  <c:v>0.18848826873067989</c:v>
                </c:pt>
                <c:pt idx="5055">
                  <c:v>0.32632862858042699</c:v>
                </c:pt>
                <c:pt idx="5056">
                  <c:v>0.4342909118041689</c:v>
                </c:pt>
                <c:pt idx="5057">
                  <c:v>-0.43155163880908282</c:v>
                </c:pt>
                <c:pt idx="5058">
                  <c:v>-0.31885732481623558</c:v>
                </c:pt>
                <c:pt idx="5059">
                  <c:v>-0.17523957619698649</c:v>
                </c:pt>
                <c:pt idx="5060">
                  <c:v>-5.798275587039825E-2</c:v>
                </c:pt>
                <c:pt idx="5061">
                  <c:v>7.0618886319152807E-2</c:v>
                </c:pt>
                <c:pt idx="5062">
                  <c:v>0.17733706480873929</c:v>
                </c:pt>
                <c:pt idx="5063">
                  <c:v>0.29207630052223982</c:v>
                </c:pt>
                <c:pt idx="5064">
                  <c:v>0.42817257941908338</c:v>
                </c:pt>
                <c:pt idx="5065">
                  <c:v>-0.45507309561185139</c:v>
                </c:pt>
                <c:pt idx="5066">
                  <c:v>-0.31055790532752781</c:v>
                </c:pt>
                <c:pt idx="5067">
                  <c:v>-0.19821192826088921</c:v>
                </c:pt>
                <c:pt idx="5068">
                  <c:v>-7.7126225114852787E-2</c:v>
                </c:pt>
                <c:pt idx="5069">
                  <c:v>4.12302354577605E-2</c:v>
                </c:pt>
                <c:pt idx="5070">
                  <c:v>0.16370535826376911</c:v>
                </c:pt>
                <c:pt idx="5071">
                  <c:v>0.27122007029390721</c:v>
                </c:pt>
                <c:pt idx="5072">
                  <c:v>0.43159731656066919</c:v>
                </c:pt>
                <c:pt idx="5073">
                  <c:v>-0.47230640402233348</c:v>
                </c:pt>
                <c:pt idx="5074">
                  <c:v>-0.34046857441592238</c:v>
                </c:pt>
                <c:pt idx="5075">
                  <c:v>-0.2086473289364221</c:v>
                </c:pt>
                <c:pt idx="5076">
                  <c:v>-9.1028477870054303E-2</c:v>
                </c:pt>
                <c:pt idx="5077">
                  <c:v>3.7635119403603312E-2</c:v>
                </c:pt>
                <c:pt idx="5078">
                  <c:v>0.1361686817839427</c:v>
                </c:pt>
                <c:pt idx="5079">
                  <c:v>0.27662517599037528</c:v>
                </c:pt>
                <c:pt idx="5080">
                  <c:v>0.39998922755410149</c:v>
                </c:pt>
                <c:pt idx="5081">
                  <c:v>-0.47769416844153062</c:v>
                </c:pt>
                <c:pt idx="5082">
                  <c:v>-0.36762000143767182</c:v>
                </c:pt>
                <c:pt idx="5083">
                  <c:v>-0.24881990185212999</c:v>
                </c:pt>
                <c:pt idx="5084">
                  <c:v>-0.11766041379337371</c:v>
                </c:pt>
                <c:pt idx="5085">
                  <c:v>-2.53081666324988E-2</c:v>
                </c:pt>
                <c:pt idx="5086">
                  <c:v>0.12906886036284959</c:v>
                </c:pt>
                <c:pt idx="5087">
                  <c:v>0.25237612075420662</c:v>
                </c:pt>
                <c:pt idx="5088">
                  <c:v>0.37891297453631978</c:v>
                </c:pt>
                <c:pt idx="5089">
                  <c:v>-0.48688625412762582</c:v>
                </c:pt>
                <c:pt idx="5090">
                  <c:v>-0.37895754680346272</c:v>
                </c:pt>
                <c:pt idx="5091">
                  <c:v>-0.25869688033310467</c:v>
                </c:pt>
                <c:pt idx="5092">
                  <c:v>-0.14388577162924321</c:v>
                </c:pt>
                <c:pt idx="5093">
                  <c:v>-2.3914004118978479E-2</c:v>
                </c:pt>
                <c:pt idx="5094">
                  <c:v>0.11569512687754011</c:v>
                </c:pt>
                <c:pt idx="5095">
                  <c:v>0.24327382852436591</c:v>
                </c:pt>
                <c:pt idx="5096">
                  <c:v>0.35202565941654029</c:v>
                </c:pt>
                <c:pt idx="5097">
                  <c:v>0.48272818159455261</c:v>
                </c:pt>
                <c:pt idx="5098">
                  <c:v>-0.388317937390525</c:v>
                </c:pt>
                <c:pt idx="5099">
                  <c:v>-0.25699223013134542</c:v>
                </c:pt>
                <c:pt idx="5100">
                  <c:v>-0.1376053912946418</c:v>
                </c:pt>
                <c:pt idx="5101">
                  <c:v>-8.9766595716582742E-3</c:v>
                </c:pt>
                <c:pt idx="5102">
                  <c:v>0.1060904661514996</c:v>
                </c:pt>
                <c:pt idx="5103">
                  <c:v>0.22164691369016509</c:v>
                </c:pt>
                <c:pt idx="5104">
                  <c:v>0.35184499261720248</c:v>
                </c:pt>
                <c:pt idx="5105">
                  <c:v>0.45911227520082321</c:v>
                </c:pt>
                <c:pt idx="5106">
                  <c:v>-0.41403794133782412</c:v>
                </c:pt>
                <c:pt idx="5107">
                  <c:v>-0.27907685917205072</c:v>
                </c:pt>
                <c:pt idx="5108">
                  <c:v>-0.18311600495815131</c:v>
                </c:pt>
                <c:pt idx="5109">
                  <c:v>-4.7842491319897817E-2</c:v>
                </c:pt>
                <c:pt idx="5110">
                  <c:v>9.193900611353456E-2</c:v>
                </c:pt>
                <c:pt idx="5111">
                  <c:v>0.20572973780724621</c:v>
                </c:pt>
                <c:pt idx="5112">
                  <c:v>0.34064199668262057</c:v>
                </c:pt>
                <c:pt idx="5113">
                  <c:v>0.4469273220154264</c:v>
                </c:pt>
                <c:pt idx="5114">
                  <c:v>-0.4361175376443498</c:v>
                </c:pt>
                <c:pt idx="5115">
                  <c:v>-0.31151505624961828</c:v>
                </c:pt>
                <c:pt idx="5116">
                  <c:v>-0.16964904847134221</c:v>
                </c:pt>
                <c:pt idx="5117">
                  <c:v>-6.3373634712775129E-2</c:v>
                </c:pt>
                <c:pt idx="5118">
                  <c:v>7.3167197246903015E-2</c:v>
                </c:pt>
                <c:pt idx="5119">
                  <c:v>0.19519830905676369</c:v>
                </c:pt>
                <c:pt idx="5120">
                  <c:v>0.30668114666548257</c:v>
                </c:pt>
                <c:pt idx="5121">
                  <c:v>0.43878054488982338</c:v>
                </c:pt>
                <c:pt idx="5122">
                  <c:v>-0.45904678490410328</c:v>
                </c:pt>
                <c:pt idx="5123">
                  <c:v>-0.34233085696428128</c:v>
                </c:pt>
                <c:pt idx="5124">
                  <c:v>-0.19540939958096709</c:v>
                </c:pt>
                <c:pt idx="5125">
                  <c:v>-6.2710252024203328E-2</c:v>
                </c:pt>
                <c:pt idx="5126">
                  <c:v>5.7547251444930232E-2</c:v>
                </c:pt>
                <c:pt idx="5127">
                  <c:v>0.1615934952168345</c:v>
                </c:pt>
                <c:pt idx="5128">
                  <c:v>0.29315067428933622</c:v>
                </c:pt>
                <c:pt idx="5129">
                  <c:v>0.4078980366733731</c:v>
                </c:pt>
                <c:pt idx="5130">
                  <c:v>-0.44722263451967592</c:v>
                </c:pt>
                <c:pt idx="5131">
                  <c:v>-0.34084940940715569</c:v>
                </c:pt>
                <c:pt idx="5132">
                  <c:v>-0.22082440662018141</c:v>
                </c:pt>
                <c:pt idx="5133">
                  <c:v>-9.5058058419795088E-2</c:v>
                </c:pt>
                <c:pt idx="5134">
                  <c:v>2.9215085776741031E-2</c:v>
                </c:pt>
                <c:pt idx="5135">
                  <c:v>0.15136599007121279</c:v>
                </c:pt>
                <c:pt idx="5136">
                  <c:v>0.27911763622000763</c:v>
                </c:pt>
                <c:pt idx="5137">
                  <c:v>0.40605833248889672</c:v>
                </c:pt>
                <c:pt idx="5138">
                  <c:v>-0.47332993638940479</c:v>
                </c:pt>
                <c:pt idx="5139">
                  <c:v>-0.35052388817757668</c:v>
                </c:pt>
                <c:pt idx="5140">
                  <c:v>-0.24202130436003699</c:v>
                </c:pt>
                <c:pt idx="5141">
                  <c:v>-0.11856831008378781</c:v>
                </c:pt>
                <c:pt idx="5142">
                  <c:v>1.4376325970374641E-2</c:v>
                </c:pt>
                <c:pt idx="5143">
                  <c:v>0.13042329264374081</c:v>
                </c:pt>
                <c:pt idx="5144">
                  <c:v>0.27164070870355772</c:v>
                </c:pt>
                <c:pt idx="5145">
                  <c:v>0.39486958453073839</c:v>
                </c:pt>
                <c:pt idx="5146">
                  <c:v>-0.4874249956709491</c:v>
                </c:pt>
                <c:pt idx="5147">
                  <c:v>-0.3816012284593171</c:v>
                </c:pt>
                <c:pt idx="5148">
                  <c:v>-0.2348170765465056</c:v>
                </c:pt>
                <c:pt idx="5149">
                  <c:v>-0.10597141261860089</c:v>
                </c:pt>
                <c:pt idx="5150">
                  <c:v>3.1663568034900891E-3</c:v>
                </c:pt>
                <c:pt idx="5151">
                  <c:v>0.1115925252746592</c:v>
                </c:pt>
                <c:pt idx="5152">
                  <c:v>0.23114013396809699</c:v>
                </c:pt>
                <c:pt idx="5153">
                  <c:v>0.37071364617111158</c:v>
                </c:pt>
                <c:pt idx="5154">
                  <c:v>0.49230944463749893</c:v>
                </c:pt>
                <c:pt idx="5155">
                  <c:v>-0.39826761243136838</c:v>
                </c:pt>
                <c:pt idx="5156">
                  <c:v>-0.25008313673367871</c:v>
                </c:pt>
                <c:pt idx="5157">
                  <c:v>-0.1528160376245751</c:v>
                </c:pt>
                <c:pt idx="5158">
                  <c:v>-2.9314966283436661E-2</c:v>
                </c:pt>
                <c:pt idx="5159">
                  <c:v>8.7369699900250453E-2</c:v>
                </c:pt>
                <c:pt idx="5160">
                  <c:v>0.22668073150919099</c:v>
                </c:pt>
                <c:pt idx="5161">
                  <c:v>0.34125223898786322</c:v>
                </c:pt>
                <c:pt idx="5162">
                  <c:v>0.46745108654477008</c:v>
                </c:pt>
                <c:pt idx="5163">
                  <c:v>-0.42123187347704061</c:v>
                </c:pt>
                <c:pt idx="5164">
                  <c:v>-0.27334119188878958</c:v>
                </c:pt>
                <c:pt idx="5165">
                  <c:v>-0.16434937556402929</c:v>
                </c:pt>
                <c:pt idx="5166">
                  <c:v>-3.6253829577503893E-2</c:v>
                </c:pt>
                <c:pt idx="5167">
                  <c:v>9.2178821861011784E-2</c:v>
                </c:pt>
                <c:pt idx="5168">
                  <c:v>0.20918717303356971</c:v>
                </c:pt>
                <c:pt idx="5169">
                  <c:v>0.32686813867542241</c:v>
                </c:pt>
                <c:pt idx="5170">
                  <c:v>0.46036859355365323</c:v>
                </c:pt>
                <c:pt idx="5171">
                  <c:v>-0.43385279660833481</c:v>
                </c:pt>
                <c:pt idx="5172">
                  <c:v>-0.30842967714477248</c:v>
                </c:pt>
                <c:pt idx="5173">
                  <c:v>-0.17858290866786319</c:v>
                </c:pt>
                <c:pt idx="5174">
                  <c:v>-4.5764607351884479E-2</c:v>
                </c:pt>
                <c:pt idx="5175">
                  <c:v>6.0439866891783822E-2</c:v>
                </c:pt>
                <c:pt idx="5176">
                  <c:v>0.1909852996598147</c:v>
                </c:pt>
                <c:pt idx="5177">
                  <c:v>0.31882148524107379</c:v>
                </c:pt>
                <c:pt idx="5178">
                  <c:v>0.42988552376209549</c:v>
                </c:pt>
                <c:pt idx="5179">
                  <c:v>-0.4421657852979024</c:v>
                </c:pt>
                <c:pt idx="5180">
                  <c:v>-0.3255318189250147</c:v>
                </c:pt>
                <c:pt idx="5181">
                  <c:v>-0.18391808148862759</c:v>
                </c:pt>
                <c:pt idx="5182">
                  <c:v>-5.816245373455331E-2</c:v>
                </c:pt>
                <c:pt idx="5183">
                  <c:v>6.4563827506503912E-2</c:v>
                </c:pt>
                <c:pt idx="5184">
                  <c:v>0.16912099077387671</c:v>
                </c:pt>
                <c:pt idx="5185">
                  <c:v>0.29350865458332009</c:v>
                </c:pt>
                <c:pt idx="5186">
                  <c:v>0.4139724572785326</c:v>
                </c:pt>
                <c:pt idx="5187">
                  <c:v>-0.4728776169424691</c:v>
                </c:pt>
                <c:pt idx="5188">
                  <c:v>-0.35399954074057399</c:v>
                </c:pt>
                <c:pt idx="5189">
                  <c:v>-0.20338668917315769</c:v>
                </c:pt>
                <c:pt idx="5190">
                  <c:v>-9.3472931748692645E-2</c:v>
                </c:pt>
                <c:pt idx="5191">
                  <c:v>4.1799726642580033E-2</c:v>
                </c:pt>
                <c:pt idx="5192">
                  <c:v>0.14329916073711499</c:v>
                </c:pt>
                <c:pt idx="5193">
                  <c:v>0.27825244745054079</c:v>
                </c:pt>
                <c:pt idx="5194">
                  <c:v>0.4050111609283249</c:v>
                </c:pt>
                <c:pt idx="5195">
                  <c:v>-0.48697930603839268</c:v>
                </c:pt>
                <c:pt idx="5196">
                  <c:v>-0.35570606384555958</c:v>
                </c:pt>
                <c:pt idx="5197">
                  <c:v>-0.23930688536347591</c:v>
                </c:pt>
                <c:pt idx="5198">
                  <c:v>-0.10859331734161511</c:v>
                </c:pt>
                <c:pt idx="5199">
                  <c:v>2.23878748589641E-2</c:v>
                </c:pt>
                <c:pt idx="5200">
                  <c:v>0.14184542429370589</c:v>
                </c:pt>
                <c:pt idx="5201">
                  <c:v>0.25861700434211338</c:v>
                </c:pt>
                <c:pt idx="5202">
                  <c:v>0.38621279575590961</c:v>
                </c:pt>
                <c:pt idx="5203">
                  <c:v>-0.48945109220176158</c:v>
                </c:pt>
                <c:pt idx="5204">
                  <c:v>-0.37878942016277511</c:v>
                </c:pt>
                <c:pt idx="5205">
                  <c:v>-0.24052229141898351</c:v>
                </c:pt>
                <c:pt idx="5206">
                  <c:v>-0.1239746973577667</c:v>
                </c:pt>
                <c:pt idx="5207">
                  <c:v>-1.048353699502513E-2</c:v>
                </c:pt>
                <c:pt idx="5208">
                  <c:v>0.1138072258020202</c:v>
                </c:pt>
                <c:pt idx="5209">
                  <c:v>0.2318772262639186</c:v>
                </c:pt>
                <c:pt idx="5210">
                  <c:v>0.37466051724300092</c:v>
                </c:pt>
                <c:pt idx="5211">
                  <c:v>-0.49411217736667368</c:v>
                </c:pt>
                <c:pt idx="5212">
                  <c:v>-0.38195465786918698</c:v>
                </c:pt>
                <c:pt idx="5213">
                  <c:v>-0.2615456131419478</c:v>
                </c:pt>
                <c:pt idx="5214">
                  <c:v>-0.1431517029894849</c:v>
                </c:pt>
                <c:pt idx="5215">
                  <c:v>-9.600468255598571E-3</c:v>
                </c:pt>
                <c:pt idx="5216">
                  <c:v>0.1019545307980252</c:v>
                </c:pt>
                <c:pt idx="5217">
                  <c:v>0.21094615481274559</c:v>
                </c:pt>
                <c:pt idx="5218">
                  <c:v>0.34599814090245218</c:v>
                </c:pt>
                <c:pt idx="5219">
                  <c:v>0.4772956329381941</c:v>
                </c:pt>
                <c:pt idx="5220">
                  <c:v>-0.4036851846344689</c:v>
                </c:pt>
                <c:pt idx="5221">
                  <c:v>-0.27759094367581838</c:v>
                </c:pt>
                <c:pt idx="5222">
                  <c:v>-0.18332502697239761</c:v>
                </c:pt>
                <c:pt idx="5223">
                  <c:v>-4.7800692857435927E-2</c:v>
                </c:pt>
                <c:pt idx="5224">
                  <c:v>9.6903380185608512E-2</c:v>
                </c:pt>
                <c:pt idx="5225">
                  <c:v>0.22614144397061861</c:v>
                </c:pt>
                <c:pt idx="5226">
                  <c:v>0.31832123838978532</c:v>
                </c:pt>
                <c:pt idx="5227">
                  <c:v>0.45541050431086211</c:v>
                </c:pt>
                <c:pt idx="5228">
                  <c:v>-0.42470915801072812</c:v>
                </c:pt>
                <c:pt idx="5229">
                  <c:v>-0.28862956477280483</c:v>
                </c:pt>
                <c:pt idx="5230">
                  <c:v>-0.1639349030068615</c:v>
                </c:pt>
                <c:pt idx="5231">
                  <c:v>-3.597733589958807E-2</c:v>
                </c:pt>
                <c:pt idx="5232">
                  <c:v>7.8337762925343668E-2</c:v>
                </c:pt>
                <c:pt idx="5233">
                  <c:v>0.19486977159272101</c:v>
                </c:pt>
                <c:pt idx="5234">
                  <c:v>0.30379306974862169</c:v>
                </c:pt>
                <c:pt idx="5235">
                  <c:v>0.43257911892351331</c:v>
                </c:pt>
                <c:pt idx="5236">
                  <c:v>-0.42891910733601429</c:v>
                </c:pt>
                <c:pt idx="5237">
                  <c:v>-0.32508763451824052</c:v>
                </c:pt>
                <c:pt idx="5238">
                  <c:v>-0.19169262458558481</c:v>
                </c:pt>
                <c:pt idx="5239">
                  <c:v>-7.4841952022097757E-2</c:v>
                </c:pt>
                <c:pt idx="5240">
                  <c:v>5.3753266242097197E-2</c:v>
                </c:pt>
                <c:pt idx="5241">
                  <c:v>0.16806906640920261</c:v>
                </c:pt>
                <c:pt idx="5242">
                  <c:v>0.29949777891204121</c:v>
                </c:pt>
                <c:pt idx="5243">
                  <c:v>0.42150347304277602</c:v>
                </c:pt>
                <c:pt idx="5244">
                  <c:v>-0.4588007835073995</c:v>
                </c:pt>
                <c:pt idx="5245">
                  <c:v>-0.33626982327086807</c:v>
                </c:pt>
                <c:pt idx="5246">
                  <c:v>-0.193486475349232</c:v>
                </c:pt>
                <c:pt idx="5247">
                  <c:v>-9.4292990868666493E-2</c:v>
                </c:pt>
                <c:pt idx="5248">
                  <c:v>4.8585707120878403E-2</c:v>
                </c:pt>
                <c:pt idx="5249">
                  <c:v>0.15931349063112071</c:v>
                </c:pt>
                <c:pt idx="5250">
                  <c:v>0.28672461469761862</c:v>
                </c:pt>
                <c:pt idx="5251">
                  <c:v>0.40423447728585421</c:v>
                </c:pt>
                <c:pt idx="5252">
                  <c:v>-0.46930990051544091</c:v>
                </c:pt>
                <c:pt idx="5253">
                  <c:v>-0.34607488035783263</c:v>
                </c:pt>
                <c:pt idx="5254">
                  <c:v>-0.21932501172045701</c:v>
                </c:pt>
                <c:pt idx="5255">
                  <c:v>-9.6260484647245903E-2</c:v>
                </c:pt>
                <c:pt idx="5256">
                  <c:v>1.964493491277608E-2</c:v>
                </c:pt>
                <c:pt idx="5257">
                  <c:v>0.1377082273804717</c:v>
                </c:pt>
                <c:pt idx="5258">
                  <c:v>0.26287584031206279</c:v>
                </c:pt>
                <c:pt idx="5259">
                  <c:v>0.40636635697956081</c:v>
                </c:pt>
                <c:pt idx="5260">
                  <c:v>-0.49071298262060742</c:v>
                </c:pt>
                <c:pt idx="5261">
                  <c:v>-0.37504540938516578</c:v>
                </c:pt>
                <c:pt idx="5262">
                  <c:v>-0.2295841543055985</c:v>
                </c:pt>
                <c:pt idx="5263">
                  <c:v>-0.1137691365186129</c:v>
                </c:pt>
                <c:pt idx="5264">
                  <c:v>-1.0402564503237949E-2</c:v>
                </c:pt>
                <c:pt idx="5265">
                  <c:v>0.1197808524819948</c:v>
                </c:pt>
                <c:pt idx="5266">
                  <c:v>0.24786916699247291</c:v>
                </c:pt>
                <c:pt idx="5267">
                  <c:v>0.39226897216246931</c:v>
                </c:pt>
                <c:pt idx="5268">
                  <c:v>0.49527888926888858</c:v>
                </c:pt>
                <c:pt idx="5269">
                  <c:v>-0.36891688568607611</c:v>
                </c:pt>
                <c:pt idx="5270">
                  <c:v>-0.26853050922488819</c:v>
                </c:pt>
                <c:pt idx="5271">
                  <c:v>-0.1246188082361641</c:v>
                </c:pt>
                <c:pt idx="5272">
                  <c:v>-1.7871522534733231E-2</c:v>
                </c:pt>
                <c:pt idx="5273">
                  <c:v>0.1193765343061841</c:v>
                </c:pt>
                <c:pt idx="5274">
                  <c:v>0.232977296840545</c:v>
                </c:pt>
                <c:pt idx="5275">
                  <c:v>0.34535644358106771</c:v>
                </c:pt>
                <c:pt idx="5276">
                  <c:v>0.47133924323884457</c:v>
                </c:pt>
                <c:pt idx="5277">
                  <c:v>-0.38796960590025259</c:v>
                </c:pt>
                <c:pt idx="5278">
                  <c:v>-0.2468912389740581</c:v>
                </c:pt>
                <c:pt idx="5279">
                  <c:v>-0.15926823036465981</c:v>
                </c:pt>
                <c:pt idx="5280">
                  <c:v>-4.0978807384135507E-2</c:v>
                </c:pt>
                <c:pt idx="5281">
                  <c:v>9.3132980500058693E-2</c:v>
                </c:pt>
                <c:pt idx="5282">
                  <c:v>0.21699072542662631</c:v>
                </c:pt>
                <c:pt idx="5283">
                  <c:v>0.33282582230003749</c:v>
                </c:pt>
                <c:pt idx="5284">
                  <c:v>0.45807030031892282</c:v>
                </c:pt>
                <c:pt idx="5285">
                  <c:v>-0.41980736262780738</c:v>
                </c:pt>
                <c:pt idx="5286">
                  <c:v>-0.31625532002828999</c:v>
                </c:pt>
                <c:pt idx="5287">
                  <c:v>-0.15690366953845111</c:v>
                </c:pt>
                <c:pt idx="5288">
                  <c:v>-5.7627585412433291E-2</c:v>
                </c:pt>
                <c:pt idx="5289">
                  <c:v>6.8533220400809114E-2</c:v>
                </c:pt>
                <c:pt idx="5290">
                  <c:v>0.2148656136841964</c:v>
                </c:pt>
                <c:pt idx="5291">
                  <c:v>0.31144491202007879</c:v>
                </c:pt>
                <c:pt idx="5292">
                  <c:v>0.44351175004089782</c:v>
                </c:pt>
                <c:pt idx="5293">
                  <c:v>-0.42950715829340419</c:v>
                </c:pt>
                <c:pt idx="5294">
                  <c:v>-0.29638680929929251</c:v>
                </c:pt>
                <c:pt idx="5295">
                  <c:v>-0.17757372060589199</c:v>
                </c:pt>
                <c:pt idx="5296">
                  <c:v>-5.4956190028974561E-2</c:v>
                </c:pt>
                <c:pt idx="5297">
                  <c:v>6.1346668521650827E-2</c:v>
                </c:pt>
                <c:pt idx="5298">
                  <c:v>0.19083977463537849</c:v>
                </c:pt>
                <c:pt idx="5299">
                  <c:v>0.30388473016853368</c:v>
                </c:pt>
                <c:pt idx="5300">
                  <c:v>0.41412273842149722</c:v>
                </c:pt>
                <c:pt idx="5301">
                  <c:v>-0.43000931489359567</c:v>
                </c:pt>
                <c:pt idx="5302">
                  <c:v>-0.32663853303165519</c:v>
                </c:pt>
                <c:pt idx="5303">
                  <c:v>-0.19240963743607151</c:v>
                </c:pt>
                <c:pt idx="5304">
                  <c:v>-8.1429783413341283E-2</c:v>
                </c:pt>
                <c:pt idx="5305">
                  <c:v>4.605366043210779E-2</c:v>
                </c:pt>
                <c:pt idx="5306">
                  <c:v>0.17124075724348131</c:v>
                </c:pt>
                <c:pt idx="5307">
                  <c:v>0.29054432037537481</c:v>
                </c:pt>
                <c:pt idx="5308">
                  <c:v>0.41001740687374882</c:v>
                </c:pt>
                <c:pt idx="5309">
                  <c:v>-0.45611480441675673</c:v>
                </c:pt>
                <c:pt idx="5310">
                  <c:v>-0.32891627140088531</c:v>
                </c:pt>
                <c:pt idx="5311">
                  <c:v>-0.21207872676336589</c:v>
                </c:pt>
                <c:pt idx="5312">
                  <c:v>-0.1037230529941553</c:v>
                </c:pt>
                <c:pt idx="5313">
                  <c:v>2.4933027632528141E-2</c:v>
                </c:pt>
                <c:pt idx="5314">
                  <c:v>0.14657375868375769</c:v>
                </c:pt>
                <c:pt idx="5315">
                  <c:v>0.27650207318242792</c:v>
                </c:pt>
                <c:pt idx="5316">
                  <c:v>0.40647456919054997</c:v>
                </c:pt>
                <c:pt idx="5317">
                  <c:v>-0.47578062921127179</c:v>
                </c:pt>
                <c:pt idx="5318">
                  <c:v>-0.35398451208004639</c:v>
                </c:pt>
                <c:pt idx="5319">
                  <c:v>-0.2383509121204952</c:v>
                </c:pt>
                <c:pt idx="5320">
                  <c:v>-0.13336587714604781</c:v>
                </c:pt>
                <c:pt idx="5321">
                  <c:v>1.620804649860474E-3</c:v>
                </c:pt>
                <c:pt idx="5322">
                  <c:v>0.13506567118918161</c:v>
                </c:pt>
                <c:pt idx="5323">
                  <c:v>0.25654692990406153</c:v>
                </c:pt>
                <c:pt idx="5324">
                  <c:v>0.37378243949183337</c:v>
                </c:pt>
                <c:pt idx="5325">
                  <c:v>-0.49896331365937391</c:v>
                </c:pt>
                <c:pt idx="5326">
                  <c:v>-0.36294137466791199</c:v>
                </c:pt>
                <c:pt idx="5327">
                  <c:v>-0.25102653127282792</c:v>
                </c:pt>
                <c:pt idx="5328">
                  <c:v>-0.12308754734351619</c:v>
                </c:pt>
                <c:pt idx="5329">
                  <c:v>-1.9873231054702959E-2</c:v>
                </c:pt>
                <c:pt idx="5330">
                  <c:v>0.12600686279461121</c:v>
                </c:pt>
                <c:pt idx="5331">
                  <c:v>0.22149281831264031</c:v>
                </c:pt>
                <c:pt idx="5332">
                  <c:v>0.37834904009116599</c:v>
                </c:pt>
                <c:pt idx="5333">
                  <c:v>0.49855738714336439</c:v>
                </c:pt>
                <c:pt idx="5334">
                  <c:v>-0.39075802561228562</c:v>
                </c:pt>
                <c:pt idx="5335">
                  <c:v>-0.26434048532280491</c:v>
                </c:pt>
                <c:pt idx="5336">
                  <c:v>-0.15300602572449409</c:v>
                </c:pt>
                <c:pt idx="5337">
                  <c:v>-2.9055019006364091E-2</c:v>
                </c:pt>
                <c:pt idx="5338">
                  <c:v>9.1384857441767053E-2</c:v>
                </c:pt>
                <c:pt idx="5339">
                  <c:v>0.22580730093534379</c:v>
                </c:pt>
                <c:pt idx="5340">
                  <c:v>0.35571885440992901</c:v>
                </c:pt>
                <c:pt idx="5341">
                  <c:v>0.46780267058841218</c:v>
                </c:pt>
                <c:pt idx="5342">
                  <c:v>-0.4234963841724948</c:v>
                </c:pt>
                <c:pt idx="5343">
                  <c:v>-0.2989386038984776</c:v>
                </c:pt>
                <c:pt idx="5344">
                  <c:v>-0.1724870382524841</c:v>
                </c:pt>
                <c:pt idx="5345">
                  <c:v>-4.0638022178995932E-2</c:v>
                </c:pt>
                <c:pt idx="5346">
                  <c:v>7.6921132668417158E-2</c:v>
                </c:pt>
                <c:pt idx="5347">
                  <c:v>0.19867489304942859</c:v>
                </c:pt>
                <c:pt idx="5348">
                  <c:v>0.32255405603996218</c:v>
                </c:pt>
                <c:pt idx="5349">
                  <c:v>0.45558670085677022</c:v>
                </c:pt>
                <c:pt idx="5350">
                  <c:v>-0.43056527536953132</c:v>
                </c:pt>
                <c:pt idx="5351">
                  <c:v>-0.27989856119381779</c:v>
                </c:pt>
                <c:pt idx="5352">
                  <c:v>-0.19525240717212</c:v>
                </c:pt>
                <c:pt idx="5353">
                  <c:v>-6.608547163421008E-2</c:v>
                </c:pt>
                <c:pt idx="5354">
                  <c:v>6.4939143618630624E-2</c:v>
                </c:pt>
                <c:pt idx="5355">
                  <c:v>0.19516140386713229</c:v>
                </c:pt>
                <c:pt idx="5356">
                  <c:v>0.30440412263340022</c:v>
                </c:pt>
                <c:pt idx="5357">
                  <c:v>0.43049062127681742</c:v>
                </c:pt>
                <c:pt idx="5358">
                  <c:v>-0.4708409862003009</c:v>
                </c:pt>
                <c:pt idx="5359">
                  <c:v>-0.31764154817597051</c:v>
                </c:pt>
                <c:pt idx="5360">
                  <c:v>-0.2004965718717813</c:v>
                </c:pt>
                <c:pt idx="5361">
                  <c:v>-8.7426071408799544E-2</c:v>
                </c:pt>
                <c:pt idx="5362">
                  <c:v>5.0444136722376243E-2</c:v>
                </c:pt>
                <c:pt idx="5363">
                  <c:v>0.1859778681223361</c:v>
                </c:pt>
                <c:pt idx="5364">
                  <c:v>0.29727857702062011</c:v>
                </c:pt>
                <c:pt idx="5365">
                  <c:v>0.4368013851823207</c:v>
                </c:pt>
                <c:pt idx="5366">
                  <c:v>-0.46306464297686029</c:v>
                </c:pt>
                <c:pt idx="5367">
                  <c:v>-0.33992020456253158</c:v>
                </c:pt>
                <c:pt idx="5368">
                  <c:v>-0.21290890150226011</c:v>
                </c:pt>
                <c:pt idx="5369">
                  <c:v>-8.3974404400805724E-2</c:v>
                </c:pt>
                <c:pt idx="5370">
                  <c:v>1.37182137890477E-2</c:v>
                </c:pt>
                <c:pt idx="5371">
                  <c:v>0.16321479803036709</c:v>
                </c:pt>
                <c:pt idx="5372">
                  <c:v>0.26743317137095352</c:v>
                </c:pt>
                <c:pt idx="5373">
                  <c:v>0.39681012260416543</c:v>
                </c:pt>
                <c:pt idx="5374">
                  <c:v>-0.47701838544412573</c:v>
                </c:pt>
                <c:pt idx="5375">
                  <c:v>-0.35757038737153829</c:v>
                </c:pt>
                <c:pt idx="5376">
                  <c:v>-0.20577908839572959</c:v>
                </c:pt>
                <c:pt idx="5377">
                  <c:v>-0.1207932297483012</c:v>
                </c:pt>
                <c:pt idx="5378">
                  <c:v>-4.9441052328802471E-4</c:v>
                </c:pt>
                <c:pt idx="5379">
                  <c:v>0.13724449230869601</c:v>
                </c:pt>
                <c:pt idx="5380">
                  <c:v>0.26842832578938669</c:v>
                </c:pt>
                <c:pt idx="5381">
                  <c:v>0.39312741254332201</c:v>
                </c:pt>
                <c:pt idx="5382">
                  <c:v>-0.48010793039657068</c:v>
                </c:pt>
                <c:pt idx="5383">
                  <c:v>-0.37214527288460891</c:v>
                </c:pt>
                <c:pt idx="5384">
                  <c:v>-0.23223350063142331</c:v>
                </c:pt>
                <c:pt idx="5385">
                  <c:v>-0.12155799463278071</c:v>
                </c:pt>
                <c:pt idx="5386">
                  <c:v>-5.5039349620074063E-3</c:v>
                </c:pt>
                <c:pt idx="5387">
                  <c:v>0.12290378164414049</c:v>
                </c:pt>
                <c:pt idx="5388">
                  <c:v>0.25244770980293652</c:v>
                </c:pt>
                <c:pt idx="5389">
                  <c:v>0.35753136435937449</c:v>
                </c:pt>
                <c:pt idx="5390">
                  <c:v>0.49487908927585522</c:v>
                </c:pt>
                <c:pt idx="5391">
                  <c:v>-0.38766115280623131</c:v>
                </c:pt>
                <c:pt idx="5392">
                  <c:v>-0.26972331102149377</c:v>
                </c:pt>
                <c:pt idx="5393">
                  <c:v>-0.13360983570828469</c:v>
                </c:pt>
                <c:pt idx="5394">
                  <c:v>-1.7167424234003189E-2</c:v>
                </c:pt>
                <c:pt idx="5395">
                  <c:v>0.1049996421124888</c:v>
                </c:pt>
                <c:pt idx="5396">
                  <c:v>0.21349399724135759</c:v>
                </c:pt>
                <c:pt idx="5397">
                  <c:v>0.34892590209688018</c:v>
                </c:pt>
                <c:pt idx="5398">
                  <c:v>0.47551986522273643</c:v>
                </c:pt>
                <c:pt idx="5399">
                  <c:v>-0.40223193611780061</c:v>
                </c:pt>
                <c:pt idx="5400">
                  <c:v>-0.28982583375739068</c:v>
                </c:pt>
                <c:pt idx="5401">
                  <c:v>-0.15034348089477589</c:v>
                </c:pt>
                <c:pt idx="5402">
                  <c:v>-3.8882428515421452E-2</c:v>
                </c:pt>
                <c:pt idx="5403">
                  <c:v>8.8485741592762679E-2</c:v>
                </c:pt>
                <c:pt idx="5404">
                  <c:v>0.21743285833213119</c:v>
                </c:pt>
                <c:pt idx="5405">
                  <c:v>0.34524231137663719</c:v>
                </c:pt>
                <c:pt idx="5406">
                  <c:v>0.45862839251003612</c:v>
                </c:pt>
                <c:pt idx="5407">
                  <c:v>-0.42456042968683511</c:v>
                </c:pt>
                <c:pt idx="5408">
                  <c:v>-0.27259232399467243</c:v>
                </c:pt>
                <c:pt idx="5409">
                  <c:v>-0.18980572841235241</c:v>
                </c:pt>
                <c:pt idx="5410">
                  <c:v>-4.4878139263914818E-2</c:v>
                </c:pt>
                <c:pt idx="5411">
                  <c:v>6.6504826567779673E-2</c:v>
                </c:pt>
                <c:pt idx="5412">
                  <c:v>0.19270494888269241</c:v>
                </c:pt>
                <c:pt idx="5413">
                  <c:v>0.3247851299827289</c:v>
                </c:pt>
                <c:pt idx="5414">
                  <c:v>0.44575167984680769</c:v>
                </c:pt>
                <c:pt idx="5415">
                  <c:v>-0.43213282701083239</c:v>
                </c:pt>
                <c:pt idx="5416">
                  <c:v>-0.32515173969022731</c:v>
                </c:pt>
                <c:pt idx="5417">
                  <c:v>-0.20021420706041229</c:v>
                </c:pt>
                <c:pt idx="5418">
                  <c:v>-7.088350574974811E-2</c:v>
                </c:pt>
                <c:pt idx="5419">
                  <c:v>5.4593384860481819E-2</c:v>
                </c:pt>
                <c:pt idx="5420">
                  <c:v>0.19017920669034541</c:v>
                </c:pt>
                <c:pt idx="5421">
                  <c:v>0.29082911245473042</c:v>
                </c:pt>
                <c:pt idx="5422">
                  <c:v>0.42536519283987673</c:v>
                </c:pt>
                <c:pt idx="5423">
                  <c:v>-0.45180058282562641</c:v>
                </c:pt>
                <c:pt idx="5424">
                  <c:v>-0.33346695573038693</c:v>
                </c:pt>
                <c:pt idx="5425">
                  <c:v>-0.21970991475086521</c:v>
                </c:pt>
                <c:pt idx="5426">
                  <c:v>-9.2771939981162177E-2</c:v>
                </c:pt>
                <c:pt idx="5427">
                  <c:v>3.918341683061044E-2</c:v>
                </c:pt>
                <c:pt idx="5428">
                  <c:v>0.1365702014644512</c:v>
                </c:pt>
                <c:pt idx="5429">
                  <c:v>0.28565011399791729</c:v>
                </c:pt>
                <c:pt idx="5430">
                  <c:v>0.40545202162070382</c:v>
                </c:pt>
                <c:pt idx="5431">
                  <c:v>-0.47613179069082889</c:v>
                </c:pt>
                <c:pt idx="5432">
                  <c:v>-0.35153914489808358</c:v>
                </c:pt>
                <c:pt idx="5433">
                  <c:v>-0.22341466268869681</c:v>
                </c:pt>
                <c:pt idx="5434">
                  <c:v>-8.752147457130377E-2</c:v>
                </c:pt>
                <c:pt idx="5435">
                  <c:v>3.356047109980409E-2</c:v>
                </c:pt>
                <c:pt idx="5436">
                  <c:v>0.14745239628757639</c:v>
                </c:pt>
                <c:pt idx="5437">
                  <c:v>0.26054771165763668</c:v>
                </c:pt>
                <c:pt idx="5438">
                  <c:v>0.38660409650810829</c:v>
                </c:pt>
                <c:pt idx="5439">
                  <c:v>-0.4760567929941999</c:v>
                </c:pt>
                <c:pt idx="5440">
                  <c:v>-0.37878708565972369</c:v>
                </c:pt>
                <c:pt idx="5441">
                  <c:v>-0.24707175635114709</c:v>
                </c:pt>
                <c:pt idx="5442">
                  <c:v>-0.1316131546803945</c:v>
                </c:pt>
                <c:pt idx="5443">
                  <c:v>-2.0721339237752549E-3</c:v>
                </c:pt>
                <c:pt idx="5444">
                  <c:v>0.12884063428737139</c:v>
                </c:pt>
                <c:pt idx="5445">
                  <c:v>0.25493166888679752</c:v>
                </c:pt>
                <c:pt idx="5446">
                  <c:v>0.37719422332679642</c:v>
                </c:pt>
                <c:pt idx="5447">
                  <c:v>-0.48849357291771872</c:v>
                </c:pt>
                <c:pt idx="5448">
                  <c:v>-0.37719745390438669</c:v>
                </c:pt>
                <c:pt idx="5449">
                  <c:v>-0.25440232058429052</c:v>
                </c:pt>
                <c:pt idx="5450">
                  <c:v>-0.148554227759746</c:v>
                </c:pt>
                <c:pt idx="5451">
                  <c:v>-1.581361413752802E-2</c:v>
                </c:pt>
                <c:pt idx="5452">
                  <c:v>0.11067180861869021</c:v>
                </c:pt>
                <c:pt idx="5453">
                  <c:v>0.24089311604711841</c:v>
                </c:pt>
                <c:pt idx="5454">
                  <c:v>0.3438254120081865</c:v>
                </c:pt>
                <c:pt idx="5455">
                  <c:v>0.47684196209718271</c:v>
                </c:pt>
                <c:pt idx="5456">
                  <c:v>-0.39530322296013759</c:v>
                </c:pt>
                <c:pt idx="5457">
                  <c:v>-0.27053242510316983</c:v>
                </c:pt>
                <c:pt idx="5458">
                  <c:v>-0.14214776086328129</c:v>
                </c:pt>
                <c:pt idx="5459">
                  <c:v>-2.9133210424902242E-2</c:v>
                </c:pt>
                <c:pt idx="5460">
                  <c:v>9.8560380315916518E-2</c:v>
                </c:pt>
                <c:pt idx="5461">
                  <c:v>0.20994637520550441</c:v>
                </c:pt>
                <c:pt idx="5462">
                  <c:v>0.35492679623234841</c:v>
                </c:pt>
                <c:pt idx="5463">
                  <c:v>0.46600053991699042</c:v>
                </c:pt>
                <c:pt idx="5464">
                  <c:v>-0.41834425350862148</c:v>
                </c:pt>
                <c:pt idx="5465">
                  <c:v>-0.29934151335930892</c:v>
                </c:pt>
                <c:pt idx="5466">
                  <c:v>-0.15498680578798479</c:v>
                </c:pt>
                <c:pt idx="5467">
                  <c:v>-5.6198104710688312E-2</c:v>
                </c:pt>
                <c:pt idx="5468">
                  <c:v>6.4411384858544807E-2</c:v>
                </c:pt>
                <c:pt idx="5469">
                  <c:v>0.19305282382151739</c:v>
                </c:pt>
                <c:pt idx="5470">
                  <c:v>0.31086328604465052</c:v>
                </c:pt>
                <c:pt idx="5471">
                  <c:v>0.45093824605635291</c:v>
                </c:pt>
                <c:pt idx="5472">
                  <c:v>-0.4247417249780483</c:v>
                </c:pt>
                <c:pt idx="5473">
                  <c:v>-0.31737029594592059</c:v>
                </c:pt>
                <c:pt idx="5474">
                  <c:v>-0.18667318304187569</c:v>
                </c:pt>
                <c:pt idx="5475">
                  <c:v>-6.7559711981857618E-2</c:v>
                </c:pt>
                <c:pt idx="5476">
                  <c:v>6.6169954227689232E-2</c:v>
                </c:pt>
                <c:pt idx="5477">
                  <c:v>0.1956985096729795</c:v>
                </c:pt>
                <c:pt idx="5478">
                  <c:v>0.30328276932038989</c:v>
                </c:pt>
                <c:pt idx="5479">
                  <c:v>0.40926849954826139</c:v>
                </c:pt>
                <c:pt idx="5480">
                  <c:v>-0.46647520528392761</c:v>
                </c:pt>
                <c:pt idx="5481">
                  <c:v>-0.31706792530030731</c:v>
                </c:pt>
                <c:pt idx="5482">
                  <c:v>-0.19600150926271451</c:v>
                </c:pt>
                <c:pt idx="5483">
                  <c:v>-8.0021798067605232E-2</c:v>
                </c:pt>
                <c:pt idx="5484">
                  <c:v>7.5070087092058202E-2</c:v>
                </c:pt>
                <c:pt idx="5485">
                  <c:v>0.1641570147012317</c:v>
                </c:pt>
                <c:pt idx="5486">
                  <c:v>0.29066690483455199</c:v>
                </c:pt>
                <c:pt idx="5487">
                  <c:v>0.4142466371537239</c:v>
                </c:pt>
                <c:pt idx="5488">
                  <c:v>-0.45707765365636988</c:v>
                </c:pt>
                <c:pt idx="5489">
                  <c:v>-0.36177144792952731</c:v>
                </c:pt>
                <c:pt idx="5490">
                  <c:v>-0.22852117255297341</c:v>
                </c:pt>
                <c:pt idx="5491">
                  <c:v>-0.1120731092219103</c:v>
                </c:pt>
                <c:pt idx="5492">
                  <c:v>2.9542260393213841E-2</c:v>
                </c:pt>
                <c:pt idx="5493">
                  <c:v>0.14193439803648289</c:v>
                </c:pt>
                <c:pt idx="5494">
                  <c:v>0.26891955804387629</c:v>
                </c:pt>
                <c:pt idx="5495">
                  <c:v>0.39623971334606273</c:v>
                </c:pt>
                <c:pt idx="5496">
                  <c:v>-0.48590182314387681</c:v>
                </c:pt>
                <c:pt idx="5497">
                  <c:v>-0.35924621431809101</c:v>
                </c:pt>
                <c:pt idx="5498">
                  <c:v>-0.23032852240010021</c:v>
                </c:pt>
                <c:pt idx="5499">
                  <c:v>-0.1148973059343916</c:v>
                </c:pt>
                <c:pt idx="5500">
                  <c:v>4.1747258870827864E-3</c:v>
                </c:pt>
                <c:pt idx="5501">
                  <c:v>0.12942917227587711</c:v>
                </c:pt>
                <c:pt idx="5502">
                  <c:v>0.25545884449593359</c:v>
                </c:pt>
                <c:pt idx="5503">
                  <c:v>0.36207339071722799</c:v>
                </c:pt>
                <c:pt idx="5504">
                  <c:v>0.48876495522119973</c:v>
                </c:pt>
                <c:pt idx="5505">
                  <c:v>-0.39019176988040272</c:v>
                </c:pt>
                <c:pt idx="5506">
                  <c:v>-0.25533615679137261</c:v>
                </c:pt>
                <c:pt idx="5507">
                  <c:v>-0.1195623680437166</c:v>
                </c:pt>
                <c:pt idx="5508">
                  <c:v>-1.6587499281968121E-2</c:v>
                </c:pt>
                <c:pt idx="5509">
                  <c:v>0.1207856810532348</c:v>
                </c:pt>
                <c:pt idx="5510">
                  <c:v>0.24077840054803801</c:v>
                </c:pt>
                <c:pt idx="5511">
                  <c:v>0.37435782321790612</c:v>
                </c:pt>
                <c:pt idx="5512">
                  <c:v>0.48162422281916412</c:v>
                </c:pt>
                <c:pt idx="5513">
                  <c:v>-0.38834031325586688</c:v>
                </c:pt>
                <c:pt idx="5514">
                  <c:v>-0.28716134921603498</c:v>
                </c:pt>
                <c:pt idx="5515">
                  <c:v>-0.13912322445389691</c:v>
                </c:pt>
                <c:pt idx="5516">
                  <c:v>-3.4133470902247609E-2</c:v>
                </c:pt>
                <c:pt idx="5517">
                  <c:v>9.9108621982168188E-2</c:v>
                </c:pt>
                <c:pt idx="5518">
                  <c:v>0.21365431178628569</c:v>
                </c:pt>
                <c:pt idx="5519">
                  <c:v>0.34808459760313332</c:v>
                </c:pt>
                <c:pt idx="5520">
                  <c:v>0.4729424283325443</c:v>
                </c:pt>
                <c:pt idx="5521">
                  <c:v>-0.41861536471139971</c:v>
                </c:pt>
                <c:pt idx="5522">
                  <c:v>-0.27339655037428662</c:v>
                </c:pt>
                <c:pt idx="5523">
                  <c:v>-0.1612196258657832</c:v>
                </c:pt>
                <c:pt idx="5524">
                  <c:v>-5.9561511091487773E-2</c:v>
                </c:pt>
                <c:pt idx="5525">
                  <c:v>7.3969324513882384E-2</c:v>
                </c:pt>
                <c:pt idx="5526">
                  <c:v>0.19945588372320339</c:v>
                </c:pt>
                <c:pt idx="5527">
                  <c:v>0.33683445289193509</c:v>
                </c:pt>
                <c:pt idx="5528">
                  <c:v>0.43834658260016113</c:v>
                </c:pt>
                <c:pt idx="5529">
                  <c:v>-0.41036595638786372</c:v>
                </c:pt>
                <c:pt idx="5530">
                  <c:v>-0.30080521450418019</c:v>
                </c:pt>
                <c:pt idx="5531">
                  <c:v>-0.19402779589324839</c:v>
                </c:pt>
                <c:pt idx="5532">
                  <c:v>-7.0438460028526606E-2</c:v>
                </c:pt>
                <c:pt idx="5533">
                  <c:v>6.9688288750739957E-2</c:v>
                </c:pt>
                <c:pt idx="5534">
                  <c:v>0.1857002111645443</c:v>
                </c:pt>
                <c:pt idx="5535">
                  <c:v>0.3015323419563174</c:v>
                </c:pt>
                <c:pt idx="5536">
                  <c:v>0.43217557745663271</c:v>
                </c:pt>
                <c:pt idx="5537">
                  <c:v>-0.44922619742658298</c:v>
                </c:pt>
                <c:pt idx="5538">
                  <c:v>-0.32860738759973168</c:v>
                </c:pt>
                <c:pt idx="5539">
                  <c:v>-0.20616124642651809</c:v>
                </c:pt>
                <c:pt idx="5540">
                  <c:v>-7.9086748322424683E-2</c:v>
                </c:pt>
                <c:pt idx="5541">
                  <c:v>5.4338274527367503E-2</c:v>
                </c:pt>
                <c:pt idx="5542">
                  <c:v>0.16532178720058249</c:v>
                </c:pt>
                <c:pt idx="5543">
                  <c:v>0.28252076641410889</c:v>
                </c:pt>
                <c:pt idx="5544">
                  <c:v>0.42015286783828287</c:v>
                </c:pt>
                <c:pt idx="5545">
                  <c:v>-0.46984196038306442</c:v>
                </c:pt>
                <c:pt idx="5546">
                  <c:v>-0.3400912196821082</c:v>
                </c:pt>
                <c:pt idx="5547">
                  <c:v>-0.2146390817771362</c:v>
                </c:pt>
                <c:pt idx="5548">
                  <c:v>-9.8665627360560393E-2</c:v>
                </c:pt>
                <c:pt idx="5549">
                  <c:v>1.9508787150698481E-2</c:v>
                </c:pt>
                <c:pt idx="5550">
                  <c:v>0.13478800898860749</c:v>
                </c:pt>
                <c:pt idx="5551">
                  <c:v>0.28319250404229018</c:v>
                </c:pt>
                <c:pt idx="5552">
                  <c:v>0.38797493076026512</c:v>
                </c:pt>
                <c:pt idx="5553">
                  <c:v>-0.46930030906321463</c:v>
                </c:pt>
                <c:pt idx="5554">
                  <c:v>-0.3533489189210286</c:v>
                </c:pt>
                <c:pt idx="5555">
                  <c:v>-0.2367198579770502</c:v>
                </c:pt>
                <c:pt idx="5556">
                  <c:v>-0.1094946807737642</c:v>
                </c:pt>
                <c:pt idx="5557">
                  <c:v>1.261296219684027E-2</c:v>
                </c:pt>
                <c:pt idx="5558">
                  <c:v>0.15579658768047011</c:v>
                </c:pt>
                <c:pt idx="5559">
                  <c:v>0.27361539916398669</c:v>
                </c:pt>
                <c:pt idx="5560">
                  <c:v>0.36781609822912742</c:v>
                </c:pt>
                <c:pt idx="5561">
                  <c:v>0.49613811873894059</c:v>
                </c:pt>
                <c:pt idx="5562">
                  <c:v>-0.37259818283587259</c:v>
                </c:pt>
                <c:pt idx="5563">
                  <c:v>-0.2436868254856108</c:v>
                </c:pt>
                <c:pt idx="5564">
                  <c:v>-0.13180273488922009</c:v>
                </c:pt>
                <c:pt idx="5565">
                  <c:v>2.6514857092934112E-3</c:v>
                </c:pt>
                <c:pt idx="5566">
                  <c:v>0.12983692130512739</c:v>
                </c:pt>
                <c:pt idx="5567">
                  <c:v>0.23102513351852849</c:v>
                </c:pt>
                <c:pt idx="5568">
                  <c:v>0.37213068049368297</c:v>
                </c:pt>
                <c:pt idx="5569">
                  <c:v>0.49704794006311198</c:v>
                </c:pt>
                <c:pt idx="5570">
                  <c:v>-0.38361275717124949</c:v>
                </c:pt>
                <c:pt idx="5571">
                  <c:v>-0.27285922704322729</c:v>
                </c:pt>
                <c:pt idx="5572">
                  <c:v>-0.13201264117287789</c:v>
                </c:pt>
                <c:pt idx="5573">
                  <c:v>-1.050582240009135E-2</c:v>
                </c:pt>
                <c:pt idx="5574">
                  <c:v>0.101085285728459</c:v>
                </c:pt>
                <c:pt idx="5575">
                  <c:v>0.2198814854212969</c:v>
                </c:pt>
                <c:pt idx="5576">
                  <c:v>0.34144430344508692</c:v>
                </c:pt>
                <c:pt idx="5577">
                  <c:v>0.46861139680731873</c:v>
                </c:pt>
                <c:pt idx="5578">
                  <c:v>-0.39788311080076261</c:v>
                </c:pt>
                <c:pt idx="5579">
                  <c:v>-0.2855250354390364</c:v>
                </c:pt>
                <c:pt idx="5580">
                  <c:v>-0.16034812454358871</c:v>
                </c:pt>
                <c:pt idx="5581">
                  <c:v>-1.5883727848404309E-2</c:v>
                </c:pt>
                <c:pt idx="5582">
                  <c:v>8.6155976554891822E-2</c:v>
                </c:pt>
                <c:pt idx="5583">
                  <c:v>0.22177735135869631</c:v>
                </c:pt>
                <c:pt idx="5584">
                  <c:v>0.32537293732661959</c:v>
                </c:pt>
                <c:pt idx="5585">
                  <c:v>0.45986154644356247</c:v>
                </c:pt>
                <c:pt idx="5586">
                  <c:v>-0.41207598688902181</c:v>
                </c:pt>
                <c:pt idx="5587">
                  <c:v>-0.29960143167556907</c:v>
                </c:pt>
                <c:pt idx="5588">
                  <c:v>-0.17609643735488589</c:v>
                </c:pt>
                <c:pt idx="5589">
                  <c:v>-5.0997785388972261E-2</c:v>
                </c:pt>
                <c:pt idx="5590">
                  <c:v>7.1771151651546461E-2</c:v>
                </c:pt>
                <c:pt idx="5591">
                  <c:v>0.190096769735419</c:v>
                </c:pt>
                <c:pt idx="5592">
                  <c:v>0.30971920178444629</c:v>
                </c:pt>
                <c:pt idx="5593">
                  <c:v>0.43231703460151039</c:v>
                </c:pt>
                <c:pt idx="5594">
                  <c:v>-0.43983654252383531</c:v>
                </c:pt>
                <c:pt idx="5595">
                  <c:v>-0.31145180009445989</c:v>
                </c:pt>
                <c:pt idx="5596">
                  <c:v>-0.18803269262889441</c:v>
                </c:pt>
                <c:pt idx="5597">
                  <c:v>-7.1649151138331035E-2</c:v>
                </c:pt>
                <c:pt idx="5598">
                  <c:v>3.6679858687648448E-2</c:v>
                </c:pt>
                <c:pt idx="5599">
                  <c:v>0.16820297203014431</c:v>
                </c:pt>
                <c:pt idx="5600">
                  <c:v>0.27533174426469031</c:v>
                </c:pt>
                <c:pt idx="5601">
                  <c:v>0.42462010532267408</c:v>
                </c:pt>
                <c:pt idx="5602">
                  <c:v>-0.47094359985476331</c:v>
                </c:pt>
                <c:pt idx="5603">
                  <c:v>-0.33254119276750771</c:v>
                </c:pt>
                <c:pt idx="5604">
                  <c:v>-0.21376409258562029</c:v>
                </c:pt>
                <c:pt idx="5605">
                  <c:v>-7.6183097650414311E-2</c:v>
                </c:pt>
                <c:pt idx="5606">
                  <c:v>2.6847716676343229E-2</c:v>
                </c:pt>
                <c:pt idx="5607">
                  <c:v>0.16408423842267439</c:v>
                </c:pt>
                <c:pt idx="5608">
                  <c:v>0.27313167159115892</c:v>
                </c:pt>
                <c:pt idx="5609">
                  <c:v>0.39722172978861181</c:v>
                </c:pt>
                <c:pt idx="5610">
                  <c:v>-0.46803371215389689</c:v>
                </c:pt>
                <c:pt idx="5611">
                  <c:v>-0.35850634207611171</c:v>
                </c:pt>
                <c:pt idx="5612">
                  <c:v>-0.23505051351332901</c:v>
                </c:pt>
                <c:pt idx="5613">
                  <c:v>-0.12208599278687871</c:v>
                </c:pt>
                <c:pt idx="5614">
                  <c:v>2.7134885344594298E-2</c:v>
                </c:pt>
                <c:pt idx="5615">
                  <c:v>0.14512134992764911</c:v>
                </c:pt>
                <c:pt idx="5616">
                  <c:v>0.26377609320559259</c:v>
                </c:pt>
                <c:pt idx="5617">
                  <c:v>0.39575347977029202</c:v>
                </c:pt>
                <c:pt idx="5618">
                  <c:v>-0.49553000064588559</c:v>
                </c:pt>
                <c:pt idx="5619">
                  <c:v>-0.36875840060974951</c:v>
                </c:pt>
                <c:pt idx="5620">
                  <c:v>-0.23894819329689199</c:v>
                </c:pt>
                <c:pt idx="5621">
                  <c:v>-0.1246730725023326</c:v>
                </c:pt>
                <c:pt idx="5622">
                  <c:v>2.230094293622642E-3</c:v>
                </c:pt>
                <c:pt idx="5623">
                  <c:v>0.1139710579166149</c:v>
                </c:pt>
                <c:pt idx="5624">
                  <c:v>0.22721258610658879</c:v>
                </c:pt>
                <c:pt idx="5625">
                  <c:v>0.37118728039274629</c:v>
                </c:pt>
                <c:pt idx="5626">
                  <c:v>-0.49985723005238469</c:v>
                </c:pt>
                <c:pt idx="5627">
                  <c:v>-0.36571369407545262</c:v>
                </c:pt>
                <c:pt idx="5628">
                  <c:v>-0.24560063013973379</c:v>
                </c:pt>
                <c:pt idx="5629">
                  <c:v>-0.13524897520846929</c:v>
                </c:pt>
                <c:pt idx="5630">
                  <c:v>-7.1093559656674188E-3</c:v>
                </c:pt>
                <c:pt idx="5631">
                  <c:v>9.032167933639812E-2</c:v>
                </c:pt>
                <c:pt idx="5632">
                  <c:v>0.23181729797715889</c:v>
                </c:pt>
                <c:pt idx="5633">
                  <c:v>0.3491647791079231</c:v>
                </c:pt>
                <c:pt idx="5634">
                  <c:v>0.48040668998078218</c:v>
                </c:pt>
                <c:pt idx="5635">
                  <c:v>-0.37871005112071998</c:v>
                </c:pt>
                <c:pt idx="5636">
                  <c:v>-0.26893729002154032</c:v>
                </c:pt>
                <c:pt idx="5637">
                  <c:v>-0.1524150058166924</c:v>
                </c:pt>
                <c:pt idx="5638">
                  <c:v>-4.0331257561319937E-2</c:v>
                </c:pt>
                <c:pt idx="5639">
                  <c:v>9.0553893610717751E-2</c:v>
                </c:pt>
                <c:pt idx="5640">
                  <c:v>0.20776223998893781</c:v>
                </c:pt>
                <c:pt idx="5641">
                  <c:v>0.3275263106024795</c:v>
                </c:pt>
                <c:pt idx="5642">
                  <c:v>0.44596090151719642</c:v>
                </c:pt>
                <c:pt idx="5643">
                  <c:v>-0.41862235237624651</c:v>
                </c:pt>
                <c:pt idx="5644">
                  <c:v>-0.28953658999364512</c:v>
                </c:pt>
                <c:pt idx="5645">
                  <c:v>-0.1740254237569161</c:v>
                </c:pt>
                <c:pt idx="5646">
                  <c:v>-4.5906447500442482E-2</c:v>
                </c:pt>
                <c:pt idx="5647">
                  <c:v>8.011196220832062E-2</c:v>
                </c:pt>
                <c:pt idx="5648">
                  <c:v>0.19322356978887001</c:v>
                </c:pt>
                <c:pt idx="5649">
                  <c:v>0.31584703872317732</c:v>
                </c:pt>
                <c:pt idx="5650">
                  <c:v>0.43715629627456559</c:v>
                </c:pt>
                <c:pt idx="5651">
                  <c:v>-0.42804121824929098</c:v>
                </c:pt>
                <c:pt idx="5652">
                  <c:v>-0.31425347065260212</c:v>
                </c:pt>
                <c:pt idx="5653">
                  <c:v>-0.18653766143711439</c:v>
                </c:pt>
                <c:pt idx="5654">
                  <c:v>-6.8137168373368695E-2</c:v>
                </c:pt>
                <c:pt idx="5655">
                  <c:v>4.579459837543709E-2</c:v>
                </c:pt>
                <c:pt idx="5656">
                  <c:v>0.1924887810228029</c:v>
                </c:pt>
                <c:pt idx="5657">
                  <c:v>0.3076009748551769</c:v>
                </c:pt>
                <c:pt idx="5658">
                  <c:v>0.42007270358180898</c:v>
                </c:pt>
                <c:pt idx="5659">
                  <c:v>-0.45688398712786688</c:v>
                </c:pt>
                <c:pt idx="5660">
                  <c:v>-0.31280501756486961</c:v>
                </c:pt>
                <c:pt idx="5661">
                  <c:v>-0.1871002341033545</c:v>
                </c:pt>
                <c:pt idx="5662">
                  <c:v>-7.0796934196209804E-2</c:v>
                </c:pt>
                <c:pt idx="5663">
                  <c:v>4.4775721661721953E-2</c:v>
                </c:pt>
                <c:pt idx="5664">
                  <c:v>0.18322393777953039</c:v>
                </c:pt>
                <c:pt idx="5665">
                  <c:v>0.29107118421518408</c:v>
                </c:pt>
                <c:pt idx="5666">
                  <c:v>0.42508918287865072</c:v>
                </c:pt>
                <c:pt idx="5667">
                  <c:v>-0.47126725249665918</c:v>
                </c:pt>
                <c:pt idx="5668">
                  <c:v>-0.35852767763094562</c:v>
                </c:pt>
                <c:pt idx="5669">
                  <c:v>-0.21809152267792339</c:v>
                </c:pt>
                <c:pt idx="5670">
                  <c:v>-0.10231588594899679</c:v>
                </c:pt>
                <c:pt idx="5671">
                  <c:v>2.1027660221875522E-2</c:v>
                </c:pt>
                <c:pt idx="5672">
                  <c:v>0.14186963820702661</c:v>
                </c:pt>
                <c:pt idx="5673">
                  <c:v>0.26289825323021893</c:v>
                </c:pt>
                <c:pt idx="5674">
                  <c:v>0.40468529242809842</c:v>
                </c:pt>
                <c:pt idx="5675">
                  <c:v>-0.48400912189492828</c:v>
                </c:pt>
                <c:pt idx="5676">
                  <c:v>-0.37080969008320608</c:v>
                </c:pt>
                <c:pt idx="5677">
                  <c:v>-0.2299048540126023</c:v>
                </c:pt>
                <c:pt idx="5678">
                  <c:v>-0.13158039387258211</c:v>
                </c:pt>
                <c:pt idx="5679">
                  <c:v>8.7301529057413063E-3</c:v>
                </c:pt>
                <c:pt idx="5680">
                  <c:v>0.125304302734321</c:v>
                </c:pt>
                <c:pt idx="5681">
                  <c:v>0.24815460927288771</c:v>
                </c:pt>
                <c:pt idx="5682">
                  <c:v>0.37021650412737023</c:v>
                </c:pt>
                <c:pt idx="5683">
                  <c:v>0.49878794431720053</c:v>
                </c:pt>
                <c:pt idx="5684">
                  <c:v>-0.37696679082955598</c:v>
                </c:pt>
                <c:pt idx="5685">
                  <c:v>-0.25896976513990921</c:v>
                </c:pt>
                <c:pt idx="5686">
                  <c:v>-0.13358622027294589</c:v>
                </c:pt>
                <c:pt idx="5687">
                  <c:v>-4.3009570979393166E-3</c:v>
                </c:pt>
                <c:pt idx="5688">
                  <c:v>0.1045158974251308</c:v>
                </c:pt>
                <c:pt idx="5689">
                  <c:v>0.2271236125807263</c:v>
                </c:pt>
                <c:pt idx="5690">
                  <c:v>0.35535006769032412</c:v>
                </c:pt>
                <c:pt idx="5691">
                  <c:v>0.46556609924459741</c:v>
                </c:pt>
                <c:pt idx="5692">
                  <c:v>-0.41085712547908321</c:v>
                </c:pt>
                <c:pt idx="5693">
                  <c:v>-0.26767734187308179</c:v>
                </c:pt>
                <c:pt idx="5694">
                  <c:v>-0.16049580047661041</c:v>
                </c:pt>
                <c:pt idx="5695">
                  <c:v>-2.2743009358691779E-2</c:v>
                </c:pt>
                <c:pt idx="5696">
                  <c:v>7.9384233784708158E-2</c:v>
                </c:pt>
                <c:pt idx="5697">
                  <c:v>0.21530491641783561</c:v>
                </c:pt>
                <c:pt idx="5698">
                  <c:v>0.3353334677251496</c:v>
                </c:pt>
                <c:pt idx="5699">
                  <c:v>0.47297256644537811</c:v>
                </c:pt>
                <c:pt idx="5700">
                  <c:v>-0.41173932260664969</c:v>
                </c:pt>
                <c:pt idx="5701">
                  <c:v>-0.28863990983631987</c:v>
                </c:pt>
                <c:pt idx="5702">
                  <c:v>-0.18453295016922769</c:v>
                </c:pt>
                <c:pt idx="5703">
                  <c:v>-4.058730267286137E-2</c:v>
                </c:pt>
                <c:pt idx="5704">
                  <c:v>8.0566629580857807E-2</c:v>
                </c:pt>
                <c:pt idx="5705">
                  <c:v>0.21777048393175849</c:v>
                </c:pt>
                <c:pt idx="5706">
                  <c:v>0.32041213847458039</c:v>
                </c:pt>
                <c:pt idx="5707">
                  <c:v>0.44254871763644132</c:v>
                </c:pt>
                <c:pt idx="5708">
                  <c:v>-0.43945822020521058</c:v>
                </c:pt>
                <c:pt idx="5709">
                  <c:v>-0.31868089768556729</c:v>
                </c:pt>
                <c:pt idx="5710">
                  <c:v>-0.18594953857245861</c:v>
                </c:pt>
                <c:pt idx="5711">
                  <c:v>-5.6591773144987201E-2</c:v>
                </c:pt>
                <c:pt idx="5712">
                  <c:v>6.1915896097275443E-2</c:v>
                </c:pt>
                <c:pt idx="5713">
                  <c:v>0.17747003678971399</c:v>
                </c:pt>
                <c:pt idx="5714">
                  <c:v>0.33189004282144202</c:v>
                </c:pt>
                <c:pt idx="5715">
                  <c:v>0.44685224613283481</c:v>
                </c:pt>
                <c:pt idx="5716">
                  <c:v>-0.45408861463090489</c:v>
                </c:pt>
                <c:pt idx="5717">
                  <c:v>-0.3169844775737829</c:v>
                </c:pt>
                <c:pt idx="5718">
                  <c:v>-0.192427859042823</c:v>
                </c:pt>
                <c:pt idx="5719">
                  <c:v>-6.9966956583584761E-2</c:v>
                </c:pt>
                <c:pt idx="5720">
                  <c:v>4.030297807662464E-2</c:v>
                </c:pt>
                <c:pt idx="5721">
                  <c:v>0.1772785756822941</c:v>
                </c:pt>
                <c:pt idx="5722">
                  <c:v>0.28447450881640179</c:v>
                </c:pt>
                <c:pt idx="5723">
                  <c:v>0.4130630448047441</c:v>
                </c:pt>
                <c:pt idx="5724">
                  <c:v>-0.47413185156881349</c:v>
                </c:pt>
                <c:pt idx="5725">
                  <c:v>-0.33422467203615719</c:v>
                </c:pt>
                <c:pt idx="5726">
                  <c:v>-0.21068287781838541</c:v>
                </c:pt>
                <c:pt idx="5727">
                  <c:v>-8.0973783394370002E-2</c:v>
                </c:pt>
                <c:pt idx="5728">
                  <c:v>3.4554671256614711E-2</c:v>
                </c:pt>
                <c:pt idx="5729">
                  <c:v>0.15117839133517921</c:v>
                </c:pt>
                <c:pt idx="5730">
                  <c:v>0.26060069326035767</c:v>
                </c:pt>
                <c:pt idx="5731">
                  <c:v>0.40173562417385261</c:v>
                </c:pt>
                <c:pt idx="5732">
                  <c:v>-0.48643712790430982</c:v>
                </c:pt>
                <c:pt idx="5733">
                  <c:v>-0.36858379920306561</c:v>
                </c:pt>
                <c:pt idx="5734">
                  <c:v>-0.21823240086234821</c:v>
                </c:pt>
                <c:pt idx="5735">
                  <c:v>-0.12434544261589051</c:v>
                </c:pt>
                <c:pt idx="5736">
                  <c:v>1.147812526482994E-2</c:v>
                </c:pt>
                <c:pt idx="5737">
                  <c:v>0.13916542755396219</c:v>
                </c:pt>
                <c:pt idx="5738">
                  <c:v>0.25130631861406982</c:v>
                </c:pt>
                <c:pt idx="5739">
                  <c:v>0.37714540412775932</c:v>
                </c:pt>
                <c:pt idx="5740">
                  <c:v>-0.48729509733993842</c:v>
                </c:pt>
                <c:pt idx="5741">
                  <c:v>-0.37722376459362289</c:v>
                </c:pt>
                <c:pt idx="5742">
                  <c:v>-0.25426579808231509</c:v>
                </c:pt>
                <c:pt idx="5743">
                  <c:v>-0.1176333466430606</c:v>
                </c:pt>
                <c:pt idx="5744">
                  <c:v>-2.0138258432325529E-2</c:v>
                </c:pt>
                <c:pt idx="5745">
                  <c:v>0.1143369721499994</c:v>
                </c:pt>
                <c:pt idx="5746">
                  <c:v>0.23704100557415589</c:v>
                </c:pt>
                <c:pt idx="5747">
                  <c:v>0.37053123153941669</c:v>
                </c:pt>
                <c:pt idx="5748">
                  <c:v>0.49163951966409059</c:v>
                </c:pt>
                <c:pt idx="5749">
                  <c:v>-0.38207598609722032</c:v>
                </c:pt>
                <c:pt idx="5750">
                  <c:v>-0.25854108078726767</c:v>
                </c:pt>
                <c:pt idx="5751">
                  <c:v>-0.14747872050293151</c:v>
                </c:pt>
                <c:pt idx="5752">
                  <c:v>-4.1004561532872692E-2</c:v>
                </c:pt>
                <c:pt idx="5753">
                  <c:v>8.6147946201094783E-2</c:v>
                </c:pt>
                <c:pt idx="5754">
                  <c:v>0.21971028088842101</c:v>
                </c:pt>
                <c:pt idx="5755">
                  <c:v>0.33350119600947892</c:v>
                </c:pt>
                <c:pt idx="5756">
                  <c:v>0.47611855977868339</c:v>
                </c:pt>
                <c:pt idx="5757">
                  <c:v>-0.40747628880842512</c:v>
                </c:pt>
                <c:pt idx="5758">
                  <c:v>-0.29723347206515882</c:v>
                </c:pt>
                <c:pt idx="5759">
                  <c:v>-0.15298110227695361</c:v>
                </c:pt>
                <c:pt idx="5760">
                  <c:v>-2.704642854541817E-2</c:v>
                </c:pt>
                <c:pt idx="5761">
                  <c:v>8.1087374415346858E-2</c:v>
                </c:pt>
                <c:pt idx="5762">
                  <c:v>0.199121332746131</c:v>
                </c:pt>
                <c:pt idx="5763">
                  <c:v>0.34073766223627899</c:v>
                </c:pt>
                <c:pt idx="5764">
                  <c:v>0.43792104827866751</c:v>
                </c:pt>
                <c:pt idx="5765">
                  <c:v>-0.42631021588260859</c:v>
                </c:pt>
                <c:pt idx="5766">
                  <c:v>-0.31393243898446599</c:v>
                </c:pt>
                <c:pt idx="5767">
                  <c:v>-0.17727955993336761</c:v>
                </c:pt>
                <c:pt idx="5768">
                  <c:v>-5.7260412709410957E-2</c:v>
                </c:pt>
                <c:pt idx="5769">
                  <c:v>7.3617787767261689E-2</c:v>
                </c:pt>
                <c:pt idx="5770">
                  <c:v>0.20214521018260709</c:v>
                </c:pt>
                <c:pt idx="5771">
                  <c:v>0.32817423864185002</c:v>
                </c:pt>
                <c:pt idx="5772">
                  <c:v>0.42980692424362132</c:v>
                </c:pt>
                <c:pt idx="5773">
                  <c:v>-0.45608041364607738</c:v>
                </c:pt>
                <c:pt idx="5774">
                  <c:v>-0.30514128917593553</c:v>
                </c:pt>
                <c:pt idx="5775">
                  <c:v>-0.20234314320589419</c:v>
                </c:pt>
                <c:pt idx="5776">
                  <c:v>-5.8391421886312862E-2</c:v>
                </c:pt>
                <c:pt idx="5777">
                  <c:v>5.6564909783105577E-2</c:v>
                </c:pt>
                <c:pt idx="5778">
                  <c:v>0.17882808191086499</c:v>
                </c:pt>
                <c:pt idx="5779">
                  <c:v>0.29521531049726951</c:v>
                </c:pt>
                <c:pt idx="5780">
                  <c:v>0.4150760996774352</c:v>
                </c:pt>
                <c:pt idx="5781">
                  <c:v>-0.44823069107326319</c:v>
                </c:pt>
                <c:pt idx="5782">
                  <c:v>-0.34475613600739052</c:v>
                </c:pt>
                <c:pt idx="5783">
                  <c:v>-0.2171453460388193</c:v>
                </c:pt>
                <c:pt idx="5784">
                  <c:v>-8.942236124221381E-2</c:v>
                </c:pt>
                <c:pt idx="5785">
                  <c:v>3.0397310505463789E-2</c:v>
                </c:pt>
                <c:pt idx="5786">
                  <c:v>0.1483491003493782</c:v>
                </c:pt>
                <c:pt idx="5787">
                  <c:v>0.28496476183499908</c:v>
                </c:pt>
                <c:pt idx="5788">
                  <c:v>0.39902519305167061</c:v>
                </c:pt>
                <c:pt idx="5789">
                  <c:v>-0.47276010462633172</c:v>
                </c:pt>
                <c:pt idx="5790">
                  <c:v>-0.36742739842406991</c:v>
                </c:pt>
                <c:pt idx="5791">
                  <c:v>-0.2211119176824923</c:v>
                </c:pt>
                <c:pt idx="5792">
                  <c:v>-0.11618740369681289</c:v>
                </c:pt>
                <c:pt idx="5793">
                  <c:v>2.3916163336593851E-2</c:v>
                </c:pt>
                <c:pt idx="5794">
                  <c:v>0.1324852704682371</c:v>
                </c:pt>
                <c:pt idx="5795">
                  <c:v>0.2640426243311822</c:v>
                </c:pt>
                <c:pt idx="5796">
                  <c:v>0.3811124555081733</c:v>
                </c:pt>
                <c:pt idx="5797">
                  <c:v>-0.49822001931215709</c:v>
                </c:pt>
                <c:pt idx="5798">
                  <c:v>-0.36695054722429182</c:v>
                </c:pt>
                <c:pt idx="5799">
                  <c:v>-0.26089104908953692</c:v>
                </c:pt>
                <c:pt idx="5800">
                  <c:v>-0.13749939632214139</c:v>
                </c:pt>
                <c:pt idx="5801">
                  <c:v>-1.653917155522322E-2</c:v>
                </c:pt>
                <c:pt idx="5802">
                  <c:v>0.1230405124040317</c:v>
                </c:pt>
                <c:pt idx="5803">
                  <c:v>0.2456149850249858</c:v>
                </c:pt>
                <c:pt idx="5804">
                  <c:v>0.35568997254677021</c:v>
                </c:pt>
                <c:pt idx="5805">
                  <c:v>0.48697600520574719</c:v>
                </c:pt>
                <c:pt idx="5806">
                  <c:v>-0.39719226259785501</c:v>
                </c:pt>
                <c:pt idx="5807">
                  <c:v>-0.25362965727629222</c:v>
                </c:pt>
                <c:pt idx="5808">
                  <c:v>-0.14298728875940009</c:v>
                </c:pt>
                <c:pt idx="5809">
                  <c:v>-1.7350833219552442E-2</c:v>
                </c:pt>
                <c:pt idx="5810">
                  <c:v>0.1125115758670745</c:v>
                </c:pt>
                <c:pt idx="5811">
                  <c:v>0.2123571418759411</c:v>
                </c:pt>
                <c:pt idx="5812">
                  <c:v>0.36670592362543181</c:v>
                </c:pt>
                <c:pt idx="5813">
                  <c:v>0.4591785320441204</c:v>
                </c:pt>
                <c:pt idx="5814">
                  <c:v>-0.40952195357238003</c:v>
                </c:pt>
                <c:pt idx="5815">
                  <c:v>-0.28184676034629769</c:v>
                </c:pt>
                <c:pt idx="5816">
                  <c:v>-0.17748384426306529</c:v>
                </c:pt>
                <c:pt idx="5817">
                  <c:v>-2.972950248022244E-2</c:v>
                </c:pt>
                <c:pt idx="5818">
                  <c:v>9.9702158737386526E-2</c:v>
                </c:pt>
                <c:pt idx="5819">
                  <c:v>0.21487973628745749</c:v>
                </c:pt>
                <c:pt idx="5820">
                  <c:v>0.32894613577423121</c:v>
                </c:pt>
                <c:pt idx="5821">
                  <c:v>0.46554496586486488</c:v>
                </c:pt>
                <c:pt idx="5822">
                  <c:v>-0.41843296466549867</c:v>
                </c:pt>
                <c:pt idx="5823">
                  <c:v>-0.29981330572877601</c:v>
                </c:pt>
                <c:pt idx="5824">
                  <c:v>-0.17635587607855999</c:v>
                </c:pt>
                <c:pt idx="5825">
                  <c:v>-4.5553608924819862E-2</c:v>
                </c:pt>
                <c:pt idx="5826">
                  <c:v>6.2589135047687705E-2</c:v>
                </c:pt>
                <c:pt idx="5827">
                  <c:v>0.18024824850226651</c:v>
                </c:pt>
                <c:pt idx="5828">
                  <c:v>0.32056990131627572</c:v>
                </c:pt>
                <c:pt idx="5829">
                  <c:v>0.43737516299711388</c:v>
                </c:pt>
                <c:pt idx="5830">
                  <c:v>-0.4441385075119797</c:v>
                </c:pt>
                <c:pt idx="5831">
                  <c:v>-0.29960888248342599</c:v>
                </c:pt>
                <c:pt idx="5832">
                  <c:v>-0.18564545675201319</c:v>
                </c:pt>
                <c:pt idx="5833">
                  <c:v>-5.5027985117817479E-2</c:v>
                </c:pt>
                <c:pt idx="5834">
                  <c:v>4.1135839363505511E-2</c:v>
                </c:pt>
                <c:pt idx="5835">
                  <c:v>0.1731478065914871</c:v>
                </c:pt>
                <c:pt idx="5836">
                  <c:v>0.28947947710923932</c:v>
                </c:pt>
                <c:pt idx="5837">
                  <c:v>0.42026940507821559</c:v>
                </c:pt>
                <c:pt idx="5838">
                  <c:v>-0.44756754227887541</c:v>
                </c:pt>
                <c:pt idx="5839">
                  <c:v>-0.33628496180119782</c:v>
                </c:pt>
                <c:pt idx="5840">
                  <c:v>-0.21529564571051199</c:v>
                </c:pt>
                <c:pt idx="5841">
                  <c:v>-8.2975167313861675E-2</c:v>
                </c:pt>
                <c:pt idx="5842">
                  <c:v>4.4836565472905932E-2</c:v>
                </c:pt>
                <c:pt idx="5843">
                  <c:v>0.15933837870363729</c:v>
                </c:pt>
                <c:pt idx="5844">
                  <c:v>0.27840193031238408</c:v>
                </c:pt>
                <c:pt idx="5845">
                  <c:v>0.40812154644606841</c:v>
                </c:pt>
                <c:pt idx="5846">
                  <c:v>-0.46939369887854809</c:v>
                </c:pt>
                <c:pt idx="5847">
                  <c:v>-0.34251313467348149</c:v>
                </c:pt>
                <c:pt idx="5848">
                  <c:v>-0.21456108892800779</c:v>
                </c:pt>
                <c:pt idx="5849">
                  <c:v>-0.10515489187037021</c:v>
                </c:pt>
                <c:pt idx="5850">
                  <c:v>1.8788776487440369E-2</c:v>
                </c:pt>
                <c:pt idx="5851">
                  <c:v>0.1527584459846594</c:v>
                </c:pt>
                <c:pt idx="5852">
                  <c:v>0.26689694425203919</c:v>
                </c:pt>
                <c:pt idx="5853">
                  <c:v>0.40883878071394969</c:v>
                </c:pt>
                <c:pt idx="5854">
                  <c:v>-0.48504141874207107</c:v>
                </c:pt>
                <c:pt idx="5855">
                  <c:v>-0.37516289980851519</c:v>
                </c:pt>
                <c:pt idx="5856">
                  <c:v>-0.23579050857813399</c:v>
                </c:pt>
                <c:pt idx="5857">
                  <c:v>-0.1315221541744904</c:v>
                </c:pt>
                <c:pt idx="5858">
                  <c:v>1.2236857214588779E-2</c:v>
                </c:pt>
                <c:pt idx="5859">
                  <c:v>0.124893878436751</c:v>
                </c:pt>
                <c:pt idx="5860">
                  <c:v>0.24855615523176769</c:v>
                </c:pt>
                <c:pt idx="5861">
                  <c:v>0.35889846012628368</c:v>
                </c:pt>
                <c:pt idx="5862">
                  <c:v>0.49719249452959963</c:v>
                </c:pt>
                <c:pt idx="5863">
                  <c:v>-0.3888720430485364</c:v>
                </c:pt>
                <c:pt idx="5864">
                  <c:v>-0.26284237405286598</c:v>
                </c:pt>
                <c:pt idx="5865">
                  <c:v>-0.1398092205952253</c:v>
                </c:pt>
                <c:pt idx="5866">
                  <c:v>-2.9063257817142581E-2</c:v>
                </c:pt>
                <c:pt idx="5867">
                  <c:v>9.7410929832335569E-2</c:v>
                </c:pt>
                <c:pt idx="5868">
                  <c:v>0.22932395376471959</c:v>
                </c:pt>
                <c:pt idx="5869">
                  <c:v>0.36353565536148841</c:v>
                </c:pt>
                <c:pt idx="5870">
                  <c:v>0.48828401544290051</c:v>
                </c:pt>
                <c:pt idx="5871">
                  <c:v>-0.39863700741739189</c:v>
                </c:pt>
                <c:pt idx="5872">
                  <c:v>-0.26642309478438619</c:v>
                </c:pt>
                <c:pt idx="5873">
                  <c:v>-0.13799053329785241</c:v>
                </c:pt>
                <c:pt idx="5874">
                  <c:v>-1.245166639012041E-2</c:v>
                </c:pt>
                <c:pt idx="5875">
                  <c:v>0.1070422578738999</c:v>
                </c:pt>
                <c:pt idx="5876">
                  <c:v>0.21192999243783109</c:v>
                </c:pt>
                <c:pt idx="5877">
                  <c:v>0.35088351243200577</c:v>
                </c:pt>
                <c:pt idx="5878">
                  <c:v>0.47030953131138631</c:v>
                </c:pt>
                <c:pt idx="5879">
                  <c:v>-0.40575925021516918</c:v>
                </c:pt>
                <c:pt idx="5880">
                  <c:v>-0.29950012439121559</c:v>
                </c:pt>
                <c:pt idx="5881">
                  <c:v>-0.16687097266139969</c:v>
                </c:pt>
                <c:pt idx="5882">
                  <c:v>-3.956533406244489E-2</c:v>
                </c:pt>
                <c:pt idx="5883">
                  <c:v>7.8021560233537457E-2</c:v>
                </c:pt>
                <c:pt idx="5884">
                  <c:v>0.1881701277294496</c:v>
                </c:pt>
                <c:pt idx="5885">
                  <c:v>0.32935946657107712</c:v>
                </c:pt>
                <c:pt idx="5886">
                  <c:v>0.44041729012690212</c:v>
                </c:pt>
                <c:pt idx="5887">
                  <c:v>-0.42886779428670252</c:v>
                </c:pt>
                <c:pt idx="5888">
                  <c:v>-0.30324002312545417</c:v>
                </c:pt>
                <c:pt idx="5889">
                  <c:v>-0.16209938547478939</c:v>
                </c:pt>
                <c:pt idx="5890">
                  <c:v>-6.1810353120677057E-2</c:v>
                </c:pt>
                <c:pt idx="5891">
                  <c:v>4.4432673885808072E-2</c:v>
                </c:pt>
                <c:pt idx="5892">
                  <c:v>0.18396557116568599</c:v>
                </c:pt>
                <c:pt idx="5893">
                  <c:v>0.30870568265288512</c:v>
                </c:pt>
                <c:pt idx="5894">
                  <c:v>0.42622538068314952</c:v>
                </c:pt>
                <c:pt idx="5895">
                  <c:v>-0.44800950862520489</c:v>
                </c:pt>
                <c:pt idx="5896">
                  <c:v>-0.33708523992140732</c:v>
                </c:pt>
                <c:pt idx="5897">
                  <c:v>-0.20935042289283959</c:v>
                </c:pt>
                <c:pt idx="5898">
                  <c:v>-7.5454396636814636E-2</c:v>
                </c:pt>
                <c:pt idx="5899">
                  <c:v>2.9987324846047159E-2</c:v>
                </c:pt>
                <c:pt idx="5900">
                  <c:v>0.1634415765081485</c:v>
                </c:pt>
                <c:pt idx="5901">
                  <c:v>0.28025327481111623</c:v>
                </c:pt>
                <c:pt idx="5902">
                  <c:v>0.4222643610482919</c:v>
                </c:pt>
                <c:pt idx="5903">
                  <c:v>-0.46010979094376131</c:v>
                </c:pt>
                <c:pt idx="5904">
                  <c:v>-0.33788216681148242</c:v>
                </c:pt>
                <c:pt idx="5905">
                  <c:v>-0.22385932104907619</c:v>
                </c:pt>
                <c:pt idx="5906">
                  <c:v>-9.2749626902559612E-2</c:v>
                </c:pt>
                <c:pt idx="5907">
                  <c:v>2.160189540734336E-2</c:v>
                </c:pt>
                <c:pt idx="5908">
                  <c:v>0.1583688326811625</c:v>
                </c:pt>
                <c:pt idx="5909">
                  <c:v>0.27112112924191928</c:v>
                </c:pt>
                <c:pt idx="5910">
                  <c:v>0.38950504187050677</c:v>
                </c:pt>
                <c:pt idx="5911">
                  <c:v>-0.49010963270393398</c:v>
                </c:pt>
                <c:pt idx="5912">
                  <c:v>-0.35675031087055231</c:v>
                </c:pt>
                <c:pt idx="5913">
                  <c:v>-0.23737435532939341</c:v>
                </c:pt>
                <c:pt idx="5914">
                  <c:v>-9.3837295151843136E-2</c:v>
                </c:pt>
                <c:pt idx="5915">
                  <c:v>3.6944185985703371E-3</c:v>
                </c:pt>
                <c:pt idx="5916">
                  <c:v>0.13210165743998911</c:v>
                </c:pt>
                <c:pt idx="5917">
                  <c:v>0.24163671468159009</c:v>
                </c:pt>
                <c:pt idx="5918">
                  <c:v>0.38014963609907682</c:v>
                </c:pt>
                <c:pt idx="5919">
                  <c:v>-0.49933878608135268</c:v>
                </c:pt>
                <c:pt idx="5920">
                  <c:v>-0.37210490356562792</c:v>
                </c:pt>
                <c:pt idx="5921">
                  <c:v>-0.26578926323338692</c:v>
                </c:pt>
                <c:pt idx="5922">
                  <c:v>-0.132529870557164</c:v>
                </c:pt>
                <c:pt idx="5923">
                  <c:v>-1.6326127947650091E-3</c:v>
                </c:pt>
                <c:pt idx="5924">
                  <c:v>0.12523902242935489</c:v>
                </c:pt>
                <c:pt idx="5925">
                  <c:v>0.23179671015680009</c:v>
                </c:pt>
                <c:pt idx="5926">
                  <c:v>0.35982346300045259</c:v>
                </c:pt>
                <c:pt idx="5927">
                  <c:v>-0.49619757643017692</c:v>
                </c:pt>
                <c:pt idx="5928">
                  <c:v>-0.40134408027188329</c:v>
                </c:pt>
                <c:pt idx="5929">
                  <c:v>-0.29292301670398052</c:v>
                </c:pt>
                <c:pt idx="5930">
                  <c:v>-0.14288114381031389</c:v>
                </c:pt>
                <c:pt idx="5931">
                  <c:v>-3.0234084800440542E-2</c:v>
                </c:pt>
                <c:pt idx="5932">
                  <c:v>0.1005461611631517</c:v>
                </c:pt>
                <c:pt idx="5933">
                  <c:v>0.20513919916447779</c:v>
                </c:pt>
                <c:pt idx="5934">
                  <c:v>0.33956349972027061</c:v>
                </c:pt>
                <c:pt idx="5935">
                  <c:v>0.46571825723731308</c:v>
                </c:pt>
                <c:pt idx="5936">
                  <c:v>-0.39860825933635619</c:v>
                </c:pt>
                <c:pt idx="5937">
                  <c:v>-0.28053222307642051</c:v>
                </c:pt>
                <c:pt idx="5938">
                  <c:v>-0.16652372340865901</c:v>
                </c:pt>
                <c:pt idx="5939">
                  <c:v>-5.1539198832756483E-2</c:v>
                </c:pt>
                <c:pt idx="5940">
                  <c:v>7.7099127487372243E-2</c:v>
                </c:pt>
                <c:pt idx="5941">
                  <c:v>0.21239678197832751</c:v>
                </c:pt>
                <c:pt idx="5942">
                  <c:v>0.32732749641854753</c:v>
                </c:pt>
                <c:pt idx="5943">
                  <c:v>0.43996068979799929</c:v>
                </c:pt>
                <c:pt idx="5944">
                  <c:v>-0.40276822279520269</c:v>
                </c:pt>
                <c:pt idx="5945">
                  <c:v>-0.30679210151401998</c:v>
                </c:pt>
                <c:pt idx="5946">
                  <c:v>-0.18702661842758059</c:v>
                </c:pt>
                <c:pt idx="5947">
                  <c:v>-6.179436599654764E-2</c:v>
                </c:pt>
                <c:pt idx="5948">
                  <c:v>6.5230506488433093E-2</c:v>
                </c:pt>
                <c:pt idx="5949">
                  <c:v>0.18959452720901029</c:v>
                </c:pt>
                <c:pt idx="5950">
                  <c:v>0.32056810528592911</c:v>
                </c:pt>
                <c:pt idx="5951">
                  <c:v>0.42069887514389848</c:v>
                </c:pt>
                <c:pt idx="5952">
                  <c:v>-0.4451752946755505</c:v>
                </c:pt>
                <c:pt idx="5953">
                  <c:v>-0.34853747211616343</c:v>
                </c:pt>
                <c:pt idx="5954">
                  <c:v>-0.19045294656837089</c:v>
                </c:pt>
                <c:pt idx="5955">
                  <c:v>-8.1235143171397795E-2</c:v>
                </c:pt>
                <c:pt idx="5956">
                  <c:v>3.8441855807604952E-2</c:v>
                </c:pt>
                <c:pt idx="5957">
                  <c:v>0.18199680293832901</c:v>
                </c:pt>
                <c:pt idx="5958">
                  <c:v>0.312950839393352</c:v>
                </c:pt>
                <c:pt idx="5959">
                  <c:v>0.39686068512537531</c:v>
                </c:pt>
                <c:pt idx="5960">
                  <c:v>-0.45791642735241572</c:v>
                </c:pt>
                <c:pt idx="5961">
                  <c:v>-0.34358472681060448</c:v>
                </c:pt>
                <c:pt idx="5962">
                  <c:v>-0.22109064218375349</c:v>
                </c:pt>
                <c:pt idx="5963">
                  <c:v>-9.6246508153171817E-2</c:v>
                </c:pt>
                <c:pt idx="5964">
                  <c:v>4.3734439990430467E-2</c:v>
                </c:pt>
                <c:pt idx="5965">
                  <c:v>0.16530326940210219</c:v>
                </c:pt>
                <c:pt idx="5966">
                  <c:v>0.26796180153178278</c:v>
                </c:pt>
                <c:pt idx="5967">
                  <c:v>0.40214805282107591</c:v>
                </c:pt>
                <c:pt idx="5968">
                  <c:v>-0.48714278679494782</c:v>
                </c:pt>
                <c:pt idx="5969">
                  <c:v>-0.36367145806173079</c:v>
                </c:pt>
                <c:pt idx="5970">
                  <c:v>-0.21702712435273949</c:v>
                </c:pt>
                <c:pt idx="5971">
                  <c:v>-0.10999114453488799</c:v>
                </c:pt>
                <c:pt idx="5972">
                  <c:v>-1.1362452554521949E-3</c:v>
                </c:pt>
                <c:pt idx="5973">
                  <c:v>0.15679891671948101</c:v>
                </c:pt>
                <c:pt idx="5974">
                  <c:v>0.2539010209816297</c:v>
                </c:pt>
                <c:pt idx="5975">
                  <c:v>0.37183135668715289</c:v>
                </c:pt>
                <c:pt idx="5976">
                  <c:v>-0.48175597762019612</c:v>
                </c:pt>
                <c:pt idx="5977">
                  <c:v>-0.37623183407083621</c:v>
                </c:pt>
                <c:pt idx="5978">
                  <c:v>-0.25419874407361931</c:v>
                </c:pt>
                <c:pt idx="5979">
                  <c:v>-0.12590818905857759</c:v>
                </c:pt>
                <c:pt idx="5980">
                  <c:v>1.7872187246439351E-3</c:v>
                </c:pt>
                <c:pt idx="5981">
                  <c:v>0.1266344231505627</c:v>
                </c:pt>
                <c:pt idx="5982">
                  <c:v>0.244527799312209</c:v>
                </c:pt>
                <c:pt idx="5983">
                  <c:v>0.3622366586004091</c:v>
                </c:pt>
                <c:pt idx="5984">
                  <c:v>0.48916693192620642</c:v>
                </c:pt>
                <c:pt idx="5985">
                  <c:v>-0.38512330720516269</c:v>
                </c:pt>
                <c:pt idx="5986">
                  <c:v>-0.26890624812233449</c:v>
                </c:pt>
                <c:pt idx="5987">
                  <c:v>-0.15417795966709491</c:v>
                </c:pt>
                <c:pt idx="5988">
                  <c:v>-3.8987856761309558E-2</c:v>
                </c:pt>
                <c:pt idx="5989">
                  <c:v>0.1168320435217538</c:v>
                </c:pt>
                <c:pt idx="5990">
                  <c:v>0.21378885399724371</c:v>
                </c:pt>
                <c:pt idx="5991">
                  <c:v>0.34953762683971951</c:v>
                </c:pt>
                <c:pt idx="5992">
                  <c:v>0.46938398701070128</c:v>
                </c:pt>
                <c:pt idx="5993">
                  <c:v>-0.40111942743169487</c:v>
                </c:pt>
                <c:pt idx="5994">
                  <c:v>-0.28208109716069879</c:v>
                </c:pt>
                <c:pt idx="5995">
                  <c:v>-0.15131268477944099</c:v>
                </c:pt>
                <c:pt idx="5996">
                  <c:v>-5.0356389436387872E-2</c:v>
                </c:pt>
                <c:pt idx="5997">
                  <c:v>7.5793949714352493E-2</c:v>
                </c:pt>
                <c:pt idx="5998">
                  <c:v>0.20584193534807579</c:v>
                </c:pt>
                <c:pt idx="5999">
                  <c:v>0.32096607444646003</c:v>
                </c:pt>
                <c:pt idx="6000">
                  <c:v>0.44792318263853298</c:v>
                </c:pt>
                <c:pt idx="6001">
                  <c:v>-0.42701464772824238</c:v>
                </c:pt>
                <c:pt idx="6002">
                  <c:v>-0.30245272051581651</c:v>
                </c:pt>
                <c:pt idx="6003">
                  <c:v>-0.17452247023084061</c:v>
                </c:pt>
                <c:pt idx="6004">
                  <c:v>-4.359026735585303E-2</c:v>
                </c:pt>
                <c:pt idx="6005">
                  <c:v>6.8996439609804838E-2</c:v>
                </c:pt>
                <c:pt idx="6006">
                  <c:v>0.19331349251513069</c:v>
                </c:pt>
                <c:pt idx="6007">
                  <c:v>0.29919602160339309</c:v>
                </c:pt>
                <c:pt idx="6008">
                  <c:v>0.43361726933812861</c:v>
                </c:pt>
                <c:pt idx="6009">
                  <c:v>-0.44290523082634081</c:v>
                </c:pt>
                <c:pt idx="6010">
                  <c:v>-0.31344397853649753</c:v>
                </c:pt>
                <c:pt idx="6011">
                  <c:v>-0.19513250477064051</c:v>
                </c:pt>
                <c:pt idx="6012">
                  <c:v>-6.8956066219243439E-2</c:v>
                </c:pt>
                <c:pt idx="6013">
                  <c:v>6.0844332285114433E-2</c:v>
                </c:pt>
                <c:pt idx="6014">
                  <c:v>0.1776666615362501</c:v>
                </c:pt>
                <c:pt idx="6015">
                  <c:v>0.30090835264638832</c:v>
                </c:pt>
                <c:pt idx="6016">
                  <c:v>0.40096493618443668</c:v>
                </c:pt>
                <c:pt idx="6017">
                  <c:v>-0.45014370505805351</c:v>
                </c:pt>
                <c:pt idx="6018">
                  <c:v>-0.34356206799520811</c:v>
                </c:pt>
                <c:pt idx="6019">
                  <c:v>-0.2101357038416154</c:v>
                </c:pt>
                <c:pt idx="6020">
                  <c:v>-8.5587283943823422E-2</c:v>
                </c:pt>
                <c:pt idx="6021">
                  <c:v>1.8511820939352219E-2</c:v>
                </c:pt>
                <c:pt idx="6022">
                  <c:v>0.16230879078489119</c:v>
                </c:pt>
                <c:pt idx="6023">
                  <c:v>0.27634750871629882</c:v>
                </c:pt>
                <c:pt idx="6024">
                  <c:v>0.4174112593858581</c:v>
                </c:pt>
                <c:pt idx="6025">
                  <c:v>-0.45752497459955072</c:v>
                </c:pt>
                <c:pt idx="6026">
                  <c:v>-0.35672217120134059</c:v>
                </c:pt>
                <c:pt idx="6027">
                  <c:v>-0.23390594088346009</c:v>
                </c:pt>
                <c:pt idx="6028">
                  <c:v>-0.10112401892763501</c:v>
                </c:pt>
                <c:pt idx="6029">
                  <c:v>2.2328820366851691E-2</c:v>
                </c:pt>
                <c:pt idx="6030">
                  <c:v>0.15844948108303919</c:v>
                </c:pt>
                <c:pt idx="6031">
                  <c:v>0.26124686408923031</c:v>
                </c:pt>
                <c:pt idx="6032">
                  <c:v>0.39314864777009012</c:v>
                </c:pt>
                <c:pt idx="6033">
                  <c:v>-0.49932114792727589</c:v>
                </c:pt>
                <c:pt idx="6034">
                  <c:v>-0.38016481529598423</c:v>
                </c:pt>
                <c:pt idx="6035">
                  <c:v>-0.25271461782313048</c:v>
                </c:pt>
                <c:pt idx="6036">
                  <c:v>-0.1231591436297776</c:v>
                </c:pt>
                <c:pt idx="6037">
                  <c:v>1.8574993725110289E-2</c:v>
                </c:pt>
                <c:pt idx="6038">
                  <c:v>0.1297538460348733</c:v>
                </c:pt>
                <c:pt idx="6039">
                  <c:v>0.24204680843740789</c:v>
                </c:pt>
                <c:pt idx="6040">
                  <c:v>0.38225224496738969</c:v>
                </c:pt>
                <c:pt idx="6041">
                  <c:v>0.48786553045374598</c:v>
                </c:pt>
                <c:pt idx="6042">
                  <c:v>-0.36958321050349241</c:v>
                </c:pt>
                <c:pt idx="6043">
                  <c:v>-0.2423130895003851</c:v>
                </c:pt>
                <c:pt idx="6044">
                  <c:v>-0.1408278637120475</c:v>
                </c:pt>
                <c:pt idx="6045">
                  <c:v>-2.3740539719028671E-2</c:v>
                </c:pt>
                <c:pt idx="6046">
                  <c:v>0.1014037992766816</c:v>
                </c:pt>
                <c:pt idx="6047">
                  <c:v>0.24015372666326579</c:v>
                </c:pt>
                <c:pt idx="6048">
                  <c:v>0.34630883437682769</c:v>
                </c:pt>
                <c:pt idx="6049">
                  <c:v>0.47372075968155508</c:v>
                </c:pt>
                <c:pt idx="6050">
                  <c:v>-0.40464232732767869</c:v>
                </c:pt>
                <c:pt idx="6051">
                  <c:v>-0.27856261287149658</c:v>
                </c:pt>
                <c:pt idx="6052">
                  <c:v>-0.1690844800045852</c:v>
                </c:pt>
                <c:pt idx="6053">
                  <c:v>-1.329569209588044E-2</c:v>
                </c:pt>
                <c:pt idx="6054">
                  <c:v>9.647369813228579E-2</c:v>
                </c:pt>
                <c:pt idx="6055">
                  <c:v>0.22199214012596261</c:v>
                </c:pt>
                <c:pt idx="6056">
                  <c:v>0.32239430397112301</c:v>
                </c:pt>
                <c:pt idx="6057">
                  <c:v>0.45663083452666342</c:v>
                </c:pt>
                <c:pt idx="6058">
                  <c:v>-0.42414773053542382</c:v>
                </c:pt>
                <c:pt idx="6059">
                  <c:v>-0.28840555388978828</c:v>
                </c:pt>
                <c:pt idx="6060">
                  <c:v>-0.1719658188818585</c:v>
                </c:pt>
                <c:pt idx="6061">
                  <c:v>-5.1918992190280733E-2</c:v>
                </c:pt>
                <c:pt idx="6062">
                  <c:v>6.3438830057521045E-2</c:v>
                </c:pt>
                <c:pt idx="6063">
                  <c:v>0.1952004493332424</c:v>
                </c:pt>
                <c:pt idx="6064">
                  <c:v>0.32372565509865581</c:v>
                </c:pt>
                <c:pt idx="6065">
                  <c:v>0.46300349302828181</c:v>
                </c:pt>
                <c:pt idx="6066">
                  <c:v>-0.42454024630455928</c:v>
                </c:pt>
                <c:pt idx="6067">
                  <c:v>-0.3188339017965518</c:v>
                </c:pt>
                <c:pt idx="6068">
                  <c:v>-0.19068300903018101</c:v>
                </c:pt>
                <c:pt idx="6069">
                  <c:v>-6.7228147786750014E-2</c:v>
                </c:pt>
                <c:pt idx="6070">
                  <c:v>4.884845437209151E-2</c:v>
                </c:pt>
                <c:pt idx="6071">
                  <c:v>0.18641315284207849</c:v>
                </c:pt>
                <c:pt idx="6072">
                  <c:v>0.3127582596356433</c:v>
                </c:pt>
                <c:pt idx="6073">
                  <c:v>0.414525891541075</c:v>
                </c:pt>
                <c:pt idx="6074">
                  <c:v>-0.45993962030536301</c:v>
                </c:pt>
                <c:pt idx="6075">
                  <c:v>-0.33857483133886029</c:v>
                </c:pt>
                <c:pt idx="6076">
                  <c:v>-0.1996803337760866</c:v>
                </c:pt>
                <c:pt idx="6077">
                  <c:v>-7.3928517546505645E-2</c:v>
                </c:pt>
                <c:pt idx="6078">
                  <c:v>5.0100286608881113E-2</c:v>
                </c:pt>
                <c:pt idx="6079">
                  <c:v>0.16417144655849819</c:v>
                </c:pt>
                <c:pt idx="6080">
                  <c:v>0.28828378121306741</c:v>
                </c:pt>
                <c:pt idx="6081">
                  <c:v>0.40741870630370158</c:v>
                </c:pt>
                <c:pt idx="6082">
                  <c:v>-0.48203677131346012</c:v>
                </c:pt>
                <c:pt idx="6083">
                  <c:v>-0.35116406240808828</c:v>
                </c:pt>
                <c:pt idx="6084">
                  <c:v>-0.23588807652197369</c:v>
                </c:pt>
                <c:pt idx="6085">
                  <c:v>-8.9756678154799374E-2</c:v>
                </c:pt>
                <c:pt idx="6086">
                  <c:v>1.66424166455954E-2</c:v>
                </c:pt>
                <c:pt idx="6087">
                  <c:v>0.14541224325841989</c:v>
                </c:pt>
                <c:pt idx="6088">
                  <c:v>0.25903963864243451</c:v>
                </c:pt>
                <c:pt idx="6089">
                  <c:v>0.40301063960794181</c:v>
                </c:pt>
                <c:pt idx="6090">
                  <c:v>0.49391024127385208</c:v>
                </c:pt>
                <c:pt idx="6091">
                  <c:v>-0.36164257384643861</c:v>
                </c:pt>
                <c:pt idx="6092">
                  <c:v>-0.23930619528937311</c:v>
                </c:pt>
                <c:pt idx="6093">
                  <c:v>-0.1166846900772498</c:v>
                </c:pt>
                <c:pt idx="6094">
                  <c:v>1.460718883549816E-2</c:v>
                </c:pt>
                <c:pt idx="6095">
                  <c:v>0.1258147691486329</c:v>
                </c:pt>
                <c:pt idx="6096">
                  <c:v>0.26168179088176657</c:v>
                </c:pt>
                <c:pt idx="6097">
                  <c:v>0.39151006242855152</c:v>
                </c:pt>
                <c:pt idx="6098">
                  <c:v>0.49311986169459487</c:v>
                </c:pt>
                <c:pt idx="6099">
                  <c:v>-0.37265871241777399</c:v>
                </c:pt>
                <c:pt idx="6100">
                  <c:v>-0.26193691154037418</c:v>
                </c:pt>
                <c:pt idx="6101">
                  <c:v>-0.13957677027292451</c:v>
                </c:pt>
                <c:pt idx="6102">
                  <c:v>-5.9848149492154326E-3</c:v>
                </c:pt>
                <c:pt idx="6103">
                  <c:v>0.1122881225036281</c:v>
                </c:pt>
                <c:pt idx="6104">
                  <c:v>0.2370050559104584</c:v>
                </c:pt>
                <c:pt idx="6105">
                  <c:v>0.35966636486227799</c:v>
                </c:pt>
                <c:pt idx="6106">
                  <c:v>0.48388262427374679</c:v>
                </c:pt>
                <c:pt idx="6107">
                  <c:v>-0.37864147634957129</c:v>
                </c:pt>
                <c:pt idx="6108">
                  <c:v>-0.26101741887327989</c:v>
                </c:pt>
                <c:pt idx="6109">
                  <c:v>-0.1549365161630476</c:v>
                </c:pt>
                <c:pt idx="6110">
                  <c:v>-2.414739982032188E-2</c:v>
                </c:pt>
                <c:pt idx="6111">
                  <c:v>8.8774432113609691E-2</c:v>
                </c:pt>
                <c:pt idx="6112">
                  <c:v>0.22143118896281069</c:v>
                </c:pt>
                <c:pt idx="6113">
                  <c:v>0.32775671398951539</c:v>
                </c:pt>
                <c:pt idx="6114">
                  <c:v>0.47869632530250777</c:v>
                </c:pt>
                <c:pt idx="6115">
                  <c:v>-0.42527661039912351</c:v>
                </c:pt>
                <c:pt idx="6116">
                  <c:v>-0.28544075606066599</c:v>
                </c:pt>
                <c:pt idx="6117">
                  <c:v>-0.16678874128558621</c:v>
                </c:pt>
                <c:pt idx="6118">
                  <c:v>-5.1971793220559448E-2</c:v>
                </c:pt>
                <c:pt idx="6119">
                  <c:v>7.5849462658879929E-2</c:v>
                </c:pt>
                <c:pt idx="6120">
                  <c:v>0.20681345136813431</c:v>
                </c:pt>
                <c:pt idx="6121">
                  <c:v>0.3085571769888702</c:v>
                </c:pt>
                <c:pt idx="6122">
                  <c:v>0.45042323673942519</c:v>
                </c:pt>
                <c:pt idx="6123">
                  <c:v>-0.44160918176328318</c:v>
                </c:pt>
                <c:pt idx="6124">
                  <c:v>-0.28542536072779973</c:v>
                </c:pt>
                <c:pt idx="6125">
                  <c:v>-0.1885502689273153</c:v>
                </c:pt>
                <c:pt idx="6126">
                  <c:v>-6.4265675943033784E-2</c:v>
                </c:pt>
                <c:pt idx="6127">
                  <c:v>7.0229951235774024E-2</c:v>
                </c:pt>
                <c:pt idx="6128">
                  <c:v>0.1980032008788157</c:v>
                </c:pt>
                <c:pt idx="6129">
                  <c:v>0.31590063971157178</c:v>
                </c:pt>
                <c:pt idx="6130">
                  <c:v>0.42108039620450199</c:v>
                </c:pt>
                <c:pt idx="6131">
                  <c:v>-0.446833181442571</c:v>
                </c:pt>
                <c:pt idx="6132">
                  <c:v>-0.32118982022234382</c:v>
                </c:pt>
                <c:pt idx="6133">
                  <c:v>-0.20083807549735869</c:v>
                </c:pt>
                <c:pt idx="6134">
                  <c:v>-7.408561648696832E-2</c:v>
                </c:pt>
                <c:pt idx="6135">
                  <c:v>4.5843629528235397E-2</c:v>
                </c:pt>
                <c:pt idx="6136">
                  <c:v>0.15173233376674489</c:v>
                </c:pt>
                <c:pt idx="6137">
                  <c:v>0.29196610093526942</c:v>
                </c:pt>
                <c:pt idx="6138">
                  <c:v>0.41404042025499171</c:v>
                </c:pt>
                <c:pt idx="6139">
                  <c:v>-0.47820068218538841</c:v>
                </c:pt>
                <c:pt idx="6140">
                  <c:v>-0.32983184419981632</c:v>
                </c:pt>
                <c:pt idx="6141">
                  <c:v>-0.20884726022916311</c:v>
                </c:pt>
                <c:pt idx="6142">
                  <c:v>-8.3144320172777952E-2</c:v>
                </c:pt>
                <c:pt idx="6143">
                  <c:v>3.1257288085612338E-2</c:v>
                </c:pt>
                <c:pt idx="6144">
                  <c:v>0.14441119545097081</c:v>
                </c:pt>
                <c:pt idx="6145">
                  <c:v>0.28373585297720177</c:v>
                </c:pt>
                <c:pt idx="6146">
                  <c:v>0.39445265442509481</c:v>
                </c:pt>
                <c:pt idx="6147">
                  <c:v>-0.48300550545877741</c:v>
                </c:pt>
                <c:pt idx="6148">
                  <c:v>-0.36852266747757773</c:v>
                </c:pt>
                <c:pt idx="6149">
                  <c:v>-0.2265147420192761</c:v>
                </c:pt>
                <c:pt idx="6150">
                  <c:v>-0.1211234163509971</c:v>
                </c:pt>
                <c:pt idx="6151">
                  <c:v>1.1001516435953819E-2</c:v>
                </c:pt>
                <c:pt idx="6152">
                  <c:v>0.14492405621626861</c:v>
                </c:pt>
                <c:pt idx="6153">
                  <c:v>0.2512015665929539</c:v>
                </c:pt>
                <c:pt idx="6154">
                  <c:v>0.3816827478065079</c:v>
                </c:pt>
                <c:pt idx="6155">
                  <c:v>0.49496792529703271</c:v>
                </c:pt>
                <c:pt idx="6156">
                  <c:v>-0.3714424739646347</c:v>
                </c:pt>
                <c:pt idx="6157">
                  <c:v>-0.2528475979884206</c:v>
                </c:pt>
                <c:pt idx="6158">
                  <c:v>-0.11501875592864511</c:v>
                </c:pt>
                <c:pt idx="6159">
                  <c:v>1.6515509090595511E-2</c:v>
                </c:pt>
                <c:pt idx="6160">
                  <c:v>0.1182932022429668</c:v>
                </c:pt>
                <c:pt idx="6161">
                  <c:v>0.2490203398836002</c:v>
                </c:pt>
                <c:pt idx="6162">
                  <c:v>0.36126001899742732</c:v>
                </c:pt>
                <c:pt idx="6163">
                  <c:v>0.47945623015232292</c:v>
                </c:pt>
                <c:pt idx="6164">
                  <c:v>-0.39925439244086652</c:v>
                </c:pt>
                <c:pt idx="6165">
                  <c:v>-0.28279466031597172</c:v>
                </c:pt>
                <c:pt idx="6166">
                  <c:v>-0.15353747045685401</c:v>
                </c:pt>
                <c:pt idx="6167">
                  <c:v>-2.9619170526189009E-2</c:v>
                </c:pt>
                <c:pt idx="6168">
                  <c:v>0.1075171306495122</c:v>
                </c:pt>
                <c:pt idx="6169">
                  <c:v>0.20726161790150849</c:v>
                </c:pt>
                <c:pt idx="6170">
                  <c:v>0.36226614249699202</c:v>
                </c:pt>
                <c:pt idx="6171">
                  <c:v>0.46451807548373841</c:v>
                </c:pt>
                <c:pt idx="6172">
                  <c:v>-0.40731485519620492</c:v>
                </c:pt>
                <c:pt idx="6173">
                  <c:v>-0.28907974040544099</c:v>
                </c:pt>
                <c:pt idx="6174">
                  <c:v>-0.1559789068880946</c:v>
                </c:pt>
                <c:pt idx="6175">
                  <c:v>-3.9125535593825589E-2</c:v>
                </c:pt>
                <c:pt idx="6176">
                  <c:v>8.6408763092208574E-2</c:v>
                </c:pt>
                <c:pt idx="6177">
                  <c:v>0.21055266046505491</c:v>
                </c:pt>
                <c:pt idx="6178">
                  <c:v>0.31645056878619471</c:v>
                </c:pt>
                <c:pt idx="6179">
                  <c:v>0.45341528679705329</c:v>
                </c:pt>
                <c:pt idx="6180">
                  <c:v>-0.43179894138347658</c:v>
                </c:pt>
                <c:pt idx="6181">
                  <c:v>-0.28681584613173072</c:v>
                </c:pt>
                <c:pt idx="6182">
                  <c:v>-0.19278291611271919</c:v>
                </c:pt>
                <c:pt idx="6183">
                  <c:v>-5.8071446060239403E-2</c:v>
                </c:pt>
                <c:pt idx="6184">
                  <c:v>6.2696575716245206E-2</c:v>
                </c:pt>
                <c:pt idx="6185">
                  <c:v>0.20401654885449719</c:v>
                </c:pt>
                <c:pt idx="6186">
                  <c:v>0.31958126773838558</c:v>
                </c:pt>
                <c:pt idx="6187">
                  <c:v>0.42816424909028677</c:v>
                </c:pt>
                <c:pt idx="6188">
                  <c:v>-0.4305026238737355</c:v>
                </c:pt>
                <c:pt idx="6189">
                  <c:v>-0.32243362489634819</c:v>
                </c:pt>
                <c:pt idx="6190">
                  <c:v>-0.19734810880152051</c:v>
                </c:pt>
                <c:pt idx="6191">
                  <c:v>-7.0952890553712678E-2</c:v>
                </c:pt>
                <c:pt idx="6192">
                  <c:v>5.5888943266950257E-2</c:v>
                </c:pt>
                <c:pt idx="6193">
                  <c:v>0.15029940942656589</c:v>
                </c:pt>
                <c:pt idx="6194">
                  <c:v>0.31117459001370662</c:v>
                </c:pt>
                <c:pt idx="6195">
                  <c:v>0.42838209211595307</c:v>
                </c:pt>
                <c:pt idx="6196">
                  <c:v>-0.46111075774115312</c:v>
                </c:pt>
                <c:pt idx="6197">
                  <c:v>-0.32505865060102218</c:v>
                </c:pt>
                <c:pt idx="6198">
                  <c:v>-0.22153856936552069</c:v>
                </c:pt>
                <c:pt idx="6199">
                  <c:v>-9.300294865045089E-2</c:v>
                </c:pt>
                <c:pt idx="6200">
                  <c:v>2.9092709216342879E-2</c:v>
                </c:pt>
                <c:pt idx="6201">
                  <c:v>0.17001308379178681</c:v>
                </c:pt>
                <c:pt idx="6202">
                  <c:v>0.28833504289309531</c:v>
                </c:pt>
                <c:pt idx="6203">
                  <c:v>0.39431169204146949</c:v>
                </c:pt>
                <c:pt idx="6204">
                  <c:v>-0.47321795465290961</c:v>
                </c:pt>
                <c:pt idx="6205">
                  <c:v>-0.34712089321271827</c:v>
                </c:pt>
                <c:pt idx="6206">
                  <c:v>-0.21905932041954659</c:v>
                </c:pt>
                <c:pt idx="6207">
                  <c:v>-0.1079085690482771</c:v>
                </c:pt>
                <c:pt idx="6208">
                  <c:v>9.4093562615853443E-3</c:v>
                </c:pt>
                <c:pt idx="6209">
                  <c:v>0.1338195813441416</c:v>
                </c:pt>
                <c:pt idx="6210">
                  <c:v>0.2687723251611942</c:v>
                </c:pt>
                <c:pt idx="6211">
                  <c:v>0.38897218193824301</c:v>
                </c:pt>
                <c:pt idx="6212">
                  <c:v>-0.49289125452150978</c:v>
                </c:pt>
                <c:pt idx="6213">
                  <c:v>-0.3641198806118382</c:v>
                </c:pt>
                <c:pt idx="6214">
                  <c:v>-0.2335825675952492</c:v>
                </c:pt>
                <c:pt idx="6215">
                  <c:v>-0.1258436030038865</c:v>
                </c:pt>
                <c:pt idx="6216">
                  <c:v>3.5331144466681512E-3</c:v>
                </c:pt>
                <c:pt idx="6217">
                  <c:v>0.11537955096571299</c:v>
                </c:pt>
                <c:pt idx="6218">
                  <c:v>0.25133337172667319</c:v>
                </c:pt>
                <c:pt idx="6219">
                  <c:v>0.34884169855513392</c:v>
                </c:pt>
                <c:pt idx="6220">
                  <c:v>0.48014088438014818</c:v>
                </c:pt>
                <c:pt idx="6221">
                  <c:v>-0.39243251378752569</c:v>
                </c:pt>
                <c:pt idx="6222">
                  <c:v>-0.25845762645371911</c:v>
                </c:pt>
                <c:pt idx="6223">
                  <c:v>-0.13386784782198899</c:v>
                </c:pt>
                <c:pt idx="6224">
                  <c:v>-1.8550024634464531E-2</c:v>
                </c:pt>
                <c:pt idx="6225">
                  <c:v>0.10356038016368529</c:v>
                </c:pt>
                <c:pt idx="6226">
                  <c:v>0.23573524569849269</c:v>
                </c:pt>
                <c:pt idx="6227">
                  <c:v>0.36122111600764129</c:v>
                </c:pt>
                <c:pt idx="6228">
                  <c:v>0.47280739335781158</c:v>
                </c:pt>
                <c:pt idx="6229">
                  <c:v>-0.39081600973236158</c:v>
                </c:pt>
                <c:pt idx="6230">
                  <c:v>-0.28054196160121592</c:v>
                </c:pt>
                <c:pt idx="6231">
                  <c:v>-0.17520702784906919</c:v>
                </c:pt>
                <c:pt idx="6232">
                  <c:v>-4.2486833907673827E-2</c:v>
                </c:pt>
                <c:pt idx="6233">
                  <c:v>6.9950443729680956E-2</c:v>
                </c:pt>
                <c:pt idx="6234">
                  <c:v>0.2080481541503332</c:v>
                </c:pt>
                <c:pt idx="6235">
                  <c:v>0.32902642839496821</c:v>
                </c:pt>
                <c:pt idx="6236">
                  <c:v>0.4460588470667517</c:v>
                </c:pt>
                <c:pt idx="6237">
                  <c:v>-0.43143010536857668</c:v>
                </c:pt>
                <c:pt idx="6238">
                  <c:v>-0.28727369855687362</c:v>
                </c:pt>
                <c:pt idx="6239">
                  <c:v>-0.15840008879172271</c:v>
                </c:pt>
                <c:pt idx="6240">
                  <c:v>-5.3450178157845578E-2</c:v>
                </c:pt>
                <c:pt idx="6241">
                  <c:v>7.049046668896608E-2</c:v>
                </c:pt>
                <c:pt idx="6242">
                  <c:v>0.18775014384527819</c:v>
                </c:pt>
                <c:pt idx="6243">
                  <c:v>0.32809964364014382</c:v>
                </c:pt>
                <c:pt idx="6244">
                  <c:v>0.4410229242278092</c:v>
                </c:pt>
                <c:pt idx="6245">
                  <c:v>-0.45042239805502499</c:v>
                </c:pt>
                <c:pt idx="6246">
                  <c:v>-0.32681411558280621</c:v>
                </c:pt>
                <c:pt idx="6247">
                  <c:v>-0.19609003205891901</c:v>
                </c:pt>
                <c:pt idx="6248">
                  <c:v>-6.9428164038413342E-2</c:v>
                </c:pt>
                <c:pt idx="6249">
                  <c:v>6.7910317284713528E-2</c:v>
                </c:pt>
                <c:pt idx="6250">
                  <c:v>0.18641161908476531</c:v>
                </c:pt>
                <c:pt idx="6251">
                  <c:v>0.30701999676045938</c:v>
                </c:pt>
                <c:pt idx="6252">
                  <c:v>0.42217026376351902</c:v>
                </c:pt>
                <c:pt idx="6253">
                  <c:v>-0.46455124647718549</c:v>
                </c:pt>
                <c:pt idx="6254">
                  <c:v>-0.34198326265800461</c:v>
                </c:pt>
                <c:pt idx="6255">
                  <c:v>-0.20748966231349189</c:v>
                </c:pt>
                <c:pt idx="6256">
                  <c:v>-7.3860586575392517E-2</c:v>
                </c:pt>
                <c:pt idx="6257">
                  <c:v>3.5765037175679033E-2</c:v>
                </c:pt>
                <c:pt idx="6258">
                  <c:v>0.1523316290979437</c:v>
                </c:pt>
                <c:pt idx="6259">
                  <c:v>0.27856364261231192</c:v>
                </c:pt>
                <c:pt idx="6260">
                  <c:v>0.4199125257553078</c:v>
                </c:pt>
                <c:pt idx="6261">
                  <c:v>-0.46488104051422852</c:v>
                </c:pt>
                <c:pt idx="6262">
                  <c:v>-0.35369488853393699</c:v>
                </c:pt>
                <c:pt idx="6263">
                  <c:v>-0.2278115922564439</c:v>
                </c:pt>
                <c:pt idx="6264">
                  <c:v>-0.1067165543331612</c:v>
                </c:pt>
                <c:pt idx="6265">
                  <c:v>1.820369482049955E-2</c:v>
                </c:pt>
                <c:pt idx="6266">
                  <c:v>0.15684623792208191</c:v>
                </c:pt>
                <c:pt idx="6267">
                  <c:v>0.26664293477131201</c:v>
                </c:pt>
                <c:pt idx="6268">
                  <c:v>0.39417910987663157</c:v>
                </c:pt>
                <c:pt idx="6269">
                  <c:v>-0.47167280130213379</c:v>
                </c:pt>
                <c:pt idx="6270">
                  <c:v>-0.35516993978342271</c:v>
                </c:pt>
                <c:pt idx="6271">
                  <c:v>-0.23082067636073589</c:v>
                </c:pt>
                <c:pt idx="6272">
                  <c:v>-0.12109492990589391</c:v>
                </c:pt>
                <c:pt idx="6273">
                  <c:v>-2.1670862579412642E-3</c:v>
                </c:pt>
                <c:pt idx="6274">
                  <c:v>0.1076178159378287</c:v>
                </c:pt>
                <c:pt idx="6275">
                  <c:v>0.2603899347298011</c:v>
                </c:pt>
                <c:pt idx="6276">
                  <c:v>0.37483742571782841</c:v>
                </c:pt>
                <c:pt idx="6277">
                  <c:v>0.48935847953919159</c:v>
                </c:pt>
                <c:pt idx="6278">
                  <c:v>-0.37532360887280453</c:v>
                </c:pt>
                <c:pt idx="6279">
                  <c:v>-0.2413667222624554</c:v>
                </c:pt>
                <c:pt idx="6280">
                  <c:v>-0.14289097785126609</c:v>
                </c:pt>
                <c:pt idx="6281">
                  <c:v>-2.3544046121060089E-4</c:v>
                </c:pt>
                <c:pt idx="6282">
                  <c:v>0.1103234285800454</c:v>
                </c:pt>
                <c:pt idx="6283">
                  <c:v>0.23246738335262759</c:v>
                </c:pt>
                <c:pt idx="6284">
                  <c:v>0.36095075948219352</c:v>
                </c:pt>
                <c:pt idx="6285">
                  <c:v>0.48253200268743512</c:v>
                </c:pt>
                <c:pt idx="6286">
                  <c:v>-0.38886645702734768</c:v>
                </c:pt>
                <c:pt idx="6287">
                  <c:v>-0.27465994618194151</c:v>
                </c:pt>
                <c:pt idx="6288">
                  <c:v>-0.15306000194425451</c:v>
                </c:pt>
                <c:pt idx="6289">
                  <c:v>-3.468747493286628E-2</c:v>
                </c:pt>
                <c:pt idx="6290">
                  <c:v>0.1157566095521361</c:v>
                </c:pt>
                <c:pt idx="6291">
                  <c:v>0.2124871474832162</c:v>
                </c:pt>
                <c:pt idx="6292">
                  <c:v>0.34002330515329499</c:v>
                </c:pt>
                <c:pt idx="6293">
                  <c:v>0.47454716998458929</c:v>
                </c:pt>
                <c:pt idx="6294">
                  <c:v>-0.42372644530280468</c:v>
                </c:pt>
                <c:pt idx="6295">
                  <c:v>-0.29237687225781878</c:v>
                </c:pt>
                <c:pt idx="6296">
                  <c:v>-0.1613424663455589</c:v>
                </c:pt>
                <c:pt idx="6297">
                  <c:v>-4.9673086254529153E-2</c:v>
                </c:pt>
                <c:pt idx="6298">
                  <c:v>6.9365599536013178E-2</c:v>
                </c:pt>
                <c:pt idx="6299">
                  <c:v>0.1926187368335377</c:v>
                </c:pt>
                <c:pt idx="6300">
                  <c:v>0.31374437508316078</c:v>
                </c:pt>
                <c:pt idx="6301">
                  <c:v>0.44207122692796469</c:v>
                </c:pt>
                <c:pt idx="6302">
                  <c:v>-0.42992483090995393</c:v>
                </c:pt>
                <c:pt idx="6303">
                  <c:v>-0.31868449178102759</c:v>
                </c:pt>
                <c:pt idx="6304">
                  <c:v>-0.19957746536192639</c:v>
                </c:pt>
                <c:pt idx="6305">
                  <c:v>-6.7173727904446423E-2</c:v>
                </c:pt>
                <c:pt idx="6306">
                  <c:v>5.4036094433058679E-2</c:v>
                </c:pt>
                <c:pt idx="6307">
                  <c:v>0.181104456697426</c:v>
                </c:pt>
                <c:pt idx="6308">
                  <c:v>0.30387414405447538</c:v>
                </c:pt>
                <c:pt idx="6309">
                  <c:v>0.4312720029281536</c:v>
                </c:pt>
                <c:pt idx="6310">
                  <c:v>-0.45457621675882359</c:v>
                </c:pt>
                <c:pt idx="6311">
                  <c:v>-0.33320816352397742</c:v>
                </c:pt>
                <c:pt idx="6312">
                  <c:v>-0.18439863431422049</c:v>
                </c:pt>
                <c:pt idx="6313">
                  <c:v>-5.9849678485534241E-2</c:v>
                </c:pt>
                <c:pt idx="6314">
                  <c:v>5.0603715417992128E-2</c:v>
                </c:pt>
                <c:pt idx="6315">
                  <c:v>0.18456750018526691</c:v>
                </c:pt>
                <c:pt idx="6316">
                  <c:v>0.29189065286664118</c:v>
                </c:pt>
                <c:pt idx="6317">
                  <c:v>0.42460695578233748</c:v>
                </c:pt>
                <c:pt idx="6318">
                  <c:v>-0.45139501735980048</c:v>
                </c:pt>
                <c:pt idx="6319">
                  <c:v>-0.34712151408211872</c:v>
                </c:pt>
                <c:pt idx="6320">
                  <c:v>-0.22751035680073531</c:v>
                </c:pt>
                <c:pt idx="6321">
                  <c:v>-9.9176091941899358E-2</c:v>
                </c:pt>
                <c:pt idx="6322">
                  <c:v>1.178685355512243E-3</c:v>
                </c:pt>
                <c:pt idx="6323">
                  <c:v>0.14788892281717381</c:v>
                </c:pt>
                <c:pt idx="6324">
                  <c:v>0.27156983180623229</c:v>
                </c:pt>
                <c:pt idx="6325">
                  <c:v>0.39750867805332751</c:v>
                </c:pt>
                <c:pt idx="6326">
                  <c:v>-0.46332774344102751</c:v>
                </c:pt>
                <c:pt idx="6327">
                  <c:v>-0.35392989882529952</c:v>
                </c:pt>
                <c:pt idx="6328">
                  <c:v>-0.22405828210446541</c:v>
                </c:pt>
                <c:pt idx="6329">
                  <c:v>-0.1180836382571897</c:v>
                </c:pt>
                <c:pt idx="6330">
                  <c:v>6.4900848744855466E-3</c:v>
                </c:pt>
                <c:pt idx="6331">
                  <c:v>0.14757314269604649</c:v>
                </c:pt>
                <c:pt idx="6332">
                  <c:v>0.2396841525268201</c:v>
                </c:pt>
                <c:pt idx="6333">
                  <c:v>0.36566314222602608</c:v>
                </c:pt>
                <c:pt idx="6334">
                  <c:v>-0.49852553988148429</c:v>
                </c:pt>
                <c:pt idx="6335">
                  <c:v>-0.37597521843724729</c:v>
                </c:pt>
                <c:pt idx="6336">
                  <c:v>-0.27834223557033511</c:v>
                </c:pt>
                <c:pt idx="6337">
                  <c:v>-0.12805280103850691</c:v>
                </c:pt>
                <c:pt idx="6338">
                  <c:v>-4.6288403086691687E-4</c:v>
                </c:pt>
                <c:pt idx="6339">
                  <c:v>0.12058704945786761</c:v>
                </c:pt>
                <c:pt idx="6340">
                  <c:v>0.24259101759798801</c:v>
                </c:pt>
                <c:pt idx="6341">
                  <c:v>0.35366023301367022</c:v>
                </c:pt>
                <c:pt idx="6342">
                  <c:v>0.49336424433249698</c:v>
                </c:pt>
                <c:pt idx="6343">
                  <c:v>-0.40375613795345089</c:v>
                </c:pt>
                <c:pt idx="6344">
                  <c:v>-0.29126387246128621</c:v>
                </c:pt>
                <c:pt idx="6345">
                  <c:v>-0.1475474824932235</c:v>
                </c:pt>
                <c:pt idx="6346">
                  <c:v>-5.1830114392714677E-3</c:v>
                </c:pt>
                <c:pt idx="6347">
                  <c:v>9.5917444530186913E-2</c:v>
                </c:pt>
                <c:pt idx="6348">
                  <c:v>0.22024401423539081</c:v>
                </c:pt>
                <c:pt idx="6349">
                  <c:v>0.36307205655259622</c:v>
                </c:pt>
                <c:pt idx="6350">
                  <c:v>0.45462611625191579</c:v>
                </c:pt>
                <c:pt idx="6351">
                  <c:v>-0.41794020119334618</c:v>
                </c:pt>
                <c:pt idx="6352">
                  <c:v>-0.29077598778087582</c:v>
                </c:pt>
                <c:pt idx="6353">
                  <c:v>-0.1847970214698762</c:v>
                </c:pt>
                <c:pt idx="6354">
                  <c:v>-2.890082469320987E-2</c:v>
                </c:pt>
                <c:pt idx="6355">
                  <c:v>9.1512866116772784E-2</c:v>
                </c:pt>
                <c:pt idx="6356">
                  <c:v>0.2046930442520534</c:v>
                </c:pt>
                <c:pt idx="6357">
                  <c:v>0.33967424872173518</c:v>
                </c:pt>
                <c:pt idx="6358">
                  <c:v>0.43633037463632718</c:v>
                </c:pt>
                <c:pt idx="6359">
                  <c:v>-0.43671554620823372</c:v>
                </c:pt>
                <c:pt idx="6360">
                  <c:v>-0.30111736902813391</c:v>
                </c:pt>
                <c:pt idx="6361">
                  <c:v>-0.1802500464280001</c:v>
                </c:pt>
                <c:pt idx="6362">
                  <c:v>-6.5944184220825264E-2</c:v>
                </c:pt>
                <c:pt idx="6363">
                  <c:v>7.5429391160810155E-2</c:v>
                </c:pt>
                <c:pt idx="6364">
                  <c:v>0.188203311905113</c:v>
                </c:pt>
                <c:pt idx="6365">
                  <c:v>0.30287269138455031</c:v>
                </c:pt>
                <c:pt idx="6366">
                  <c:v>0.44052140817916552</c:v>
                </c:pt>
                <c:pt idx="6367">
                  <c:v>-0.4509647086813402</c:v>
                </c:pt>
                <c:pt idx="6368">
                  <c:v>-0.33300364028093549</c:v>
                </c:pt>
                <c:pt idx="6369">
                  <c:v>-0.19122969632940109</c:v>
                </c:pt>
                <c:pt idx="6370">
                  <c:v>-7.9864727009407943E-2</c:v>
                </c:pt>
                <c:pt idx="6371">
                  <c:v>6.6512243305055563E-2</c:v>
                </c:pt>
                <c:pt idx="6372">
                  <c:v>0.1642377252496772</c:v>
                </c:pt>
                <c:pt idx="6373">
                  <c:v>0.28129177472374067</c:v>
                </c:pt>
                <c:pt idx="6374">
                  <c:v>0.40140446489795067</c:v>
                </c:pt>
                <c:pt idx="6375">
                  <c:v>-0.45526261842064741</c:v>
                </c:pt>
                <c:pt idx="6376">
                  <c:v>-0.34272882612731342</c:v>
                </c:pt>
                <c:pt idx="6377">
                  <c:v>-0.21383155546880059</c:v>
                </c:pt>
                <c:pt idx="6378">
                  <c:v>-8.2737822741933087E-2</c:v>
                </c:pt>
                <c:pt idx="6379">
                  <c:v>3.994068873089418E-2</c:v>
                </c:pt>
                <c:pt idx="6380">
                  <c:v>0.15610932694096391</c:v>
                </c:pt>
                <c:pt idx="6381">
                  <c:v>0.28327706786080847</c:v>
                </c:pt>
                <c:pt idx="6382">
                  <c:v>0.38575179897759432</c:v>
                </c:pt>
                <c:pt idx="6383">
                  <c:v>-0.46991938030794239</c:v>
                </c:pt>
                <c:pt idx="6384">
                  <c:v>-0.34811885000317488</c:v>
                </c:pt>
                <c:pt idx="6385">
                  <c:v>-0.23611551132387379</c:v>
                </c:pt>
                <c:pt idx="6386">
                  <c:v>-0.11555786382200491</c:v>
                </c:pt>
                <c:pt idx="6387">
                  <c:v>7.5753440285097886E-3</c:v>
                </c:pt>
                <c:pt idx="6388">
                  <c:v>0.13225533446325241</c:v>
                </c:pt>
                <c:pt idx="6389">
                  <c:v>0.26334577053694369</c:v>
                </c:pt>
                <c:pt idx="6390">
                  <c:v>0.36828317297113239</c:v>
                </c:pt>
                <c:pt idx="6391">
                  <c:v>-0.49663774809152977</c:v>
                </c:pt>
                <c:pt idx="6392">
                  <c:v>-0.3763523173898875</c:v>
                </c:pt>
                <c:pt idx="6393">
                  <c:v>-0.24714384686853921</c:v>
                </c:pt>
                <c:pt idx="6394">
                  <c:v>-0.1299481967899965</c:v>
                </c:pt>
                <c:pt idx="6395">
                  <c:v>5.6018593694489027E-3</c:v>
                </c:pt>
                <c:pt idx="6396">
                  <c:v>0.11989555543038929</c:v>
                </c:pt>
                <c:pt idx="6397">
                  <c:v>0.23288868513100169</c:v>
                </c:pt>
                <c:pt idx="6398">
                  <c:v>0.35932500892272401</c:v>
                </c:pt>
                <c:pt idx="6399">
                  <c:v>-0.49064257887334861</c:v>
                </c:pt>
                <c:pt idx="6400">
                  <c:v>-0.38858940989825902</c:v>
                </c:pt>
                <c:pt idx="6401">
                  <c:v>-0.24642398151888761</c:v>
                </c:pt>
                <c:pt idx="6402">
                  <c:v>-0.13341826274142929</c:v>
                </c:pt>
                <c:pt idx="6403">
                  <c:v>-1.6328764186823719E-2</c:v>
                </c:pt>
                <c:pt idx="6404">
                  <c:v>0.1166240284737796</c:v>
                </c:pt>
                <c:pt idx="6405">
                  <c:v>0.22728634191742</c:v>
                </c:pt>
                <c:pt idx="6406">
                  <c:v>0.34568042221894763</c:v>
                </c:pt>
                <c:pt idx="6407">
                  <c:v>0.48195830677082091</c:v>
                </c:pt>
                <c:pt idx="6408">
                  <c:v>-0.41874326717402249</c:v>
                </c:pt>
                <c:pt idx="6409">
                  <c:v>-0.28507819181743338</c:v>
                </c:pt>
                <c:pt idx="6410">
                  <c:v>-0.16186739139232029</c:v>
                </c:pt>
                <c:pt idx="6411">
                  <c:v>-3.603947186456935E-2</c:v>
                </c:pt>
                <c:pt idx="6412">
                  <c:v>9.2921884164070434E-2</c:v>
                </c:pt>
                <c:pt idx="6413">
                  <c:v>0.2282114736295853</c:v>
                </c:pt>
                <c:pt idx="6414">
                  <c:v>0.32724550737987101</c:v>
                </c:pt>
                <c:pt idx="6415">
                  <c:v>0.45760316850760319</c:v>
                </c:pt>
                <c:pt idx="6416">
                  <c:v>-0.40625263381957671</c:v>
                </c:pt>
                <c:pt idx="6417">
                  <c:v>-0.30823864030890041</c:v>
                </c:pt>
                <c:pt idx="6418">
                  <c:v>-0.17351006900355509</c:v>
                </c:pt>
                <c:pt idx="6419">
                  <c:v>-6.616726142283369E-2</c:v>
                </c:pt>
                <c:pt idx="6420">
                  <c:v>5.470332675474765E-2</c:v>
                </c:pt>
                <c:pt idx="6421">
                  <c:v>0.21196790986505221</c:v>
                </c:pt>
                <c:pt idx="6422">
                  <c:v>0.32531288555776428</c:v>
                </c:pt>
                <c:pt idx="6423">
                  <c:v>0.43617135009208141</c:v>
                </c:pt>
                <c:pt idx="6424">
                  <c:v>-0.44227838546430581</c:v>
                </c:pt>
                <c:pt idx="6425">
                  <c:v>-0.33450262267081138</c:v>
                </c:pt>
                <c:pt idx="6426">
                  <c:v>-0.2005545452260549</c:v>
                </c:pt>
                <c:pt idx="6427">
                  <c:v>-7.8885611748773954E-2</c:v>
                </c:pt>
                <c:pt idx="6428">
                  <c:v>4.8803240103779899E-2</c:v>
                </c:pt>
                <c:pt idx="6429">
                  <c:v>0.1677049586219255</c:v>
                </c:pt>
                <c:pt idx="6430">
                  <c:v>0.28610770321438389</c:v>
                </c:pt>
                <c:pt idx="6431">
                  <c:v>0.39688273229376142</c:v>
                </c:pt>
                <c:pt idx="6432">
                  <c:v>-0.46049855739317991</c:v>
                </c:pt>
                <c:pt idx="6433">
                  <c:v>-0.32132172061869818</c:v>
                </c:pt>
                <c:pt idx="6434">
                  <c:v>-0.21866123766426429</c:v>
                </c:pt>
                <c:pt idx="6435">
                  <c:v>-8.4418378406780903E-2</c:v>
                </c:pt>
                <c:pt idx="6436">
                  <c:v>3.1156100973248609E-2</c:v>
                </c:pt>
                <c:pt idx="6437">
                  <c:v>0.16772837789096681</c:v>
                </c:pt>
                <c:pt idx="6438">
                  <c:v>0.27154770044160159</c:v>
                </c:pt>
                <c:pt idx="6439">
                  <c:v>0.40559255444782139</c:v>
                </c:pt>
                <c:pt idx="6440">
                  <c:v>-0.47346513966840581</c:v>
                </c:pt>
                <c:pt idx="6441">
                  <c:v>-0.36241743074856458</c:v>
                </c:pt>
                <c:pt idx="6442">
                  <c:v>-0.23241216765086389</c:v>
                </c:pt>
                <c:pt idx="6443">
                  <c:v>-0.11770133919503679</c:v>
                </c:pt>
                <c:pt idx="6444">
                  <c:v>2.202815217651732E-2</c:v>
                </c:pt>
                <c:pt idx="6445">
                  <c:v>0.13382089633137181</c:v>
                </c:pt>
                <c:pt idx="6446">
                  <c:v>0.2468947333236429</c:v>
                </c:pt>
                <c:pt idx="6447">
                  <c:v>0.38798409828280001</c:v>
                </c:pt>
                <c:pt idx="6448">
                  <c:v>0.49382759353147782</c:v>
                </c:pt>
                <c:pt idx="6449">
                  <c:v>-0.36805969084502982</c:v>
                </c:pt>
                <c:pt idx="6450">
                  <c:v>-0.23738508243627621</c:v>
                </c:pt>
                <c:pt idx="6451">
                  <c:v>-0.1264746741162526</c:v>
                </c:pt>
                <c:pt idx="6452">
                  <c:v>-4.1859296054553852E-3</c:v>
                </c:pt>
                <c:pt idx="6453">
                  <c:v>0.1135040249919257</c:v>
                </c:pt>
                <c:pt idx="6454">
                  <c:v>0.247843668959149</c:v>
                </c:pt>
                <c:pt idx="6455">
                  <c:v>0.36329531708656759</c:v>
                </c:pt>
                <c:pt idx="6456">
                  <c:v>0.49784363566823231</c:v>
                </c:pt>
                <c:pt idx="6457">
                  <c:v>-0.37587757869789579</c:v>
                </c:pt>
                <c:pt idx="6458">
                  <c:v>-0.27361300829454649</c:v>
                </c:pt>
                <c:pt idx="6459">
                  <c:v>-0.13464763535432669</c:v>
                </c:pt>
                <c:pt idx="6460">
                  <c:v>-2.4089883557621761E-2</c:v>
                </c:pt>
                <c:pt idx="6461">
                  <c:v>0.1192753466908698</c:v>
                </c:pt>
                <c:pt idx="6462">
                  <c:v>0.22410662189111011</c:v>
                </c:pt>
                <c:pt idx="6463">
                  <c:v>0.36274141582225639</c:v>
                </c:pt>
                <c:pt idx="6464">
                  <c:v>0.47270238167948259</c:v>
                </c:pt>
                <c:pt idx="6465">
                  <c:v>-0.41339026579430538</c:v>
                </c:pt>
                <c:pt idx="6466">
                  <c:v>-0.27397313586880051</c:v>
                </c:pt>
                <c:pt idx="6467">
                  <c:v>-0.15946470753169709</c:v>
                </c:pt>
                <c:pt idx="6468">
                  <c:v>-4.5046992904644867E-2</c:v>
                </c:pt>
                <c:pt idx="6469">
                  <c:v>8.998993379748299E-2</c:v>
                </c:pt>
                <c:pt idx="6470">
                  <c:v>0.23514463602862179</c:v>
                </c:pt>
                <c:pt idx="6471">
                  <c:v>0.32617468298496988</c:v>
                </c:pt>
                <c:pt idx="6472">
                  <c:v>0.46094767412614601</c:v>
                </c:pt>
                <c:pt idx="6473">
                  <c:v>-0.41169652054168182</c:v>
                </c:pt>
                <c:pt idx="6474">
                  <c:v>-0.29488668721523942</c:v>
                </c:pt>
                <c:pt idx="6475">
                  <c:v>-0.17416169437001369</c:v>
                </c:pt>
                <c:pt idx="6476">
                  <c:v>-4.1968758612142658E-2</c:v>
                </c:pt>
                <c:pt idx="6477">
                  <c:v>7.7285896011403565E-2</c:v>
                </c:pt>
                <c:pt idx="6478">
                  <c:v>0.20300514787606971</c:v>
                </c:pt>
                <c:pt idx="6479">
                  <c:v>0.30572318054578318</c:v>
                </c:pt>
                <c:pt idx="6480">
                  <c:v>0.44191086567286669</c:v>
                </c:pt>
                <c:pt idx="6481">
                  <c:v>-0.44065792909623269</c:v>
                </c:pt>
                <c:pt idx="6482">
                  <c:v>-0.31632317833282292</c:v>
                </c:pt>
                <c:pt idx="6483">
                  <c:v>-0.17812072929132231</c:v>
                </c:pt>
                <c:pt idx="6484">
                  <c:v>-6.8513035492742347E-2</c:v>
                </c:pt>
                <c:pt idx="6485">
                  <c:v>5.9192465589035237E-2</c:v>
                </c:pt>
                <c:pt idx="6486">
                  <c:v>0.17537684303340481</c:v>
                </c:pt>
                <c:pt idx="6487">
                  <c:v>0.30897196506566621</c:v>
                </c:pt>
                <c:pt idx="6488">
                  <c:v>0.41814783693121171</c:v>
                </c:pt>
                <c:pt idx="6489">
                  <c:v>-0.4628176593283797</c:v>
                </c:pt>
                <c:pt idx="6490">
                  <c:v>-0.31737648277214697</c:v>
                </c:pt>
                <c:pt idx="6491">
                  <c:v>-0.1999843943681299</c:v>
                </c:pt>
                <c:pt idx="6492">
                  <c:v>-8.1194638373972339E-2</c:v>
                </c:pt>
                <c:pt idx="6493">
                  <c:v>3.6123001832038433E-2</c:v>
                </c:pt>
                <c:pt idx="6494">
                  <c:v>0.1615444305298297</c:v>
                </c:pt>
                <c:pt idx="6495">
                  <c:v>0.28867085595675229</c:v>
                </c:pt>
                <c:pt idx="6496">
                  <c:v>0.40029793021699328</c:v>
                </c:pt>
                <c:pt idx="6497">
                  <c:v>-0.46613743102250282</c:v>
                </c:pt>
                <c:pt idx="6498">
                  <c:v>-0.3556767866834889</c:v>
                </c:pt>
                <c:pt idx="6499">
                  <c:v>-0.22317570537347819</c:v>
                </c:pt>
                <c:pt idx="6500">
                  <c:v>-9.1221481465254328E-2</c:v>
                </c:pt>
                <c:pt idx="6501">
                  <c:v>2.1970921140678001E-2</c:v>
                </c:pt>
                <c:pt idx="6502">
                  <c:v>0.160358198464678</c:v>
                </c:pt>
                <c:pt idx="6503">
                  <c:v>0.26314321625750381</c:v>
                </c:pt>
                <c:pt idx="6504">
                  <c:v>0.39664840004945751</c:v>
                </c:pt>
                <c:pt idx="6505">
                  <c:v>-0.48688508869008729</c:v>
                </c:pt>
                <c:pt idx="6506">
                  <c:v>-0.36383375369155152</c:v>
                </c:pt>
                <c:pt idx="6507">
                  <c:v>-0.24896986931196349</c:v>
                </c:pt>
                <c:pt idx="6508">
                  <c:v>-0.1284500950412166</c:v>
                </c:pt>
                <c:pt idx="6509">
                  <c:v>1.062186759406814E-2</c:v>
                </c:pt>
                <c:pt idx="6510">
                  <c:v>0.1287912499549293</c:v>
                </c:pt>
                <c:pt idx="6511">
                  <c:v>0.24859986688420579</c:v>
                </c:pt>
                <c:pt idx="6512">
                  <c:v>0.36953202336519553</c:v>
                </c:pt>
                <c:pt idx="6513">
                  <c:v>0.49229661931417468</c:v>
                </c:pt>
                <c:pt idx="6514">
                  <c:v>-0.38429471407641808</c:v>
                </c:pt>
                <c:pt idx="6515">
                  <c:v>-0.26041475922238527</c:v>
                </c:pt>
                <c:pt idx="6516">
                  <c:v>-0.12508894815300661</c:v>
                </c:pt>
                <c:pt idx="6517">
                  <c:v>-5.7059097472347284E-3</c:v>
                </c:pt>
                <c:pt idx="6518">
                  <c:v>0.1208344301388706</c:v>
                </c:pt>
                <c:pt idx="6519">
                  <c:v>0.2378269937779578</c:v>
                </c:pt>
                <c:pt idx="6520">
                  <c:v>0.35601420294096903</c:v>
                </c:pt>
                <c:pt idx="6521">
                  <c:v>0.49064342212898282</c:v>
                </c:pt>
                <c:pt idx="6522">
                  <c:v>-0.38258566904585217</c:v>
                </c:pt>
                <c:pt idx="6523">
                  <c:v>-0.26794926811817282</c:v>
                </c:pt>
                <c:pt idx="6524">
                  <c:v>-0.14427886018268049</c:v>
                </c:pt>
                <c:pt idx="6525">
                  <c:v>-2.2578890883778509E-2</c:v>
                </c:pt>
                <c:pt idx="6526">
                  <c:v>9.1272793686698606E-2</c:v>
                </c:pt>
                <c:pt idx="6527">
                  <c:v>0.20317308726464489</c:v>
                </c:pt>
                <c:pt idx="6528">
                  <c:v>0.35659836759714381</c:v>
                </c:pt>
                <c:pt idx="6529">
                  <c:v>0.47274021241128139</c:v>
                </c:pt>
                <c:pt idx="6530">
                  <c:v>-0.40758001811730082</c:v>
                </c:pt>
                <c:pt idx="6531">
                  <c:v>-0.30357000173512461</c:v>
                </c:pt>
                <c:pt idx="6532">
                  <c:v>-0.16256955143580851</c:v>
                </c:pt>
                <c:pt idx="6533">
                  <c:v>-3.8890360295454229E-2</c:v>
                </c:pt>
                <c:pt idx="6534">
                  <c:v>8.6497262181183032E-2</c:v>
                </c:pt>
                <c:pt idx="6535">
                  <c:v>0.19115026682857211</c:v>
                </c:pt>
                <c:pt idx="6536">
                  <c:v>0.31013336242745032</c:v>
                </c:pt>
                <c:pt idx="6537">
                  <c:v>0.46472329891207659</c:v>
                </c:pt>
                <c:pt idx="6538">
                  <c:v>-0.42203688259451161</c:v>
                </c:pt>
                <c:pt idx="6539">
                  <c:v>-0.31061643538168943</c:v>
                </c:pt>
                <c:pt idx="6540">
                  <c:v>-0.19639823861200509</c:v>
                </c:pt>
                <c:pt idx="6541">
                  <c:v>-6.3118544567828394E-2</c:v>
                </c:pt>
                <c:pt idx="6542">
                  <c:v>5.8634164394788968E-2</c:v>
                </c:pt>
                <c:pt idx="6543">
                  <c:v>0.18445607293983809</c:v>
                </c:pt>
                <c:pt idx="6544">
                  <c:v>0.28906437127784562</c:v>
                </c:pt>
                <c:pt idx="6545">
                  <c:v>0.43360411003527588</c:v>
                </c:pt>
                <c:pt idx="6546">
                  <c:v>-0.43836153031293179</c:v>
                </c:pt>
                <c:pt idx="6547">
                  <c:v>-0.3411395328597564</c:v>
                </c:pt>
                <c:pt idx="6548">
                  <c:v>-0.19357356135333251</c:v>
                </c:pt>
                <c:pt idx="6549">
                  <c:v>-7.934287994044098E-2</c:v>
                </c:pt>
                <c:pt idx="6550">
                  <c:v>3.9239399075086112E-2</c:v>
                </c:pt>
                <c:pt idx="6551">
                  <c:v>0.1708140208122586</c:v>
                </c:pt>
                <c:pt idx="6552">
                  <c:v>0.29228454629196682</c:v>
                </c:pt>
                <c:pt idx="6553">
                  <c:v>0.42436486304632132</c:v>
                </c:pt>
                <c:pt idx="6554">
                  <c:v>-0.46874191188476289</c:v>
                </c:pt>
                <c:pt idx="6555">
                  <c:v>-0.32484501820124478</c:v>
                </c:pt>
                <c:pt idx="6556">
                  <c:v>-0.21156426144125359</c:v>
                </c:pt>
                <c:pt idx="6557">
                  <c:v>-8.219356994447935E-2</c:v>
                </c:pt>
                <c:pt idx="6558">
                  <c:v>2.3918777155813591E-3</c:v>
                </c:pt>
                <c:pt idx="6559">
                  <c:v>0.14334046186047539</c:v>
                </c:pt>
                <c:pt idx="6560">
                  <c:v>0.27187537830661768</c:v>
                </c:pt>
                <c:pt idx="6561">
                  <c:v>0.40225940537993671</c:v>
                </c:pt>
                <c:pt idx="6562">
                  <c:v>-0.47894972061158109</c:v>
                </c:pt>
                <c:pt idx="6563">
                  <c:v>-0.36310336648671182</c:v>
                </c:pt>
                <c:pt idx="6564">
                  <c:v>-0.24557324834040631</c:v>
                </c:pt>
                <c:pt idx="6565">
                  <c:v>-0.11244560745217309</c:v>
                </c:pt>
                <c:pt idx="6566">
                  <c:v>2.1117603293191681E-2</c:v>
                </c:pt>
                <c:pt idx="6567">
                  <c:v>0.12756729869192901</c:v>
                </c:pt>
                <c:pt idx="6568">
                  <c:v>0.24656801719572741</c:v>
                </c:pt>
                <c:pt idx="6569">
                  <c:v>0.38622469003780679</c:v>
                </c:pt>
                <c:pt idx="6570">
                  <c:v>-0.49829811247354883</c:v>
                </c:pt>
                <c:pt idx="6571">
                  <c:v>-0.386931963615325</c:v>
                </c:pt>
                <c:pt idx="6572">
                  <c:v>-0.24925911730099409</c:v>
                </c:pt>
                <c:pt idx="6573">
                  <c:v>-0.1195282380000435</c:v>
                </c:pt>
                <c:pt idx="6574">
                  <c:v>3.4111730283257198E-3</c:v>
                </c:pt>
                <c:pt idx="6575">
                  <c:v>0.1222759241150015</c:v>
                </c:pt>
                <c:pt idx="6576">
                  <c:v>0.2336086415124328</c:v>
                </c:pt>
                <c:pt idx="6577">
                  <c:v>0.35594458268815288</c:v>
                </c:pt>
                <c:pt idx="6578">
                  <c:v>0.48494059286883839</c:v>
                </c:pt>
                <c:pt idx="6579">
                  <c:v>-0.3883340344567614</c:v>
                </c:pt>
                <c:pt idx="6580">
                  <c:v>-0.2751643458802846</c:v>
                </c:pt>
                <c:pt idx="6581">
                  <c:v>-0.1571734672061211</c:v>
                </c:pt>
                <c:pt idx="6582">
                  <c:v>-2.2623059246257071E-2</c:v>
                </c:pt>
                <c:pt idx="6583">
                  <c:v>9.6420670737643377E-2</c:v>
                </c:pt>
                <c:pt idx="6584">
                  <c:v>0.20361209835743921</c:v>
                </c:pt>
                <c:pt idx="6585">
                  <c:v>0.33685501894478881</c:v>
                </c:pt>
                <c:pt idx="6586">
                  <c:v>0.4541138816775856</c:v>
                </c:pt>
                <c:pt idx="6587">
                  <c:v>-0.41657163305558242</c:v>
                </c:pt>
                <c:pt idx="6588">
                  <c:v>-0.29578168282068867</c:v>
                </c:pt>
                <c:pt idx="6589">
                  <c:v>-0.1808530758020197</c:v>
                </c:pt>
                <c:pt idx="6590">
                  <c:v>-2.063345937051508E-2</c:v>
                </c:pt>
                <c:pt idx="6591">
                  <c:v>7.90319389952856E-2</c:v>
                </c:pt>
                <c:pt idx="6592">
                  <c:v>0.22274325082832999</c:v>
                </c:pt>
                <c:pt idx="6593">
                  <c:v>0.32587714863018391</c:v>
                </c:pt>
                <c:pt idx="6594">
                  <c:v>0.44969637671897539</c:v>
                </c:pt>
                <c:pt idx="6595">
                  <c:v>-0.41964153303649709</c:v>
                </c:pt>
                <c:pt idx="6596">
                  <c:v>-0.29972724058848138</c:v>
                </c:pt>
                <c:pt idx="6597">
                  <c:v>-0.1563829519615183</c:v>
                </c:pt>
                <c:pt idx="6598">
                  <c:v>-5.2793015552310862E-2</c:v>
                </c:pt>
                <c:pt idx="6599">
                  <c:v>7.0460163925304187E-2</c:v>
                </c:pt>
                <c:pt idx="6600">
                  <c:v>0.17563173679445751</c:v>
                </c:pt>
                <c:pt idx="6601">
                  <c:v>0.32762961001424168</c:v>
                </c:pt>
                <c:pt idx="6602">
                  <c:v>0.42379188195900502</c:v>
                </c:pt>
                <c:pt idx="6603">
                  <c:v>-0.44181499172407263</c:v>
                </c:pt>
                <c:pt idx="6604">
                  <c:v>-0.31720791530858611</c:v>
                </c:pt>
                <c:pt idx="6605">
                  <c:v>-0.19821129180786559</c:v>
                </c:pt>
                <c:pt idx="6606">
                  <c:v>-7.2933098912471905E-2</c:v>
                </c:pt>
                <c:pt idx="6607">
                  <c:v>6.2154414461588203E-2</c:v>
                </c:pt>
                <c:pt idx="6608">
                  <c:v>0.17235060698294549</c:v>
                </c:pt>
                <c:pt idx="6609">
                  <c:v>0.2855196830157638</c:v>
                </c:pt>
                <c:pt idx="6610">
                  <c:v>0.41813903729052981</c:v>
                </c:pt>
                <c:pt idx="6611">
                  <c:v>-0.46466538918400602</c:v>
                </c:pt>
                <c:pt idx="6612">
                  <c:v>-0.33922264486989212</c:v>
                </c:pt>
                <c:pt idx="6613">
                  <c:v>-0.21115731071859051</c:v>
                </c:pt>
                <c:pt idx="6614">
                  <c:v>-8.9426062125767203E-2</c:v>
                </c:pt>
                <c:pt idx="6615">
                  <c:v>1.204017913573807E-2</c:v>
                </c:pt>
                <c:pt idx="6616">
                  <c:v>0.15358211150157791</c:v>
                </c:pt>
                <c:pt idx="6617">
                  <c:v>0.27640485198128317</c:v>
                </c:pt>
                <c:pt idx="6618">
                  <c:v>0.39917891444724768</c:v>
                </c:pt>
                <c:pt idx="6619">
                  <c:v>-0.47680634162372831</c:v>
                </c:pt>
                <c:pt idx="6620">
                  <c:v>-0.34848281371455408</c:v>
                </c:pt>
                <c:pt idx="6621">
                  <c:v>-0.2301438078350202</c:v>
                </c:pt>
                <c:pt idx="6622">
                  <c:v>-0.1127864197807185</c:v>
                </c:pt>
                <c:pt idx="6623">
                  <c:v>2.2265686164928411E-2</c:v>
                </c:pt>
                <c:pt idx="6624">
                  <c:v>0.1283306431106439</c:v>
                </c:pt>
                <c:pt idx="6625">
                  <c:v>0.27982775423197381</c:v>
                </c:pt>
                <c:pt idx="6626">
                  <c:v>0.39493003039410718</c:v>
                </c:pt>
                <c:pt idx="6627">
                  <c:v>-0.49649769860161541</c:v>
                </c:pt>
                <c:pt idx="6628">
                  <c:v>-0.36808274575435013</c:v>
                </c:pt>
                <c:pt idx="6629">
                  <c:v>-0.24029366505192229</c:v>
                </c:pt>
                <c:pt idx="6630">
                  <c:v>-0.12400520327003051</c:v>
                </c:pt>
                <c:pt idx="6631">
                  <c:v>8.1519163969687725E-3</c:v>
                </c:pt>
                <c:pt idx="6632">
                  <c:v>0.12702598883538491</c:v>
                </c:pt>
                <c:pt idx="6633">
                  <c:v>0.2393096189168773</c:v>
                </c:pt>
                <c:pt idx="6634">
                  <c:v>0.35831161560247438</c:v>
                </c:pt>
                <c:pt idx="6635">
                  <c:v>-0.49848731880194919</c:v>
                </c:pt>
                <c:pt idx="6636">
                  <c:v>-0.38063601738861053</c:v>
                </c:pt>
                <c:pt idx="6637">
                  <c:v>-0.27086628212828151</c:v>
                </c:pt>
                <c:pt idx="6638">
                  <c:v>-0.1347165299614517</c:v>
                </c:pt>
                <c:pt idx="6639">
                  <c:v>-1.4594198833833619E-2</c:v>
                </c:pt>
                <c:pt idx="6640">
                  <c:v>9.9938550742422194E-2</c:v>
                </c:pt>
                <c:pt idx="6641">
                  <c:v>0.21787311463390319</c:v>
                </c:pt>
                <c:pt idx="6642">
                  <c:v>0.37508953102496889</c:v>
                </c:pt>
                <c:pt idx="6643">
                  <c:v>0.49533245013719812</c:v>
                </c:pt>
                <c:pt idx="6644">
                  <c:v>-0.39963322638107002</c:v>
                </c:pt>
                <c:pt idx="6645">
                  <c:v>-0.29237956211602523</c:v>
                </c:pt>
                <c:pt idx="6646">
                  <c:v>-0.14283666719336449</c:v>
                </c:pt>
                <c:pt idx="6647">
                  <c:v>-3.9691716329684823E-2</c:v>
                </c:pt>
                <c:pt idx="6648">
                  <c:v>7.2389245412978198E-2</c:v>
                </c:pt>
                <c:pt idx="6649">
                  <c:v>0.21301798691206389</c:v>
                </c:pt>
                <c:pt idx="6650">
                  <c:v>0.32647825882338571</c:v>
                </c:pt>
                <c:pt idx="6651">
                  <c:v>0.45037356178204391</c:v>
                </c:pt>
                <c:pt idx="6652">
                  <c:v>-0.42072648646876593</c:v>
                </c:pt>
                <c:pt idx="6653">
                  <c:v>-0.30295044115428033</c:v>
                </c:pt>
                <c:pt idx="6654">
                  <c:v>-0.18977973952746649</c:v>
                </c:pt>
                <c:pt idx="6655">
                  <c:v>-5.0740995924343217E-2</c:v>
                </c:pt>
                <c:pt idx="6656">
                  <c:v>7.056293425387139E-2</c:v>
                </c:pt>
                <c:pt idx="6657">
                  <c:v>0.18549518015800001</c:v>
                </c:pt>
                <c:pt idx="6658">
                  <c:v>0.3113587082855247</c:v>
                </c:pt>
                <c:pt idx="6659">
                  <c:v>0.43867425675853161</c:v>
                </c:pt>
                <c:pt idx="6660">
                  <c:v>-0.45108035524492612</c:v>
                </c:pt>
                <c:pt idx="6661">
                  <c:v>-0.30406662480754681</c:v>
                </c:pt>
                <c:pt idx="6662">
                  <c:v>-0.201947190567239</c:v>
                </c:pt>
                <c:pt idx="6663">
                  <c:v>-7.4266658076339809E-2</c:v>
                </c:pt>
                <c:pt idx="6664">
                  <c:v>5.766485778860897E-2</c:v>
                </c:pt>
                <c:pt idx="6665">
                  <c:v>0.17634463119964039</c:v>
                </c:pt>
                <c:pt idx="6666">
                  <c:v>0.29699787120853222</c:v>
                </c:pt>
                <c:pt idx="6667">
                  <c:v>0.42512706490583702</c:v>
                </c:pt>
                <c:pt idx="6668">
                  <c:v>-0.45538948055343548</c:v>
                </c:pt>
                <c:pt idx="6669">
                  <c:v>-0.32366734973061279</c:v>
                </c:pt>
                <c:pt idx="6670">
                  <c:v>-0.19354474657029641</c:v>
                </c:pt>
                <c:pt idx="6671">
                  <c:v>-9.2622611982505987E-2</c:v>
                </c:pt>
                <c:pt idx="6672">
                  <c:v>3.6997725567061927E-2</c:v>
                </c:pt>
                <c:pt idx="6673">
                  <c:v>0.16158810908291341</c:v>
                </c:pt>
                <c:pt idx="6674">
                  <c:v>0.28077765014995748</c:v>
                </c:pt>
                <c:pt idx="6675">
                  <c:v>0.40730529716711322</c:v>
                </c:pt>
                <c:pt idx="6676">
                  <c:v>-0.47834807514095701</c:v>
                </c:pt>
                <c:pt idx="6677">
                  <c:v>-0.3431015703858975</c:v>
                </c:pt>
                <c:pt idx="6678">
                  <c:v>-0.23851419097707091</c:v>
                </c:pt>
                <c:pt idx="6679">
                  <c:v>-9.9549144608999995E-2</c:v>
                </c:pt>
                <c:pt idx="6680">
                  <c:v>2.503061368918225E-2</c:v>
                </c:pt>
                <c:pt idx="6681">
                  <c:v>0.1366652068545591</c:v>
                </c:pt>
                <c:pt idx="6682">
                  <c:v>0.26448949424684542</c:v>
                </c:pt>
                <c:pt idx="6683">
                  <c:v>0.3952505194342848</c:v>
                </c:pt>
                <c:pt idx="6684">
                  <c:v>-0.48849805605016172</c:v>
                </c:pt>
                <c:pt idx="6685">
                  <c:v>-0.3677753337278773</c:v>
                </c:pt>
                <c:pt idx="6686">
                  <c:v>-0.2446035215657503</c:v>
                </c:pt>
                <c:pt idx="6687">
                  <c:v>-0.1163791938720351</c:v>
                </c:pt>
                <c:pt idx="6688">
                  <c:v>-1.1807703167505681E-3</c:v>
                </c:pt>
                <c:pt idx="6689">
                  <c:v>0.13000988145245171</c:v>
                </c:pt>
                <c:pt idx="6690">
                  <c:v>0.25165947094012608</c:v>
                </c:pt>
                <c:pt idx="6691">
                  <c:v>0.38683585460398717</c:v>
                </c:pt>
                <c:pt idx="6692">
                  <c:v>0.49061854499598212</c:v>
                </c:pt>
                <c:pt idx="6693">
                  <c:v>-0.38245007132536563</c:v>
                </c:pt>
                <c:pt idx="6694">
                  <c:v>-0.26642054503417972</c:v>
                </c:pt>
                <c:pt idx="6695">
                  <c:v>-0.1449350067014166</c:v>
                </c:pt>
                <c:pt idx="6696">
                  <c:v>-1.8994658414499099E-2</c:v>
                </c:pt>
                <c:pt idx="6697">
                  <c:v>0.1012426503662027</c:v>
                </c:pt>
                <c:pt idx="6698">
                  <c:v>0.231363337562243</c:v>
                </c:pt>
                <c:pt idx="6699">
                  <c:v>0.35257160735989151</c:v>
                </c:pt>
                <c:pt idx="6700">
                  <c:v>0.46824407614667513</c:v>
                </c:pt>
                <c:pt idx="6701">
                  <c:v>-0.40173657898219522</c:v>
                </c:pt>
                <c:pt idx="6702">
                  <c:v>-0.2828255038741645</c:v>
                </c:pt>
                <c:pt idx="6703">
                  <c:v>-0.14715078918345631</c:v>
                </c:pt>
                <c:pt idx="6704">
                  <c:v>-4.0049150345339513E-2</c:v>
                </c:pt>
                <c:pt idx="6705">
                  <c:v>9.5858222209244559E-2</c:v>
                </c:pt>
                <c:pt idx="6706">
                  <c:v>0.22574015263217009</c:v>
                </c:pt>
                <c:pt idx="6707">
                  <c:v>0.33751187780717368</c:v>
                </c:pt>
                <c:pt idx="6708">
                  <c:v>0.47264469029880729</c:v>
                </c:pt>
                <c:pt idx="6709">
                  <c:v>-0.41753323363377598</c:v>
                </c:pt>
                <c:pt idx="6710">
                  <c:v>-0.28595371929270641</c:v>
                </c:pt>
                <c:pt idx="6711">
                  <c:v>-0.16270336964464599</c:v>
                </c:pt>
                <c:pt idx="6712">
                  <c:v>-4.8822853431715878E-2</c:v>
                </c:pt>
                <c:pt idx="6713">
                  <c:v>8.9228892861456188E-2</c:v>
                </c:pt>
                <c:pt idx="6714">
                  <c:v>0.1954772139074521</c:v>
                </c:pt>
                <c:pt idx="6715">
                  <c:v>0.32949957174719202</c:v>
                </c:pt>
                <c:pt idx="6716">
                  <c:v>0.43512054389611882</c:v>
                </c:pt>
                <c:pt idx="6717">
                  <c:v>-0.43586627708305059</c:v>
                </c:pt>
                <c:pt idx="6718">
                  <c:v>-0.31775303947722477</c:v>
                </c:pt>
                <c:pt idx="6719">
                  <c:v>-0.17994291755030639</c:v>
                </c:pt>
                <c:pt idx="6720">
                  <c:v>-8.3100466984433297E-2</c:v>
                </c:pt>
                <c:pt idx="6721">
                  <c:v>5.7030302565522113E-2</c:v>
                </c:pt>
                <c:pt idx="6722">
                  <c:v>0.1983074524081303</c:v>
                </c:pt>
                <c:pt idx="6723">
                  <c:v>0.30133435377285878</c:v>
                </c:pt>
                <c:pt idx="6724">
                  <c:v>0.41981685373161781</c:v>
                </c:pt>
                <c:pt idx="6725">
                  <c:v>-0.46213990404123712</c:v>
                </c:pt>
                <c:pt idx="6726">
                  <c:v>-0.3334131119175936</c:v>
                </c:pt>
                <c:pt idx="6727">
                  <c:v>-0.20447622948654501</c:v>
                </c:pt>
                <c:pt idx="6728">
                  <c:v>-6.7152158380622495E-2</c:v>
                </c:pt>
                <c:pt idx="6729">
                  <c:v>4.0034324019529777E-2</c:v>
                </c:pt>
                <c:pt idx="6730">
                  <c:v>0.17056265392534439</c:v>
                </c:pt>
                <c:pt idx="6731">
                  <c:v>0.28633367339841698</c:v>
                </c:pt>
                <c:pt idx="6732">
                  <c:v>0.40401444336566777</c:v>
                </c:pt>
                <c:pt idx="6733">
                  <c:v>-0.45595128189597739</c:v>
                </c:pt>
                <c:pt idx="6734">
                  <c:v>-0.34934076544652731</c:v>
                </c:pt>
                <c:pt idx="6735">
                  <c:v>-0.22653735229437191</c:v>
                </c:pt>
                <c:pt idx="6736">
                  <c:v>-9.9957254108289817E-2</c:v>
                </c:pt>
                <c:pt idx="6737">
                  <c:v>2.8670565888432979E-2</c:v>
                </c:pt>
                <c:pt idx="6738">
                  <c:v>0.14484449797600971</c:v>
                </c:pt>
                <c:pt idx="6739">
                  <c:v>0.27001808586305742</c:v>
                </c:pt>
                <c:pt idx="6740">
                  <c:v>0.38764132947414959</c:v>
                </c:pt>
                <c:pt idx="6741">
                  <c:v>-0.48073744653606809</c:v>
                </c:pt>
                <c:pt idx="6742">
                  <c:v>-0.35734285309024472</c:v>
                </c:pt>
                <c:pt idx="6743">
                  <c:v>-0.23808137733658441</c:v>
                </c:pt>
                <c:pt idx="6744">
                  <c:v>-0.1076421357495292</c:v>
                </c:pt>
                <c:pt idx="6745">
                  <c:v>8.9175543866986118E-3</c:v>
                </c:pt>
                <c:pt idx="6746">
                  <c:v>0.1243944508062214</c:v>
                </c:pt>
                <c:pt idx="6747">
                  <c:v>0.24949851510370991</c:v>
                </c:pt>
                <c:pt idx="6748">
                  <c:v>0.38055537112927601</c:v>
                </c:pt>
                <c:pt idx="6749">
                  <c:v>-0.49241039884441312</c:v>
                </c:pt>
                <c:pt idx="6750">
                  <c:v>-0.38693240300176512</c:v>
                </c:pt>
                <c:pt idx="6751">
                  <c:v>-0.24447180797471901</c:v>
                </c:pt>
                <c:pt idx="6752">
                  <c:v>-0.14255578290703849</c:v>
                </c:pt>
                <c:pt idx="6753">
                  <c:v>-4.4973882977501489E-3</c:v>
                </c:pt>
                <c:pt idx="6754">
                  <c:v>0.1090344108174577</c:v>
                </c:pt>
                <c:pt idx="6755">
                  <c:v>0.25036472091233009</c:v>
                </c:pt>
                <c:pt idx="6756">
                  <c:v>0.36037611424217181</c:v>
                </c:pt>
                <c:pt idx="6757">
                  <c:v>0.46722801506268752</c:v>
                </c:pt>
                <c:pt idx="6758">
                  <c:v>-0.38413101454034398</c:v>
                </c:pt>
                <c:pt idx="6759">
                  <c:v>-0.27557862925709742</c:v>
                </c:pt>
                <c:pt idx="6760">
                  <c:v>-0.13530104515245969</c:v>
                </c:pt>
                <c:pt idx="6761">
                  <c:v>-2.4244169691201019E-2</c:v>
                </c:pt>
                <c:pt idx="6762">
                  <c:v>9.9688453897897489E-2</c:v>
                </c:pt>
                <c:pt idx="6763">
                  <c:v>0.23404064476312669</c:v>
                </c:pt>
                <c:pt idx="6764">
                  <c:v>0.32753471169382919</c:v>
                </c:pt>
                <c:pt idx="6765">
                  <c:v>0.46713371921327962</c:v>
                </c:pt>
                <c:pt idx="6766">
                  <c:v>-0.4247870580493327</c:v>
                </c:pt>
                <c:pt idx="6767">
                  <c:v>-0.29058452581659822</c:v>
                </c:pt>
                <c:pt idx="6768">
                  <c:v>-0.16622490754332381</c:v>
                </c:pt>
                <c:pt idx="6769">
                  <c:v>-4.2035398461166551E-2</c:v>
                </c:pt>
                <c:pt idx="6770">
                  <c:v>8.6697890949153589E-2</c:v>
                </c:pt>
                <c:pt idx="6771">
                  <c:v>0.20263969201732829</c:v>
                </c:pt>
                <c:pt idx="6772">
                  <c:v>0.32009891573102323</c:v>
                </c:pt>
                <c:pt idx="6773">
                  <c:v>0.45540297468107838</c:v>
                </c:pt>
                <c:pt idx="6774">
                  <c:v>-0.41911180802196668</c:v>
                </c:pt>
                <c:pt idx="6775">
                  <c:v>-0.30001404572681167</c:v>
                </c:pt>
                <c:pt idx="6776">
                  <c:v>-0.20495221394276089</c:v>
                </c:pt>
                <c:pt idx="6777">
                  <c:v>-5.7191950231981543E-2</c:v>
                </c:pt>
                <c:pt idx="6778">
                  <c:v>6.1918638485281008E-2</c:v>
                </c:pt>
                <c:pt idx="6779">
                  <c:v>0.1957049251359422</c:v>
                </c:pt>
                <c:pt idx="6780">
                  <c:v>0.29419226520792557</c:v>
                </c:pt>
                <c:pt idx="6781">
                  <c:v>0.40996241679772538</c:v>
                </c:pt>
                <c:pt idx="6782">
                  <c:v>-0.44956764125902282</c:v>
                </c:pt>
                <c:pt idx="6783">
                  <c:v>-0.31996750225789578</c:v>
                </c:pt>
                <c:pt idx="6784">
                  <c:v>-0.1951927929414978</c:v>
                </c:pt>
                <c:pt idx="6785">
                  <c:v>-7.2187876576435883E-2</c:v>
                </c:pt>
                <c:pt idx="6786">
                  <c:v>5.2863836149299459E-2</c:v>
                </c:pt>
                <c:pt idx="6787">
                  <c:v>0.1572902741861526</c:v>
                </c:pt>
                <c:pt idx="6788">
                  <c:v>0.30776420760832929</c:v>
                </c:pt>
                <c:pt idx="6789">
                  <c:v>0.42244336174712771</c:v>
                </c:pt>
                <c:pt idx="6790">
                  <c:v>-0.45158907581776481</c:v>
                </c:pt>
                <c:pt idx="6791">
                  <c:v>-0.33187453412381268</c:v>
                </c:pt>
                <c:pt idx="6792">
                  <c:v>-0.21315181232841951</c:v>
                </c:pt>
                <c:pt idx="6793">
                  <c:v>-9.9733227193155471E-2</c:v>
                </c:pt>
                <c:pt idx="6794">
                  <c:v>4.7358923911360762E-2</c:v>
                </c:pt>
                <c:pt idx="6795">
                  <c:v>0.1488960854027255</c:v>
                </c:pt>
                <c:pt idx="6796">
                  <c:v>0.2700071022549082</c:v>
                </c:pt>
                <c:pt idx="6797">
                  <c:v>0.40882290175784419</c:v>
                </c:pt>
                <c:pt idx="6798">
                  <c:v>-0.48510922086575192</c:v>
                </c:pt>
                <c:pt idx="6799">
                  <c:v>-0.35394679161709058</c:v>
                </c:pt>
                <c:pt idx="6800">
                  <c:v>-0.21869293098473011</c:v>
                </c:pt>
                <c:pt idx="6801">
                  <c:v>-0.107218104462163</c:v>
                </c:pt>
                <c:pt idx="6802">
                  <c:v>1.8252573441031931E-2</c:v>
                </c:pt>
                <c:pt idx="6803">
                  <c:v>0.13347144717113221</c:v>
                </c:pt>
                <c:pt idx="6804">
                  <c:v>0.24335359900192091</c:v>
                </c:pt>
                <c:pt idx="6805">
                  <c:v>0.36943550726186908</c:v>
                </c:pt>
                <c:pt idx="6806">
                  <c:v>-0.48094003134588093</c:v>
                </c:pt>
                <c:pt idx="6807">
                  <c:v>-0.37620996213877328</c:v>
                </c:pt>
                <c:pt idx="6808">
                  <c:v>-0.26433973952373441</c:v>
                </c:pt>
                <c:pt idx="6809">
                  <c:v>-0.13049488689250671</c:v>
                </c:pt>
                <c:pt idx="6810">
                  <c:v>-7.8907727250907556E-3</c:v>
                </c:pt>
                <c:pt idx="6811">
                  <c:v>0.1097461199926784</c:v>
                </c:pt>
                <c:pt idx="6812">
                  <c:v>0.24164095169271599</c:v>
                </c:pt>
                <c:pt idx="6813">
                  <c:v>0.36117648651463702</c:v>
                </c:pt>
                <c:pt idx="6814">
                  <c:v>0.49799844272683907</c:v>
                </c:pt>
                <c:pt idx="6815">
                  <c:v>-0.39899897648353999</c:v>
                </c:pt>
                <c:pt idx="6816">
                  <c:v>-0.2798698450720849</c:v>
                </c:pt>
                <c:pt idx="6817">
                  <c:v>-0.1642350757784925</c:v>
                </c:pt>
                <c:pt idx="6818">
                  <c:v>-2.2240620552111071E-2</c:v>
                </c:pt>
                <c:pt idx="6819">
                  <c:v>0.10842603515152401</c:v>
                </c:pt>
                <c:pt idx="6820">
                  <c:v>0.20826052534573589</c:v>
                </c:pt>
                <c:pt idx="6821">
                  <c:v>0.32104532070957248</c:v>
                </c:pt>
                <c:pt idx="6822">
                  <c:v>0.46048301362066008</c:v>
                </c:pt>
                <c:pt idx="6823">
                  <c:v>-0.40266224193783268</c:v>
                </c:pt>
                <c:pt idx="6824">
                  <c:v>-0.2861278298828438</c:v>
                </c:pt>
                <c:pt idx="6825">
                  <c:v>-0.15391530807255549</c:v>
                </c:pt>
                <c:pt idx="6826">
                  <c:v>-3.063046762304111E-2</c:v>
                </c:pt>
                <c:pt idx="6827">
                  <c:v>8.7606225466288379E-2</c:v>
                </c:pt>
                <c:pt idx="6828">
                  <c:v>0.20779671844798031</c:v>
                </c:pt>
                <c:pt idx="6829">
                  <c:v>0.33124557517203362</c:v>
                </c:pt>
                <c:pt idx="6830">
                  <c:v>0.45282563685259453</c:v>
                </c:pt>
                <c:pt idx="6831">
                  <c:v>-0.427531659316287</c:v>
                </c:pt>
                <c:pt idx="6832">
                  <c:v>-0.29831605728907112</c:v>
                </c:pt>
                <c:pt idx="6833">
                  <c:v>-0.17370713732861989</c:v>
                </c:pt>
                <c:pt idx="6834">
                  <c:v>-5.107036035406054E-2</c:v>
                </c:pt>
                <c:pt idx="6835">
                  <c:v>6.3302524983669173E-2</c:v>
                </c:pt>
                <c:pt idx="6836">
                  <c:v>0.21048378247633079</c:v>
                </c:pt>
                <c:pt idx="6837">
                  <c:v>0.31508563896363739</c:v>
                </c:pt>
                <c:pt idx="6838">
                  <c:v>0.43668238487657618</c:v>
                </c:pt>
                <c:pt idx="6839">
                  <c:v>-0.41714627993223979</c:v>
                </c:pt>
                <c:pt idx="6840">
                  <c:v>-0.31684768236618771</c:v>
                </c:pt>
                <c:pt idx="6841">
                  <c:v>-0.21333266824933619</c:v>
                </c:pt>
                <c:pt idx="6842">
                  <c:v>-7.991700557954573E-2</c:v>
                </c:pt>
                <c:pt idx="6843">
                  <c:v>5.1039006021937887E-2</c:v>
                </c:pt>
                <c:pt idx="6844">
                  <c:v>0.18030522666617799</c:v>
                </c:pt>
                <c:pt idx="6845">
                  <c:v>0.29839597412853891</c:v>
                </c:pt>
                <c:pt idx="6846">
                  <c:v>0.42069486888362922</c:v>
                </c:pt>
                <c:pt idx="6847">
                  <c:v>-0.45599970156581549</c:v>
                </c:pt>
                <c:pt idx="6848">
                  <c:v>-0.32501352361464342</c:v>
                </c:pt>
                <c:pt idx="6849">
                  <c:v>-0.21013536722625761</c:v>
                </c:pt>
                <c:pt idx="6850">
                  <c:v>-9.6649892742107113E-2</c:v>
                </c:pt>
                <c:pt idx="6851">
                  <c:v>4.1125570651615817E-2</c:v>
                </c:pt>
                <c:pt idx="6852">
                  <c:v>0.1669684779193403</c:v>
                </c:pt>
                <c:pt idx="6853">
                  <c:v>0.28070689762114398</c:v>
                </c:pt>
                <c:pt idx="6854">
                  <c:v>0.39034420378652612</c:v>
                </c:pt>
                <c:pt idx="6855">
                  <c:v>-0.47908058288624028</c:v>
                </c:pt>
                <c:pt idx="6856">
                  <c:v>-0.3450672833914723</c:v>
                </c:pt>
                <c:pt idx="6857">
                  <c:v>-0.24174877655423191</c:v>
                </c:pt>
                <c:pt idx="6858">
                  <c:v>-0.1078420314040613</c:v>
                </c:pt>
                <c:pt idx="6859">
                  <c:v>3.085376411092966E-2</c:v>
                </c:pt>
                <c:pt idx="6860">
                  <c:v>0.14570617410277009</c:v>
                </c:pt>
                <c:pt idx="6861">
                  <c:v>0.27871835251244192</c:v>
                </c:pt>
                <c:pt idx="6862">
                  <c:v>0.39450947961177008</c:v>
                </c:pt>
                <c:pt idx="6863">
                  <c:v>-0.47929170155384782</c:v>
                </c:pt>
                <c:pt idx="6864">
                  <c:v>-0.36685827901226281</c:v>
                </c:pt>
                <c:pt idx="6865">
                  <c:v>-0.26381842463888461</c:v>
                </c:pt>
                <c:pt idx="6866">
                  <c:v>-0.1156456978651477</c:v>
                </c:pt>
                <c:pt idx="6867">
                  <c:v>-1.115736583972193E-2</c:v>
                </c:pt>
                <c:pt idx="6868">
                  <c:v>0.13717679059755031</c:v>
                </c:pt>
                <c:pt idx="6869">
                  <c:v>0.25393824281195521</c:v>
                </c:pt>
                <c:pt idx="6870">
                  <c:v>0.38081751589129448</c:v>
                </c:pt>
                <c:pt idx="6871">
                  <c:v>0.47336538166530318</c:v>
                </c:pt>
                <c:pt idx="6872">
                  <c:v>-0.39891986659745271</c:v>
                </c:pt>
                <c:pt idx="6873">
                  <c:v>-0.2674792494644862</c:v>
                </c:pt>
                <c:pt idx="6874">
                  <c:v>-0.14099368274048629</c:v>
                </c:pt>
                <c:pt idx="6875">
                  <c:v>-7.7380952576504569E-3</c:v>
                </c:pt>
                <c:pt idx="6876">
                  <c:v>0.1036574075595809</c:v>
                </c:pt>
                <c:pt idx="6877">
                  <c:v>0.23896666363646091</c:v>
                </c:pt>
                <c:pt idx="6878">
                  <c:v>0.34541921164986888</c:v>
                </c:pt>
                <c:pt idx="6879">
                  <c:v>0.47218367683592533</c:v>
                </c:pt>
                <c:pt idx="6880">
                  <c:v>-0.41648294382162021</c:v>
                </c:pt>
                <c:pt idx="6881">
                  <c:v>-0.27741956699901488</c:v>
                </c:pt>
                <c:pt idx="6882">
                  <c:v>-0.15680576295574161</c:v>
                </c:pt>
                <c:pt idx="6883">
                  <c:v>-3.301008466598887E-2</c:v>
                </c:pt>
                <c:pt idx="6884">
                  <c:v>8.696466557171334E-2</c:v>
                </c:pt>
                <c:pt idx="6885">
                  <c:v>0.18389582461213649</c:v>
                </c:pt>
                <c:pt idx="6886">
                  <c:v>0.34522849503525782</c:v>
                </c:pt>
                <c:pt idx="6887">
                  <c:v>0.47176815379850717</c:v>
                </c:pt>
                <c:pt idx="6888">
                  <c:v>-0.41361783136323987</c:v>
                </c:pt>
                <c:pt idx="6889">
                  <c:v>-0.29063906848159599</c:v>
                </c:pt>
                <c:pt idx="6890">
                  <c:v>-0.16164081920783249</c:v>
                </c:pt>
                <c:pt idx="6891">
                  <c:v>-3.2843216100900463E-2</c:v>
                </c:pt>
                <c:pt idx="6892">
                  <c:v>7.59609194259383E-2</c:v>
                </c:pt>
                <c:pt idx="6893">
                  <c:v>0.211186891179068</c:v>
                </c:pt>
                <c:pt idx="6894">
                  <c:v>0.32225588232597602</c:v>
                </c:pt>
                <c:pt idx="6895">
                  <c:v>0.441640743943708</c:v>
                </c:pt>
                <c:pt idx="6896">
                  <c:v>-0.44078878330242333</c:v>
                </c:pt>
                <c:pt idx="6897">
                  <c:v>-0.31478454894158858</c:v>
                </c:pt>
                <c:pt idx="6898">
                  <c:v>-0.190152577131812</c:v>
                </c:pt>
                <c:pt idx="6899">
                  <c:v>-5.4340735939717888E-2</c:v>
                </c:pt>
                <c:pt idx="6900">
                  <c:v>7.4789149799585175E-2</c:v>
                </c:pt>
                <c:pt idx="6901">
                  <c:v>0.181729274231202</c:v>
                </c:pt>
                <c:pt idx="6902">
                  <c:v>0.30268909933124633</c:v>
                </c:pt>
                <c:pt idx="6903">
                  <c:v>0.43056248697189398</c:v>
                </c:pt>
                <c:pt idx="6904">
                  <c:v>-0.44394179401683692</c:v>
                </c:pt>
                <c:pt idx="6905">
                  <c:v>-0.33335893897049118</c:v>
                </c:pt>
                <c:pt idx="6906">
                  <c:v>-0.20387321329394581</c:v>
                </c:pt>
                <c:pt idx="6907">
                  <c:v>-8.956779126094716E-2</c:v>
                </c:pt>
                <c:pt idx="6908">
                  <c:v>4.1850113430541569E-2</c:v>
                </c:pt>
                <c:pt idx="6909">
                  <c:v>0.16776079821920581</c:v>
                </c:pt>
                <c:pt idx="6910">
                  <c:v>0.28819481674418063</c:v>
                </c:pt>
                <c:pt idx="6911">
                  <c:v>0.40503823768199249</c:v>
                </c:pt>
                <c:pt idx="6912">
                  <c:v>-0.44834471102035423</c:v>
                </c:pt>
                <c:pt idx="6913">
                  <c:v>-0.33378132956011092</c:v>
                </c:pt>
                <c:pt idx="6914">
                  <c:v>-0.2015272918180244</c:v>
                </c:pt>
                <c:pt idx="6915">
                  <c:v>-0.11115540871219309</c:v>
                </c:pt>
                <c:pt idx="6916">
                  <c:v>1.7624386099896579E-2</c:v>
                </c:pt>
                <c:pt idx="6917">
                  <c:v>0.14206480341204039</c:v>
                </c:pt>
                <c:pt idx="6918">
                  <c:v>0.26580743144904773</c:v>
                </c:pt>
                <c:pt idx="6919">
                  <c:v>0.40556074346466181</c:v>
                </c:pt>
                <c:pt idx="6920">
                  <c:v>-0.48056559810754612</c:v>
                </c:pt>
                <c:pt idx="6921">
                  <c:v>-0.36050965066704072</c:v>
                </c:pt>
                <c:pt idx="6922">
                  <c:v>-0.23409504906544501</c:v>
                </c:pt>
                <c:pt idx="6923">
                  <c:v>-0.13290258697270471</c:v>
                </c:pt>
                <c:pt idx="6924">
                  <c:v>1.9874360532412542E-5</c:v>
                </c:pt>
                <c:pt idx="6925">
                  <c:v>0.1335848212331712</c:v>
                </c:pt>
                <c:pt idx="6926">
                  <c:v>0.2297425449377215</c:v>
                </c:pt>
                <c:pt idx="6927">
                  <c:v>0.37522109691917649</c:v>
                </c:pt>
                <c:pt idx="6928">
                  <c:v>0.49759581454532048</c:v>
                </c:pt>
                <c:pt idx="6929">
                  <c:v>-0.38473999849793472</c:v>
                </c:pt>
                <c:pt idx="6930">
                  <c:v>-0.23990472549428429</c:v>
                </c:pt>
                <c:pt idx="6931">
                  <c:v>-0.12709320472640681</c:v>
                </c:pt>
                <c:pt idx="6932">
                  <c:v>-1.614892457837414E-3</c:v>
                </c:pt>
                <c:pt idx="6933">
                  <c:v>0.11841596719955309</c:v>
                </c:pt>
                <c:pt idx="6934">
                  <c:v>0.24209872810604341</c:v>
                </c:pt>
                <c:pt idx="6935">
                  <c:v>0.36190852472441293</c:v>
                </c:pt>
                <c:pt idx="6936">
                  <c:v>0.4860124382291815</c:v>
                </c:pt>
                <c:pt idx="6937">
                  <c:v>-0.38965672769904808</c:v>
                </c:pt>
                <c:pt idx="6938">
                  <c:v>-0.2706596628574971</c:v>
                </c:pt>
                <c:pt idx="6939">
                  <c:v>-0.15216733608110641</c:v>
                </c:pt>
                <c:pt idx="6940">
                  <c:v>-2.1629133078477029E-2</c:v>
                </c:pt>
                <c:pt idx="6941">
                  <c:v>0.1099373632912375</c:v>
                </c:pt>
                <c:pt idx="6942">
                  <c:v>0.217572244061671</c:v>
                </c:pt>
                <c:pt idx="6943">
                  <c:v>0.33848146419813929</c:v>
                </c:pt>
                <c:pt idx="6944">
                  <c:v>0.47009813662020861</c:v>
                </c:pt>
                <c:pt idx="6945">
                  <c:v>-0.42363278250115849</c:v>
                </c:pt>
                <c:pt idx="6946">
                  <c:v>-0.2832754568044038</c:v>
                </c:pt>
                <c:pt idx="6947">
                  <c:v>-0.1607783057486358</c:v>
                </c:pt>
                <c:pt idx="6948">
                  <c:v>-4.4787025199866548E-2</c:v>
                </c:pt>
                <c:pt idx="6949">
                  <c:v>8.161380921444561E-2</c:v>
                </c:pt>
                <c:pt idx="6950">
                  <c:v>0.20384379431425259</c:v>
                </c:pt>
                <c:pt idx="6951">
                  <c:v>0.3218980103197282</c:v>
                </c:pt>
                <c:pt idx="6952">
                  <c:v>0.45083391075615958</c:v>
                </c:pt>
                <c:pt idx="6953">
                  <c:v>-0.41970501536422938</c:v>
                </c:pt>
                <c:pt idx="6954">
                  <c:v>-0.29809506145522852</c:v>
                </c:pt>
                <c:pt idx="6955">
                  <c:v>-0.18344823224049381</c:v>
                </c:pt>
                <c:pt idx="6956">
                  <c:v>-6.7192038507641882E-2</c:v>
                </c:pt>
                <c:pt idx="6957">
                  <c:v>6.7360176415604656E-2</c:v>
                </c:pt>
                <c:pt idx="6958">
                  <c:v>0.18643410970491911</c:v>
                </c:pt>
                <c:pt idx="6959">
                  <c:v>0.31040720342525668</c:v>
                </c:pt>
                <c:pt idx="6960">
                  <c:v>0.43220897940886971</c:v>
                </c:pt>
                <c:pt idx="6961">
                  <c:v>-0.44448488321199869</c:v>
                </c:pt>
                <c:pt idx="6962">
                  <c:v>-0.33032402733476829</c:v>
                </c:pt>
                <c:pt idx="6963">
                  <c:v>-0.2113671979315086</c:v>
                </c:pt>
                <c:pt idx="6964">
                  <c:v>-7.217457183071474E-2</c:v>
                </c:pt>
                <c:pt idx="6965">
                  <c:v>4.3840318807042422E-2</c:v>
                </c:pt>
                <c:pt idx="6966">
                  <c:v>0.17620145986529681</c:v>
                </c:pt>
                <c:pt idx="6967">
                  <c:v>0.27479346056793469</c:v>
                </c:pt>
                <c:pt idx="6968">
                  <c:v>0.3911736454720085</c:v>
                </c:pt>
                <c:pt idx="6969">
                  <c:v>-0.47441956033014782</c:v>
                </c:pt>
                <c:pt idx="6970">
                  <c:v>-0.33931513316827022</c:v>
                </c:pt>
                <c:pt idx="6971">
                  <c:v>-0.22022992726999749</c:v>
                </c:pt>
                <c:pt idx="6972">
                  <c:v>-0.1096813605583975</c:v>
                </c:pt>
                <c:pt idx="6973">
                  <c:v>3.7618677732666583E-2</c:v>
                </c:pt>
                <c:pt idx="6974">
                  <c:v>0.15263922507233471</c:v>
                </c:pt>
                <c:pt idx="6975">
                  <c:v>0.26362507214514608</c:v>
                </c:pt>
                <c:pt idx="6976">
                  <c:v>0.38569416520681438</c:v>
                </c:pt>
                <c:pt idx="6977">
                  <c:v>-0.46212061626454221</c:v>
                </c:pt>
                <c:pt idx="6978">
                  <c:v>-0.34537257978047359</c:v>
                </c:pt>
                <c:pt idx="6979">
                  <c:v>-0.22387413421699881</c:v>
                </c:pt>
                <c:pt idx="6980">
                  <c:v>-0.1211915784076609</c:v>
                </c:pt>
                <c:pt idx="6981">
                  <c:v>6.0902631389581066E-3</c:v>
                </c:pt>
                <c:pt idx="6982">
                  <c:v>0.13951977392559911</c:v>
                </c:pt>
                <c:pt idx="6983">
                  <c:v>0.25733040288719172</c:v>
                </c:pt>
                <c:pt idx="6984">
                  <c:v>0.35370812739483881</c:v>
                </c:pt>
                <c:pt idx="6985">
                  <c:v>0.48058547328776058</c:v>
                </c:pt>
                <c:pt idx="6986">
                  <c:v>-0.37862975722737252</c:v>
                </c:pt>
                <c:pt idx="6987">
                  <c:v>-0.23915805072226701</c:v>
                </c:pt>
                <c:pt idx="6988">
                  <c:v>-0.1230777561767127</c:v>
                </c:pt>
                <c:pt idx="6989">
                  <c:v>-7.9608463825024955E-3</c:v>
                </c:pt>
                <c:pt idx="6990">
                  <c:v>0.1252451535937098</c:v>
                </c:pt>
                <c:pt idx="6991">
                  <c:v>0.23541348894082151</c:v>
                </c:pt>
                <c:pt idx="6992">
                  <c:v>0.36447759284192222</c:v>
                </c:pt>
                <c:pt idx="6993">
                  <c:v>0.49003640877367621</c:v>
                </c:pt>
                <c:pt idx="6994">
                  <c:v>-0.38852310804008988</c:v>
                </c:pt>
                <c:pt idx="6995">
                  <c:v>-0.25294191189607318</c:v>
                </c:pt>
                <c:pt idx="6996">
                  <c:v>-0.1412566685393131</c:v>
                </c:pt>
                <c:pt idx="6997">
                  <c:v>-1.9482206657585269E-2</c:v>
                </c:pt>
                <c:pt idx="6998">
                  <c:v>0.1105729802615087</c:v>
                </c:pt>
                <c:pt idx="6999">
                  <c:v>0.20854962091448209</c:v>
                </c:pt>
                <c:pt idx="7000">
                  <c:v>0.34724312516539158</c:v>
                </c:pt>
                <c:pt idx="7001">
                  <c:v>0.45533963261482308</c:v>
                </c:pt>
                <c:pt idx="7002">
                  <c:v>-0.40669456004002308</c:v>
                </c:pt>
                <c:pt idx="7003">
                  <c:v>-0.29815028858286041</c:v>
                </c:pt>
                <c:pt idx="7004">
                  <c:v>-0.15692793105483821</c:v>
                </c:pt>
                <c:pt idx="7005">
                  <c:v>-4.3421408221433921E-2</c:v>
                </c:pt>
                <c:pt idx="7006">
                  <c:v>7.7151450831479451E-2</c:v>
                </c:pt>
                <c:pt idx="7007">
                  <c:v>0.20592216333091071</c:v>
                </c:pt>
                <c:pt idx="7008">
                  <c:v>0.33271596431188749</c:v>
                </c:pt>
                <c:pt idx="7009">
                  <c:v>0.46173056113161692</c:v>
                </c:pt>
                <c:pt idx="7010">
                  <c:v>-0.42023535056671341</c:v>
                </c:pt>
                <c:pt idx="7011">
                  <c:v>-0.31489512889515942</c:v>
                </c:pt>
                <c:pt idx="7012">
                  <c:v>-0.17527262641181099</c:v>
                </c:pt>
                <c:pt idx="7013">
                  <c:v>-5.0130285561181147E-2</c:v>
                </c:pt>
                <c:pt idx="7014">
                  <c:v>8.6807822656055578E-2</c:v>
                </c:pt>
                <c:pt idx="7015">
                  <c:v>0.17993665885774129</c:v>
                </c:pt>
                <c:pt idx="7016">
                  <c:v>0.31826380884024269</c:v>
                </c:pt>
                <c:pt idx="7017">
                  <c:v>0.44137003141713649</c:v>
                </c:pt>
                <c:pt idx="7018">
                  <c:v>-0.44790741852909832</c:v>
                </c:pt>
                <c:pt idx="7019">
                  <c:v>-0.31576146575980601</c:v>
                </c:pt>
                <c:pt idx="7020">
                  <c:v>-0.19687465429592521</c:v>
                </c:pt>
                <c:pt idx="7021">
                  <c:v>-7.3740793902516089E-2</c:v>
                </c:pt>
                <c:pt idx="7022">
                  <c:v>4.787316499255212E-2</c:v>
                </c:pt>
                <c:pt idx="7023">
                  <c:v>0.17452100079140109</c:v>
                </c:pt>
                <c:pt idx="7024">
                  <c:v>0.29931933455327447</c:v>
                </c:pt>
                <c:pt idx="7025">
                  <c:v>0.40880597545094588</c:v>
                </c:pt>
                <c:pt idx="7026">
                  <c:v>-0.45617704482992849</c:v>
                </c:pt>
                <c:pt idx="7027">
                  <c:v>-0.33836856336836257</c:v>
                </c:pt>
                <c:pt idx="7028">
                  <c:v>-0.2131043454954806</c:v>
                </c:pt>
                <c:pt idx="7029">
                  <c:v>-8.4359883283468662E-2</c:v>
                </c:pt>
                <c:pt idx="7030">
                  <c:v>3.4789630235081859E-2</c:v>
                </c:pt>
                <c:pt idx="7031">
                  <c:v>0.15986142890312749</c:v>
                </c:pt>
                <c:pt idx="7032">
                  <c:v>0.27052070278818968</c:v>
                </c:pt>
                <c:pt idx="7033">
                  <c:v>0.40305586033093732</c:v>
                </c:pt>
                <c:pt idx="7034">
                  <c:v>-0.46940421642909769</c:v>
                </c:pt>
                <c:pt idx="7035">
                  <c:v>-0.36318275062319572</c:v>
                </c:pt>
                <c:pt idx="7036">
                  <c:v>-0.21865563925291551</c:v>
                </c:pt>
                <c:pt idx="7037">
                  <c:v>-0.10364732749224</c:v>
                </c:pt>
                <c:pt idx="7038">
                  <c:v>1.56113914058551E-2</c:v>
                </c:pt>
                <c:pt idx="7039">
                  <c:v>0.1366873032602598</c:v>
                </c:pt>
                <c:pt idx="7040">
                  <c:v>0.25357227578001579</c:v>
                </c:pt>
                <c:pt idx="7041">
                  <c:v>0.38424315120767011</c:v>
                </c:pt>
                <c:pt idx="7042">
                  <c:v>-0.4860401247289019</c:v>
                </c:pt>
                <c:pt idx="7043">
                  <c:v>-0.3742064276129895</c:v>
                </c:pt>
                <c:pt idx="7044">
                  <c:v>-0.2215689897674338</c:v>
                </c:pt>
                <c:pt idx="7045">
                  <c:v>-0.1005320438620174</c:v>
                </c:pt>
                <c:pt idx="7046">
                  <c:v>-1.356799134691755E-2</c:v>
                </c:pt>
                <c:pt idx="7047">
                  <c:v>0.1194941938979355</c:v>
                </c:pt>
                <c:pt idx="7048">
                  <c:v>0.2514606956924581</c:v>
                </c:pt>
                <c:pt idx="7049">
                  <c:v>0.36957215273378102</c:v>
                </c:pt>
                <c:pt idx="7050">
                  <c:v>0.49770401291880262</c:v>
                </c:pt>
                <c:pt idx="7051">
                  <c:v>-0.39422396068891891</c:v>
                </c:pt>
                <c:pt idx="7052">
                  <c:v>-0.25633355841603128</c:v>
                </c:pt>
                <c:pt idx="7053">
                  <c:v>-0.15215987475335169</c:v>
                </c:pt>
                <c:pt idx="7054">
                  <c:v>-1.4025694862311869E-2</c:v>
                </c:pt>
                <c:pt idx="7055">
                  <c:v>0.1021458989827124</c:v>
                </c:pt>
                <c:pt idx="7056">
                  <c:v>0.22932776754271339</c:v>
                </c:pt>
                <c:pt idx="7057">
                  <c:v>0.34906702816215329</c:v>
                </c:pt>
                <c:pt idx="7058">
                  <c:v>0.48586895948801612</c:v>
                </c:pt>
                <c:pt idx="7059">
                  <c:v>-0.38903763245798467</c:v>
                </c:pt>
                <c:pt idx="7060">
                  <c:v>-0.2719166146380303</c:v>
                </c:pt>
                <c:pt idx="7061">
                  <c:v>-0.16139763665034931</c:v>
                </c:pt>
                <c:pt idx="7062">
                  <c:v>-3.388845006406882E-2</c:v>
                </c:pt>
                <c:pt idx="7063">
                  <c:v>9.027379369058508E-2</c:v>
                </c:pt>
                <c:pt idx="7064">
                  <c:v>0.20168215302396669</c:v>
                </c:pt>
                <c:pt idx="7065">
                  <c:v>0.32711610964270221</c:v>
                </c:pt>
                <c:pt idx="7066">
                  <c:v>0.44143993152806621</c:v>
                </c:pt>
                <c:pt idx="7067">
                  <c:v>-0.42111481014558189</c:v>
                </c:pt>
                <c:pt idx="7068">
                  <c:v>-0.2877258531489133</c:v>
                </c:pt>
                <c:pt idx="7069">
                  <c:v>-0.16653084716153899</c:v>
                </c:pt>
                <c:pt idx="7070">
                  <c:v>-5.6269158759050697E-2</c:v>
                </c:pt>
                <c:pt idx="7071">
                  <c:v>6.4554444960322144E-2</c:v>
                </c:pt>
                <c:pt idx="7072">
                  <c:v>0.1869274723425178</c:v>
                </c:pt>
                <c:pt idx="7073">
                  <c:v>0.3311245129841609</c:v>
                </c:pt>
                <c:pt idx="7074">
                  <c:v>0.44417625111248071</c:v>
                </c:pt>
                <c:pt idx="7075">
                  <c:v>-0.45073187976424828</c:v>
                </c:pt>
                <c:pt idx="7076">
                  <c:v>-0.31872959585507488</c:v>
                </c:pt>
                <c:pt idx="7077">
                  <c:v>-0.19073703429887701</c:v>
                </c:pt>
                <c:pt idx="7078">
                  <c:v>-6.7690582954355705E-2</c:v>
                </c:pt>
                <c:pt idx="7079">
                  <c:v>6.578687973740216E-2</c:v>
                </c:pt>
                <c:pt idx="7080">
                  <c:v>0.18065013812065439</c:v>
                </c:pt>
                <c:pt idx="7081">
                  <c:v>0.29079507451990588</c:v>
                </c:pt>
                <c:pt idx="7082">
                  <c:v>0.42128463630069751</c:v>
                </c:pt>
                <c:pt idx="7083">
                  <c:v>-0.45378836210170448</c:v>
                </c:pt>
                <c:pt idx="7084">
                  <c:v>-0.34628022402398528</c:v>
                </c:pt>
                <c:pt idx="7085">
                  <c:v>-0.19282512761446921</c:v>
                </c:pt>
                <c:pt idx="7086">
                  <c:v>-7.8408499640090668E-2</c:v>
                </c:pt>
                <c:pt idx="7087">
                  <c:v>2.913344399826201E-2</c:v>
                </c:pt>
                <c:pt idx="7088">
                  <c:v>0.15911677846543171</c:v>
                </c:pt>
                <c:pt idx="7089">
                  <c:v>0.27032715156053649</c:v>
                </c:pt>
                <c:pt idx="7090">
                  <c:v>0.39886541263695108</c:v>
                </c:pt>
                <c:pt idx="7091">
                  <c:v>-0.48222154200789191</c:v>
                </c:pt>
                <c:pt idx="7092">
                  <c:v>-0.34181982179961778</c:v>
                </c:pt>
                <c:pt idx="7093">
                  <c:v>-0.22874840644158209</c:v>
                </c:pt>
                <c:pt idx="7094">
                  <c:v>-8.9169052376291802E-2</c:v>
                </c:pt>
                <c:pt idx="7095">
                  <c:v>3.109840275260467E-2</c:v>
                </c:pt>
                <c:pt idx="7096">
                  <c:v>0.1358408854187019</c:v>
                </c:pt>
                <c:pt idx="7097">
                  <c:v>0.26204761507210611</c:v>
                </c:pt>
                <c:pt idx="7098">
                  <c:v>0.38459087086721411</c:v>
                </c:pt>
                <c:pt idx="7099">
                  <c:v>-0.47289084454678232</c:v>
                </c:pt>
                <c:pt idx="7100">
                  <c:v>-0.36894127819664391</c:v>
                </c:pt>
                <c:pt idx="7101">
                  <c:v>-0.24440139992907459</c:v>
                </c:pt>
                <c:pt idx="7102">
                  <c:v>-0.1025514550808566</c:v>
                </c:pt>
                <c:pt idx="7103">
                  <c:v>1.0403853435946081E-2</c:v>
                </c:pt>
                <c:pt idx="7104">
                  <c:v>0.12773030505854879</c:v>
                </c:pt>
                <c:pt idx="7105">
                  <c:v>0.26734887102975341</c:v>
                </c:pt>
                <c:pt idx="7106">
                  <c:v>0.36843646327201901</c:v>
                </c:pt>
                <c:pt idx="7107">
                  <c:v>-0.48932010814223759</c:v>
                </c:pt>
                <c:pt idx="7108">
                  <c:v>-0.39783581072583729</c:v>
                </c:pt>
                <c:pt idx="7109">
                  <c:v>-0.2553955961873271</c:v>
                </c:pt>
                <c:pt idx="7110">
                  <c:v>-0.12661137722898269</c:v>
                </c:pt>
                <c:pt idx="7111">
                  <c:v>-2.875125161062897E-2</c:v>
                </c:pt>
                <c:pt idx="7112">
                  <c:v>0.1080264615370652</c:v>
                </c:pt>
                <c:pt idx="7113">
                  <c:v>0.24742906137430509</c:v>
                </c:pt>
                <c:pt idx="7114">
                  <c:v>0.34103112409911768</c:v>
                </c:pt>
                <c:pt idx="7115">
                  <c:v>0.48060605614909951</c:v>
                </c:pt>
                <c:pt idx="7116">
                  <c:v>-0.4008596977103025</c:v>
                </c:pt>
                <c:pt idx="7117">
                  <c:v>-0.26354176643508248</c:v>
                </c:pt>
                <c:pt idx="7118">
                  <c:v>-0.1498826386400651</c:v>
                </c:pt>
                <c:pt idx="7119">
                  <c:v>-3.2468295667058562E-2</c:v>
                </c:pt>
                <c:pt idx="7120">
                  <c:v>9.595130216553116E-2</c:v>
                </c:pt>
                <c:pt idx="7121">
                  <c:v>0.2178704259375763</c:v>
                </c:pt>
                <c:pt idx="7122">
                  <c:v>0.33226549163555319</c:v>
                </c:pt>
                <c:pt idx="7123">
                  <c:v>0.47249319324214412</c:v>
                </c:pt>
                <c:pt idx="7124">
                  <c:v>-0.41085973029942119</c:v>
                </c:pt>
                <c:pt idx="7125">
                  <c:v>-0.29267586018193009</c:v>
                </c:pt>
                <c:pt idx="7126">
                  <c:v>-0.17727916280682621</c:v>
                </c:pt>
                <c:pt idx="7127">
                  <c:v>-4.8257783960025342E-2</c:v>
                </c:pt>
                <c:pt idx="7128">
                  <c:v>6.5628265073655712E-2</c:v>
                </c:pt>
                <c:pt idx="7129">
                  <c:v>0.18575813020333951</c:v>
                </c:pt>
                <c:pt idx="7130">
                  <c:v>0.32230255845638572</c:v>
                </c:pt>
                <c:pt idx="7131">
                  <c:v>0.45058413408264641</c:v>
                </c:pt>
                <c:pt idx="7132">
                  <c:v>-0.41732739282724651</c:v>
                </c:pt>
                <c:pt idx="7133">
                  <c:v>-0.30821190448580182</c:v>
                </c:pt>
                <c:pt idx="7134">
                  <c:v>-0.19294819962647131</c:v>
                </c:pt>
                <c:pt idx="7135">
                  <c:v>-8.7290809990008711E-2</c:v>
                </c:pt>
                <c:pt idx="7136">
                  <c:v>4.9964124306825397E-2</c:v>
                </c:pt>
                <c:pt idx="7137">
                  <c:v>0.18194780185490339</c:v>
                </c:pt>
                <c:pt idx="7138">
                  <c:v>0.31893136668611533</c:v>
                </c:pt>
                <c:pt idx="7139">
                  <c:v>0.42652966342450332</c:v>
                </c:pt>
                <c:pt idx="7140">
                  <c:v>-0.44448545815248508</c:v>
                </c:pt>
                <c:pt idx="7141">
                  <c:v>-0.31763813159466281</c:v>
                </c:pt>
                <c:pt idx="7142">
                  <c:v>-0.21564692887091039</c:v>
                </c:pt>
                <c:pt idx="7143">
                  <c:v>-7.9347126768766429E-2</c:v>
                </c:pt>
                <c:pt idx="7144">
                  <c:v>2.8245594941608939E-2</c:v>
                </c:pt>
                <c:pt idx="7145">
                  <c:v>0.1739149846681585</c:v>
                </c:pt>
                <c:pt idx="7146">
                  <c:v>0.28660721477785961</c:v>
                </c:pt>
                <c:pt idx="7147">
                  <c:v>0.4065378237959294</c:v>
                </c:pt>
                <c:pt idx="7148">
                  <c:v>-0.46899083526920998</c:v>
                </c:pt>
                <c:pt idx="7149">
                  <c:v>-0.3428246020489496</c:v>
                </c:pt>
                <c:pt idx="7150">
                  <c:v>-0.22771578474953461</c:v>
                </c:pt>
                <c:pt idx="7151">
                  <c:v>-8.753663500510811E-2</c:v>
                </c:pt>
                <c:pt idx="7152">
                  <c:v>3.6733277875327992E-2</c:v>
                </c:pt>
                <c:pt idx="7153">
                  <c:v>0.1197544192664282</c:v>
                </c:pt>
                <c:pt idx="7154">
                  <c:v>0.26495395354879753</c:v>
                </c:pt>
                <c:pt idx="7155">
                  <c:v>0.39689129727639738</c:v>
                </c:pt>
                <c:pt idx="7156">
                  <c:v>-0.48374041592796863</c:v>
                </c:pt>
                <c:pt idx="7157">
                  <c:v>-0.34367355439121638</c:v>
                </c:pt>
                <c:pt idx="7158">
                  <c:v>-0.25451313883149851</c:v>
                </c:pt>
                <c:pt idx="7159">
                  <c:v>-0.1100649623750769</c:v>
                </c:pt>
                <c:pt idx="7160">
                  <c:v>1.810780261621403E-2</c:v>
                </c:pt>
                <c:pt idx="7161">
                  <c:v>0.12958390467065331</c:v>
                </c:pt>
                <c:pt idx="7162">
                  <c:v>0.25017526829071812</c:v>
                </c:pt>
                <c:pt idx="7163">
                  <c:v>0.36214021537966801</c:v>
                </c:pt>
                <c:pt idx="7164">
                  <c:v>-0.49658200372596178</c:v>
                </c:pt>
                <c:pt idx="7165">
                  <c:v>-0.37203515471799159</c:v>
                </c:pt>
                <c:pt idx="7166">
                  <c:v>-0.24841313164051829</c:v>
                </c:pt>
                <c:pt idx="7167">
                  <c:v>-0.1319799590621642</c:v>
                </c:pt>
                <c:pt idx="7168">
                  <c:v>-7.4690616133921139E-3</c:v>
                </c:pt>
                <c:pt idx="7169">
                  <c:v>0.13183264592112209</c:v>
                </c:pt>
                <c:pt idx="7170">
                  <c:v>0.23732976499650249</c:v>
                </c:pt>
                <c:pt idx="7171">
                  <c:v>0.35415515651538948</c:v>
                </c:pt>
                <c:pt idx="7172">
                  <c:v>0.47808145276781028</c:v>
                </c:pt>
                <c:pt idx="7173">
                  <c:v>-0.40439845976129618</c:v>
                </c:pt>
                <c:pt idx="7174">
                  <c:v>-0.27615985776719748</c:v>
                </c:pt>
                <c:pt idx="7175">
                  <c:v>-0.1362450625593965</c:v>
                </c:pt>
                <c:pt idx="7176">
                  <c:v>-2.5339477165402972E-2</c:v>
                </c:pt>
                <c:pt idx="7177">
                  <c:v>0.104973383773995</c:v>
                </c:pt>
                <c:pt idx="7178">
                  <c:v>0.23380874702502299</c:v>
                </c:pt>
                <c:pt idx="7179">
                  <c:v>0.35287175728797138</c:v>
                </c:pt>
                <c:pt idx="7180">
                  <c:v>0.4632302999100375</c:v>
                </c:pt>
                <c:pt idx="7181">
                  <c:v>-0.40621955788287778</c:v>
                </c:pt>
                <c:pt idx="7182">
                  <c:v>-0.29679514089218628</c:v>
                </c:pt>
                <c:pt idx="7183">
                  <c:v>-0.17211593023762359</c:v>
                </c:pt>
                <c:pt idx="7184">
                  <c:v>-3.435866371796692E-2</c:v>
                </c:pt>
                <c:pt idx="7185">
                  <c:v>7.1499378700195848E-2</c:v>
                </c:pt>
                <c:pt idx="7186">
                  <c:v>0.20986954107320341</c:v>
                </c:pt>
                <c:pt idx="7187">
                  <c:v>0.31775069455875382</c:v>
                </c:pt>
                <c:pt idx="7188">
                  <c:v>0.44221212550553451</c:v>
                </c:pt>
                <c:pt idx="7189">
                  <c:v>-0.41717904183974502</c:v>
                </c:pt>
                <c:pt idx="7190">
                  <c:v>-0.31219390729086172</c:v>
                </c:pt>
                <c:pt idx="7191">
                  <c:v>-0.18481786400138839</c:v>
                </c:pt>
                <c:pt idx="7192">
                  <c:v>-7.8653074134308554E-2</c:v>
                </c:pt>
                <c:pt idx="7193">
                  <c:v>5.2210633049185162E-2</c:v>
                </c:pt>
                <c:pt idx="7194">
                  <c:v>0.18674633644263849</c:v>
                </c:pt>
                <c:pt idx="7195">
                  <c:v>0.31397278986969468</c:v>
                </c:pt>
                <c:pt idx="7196">
                  <c:v>0.44351757558854388</c:v>
                </c:pt>
                <c:pt idx="7197">
                  <c:v>-0.44904637931608699</c:v>
                </c:pt>
                <c:pt idx="7198">
                  <c:v>-0.31396873512039752</c:v>
                </c:pt>
                <c:pt idx="7199">
                  <c:v>-0.2093531070845529</c:v>
                </c:pt>
                <c:pt idx="7200">
                  <c:v>-8.7824859208694761E-2</c:v>
                </c:pt>
                <c:pt idx="7201">
                  <c:v>4.7813549288321162E-2</c:v>
                </c:pt>
                <c:pt idx="7202">
                  <c:v>0.16843679556757249</c:v>
                </c:pt>
                <c:pt idx="7203">
                  <c:v>0.2953909163991284</c:v>
                </c:pt>
                <c:pt idx="7204">
                  <c:v>0.40495184225733277</c:v>
                </c:pt>
                <c:pt idx="7205">
                  <c:v>-0.47065163449497049</c:v>
                </c:pt>
                <c:pt idx="7206">
                  <c:v>-0.34050582075235519</c:v>
                </c:pt>
                <c:pt idx="7207">
                  <c:v>-0.22169445751751479</c:v>
                </c:pt>
                <c:pt idx="7208">
                  <c:v>-8.9638261785921713E-2</c:v>
                </c:pt>
                <c:pt idx="7209">
                  <c:v>2.5785488833889762E-2</c:v>
                </c:pt>
                <c:pt idx="7210">
                  <c:v>0.1621800953278125</c:v>
                </c:pt>
                <c:pt idx="7211">
                  <c:v>0.27461705240034462</c:v>
                </c:pt>
                <c:pt idx="7212">
                  <c:v>0.40684441287294248</c:v>
                </c:pt>
                <c:pt idx="7213">
                  <c:v>-0.47603688141089151</c:v>
                </c:pt>
                <c:pt idx="7214">
                  <c:v>-0.36107838352472749</c:v>
                </c:pt>
                <c:pt idx="7215">
                  <c:v>-0.22533507991431631</c:v>
                </c:pt>
                <c:pt idx="7216">
                  <c:v>-0.10728609128534571</c:v>
                </c:pt>
                <c:pt idx="7217">
                  <c:v>2.4277305118630469E-2</c:v>
                </c:pt>
                <c:pt idx="7218">
                  <c:v>0.12733296112662629</c:v>
                </c:pt>
                <c:pt idx="7219">
                  <c:v>0.25869010882615839</c:v>
                </c:pt>
                <c:pt idx="7220">
                  <c:v>0.40061400308547951</c:v>
                </c:pt>
                <c:pt idx="7221">
                  <c:v>-0.48619761813870349</c:v>
                </c:pt>
                <c:pt idx="7222">
                  <c:v>-0.37425141242806598</c:v>
                </c:pt>
                <c:pt idx="7223">
                  <c:v>-0.26017547184892459</c:v>
                </c:pt>
                <c:pt idx="7224">
                  <c:v>-0.1224943592421823</c:v>
                </c:pt>
                <c:pt idx="7225">
                  <c:v>1.7911907547954801E-2</c:v>
                </c:pt>
                <c:pt idx="7226">
                  <c:v>0.1145934682449479</c:v>
                </c:pt>
                <c:pt idx="7227">
                  <c:v>0.24930446456914979</c:v>
                </c:pt>
                <c:pt idx="7228">
                  <c:v>0.37714679879309188</c:v>
                </c:pt>
                <c:pt idx="7229">
                  <c:v>0.49661415740479242</c:v>
                </c:pt>
                <c:pt idx="7230">
                  <c:v>-0.4017415849941699</c:v>
                </c:pt>
                <c:pt idx="7231">
                  <c:v>-0.26898253803119587</c:v>
                </c:pt>
                <c:pt idx="7232">
                  <c:v>-0.13975153253431929</c:v>
                </c:pt>
                <c:pt idx="7233">
                  <c:v>-2.458079650523359E-2</c:v>
                </c:pt>
                <c:pt idx="7234">
                  <c:v>0.1083319729063987</c:v>
                </c:pt>
                <c:pt idx="7235">
                  <c:v>0.23570954748186071</c:v>
                </c:pt>
                <c:pt idx="7236">
                  <c:v>0.34383673663046471</c:v>
                </c:pt>
                <c:pt idx="7237">
                  <c:v>0.47958503231302529</c:v>
                </c:pt>
                <c:pt idx="7238">
                  <c:v>-0.40227458391564141</c:v>
                </c:pt>
                <c:pt idx="7239">
                  <c:v>-0.26145584401092492</c:v>
                </c:pt>
                <c:pt idx="7240">
                  <c:v>-0.16218765587609599</c:v>
                </c:pt>
                <c:pt idx="7241">
                  <c:v>-4.0698741374285419E-2</c:v>
                </c:pt>
                <c:pt idx="7242">
                  <c:v>9.1769910694097234E-2</c:v>
                </c:pt>
                <c:pt idx="7243">
                  <c:v>0.20342485447815761</c:v>
                </c:pt>
                <c:pt idx="7244">
                  <c:v>0.33522125438571487</c:v>
                </c:pt>
                <c:pt idx="7245">
                  <c:v>0.45378021371720928</c:v>
                </c:pt>
                <c:pt idx="7246">
                  <c:v>-0.42330185499520212</c:v>
                </c:pt>
                <c:pt idx="7247">
                  <c:v>-0.29292558313386508</c:v>
                </c:pt>
                <c:pt idx="7248">
                  <c:v>-0.18473074496250769</c:v>
                </c:pt>
                <c:pt idx="7249">
                  <c:v>-4.3570213165139648E-2</c:v>
                </c:pt>
                <c:pt idx="7250">
                  <c:v>6.9820073093978863E-2</c:v>
                </c:pt>
                <c:pt idx="7251">
                  <c:v>0.17772988863862341</c:v>
                </c:pt>
                <c:pt idx="7252">
                  <c:v>0.29980663984042621</c:v>
                </c:pt>
                <c:pt idx="7253">
                  <c:v>0.42318855624080243</c:v>
                </c:pt>
                <c:pt idx="7254">
                  <c:v>-0.44002033494211901</c:v>
                </c:pt>
                <c:pt idx="7255">
                  <c:v>-0.30070334909157742</c:v>
                </c:pt>
                <c:pt idx="7256">
                  <c:v>-0.18895887347366619</c:v>
                </c:pt>
                <c:pt idx="7257">
                  <c:v>-8.513473538459948E-2</c:v>
                </c:pt>
                <c:pt idx="7258">
                  <c:v>4.7207776493678473E-2</c:v>
                </c:pt>
                <c:pt idx="7259">
                  <c:v>0.17050120813871669</c:v>
                </c:pt>
                <c:pt idx="7260">
                  <c:v>0.29171833438590511</c:v>
                </c:pt>
                <c:pt idx="7261">
                  <c:v>0.41975983831537178</c:v>
                </c:pt>
                <c:pt idx="7262">
                  <c:v>-0.4615160404218841</c:v>
                </c:pt>
                <c:pt idx="7263">
                  <c:v>-0.33196952397452151</c:v>
                </c:pt>
                <c:pt idx="7264">
                  <c:v>-0.21234025530475259</c:v>
                </c:pt>
                <c:pt idx="7265">
                  <c:v>-8.8795222561543596E-2</c:v>
                </c:pt>
                <c:pt idx="7266">
                  <c:v>1.946958221651585E-2</c:v>
                </c:pt>
                <c:pt idx="7267">
                  <c:v>0.15532904730673641</c:v>
                </c:pt>
                <c:pt idx="7268">
                  <c:v>0.28384234564350658</c:v>
                </c:pt>
                <c:pt idx="7269">
                  <c:v>0.41600739363514089</c:v>
                </c:pt>
                <c:pt idx="7270">
                  <c:v>-0.47407081392100281</c:v>
                </c:pt>
                <c:pt idx="7271">
                  <c:v>-0.34742423234911263</c:v>
                </c:pt>
                <c:pt idx="7272">
                  <c:v>-0.20846611752460831</c:v>
                </c:pt>
                <c:pt idx="7273">
                  <c:v>-0.1107027067566833</c:v>
                </c:pt>
                <c:pt idx="7274">
                  <c:v>4.0402748503765913E-2</c:v>
                </c:pt>
                <c:pt idx="7275">
                  <c:v>0.1370512424375647</c:v>
                </c:pt>
                <c:pt idx="7276">
                  <c:v>0.25823653037025451</c:v>
                </c:pt>
                <c:pt idx="7277">
                  <c:v>0.37933998525477358</c:v>
                </c:pt>
                <c:pt idx="7278">
                  <c:v>-0.48987111528890642</c:v>
                </c:pt>
                <c:pt idx="7279">
                  <c:v>-0.38631072189059518</c:v>
                </c:pt>
                <c:pt idx="7280">
                  <c:v>-0.24451969472886501</c:v>
                </c:pt>
                <c:pt idx="7281">
                  <c:v>-0.1124558480157702</c:v>
                </c:pt>
                <c:pt idx="7282">
                  <c:v>2.4366476503473681E-2</c:v>
                </c:pt>
                <c:pt idx="7283">
                  <c:v>0.1296924624797384</c:v>
                </c:pt>
                <c:pt idx="7284">
                  <c:v>0.25378435023071688</c:v>
                </c:pt>
                <c:pt idx="7285">
                  <c:v>0.36264557080437498</c:v>
                </c:pt>
                <c:pt idx="7286">
                  <c:v>0.48760211919375251</c:v>
                </c:pt>
                <c:pt idx="7287">
                  <c:v>-0.39114823345414612</c:v>
                </c:pt>
                <c:pt idx="7288">
                  <c:v>-0.25370388929081861</c:v>
                </c:pt>
                <c:pt idx="7289">
                  <c:v>-0.15869022402546309</c:v>
                </c:pt>
                <c:pt idx="7290">
                  <c:v>-2.5523444234750059E-2</c:v>
                </c:pt>
                <c:pt idx="7291">
                  <c:v>0.10616418524500661</c:v>
                </c:pt>
                <c:pt idx="7292">
                  <c:v>0.25290083954860171</c:v>
                </c:pt>
                <c:pt idx="7293">
                  <c:v>0.34282080271111681</c:v>
                </c:pt>
                <c:pt idx="7294">
                  <c:v>0.4771586287131413</c:v>
                </c:pt>
                <c:pt idx="7295">
                  <c:v>-0.40134970592566788</c:v>
                </c:pt>
                <c:pt idx="7296">
                  <c:v>-0.27867965236021058</c:v>
                </c:pt>
                <c:pt idx="7297">
                  <c:v>-0.15745087326592969</c:v>
                </c:pt>
                <c:pt idx="7298">
                  <c:v>-1.4497133461645721E-2</c:v>
                </c:pt>
                <c:pt idx="7299">
                  <c:v>0.1011905971394071</c:v>
                </c:pt>
                <c:pt idx="7300">
                  <c:v>0.19568803020149519</c:v>
                </c:pt>
                <c:pt idx="7301">
                  <c:v>0.34072679270434492</c:v>
                </c:pt>
                <c:pt idx="7302">
                  <c:v>0.45717286885098929</c:v>
                </c:pt>
                <c:pt idx="7303">
                  <c:v>-0.4177959288628017</c:v>
                </c:pt>
                <c:pt idx="7304">
                  <c:v>-0.29996702910966633</c:v>
                </c:pt>
                <c:pt idx="7305">
                  <c:v>-0.1595736263654999</c:v>
                </c:pt>
                <c:pt idx="7306">
                  <c:v>-2.8827347367041511E-2</c:v>
                </c:pt>
                <c:pt idx="7307">
                  <c:v>8.9432523274354025E-2</c:v>
                </c:pt>
                <c:pt idx="7308">
                  <c:v>0.20562991321969551</c:v>
                </c:pt>
                <c:pt idx="7309">
                  <c:v>0.32254886871999128</c:v>
                </c:pt>
                <c:pt idx="7310">
                  <c:v>0.44374425106298082</c:v>
                </c:pt>
                <c:pt idx="7311">
                  <c:v>-0.43655335387961708</c:v>
                </c:pt>
                <c:pt idx="7312">
                  <c:v>-0.3143172676652739</c:v>
                </c:pt>
                <c:pt idx="7313">
                  <c:v>-0.18861992068082151</c:v>
                </c:pt>
                <c:pt idx="7314">
                  <c:v>-7.2312946772285613E-2</c:v>
                </c:pt>
                <c:pt idx="7315">
                  <c:v>6.3002689477571039E-2</c:v>
                </c:pt>
                <c:pt idx="7316">
                  <c:v>0.16904763443358209</c:v>
                </c:pt>
                <c:pt idx="7317">
                  <c:v>0.30884719423477242</c:v>
                </c:pt>
                <c:pt idx="7318">
                  <c:v>0.41482777288422312</c:v>
                </c:pt>
                <c:pt idx="7319">
                  <c:v>-0.44951391459744627</c:v>
                </c:pt>
                <c:pt idx="7320">
                  <c:v>-0.31856165588624208</c:v>
                </c:pt>
                <c:pt idx="7321">
                  <c:v>-0.2283264994637193</c:v>
                </c:pt>
                <c:pt idx="7322">
                  <c:v>-7.2949635606732954E-2</c:v>
                </c:pt>
                <c:pt idx="7323">
                  <c:v>4.5878016182768988E-2</c:v>
                </c:pt>
                <c:pt idx="7324">
                  <c:v>0.15272681846772679</c:v>
                </c:pt>
                <c:pt idx="7325">
                  <c:v>0.28632272838240169</c:v>
                </c:pt>
                <c:pt idx="7326">
                  <c:v>0.41281833670689139</c:v>
                </c:pt>
                <c:pt idx="7327">
                  <c:v>-0.4722886140295941</c:v>
                </c:pt>
                <c:pt idx="7328">
                  <c:v>-0.34455133028393448</c:v>
                </c:pt>
                <c:pt idx="7329">
                  <c:v>-0.21788169997421389</c:v>
                </c:pt>
                <c:pt idx="7330">
                  <c:v>-8.3185256661181484E-2</c:v>
                </c:pt>
                <c:pt idx="7331">
                  <c:v>1.6923167782124441E-2</c:v>
                </c:pt>
                <c:pt idx="7332">
                  <c:v>0.14101565451824169</c:v>
                </c:pt>
                <c:pt idx="7333">
                  <c:v>0.27067997918243242</c:v>
                </c:pt>
                <c:pt idx="7334">
                  <c:v>0.39144065582149778</c:v>
                </c:pt>
                <c:pt idx="7335">
                  <c:v>-0.48704522484376872</c:v>
                </c:pt>
                <c:pt idx="7336">
                  <c:v>-0.35925883853531099</c:v>
                </c:pt>
                <c:pt idx="7337">
                  <c:v>-0.24522144625893821</c:v>
                </c:pt>
                <c:pt idx="7338">
                  <c:v>-0.1223751126715342</c:v>
                </c:pt>
                <c:pt idx="7339">
                  <c:v>1.759002253743347E-2</c:v>
                </c:pt>
                <c:pt idx="7340">
                  <c:v>0.15344871804029481</c:v>
                </c:pt>
                <c:pt idx="7341">
                  <c:v>0.25040604470973449</c:v>
                </c:pt>
                <c:pt idx="7342">
                  <c:v>0.3783069665594212</c:v>
                </c:pt>
                <c:pt idx="7343">
                  <c:v>0.49962715946617209</c:v>
                </c:pt>
                <c:pt idx="7344">
                  <c:v>-0.38236393389729528</c:v>
                </c:pt>
                <c:pt idx="7345">
                  <c:v>-0.25978360337671802</c:v>
                </c:pt>
                <c:pt idx="7346">
                  <c:v>-0.11924532751868359</c:v>
                </c:pt>
                <c:pt idx="7347">
                  <c:v>-2.5287964026460941E-2</c:v>
                </c:pt>
                <c:pt idx="7348">
                  <c:v>0.10706824330407019</c:v>
                </c:pt>
                <c:pt idx="7349">
                  <c:v>0.24538763728412499</c:v>
                </c:pt>
                <c:pt idx="7350">
                  <c:v>0.35729193254223901</c:v>
                </c:pt>
                <c:pt idx="7351">
                  <c:v>0.46743854073224611</c:v>
                </c:pt>
                <c:pt idx="7352">
                  <c:v>-0.40160517308243021</c:v>
                </c:pt>
                <c:pt idx="7353">
                  <c:v>-0.27245125572221701</c:v>
                </c:pt>
                <c:pt idx="7354">
                  <c:v>-0.16119340650016059</c:v>
                </c:pt>
                <c:pt idx="7355">
                  <c:v>-1.8006813674332989E-2</c:v>
                </c:pt>
                <c:pt idx="7356">
                  <c:v>8.5116647637732967E-2</c:v>
                </c:pt>
                <c:pt idx="7357">
                  <c:v>0.21941961408992941</c:v>
                </c:pt>
                <c:pt idx="7358">
                  <c:v>0.32780329265710861</c:v>
                </c:pt>
                <c:pt idx="7359">
                  <c:v>0.46751324232536717</c:v>
                </c:pt>
                <c:pt idx="7360">
                  <c:v>-0.41049019242541362</c:v>
                </c:pt>
                <c:pt idx="7361">
                  <c:v>-0.30991314309744672</c:v>
                </c:pt>
                <c:pt idx="7362">
                  <c:v>-0.176457575709037</c:v>
                </c:pt>
                <c:pt idx="7363">
                  <c:v>-3.9867371478749192E-2</c:v>
                </c:pt>
                <c:pt idx="7364">
                  <c:v>7.5699726785387611E-2</c:v>
                </c:pt>
                <c:pt idx="7365">
                  <c:v>0.20104611502233641</c:v>
                </c:pt>
                <c:pt idx="7366">
                  <c:v>0.32889310361963447</c:v>
                </c:pt>
                <c:pt idx="7367">
                  <c:v>0.44725839579325571</c:v>
                </c:pt>
                <c:pt idx="7368">
                  <c:v>-0.4214085858557155</c:v>
                </c:pt>
                <c:pt idx="7369">
                  <c:v>-0.30687037050290661</c:v>
                </c:pt>
                <c:pt idx="7370">
                  <c:v>-0.18242283326708281</c:v>
                </c:pt>
                <c:pt idx="7371">
                  <c:v>-5.8406151058420619E-2</c:v>
                </c:pt>
                <c:pt idx="7372">
                  <c:v>7.9652356361066268E-2</c:v>
                </c:pt>
                <c:pt idx="7373">
                  <c:v>0.17925180592146719</c:v>
                </c:pt>
                <c:pt idx="7374">
                  <c:v>0.29632918629204141</c:v>
                </c:pt>
                <c:pt idx="7375">
                  <c:v>0.44353231058266829</c:v>
                </c:pt>
                <c:pt idx="7376">
                  <c:v>-0.43943312829242132</c:v>
                </c:pt>
                <c:pt idx="7377">
                  <c:v>-0.31115882779386078</c:v>
                </c:pt>
                <c:pt idx="7378">
                  <c:v>-0.1846572119516168</c:v>
                </c:pt>
                <c:pt idx="7379">
                  <c:v>-7.3169997134300502E-2</c:v>
                </c:pt>
                <c:pt idx="7380">
                  <c:v>4.5369690443067157E-2</c:v>
                </c:pt>
                <c:pt idx="7381">
                  <c:v>0.14513004726552481</c:v>
                </c:pt>
                <c:pt idx="7382">
                  <c:v>0.30117518318979819</c:v>
                </c:pt>
                <c:pt idx="7383">
                  <c:v>0.40700396392207949</c:v>
                </c:pt>
                <c:pt idx="7384">
                  <c:v>-0.45502276537126818</c:v>
                </c:pt>
                <c:pt idx="7385">
                  <c:v>-0.3494131853944964</c:v>
                </c:pt>
                <c:pt idx="7386">
                  <c:v>-0.21671389240589181</c:v>
                </c:pt>
                <c:pt idx="7387">
                  <c:v>-8.956013552733566E-2</c:v>
                </c:pt>
                <c:pt idx="7388">
                  <c:v>2.234112912378805E-2</c:v>
                </c:pt>
                <c:pt idx="7389">
                  <c:v>0.14122402829184469</c:v>
                </c:pt>
                <c:pt idx="7390">
                  <c:v>0.27892933940120201</c:v>
                </c:pt>
                <c:pt idx="7391">
                  <c:v>0.39384873624601369</c:v>
                </c:pt>
                <c:pt idx="7392">
                  <c:v>-0.47731472030773148</c:v>
                </c:pt>
                <c:pt idx="7393">
                  <c:v>-0.34847349987489912</c:v>
                </c:pt>
                <c:pt idx="7394">
                  <c:v>-0.23363205392877259</c:v>
                </c:pt>
                <c:pt idx="7395">
                  <c:v>-0.11600058389069549</c:v>
                </c:pt>
                <c:pt idx="7396">
                  <c:v>2.2022528039769899E-2</c:v>
                </c:pt>
                <c:pt idx="7397">
                  <c:v>0.13184814926717081</c:v>
                </c:pt>
                <c:pt idx="7398">
                  <c:v>0.27867476602943952</c:v>
                </c:pt>
                <c:pt idx="7399">
                  <c:v>0.37247560216235343</c:v>
                </c:pt>
                <c:pt idx="7400">
                  <c:v>-0.48502284727555889</c:v>
                </c:pt>
                <c:pt idx="7401">
                  <c:v>-0.39119838460192108</c:v>
                </c:pt>
                <c:pt idx="7402">
                  <c:v>-0.24402970300764079</c:v>
                </c:pt>
                <c:pt idx="7403">
                  <c:v>-0.1248023430753165</c:v>
                </c:pt>
                <c:pt idx="7404">
                  <c:v>-8.4358817682641529E-3</c:v>
                </c:pt>
                <c:pt idx="7405">
                  <c:v>0.1084306985881085</c:v>
                </c:pt>
                <c:pt idx="7406">
                  <c:v>0.2421633890896828</c:v>
                </c:pt>
                <c:pt idx="7407">
                  <c:v>0.36080299689558609</c:v>
                </c:pt>
                <c:pt idx="7408">
                  <c:v>0.4815734065741708</c:v>
                </c:pt>
                <c:pt idx="7409">
                  <c:v>-0.40309434530149701</c:v>
                </c:pt>
                <c:pt idx="7410">
                  <c:v>-0.26639524728636838</c:v>
                </c:pt>
                <c:pt idx="7411">
                  <c:v>-0.14012495834163019</c:v>
                </c:pt>
                <c:pt idx="7412">
                  <c:v>-3.7817823956061147E-2</c:v>
                </c:pt>
                <c:pt idx="7413">
                  <c:v>0.1110437035663381</c:v>
                </c:pt>
                <c:pt idx="7414">
                  <c:v>0.23261834719119179</c:v>
                </c:pt>
                <c:pt idx="7415">
                  <c:v>0.34167794049039912</c:v>
                </c:pt>
                <c:pt idx="7416">
                  <c:v>0.47091497833616808</c:v>
                </c:pt>
                <c:pt idx="7417">
                  <c:v>-0.41258814098250701</c:v>
                </c:pt>
                <c:pt idx="7418">
                  <c:v>-0.29199918592462382</c:v>
                </c:pt>
                <c:pt idx="7419">
                  <c:v>-0.1575747159815819</c:v>
                </c:pt>
                <c:pt idx="7420">
                  <c:v>-3.6357737021944558E-2</c:v>
                </c:pt>
                <c:pt idx="7421">
                  <c:v>9.5469894818506873E-2</c:v>
                </c:pt>
                <c:pt idx="7422">
                  <c:v>0.1980920102779464</c:v>
                </c:pt>
                <c:pt idx="7423">
                  <c:v>0.32028467045893189</c:v>
                </c:pt>
                <c:pt idx="7424">
                  <c:v>0.44689020961629922</c:v>
                </c:pt>
                <c:pt idx="7425">
                  <c:v>-0.40457049851511329</c:v>
                </c:pt>
                <c:pt idx="7426">
                  <c:v>-0.30847505945030212</c:v>
                </c:pt>
                <c:pt idx="7427">
                  <c:v>-0.17200900087414081</c:v>
                </c:pt>
                <c:pt idx="7428">
                  <c:v>-5.1456769924925538E-2</c:v>
                </c:pt>
                <c:pt idx="7429">
                  <c:v>6.6568923750651265E-2</c:v>
                </c:pt>
                <c:pt idx="7430">
                  <c:v>0.18963408273157259</c:v>
                </c:pt>
                <c:pt idx="7431">
                  <c:v>0.31602073692033628</c:v>
                </c:pt>
                <c:pt idx="7432">
                  <c:v>0.43751390046156757</c:v>
                </c:pt>
                <c:pt idx="7433">
                  <c:v>-0.43362522533197989</c:v>
                </c:pt>
                <c:pt idx="7434">
                  <c:v>-0.31801914359220967</c:v>
                </c:pt>
                <c:pt idx="7435">
                  <c:v>-0.19273448676040059</c:v>
                </c:pt>
                <c:pt idx="7436">
                  <c:v>-7.6280587261408073E-2</c:v>
                </c:pt>
                <c:pt idx="7437">
                  <c:v>2.459934195974256E-2</c:v>
                </c:pt>
                <c:pt idx="7438">
                  <c:v>0.18340709243739181</c:v>
                </c:pt>
                <c:pt idx="7439">
                  <c:v>0.2961041085980014</c:v>
                </c:pt>
                <c:pt idx="7440">
                  <c:v>0.41059855853291077</c:v>
                </c:pt>
                <c:pt idx="7441">
                  <c:v>-0.46274032564531348</c:v>
                </c:pt>
                <c:pt idx="7442">
                  <c:v>-0.33572320932285038</c:v>
                </c:pt>
                <c:pt idx="7443">
                  <c:v>-0.21392583612782801</c:v>
                </c:pt>
                <c:pt idx="7444">
                  <c:v>-9.402085511999303E-2</c:v>
                </c:pt>
                <c:pt idx="7445">
                  <c:v>3.4726303392062619E-2</c:v>
                </c:pt>
                <c:pt idx="7446">
                  <c:v>0.15570836081769809</c:v>
                </c:pt>
                <c:pt idx="7447">
                  <c:v>0.28809160256400901</c:v>
                </c:pt>
                <c:pt idx="7448">
                  <c:v>0.42335417634944861</c:v>
                </c:pt>
                <c:pt idx="7449">
                  <c:v>-0.4840454785686461</c:v>
                </c:pt>
                <c:pt idx="7450">
                  <c:v>-0.35121207161193979</c:v>
                </c:pt>
                <c:pt idx="7451">
                  <c:v>-0.22476580642171479</c:v>
                </c:pt>
                <c:pt idx="7452">
                  <c:v>-0.11595597406210351</c:v>
                </c:pt>
                <c:pt idx="7453">
                  <c:v>1.408525811791606E-2</c:v>
                </c:pt>
                <c:pt idx="7454">
                  <c:v>0.14336033308620699</c:v>
                </c:pt>
                <c:pt idx="7455">
                  <c:v>0.26161985532303328</c:v>
                </c:pt>
                <c:pt idx="7456">
                  <c:v>0.37896279652522941</c:v>
                </c:pt>
                <c:pt idx="7457">
                  <c:v>-0.47893237351308932</c:v>
                </c:pt>
                <c:pt idx="7458">
                  <c:v>-0.37133591529379828</c:v>
                </c:pt>
                <c:pt idx="7459">
                  <c:v>-0.25568239056076442</c:v>
                </c:pt>
                <c:pt idx="7460">
                  <c:v>-0.1215545011212953</c:v>
                </c:pt>
                <c:pt idx="7461">
                  <c:v>3.344639687156814E-3</c:v>
                </c:pt>
                <c:pt idx="7462">
                  <c:v>0.1210751061663586</c:v>
                </c:pt>
                <c:pt idx="7463">
                  <c:v>0.2329543647072114</c:v>
                </c:pt>
                <c:pt idx="7464">
                  <c:v>0.36144785758426679</c:v>
                </c:pt>
                <c:pt idx="7465">
                  <c:v>0.49147406926613257</c:v>
                </c:pt>
                <c:pt idx="7466">
                  <c:v>-0.38943564396186048</c:v>
                </c:pt>
                <c:pt idx="7467">
                  <c:v>-0.26005730726342341</c:v>
                </c:pt>
                <c:pt idx="7468">
                  <c:v>-0.14293717069790551</c:v>
                </c:pt>
                <c:pt idx="7469">
                  <c:v>-1.9010361210234809E-2</c:v>
                </c:pt>
                <c:pt idx="7470">
                  <c:v>0.10917842248238679</c:v>
                </c:pt>
                <c:pt idx="7471">
                  <c:v>0.22973987188629511</c:v>
                </c:pt>
                <c:pt idx="7472">
                  <c:v>0.34415476817480339</c:v>
                </c:pt>
                <c:pt idx="7473">
                  <c:v>0.47830228929740309</c:v>
                </c:pt>
                <c:pt idx="7474">
                  <c:v>-0.41744792193787822</c:v>
                </c:pt>
                <c:pt idx="7475">
                  <c:v>-0.26935652646625391</c:v>
                </c:pt>
                <c:pt idx="7476">
                  <c:v>-0.16152877665967941</c:v>
                </c:pt>
                <c:pt idx="7477">
                  <c:v>-3.5201001905534213E-2</c:v>
                </c:pt>
                <c:pt idx="7478">
                  <c:v>8.2022240885180508E-2</c:v>
                </c:pt>
                <c:pt idx="7479">
                  <c:v>0.21498018913814579</c:v>
                </c:pt>
                <c:pt idx="7480">
                  <c:v>0.33785316294006412</c:v>
                </c:pt>
                <c:pt idx="7481">
                  <c:v>0.46081146831124897</c:v>
                </c:pt>
                <c:pt idx="7482">
                  <c:v>-0.41783668428888632</c:v>
                </c:pt>
                <c:pt idx="7483">
                  <c:v>-0.30074178813754321</c:v>
                </c:pt>
                <c:pt idx="7484">
                  <c:v>-0.1643632051566328</c:v>
                </c:pt>
                <c:pt idx="7485">
                  <c:v>-5.4160883134954929E-2</c:v>
                </c:pt>
                <c:pt idx="7486">
                  <c:v>6.0423964760161653E-2</c:v>
                </c:pt>
                <c:pt idx="7487">
                  <c:v>0.2065157113763689</c:v>
                </c:pt>
                <c:pt idx="7488">
                  <c:v>0.31648041998073501</c:v>
                </c:pt>
                <c:pt idx="7489">
                  <c:v>0.43129074135231349</c:v>
                </c:pt>
                <c:pt idx="7490">
                  <c:v>-0.42801236382126723</c:v>
                </c:pt>
                <c:pt idx="7491">
                  <c:v>-0.3018837924557829</c:v>
                </c:pt>
                <c:pt idx="7492">
                  <c:v>-0.18195221879477691</c:v>
                </c:pt>
                <c:pt idx="7493">
                  <c:v>-6.7155896522990588E-2</c:v>
                </c:pt>
                <c:pt idx="7494">
                  <c:v>6.6498371579200466E-2</c:v>
                </c:pt>
                <c:pt idx="7495">
                  <c:v>0.18323680972707729</c:v>
                </c:pt>
                <c:pt idx="7496">
                  <c:v>0.29533678692382642</c:v>
                </c:pt>
                <c:pt idx="7497">
                  <c:v>0.4322136685282203</c:v>
                </c:pt>
                <c:pt idx="7498">
                  <c:v>-0.44896147063263919</c:v>
                </c:pt>
                <c:pt idx="7499">
                  <c:v>-0.33090198730474191</c:v>
                </c:pt>
                <c:pt idx="7500">
                  <c:v>-0.19619685095790371</c:v>
                </c:pt>
                <c:pt idx="7501">
                  <c:v>-8.3311505919709816E-2</c:v>
                </c:pt>
                <c:pt idx="7502">
                  <c:v>4.0498264214193107E-2</c:v>
                </c:pt>
                <c:pt idx="7503">
                  <c:v>0.15973947846919151</c:v>
                </c:pt>
                <c:pt idx="7504">
                  <c:v>0.28176544191160252</c:v>
                </c:pt>
                <c:pt idx="7505">
                  <c:v>0.39866541047308601</c:v>
                </c:pt>
                <c:pt idx="7506">
                  <c:v>-0.46263396495396591</c:v>
                </c:pt>
                <c:pt idx="7507">
                  <c:v>-0.34438622250127082</c:v>
                </c:pt>
                <c:pt idx="7508">
                  <c:v>-0.22971893629437551</c:v>
                </c:pt>
                <c:pt idx="7509">
                  <c:v>-0.1236772071587211</c:v>
                </c:pt>
                <c:pt idx="7510">
                  <c:v>1.140810785989288E-2</c:v>
                </c:pt>
                <c:pt idx="7511">
                  <c:v>0.14626944200063011</c:v>
                </c:pt>
                <c:pt idx="7512">
                  <c:v>0.27476424356257212</c:v>
                </c:pt>
                <c:pt idx="7513">
                  <c:v>0.38760884353541769</c:v>
                </c:pt>
                <c:pt idx="7514">
                  <c:v>-0.4821456311158272</c:v>
                </c:pt>
                <c:pt idx="7515">
                  <c:v>-0.35352094699737791</c:v>
                </c:pt>
                <c:pt idx="7516">
                  <c:v>-0.25301242480372821</c:v>
                </c:pt>
                <c:pt idx="7517">
                  <c:v>-0.122373013645074</c:v>
                </c:pt>
                <c:pt idx="7518">
                  <c:v>-1.6491002173552261E-2</c:v>
                </c:pt>
                <c:pt idx="7519">
                  <c:v>0.1197320588521507</c:v>
                </c:pt>
                <c:pt idx="7520">
                  <c:v>0.26199613829840018</c:v>
                </c:pt>
                <c:pt idx="7521">
                  <c:v>0.37001196991218421</c:v>
                </c:pt>
                <c:pt idx="7522">
                  <c:v>0.49548450459019477</c:v>
                </c:pt>
                <c:pt idx="7523">
                  <c:v>-0.37424270448696012</c:v>
                </c:pt>
                <c:pt idx="7524">
                  <c:v>-0.2742522696873948</c:v>
                </c:pt>
                <c:pt idx="7525">
                  <c:v>-0.1289795749489713</c:v>
                </c:pt>
                <c:pt idx="7526">
                  <c:v>-2.5823870023941708E-2</c:v>
                </c:pt>
                <c:pt idx="7527">
                  <c:v>0.1150843188630688</c:v>
                </c:pt>
                <c:pt idx="7528">
                  <c:v>0.25103451492623208</c:v>
                </c:pt>
                <c:pt idx="7529">
                  <c:v>0.35193580974328142</c:v>
                </c:pt>
                <c:pt idx="7530">
                  <c:v>0.47589094335694432</c:v>
                </c:pt>
                <c:pt idx="7531">
                  <c:v>-0.40092711880424758</c:v>
                </c:pt>
                <c:pt idx="7532">
                  <c:v>-0.25961580881107688</c:v>
                </c:pt>
                <c:pt idx="7533">
                  <c:v>-0.1444037609535371</c:v>
                </c:pt>
                <c:pt idx="7534">
                  <c:v>-2.9254433014102691E-2</c:v>
                </c:pt>
                <c:pt idx="7535">
                  <c:v>9.2001857936338638E-2</c:v>
                </c:pt>
                <c:pt idx="7536">
                  <c:v>0.220564292091467</c:v>
                </c:pt>
                <c:pt idx="7537">
                  <c:v>0.33216654006787388</c:v>
                </c:pt>
                <c:pt idx="7538">
                  <c:v>0.46111527612470132</c:v>
                </c:pt>
                <c:pt idx="7539">
                  <c:v>-0.40269309342181708</c:v>
                </c:pt>
                <c:pt idx="7540">
                  <c:v>-0.29641279380666669</c:v>
                </c:pt>
                <c:pt idx="7541">
                  <c:v>-0.17822764837069369</c:v>
                </c:pt>
                <c:pt idx="7542">
                  <c:v>-4.6079194707544957E-2</c:v>
                </c:pt>
                <c:pt idx="7543">
                  <c:v>8.5041800503063314E-2</c:v>
                </c:pt>
                <c:pt idx="7544">
                  <c:v>0.20249114913644919</c:v>
                </c:pt>
                <c:pt idx="7545">
                  <c:v>0.31450266392437243</c:v>
                </c:pt>
                <c:pt idx="7546">
                  <c:v>0.44775271982257442</c:v>
                </c:pt>
                <c:pt idx="7547">
                  <c:v>-0.42331953145219359</c:v>
                </c:pt>
                <c:pt idx="7548">
                  <c:v>-0.29281897982161809</c:v>
                </c:pt>
                <c:pt idx="7549">
                  <c:v>-0.18919741192621589</c:v>
                </c:pt>
                <c:pt idx="7550">
                  <c:v>-8.1112782291143048E-2</c:v>
                </c:pt>
                <c:pt idx="7551">
                  <c:v>5.0132069704659443E-2</c:v>
                </c:pt>
                <c:pt idx="7552">
                  <c:v>0.18963625686774321</c:v>
                </c:pt>
                <c:pt idx="7553">
                  <c:v>0.2965669798172712</c:v>
                </c:pt>
                <c:pt idx="7554">
                  <c:v>0.42408194481276951</c:v>
                </c:pt>
                <c:pt idx="7555">
                  <c:v>-0.45734635993858319</c:v>
                </c:pt>
                <c:pt idx="7556">
                  <c:v>-0.31099535479165752</c:v>
                </c:pt>
                <c:pt idx="7557">
                  <c:v>-0.19638802238137029</c:v>
                </c:pt>
                <c:pt idx="7558">
                  <c:v>-8.0794294335532868E-2</c:v>
                </c:pt>
                <c:pt idx="7559">
                  <c:v>4.786578713515155E-2</c:v>
                </c:pt>
                <c:pt idx="7560">
                  <c:v>0.17156603451007871</c:v>
                </c:pt>
                <c:pt idx="7561">
                  <c:v>0.28717240880075678</c:v>
                </c:pt>
                <c:pt idx="7562">
                  <c:v>0.41288642356198579</c:v>
                </c:pt>
                <c:pt idx="7563">
                  <c:v>-0.47899297388767081</c:v>
                </c:pt>
                <c:pt idx="7564">
                  <c:v>-0.34087809604727681</c:v>
                </c:pt>
                <c:pt idx="7565">
                  <c:v>-0.22453539101422851</c:v>
                </c:pt>
                <c:pt idx="7566">
                  <c:v>-9.0536494982870863E-2</c:v>
                </c:pt>
                <c:pt idx="7567">
                  <c:v>3.0163958198613731E-2</c:v>
                </c:pt>
                <c:pt idx="7568">
                  <c:v>0.14324553009851121</c:v>
                </c:pt>
                <c:pt idx="7569">
                  <c:v>0.28343583098910591</c:v>
                </c:pt>
                <c:pt idx="7570">
                  <c:v>0.37161136794566119</c:v>
                </c:pt>
                <c:pt idx="7571">
                  <c:v>-0.48432197632610041</c:v>
                </c:pt>
                <c:pt idx="7572">
                  <c:v>-0.35085247995107238</c:v>
                </c:pt>
                <c:pt idx="7573">
                  <c:v>-0.2387839721125147</c:v>
                </c:pt>
                <c:pt idx="7574">
                  <c:v>-9.755049252680692E-2</c:v>
                </c:pt>
                <c:pt idx="7575">
                  <c:v>5.8544672624520899E-3</c:v>
                </c:pt>
                <c:pt idx="7576">
                  <c:v>0.1206988171477406</c:v>
                </c:pt>
                <c:pt idx="7577">
                  <c:v>0.25321440405059548</c:v>
                </c:pt>
                <c:pt idx="7578">
                  <c:v>0.37009026405098672</c:v>
                </c:pt>
                <c:pt idx="7579">
                  <c:v>-0.49851814896783248</c:v>
                </c:pt>
                <c:pt idx="7580">
                  <c:v>-0.37126267855910561</c:v>
                </c:pt>
                <c:pt idx="7581">
                  <c:v>-0.2639745694358453</c:v>
                </c:pt>
                <c:pt idx="7582">
                  <c:v>-0.1154616329608871</c:v>
                </c:pt>
                <c:pt idx="7583">
                  <c:v>4.4537540082956184E-3</c:v>
                </c:pt>
                <c:pt idx="7584">
                  <c:v>0.1230854445298064</c:v>
                </c:pt>
                <c:pt idx="7585">
                  <c:v>0.23414595966539761</c:v>
                </c:pt>
                <c:pt idx="7586">
                  <c:v>0.38127950560590312</c:v>
                </c:pt>
                <c:pt idx="7587">
                  <c:v>0.48733775886125841</c:v>
                </c:pt>
                <c:pt idx="7588">
                  <c:v>-0.37837186688284419</c:v>
                </c:pt>
                <c:pt idx="7589">
                  <c:v>-0.27824625178584478</c:v>
                </c:pt>
                <c:pt idx="7590">
                  <c:v>-0.1547542969653932</c:v>
                </c:pt>
                <c:pt idx="7591">
                  <c:v>-6.5148144724389567E-3</c:v>
                </c:pt>
                <c:pt idx="7592">
                  <c:v>0.10372181400498449</c:v>
                </c:pt>
                <c:pt idx="7593">
                  <c:v>0.2149262595560231</c:v>
                </c:pt>
                <c:pt idx="7594">
                  <c:v>0.34185670504734839</c:v>
                </c:pt>
                <c:pt idx="7595">
                  <c:v>0.47095451229529323</c:v>
                </c:pt>
                <c:pt idx="7596">
                  <c:v>-0.41076371220651708</c:v>
                </c:pt>
                <c:pt idx="7597">
                  <c:v>-0.29303346817619058</c:v>
                </c:pt>
                <c:pt idx="7598">
                  <c:v>-0.1568111676739363</c:v>
                </c:pt>
                <c:pt idx="7599">
                  <c:v>-4.1881002330683259E-2</c:v>
                </c:pt>
                <c:pt idx="7600">
                  <c:v>7.3418721698999434E-2</c:v>
                </c:pt>
                <c:pt idx="7601">
                  <c:v>0.19584380334492829</c:v>
                </c:pt>
                <c:pt idx="7602">
                  <c:v>0.33172083406850561</c:v>
                </c:pt>
                <c:pt idx="7603">
                  <c:v>0.46485622896511808</c:v>
                </c:pt>
                <c:pt idx="7604">
                  <c:v>-0.40789186793062981</c:v>
                </c:pt>
                <c:pt idx="7605">
                  <c:v>-0.29487611569675209</c:v>
                </c:pt>
                <c:pt idx="7606">
                  <c:v>-0.1747259695803223</c:v>
                </c:pt>
                <c:pt idx="7607">
                  <c:v>-5.9432667632336227E-2</c:v>
                </c:pt>
                <c:pt idx="7608">
                  <c:v>4.5217506298286032E-2</c:v>
                </c:pt>
                <c:pt idx="7609">
                  <c:v>0.18970122800033101</c:v>
                </c:pt>
                <c:pt idx="7610">
                  <c:v>0.30222094336659211</c:v>
                </c:pt>
                <c:pt idx="7611">
                  <c:v>0.441697339495704</c:v>
                </c:pt>
                <c:pt idx="7612">
                  <c:v>-0.44170246404678443</c:v>
                </c:pt>
                <c:pt idx="7613">
                  <c:v>-0.31960562272342941</c:v>
                </c:pt>
                <c:pt idx="7614">
                  <c:v>-0.19726878175742971</c:v>
                </c:pt>
                <c:pt idx="7615">
                  <c:v>-7.690632670926334E-2</c:v>
                </c:pt>
                <c:pt idx="7616">
                  <c:v>4.7079140412051863E-2</c:v>
                </c:pt>
                <c:pt idx="7617">
                  <c:v>0.17780458349079711</c:v>
                </c:pt>
                <c:pt idx="7618">
                  <c:v>0.28238351468144168</c:v>
                </c:pt>
                <c:pt idx="7619">
                  <c:v>0.4232489175341243</c:v>
                </c:pt>
                <c:pt idx="7620">
                  <c:v>-0.45520994457478992</c:v>
                </c:pt>
                <c:pt idx="7621">
                  <c:v>-0.33933741989676491</c:v>
                </c:pt>
                <c:pt idx="7622">
                  <c:v>-0.22516241919538521</c:v>
                </c:pt>
                <c:pt idx="7623">
                  <c:v>-8.6237596356568247E-2</c:v>
                </c:pt>
                <c:pt idx="7624">
                  <c:v>2.8764922458776709E-2</c:v>
                </c:pt>
                <c:pt idx="7625">
                  <c:v>0.15635814000847861</c:v>
                </c:pt>
                <c:pt idx="7626">
                  <c:v>0.26394879750921518</c:v>
                </c:pt>
                <c:pt idx="7627">
                  <c:v>0.39848702736424002</c:v>
                </c:pt>
                <c:pt idx="7628">
                  <c:v>-0.47535402192806941</c:v>
                </c:pt>
                <c:pt idx="7629">
                  <c:v>-0.36813484087633702</c:v>
                </c:pt>
                <c:pt idx="7630">
                  <c:v>-0.24105005922729111</c:v>
                </c:pt>
                <c:pt idx="7631">
                  <c:v>-9.6693849236544338E-2</c:v>
                </c:pt>
                <c:pt idx="7632">
                  <c:v>1.092135565977514E-2</c:v>
                </c:pt>
                <c:pt idx="7633">
                  <c:v>0.13091024314792321</c:v>
                </c:pt>
                <c:pt idx="7634">
                  <c:v>0.24838353248969719</c:v>
                </c:pt>
                <c:pt idx="7635">
                  <c:v>0.38512870237798319</c:v>
                </c:pt>
                <c:pt idx="7636">
                  <c:v>0.4979526438389712</c:v>
                </c:pt>
                <c:pt idx="7637">
                  <c:v>-0.37091414659607841</c:v>
                </c:pt>
                <c:pt idx="7638">
                  <c:v>-0.26386901938496982</c:v>
                </c:pt>
                <c:pt idx="7639">
                  <c:v>-0.11732568660681859</c:v>
                </c:pt>
                <c:pt idx="7640">
                  <c:v>-9.1585306028036939E-3</c:v>
                </c:pt>
                <c:pt idx="7641">
                  <c:v>0.1109787981698673</c:v>
                </c:pt>
                <c:pt idx="7642">
                  <c:v>0.23541331099818311</c:v>
                </c:pt>
                <c:pt idx="7643">
                  <c:v>0.34954702171080498</c:v>
                </c:pt>
                <c:pt idx="7644">
                  <c:v>0.47941774842263379</c:v>
                </c:pt>
                <c:pt idx="7645">
                  <c:v>-0.3924851508137408</c:v>
                </c:pt>
                <c:pt idx="7646">
                  <c:v>-0.2622788273383776</c:v>
                </c:pt>
                <c:pt idx="7647">
                  <c:v>-0.13037322386549019</c:v>
                </c:pt>
                <c:pt idx="7648">
                  <c:v>-2.1613007318592281E-2</c:v>
                </c:pt>
                <c:pt idx="7649">
                  <c:v>0.1133022011143794</c:v>
                </c:pt>
                <c:pt idx="7650">
                  <c:v>0.20570812446931089</c:v>
                </c:pt>
                <c:pt idx="7651">
                  <c:v>0.3554992094299223</c:v>
                </c:pt>
                <c:pt idx="7652">
                  <c:v>0.46277743946052402</c:v>
                </c:pt>
                <c:pt idx="7653">
                  <c:v>-0.41294745800314558</c:v>
                </c:pt>
                <c:pt idx="7654">
                  <c:v>-0.27477460181739838</c:v>
                </c:pt>
                <c:pt idx="7655">
                  <c:v>-0.1563461059140536</c:v>
                </c:pt>
                <c:pt idx="7656">
                  <c:v>-2.87570898588001E-2</c:v>
                </c:pt>
                <c:pt idx="7657">
                  <c:v>8.2372130696057866E-2</c:v>
                </c:pt>
                <c:pt idx="7658">
                  <c:v>0.20915036079941271</c:v>
                </c:pt>
                <c:pt idx="7659">
                  <c:v>0.33157690257621653</c:v>
                </c:pt>
                <c:pt idx="7660">
                  <c:v>0.45248541686999028</c:v>
                </c:pt>
                <c:pt idx="7661">
                  <c:v>-0.42698644350514309</c:v>
                </c:pt>
                <c:pt idx="7662">
                  <c:v>-0.30115217719185239</c:v>
                </c:pt>
                <c:pt idx="7663">
                  <c:v>-0.1800615693828149</c:v>
                </c:pt>
                <c:pt idx="7664">
                  <c:v>-7.1238457365097929E-2</c:v>
                </c:pt>
                <c:pt idx="7665">
                  <c:v>8.7685913689711015E-2</c:v>
                </c:pt>
                <c:pt idx="7666">
                  <c:v>0.19550197882131221</c:v>
                </c:pt>
                <c:pt idx="7667">
                  <c:v>0.32620176502450698</c:v>
                </c:pt>
                <c:pt idx="7668">
                  <c:v>0.43522951501222451</c:v>
                </c:pt>
                <c:pt idx="7669">
                  <c:v>-0.43654964218842451</c:v>
                </c:pt>
                <c:pt idx="7670">
                  <c:v>-0.31030415429859198</c:v>
                </c:pt>
                <c:pt idx="7671">
                  <c:v>-0.1940515337648776</c:v>
                </c:pt>
                <c:pt idx="7672">
                  <c:v>-9.3267269607736125E-2</c:v>
                </c:pt>
                <c:pt idx="7673">
                  <c:v>4.6244386013313488E-2</c:v>
                </c:pt>
                <c:pt idx="7674">
                  <c:v>0.17433444125504141</c:v>
                </c:pt>
                <c:pt idx="7675">
                  <c:v>0.30917434438492819</c:v>
                </c:pt>
                <c:pt idx="7676">
                  <c:v>0.41717062012867251</c:v>
                </c:pt>
                <c:pt idx="7677">
                  <c:v>-0.45455037852923402</c:v>
                </c:pt>
                <c:pt idx="7678">
                  <c:v>-0.34276687682734058</c:v>
                </c:pt>
                <c:pt idx="7679">
                  <c:v>-0.20590964103416809</c:v>
                </c:pt>
                <c:pt idx="7680">
                  <c:v>-7.6966025178080599E-2</c:v>
                </c:pt>
                <c:pt idx="7681">
                  <c:v>2.7175524499853051E-2</c:v>
                </c:pt>
                <c:pt idx="7682">
                  <c:v>0.15603450648211489</c:v>
                </c:pt>
                <c:pt idx="7683">
                  <c:v>0.27520231960829727</c:v>
                </c:pt>
                <c:pt idx="7684">
                  <c:v>0.38640916581084639</c:v>
                </c:pt>
                <c:pt idx="7685">
                  <c:v>-0.47934533299428489</c:v>
                </c:pt>
                <c:pt idx="7686">
                  <c:v>-0.36012113717538341</c:v>
                </c:pt>
                <c:pt idx="7687">
                  <c:v>-0.23552047434282031</c:v>
                </c:pt>
                <c:pt idx="7688">
                  <c:v>-9.7305427059268368E-2</c:v>
                </c:pt>
                <c:pt idx="7689">
                  <c:v>1.8951565107272469E-2</c:v>
                </c:pt>
                <c:pt idx="7690">
                  <c:v>0.12802993178547689</c:v>
                </c:pt>
                <c:pt idx="7691">
                  <c:v>0.26604001261000582</c:v>
                </c:pt>
                <c:pt idx="7692">
                  <c:v>0.38715844740522698</c:v>
                </c:pt>
                <c:pt idx="7693">
                  <c:v>-0.48540473852074228</c:v>
                </c:pt>
                <c:pt idx="7694">
                  <c:v>-0.36542407170145452</c:v>
                </c:pt>
                <c:pt idx="7695">
                  <c:v>-0.25847557732583942</c:v>
                </c:pt>
                <c:pt idx="7696">
                  <c:v>-0.13520103037967601</c:v>
                </c:pt>
                <c:pt idx="7697">
                  <c:v>-3.4413416810821218E-3</c:v>
                </c:pt>
                <c:pt idx="7698">
                  <c:v>0.1294441153497701</c:v>
                </c:pt>
                <c:pt idx="7699">
                  <c:v>0.26251890403955258</c:v>
                </c:pt>
                <c:pt idx="7700">
                  <c:v>0.35348135381855172</c:v>
                </c:pt>
                <c:pt idx="7701">
                  <c:v>0.4836616377192513</c:v>
                </c:pt>
                <c:pt idx="7702">
                  <c:v>-0.39239078975549552</c:v>
                </c:pt>
                <c:pt idx="7703">
                  <c:v>-0.25600887726795918</c:v>
                </c:pt>
                <c:pt idx="7704">
                  <c:v>-0.1426696332338224</c:v>
                </c:pt>
                <c:pt idx="7705">
                  <c:v>-7.10339030842988E-3</c:v>
                </c:pt>
                <c:pt idx="7706">
                  <c:v>0.11706260548919541</c:v>
                </c:pt>
                <c:pt idx="7707">
                  <c:v>0.23440121706858011</c:v>
                </c:pt>
                <c:pt idx="7708">
                  <c:v>0.3582427341618768</c:v>
                </c:pt>
                <c:pt idx="7709">
                  <c:v>0.46045142552816293</c:v>
                </c:pt>
                <c:pt idx="7710">
                  <c:v>-0.4042665413908253</c:v>
                </c:pt>
                <c:pt idx="7711">
                  <c:v>-0.2741706038943903</c:v>
                </c:pt>
                <c:pt idx="7712">
                  <c:v>-0.16573130793040039</c:v>
                </c:pt>
                <c:pt idx="7713">
                  <c:v>-3.4407111351811182E-2</c:v>
                </c:pt>
                <c:pt idx="7714">
                  <c:v>8.2012418926069586E-2</c:v>
                </c:pt>
                <c:pt idx="7715">
                  <c:v>0.21465708358323349</c:v>
                </c:pt>
                <c:pt idx="7716">
                  <c:v>0.33096763325511352</c:v>
                </c:pt>
                <c:pt idx="7717">
                  <c:v>0.43808078712299903</c:v>
                </c:pt>
                <c:pt idx="7718">
                  <c:v>-0.41689233404463272</c:v>
                </c:pt>
                <c:pt idx="7719">
                  <c:v>-0.2998052286930033</c:v>
                </c:pt>
                <c:pt idx="7720">
                  <c:v>-0.1624355765588916</c:v>
                </c:pt>
                <c:pt idx="7721">
                  <c:v>-4.7818692499731703E-2</c:v>
                </c:pt>
                <c:pt idx="7722">
                  <c:v>7.2568377534253159E-2</c:v>
                </c:pt>
                <c:pt idx="7723">
                  <c:v>0.19004339473235629</c:v>
                </c:pt>
                <c:pt idx="7724">
                  <c:v>0.33271552434939622</c:v>
                </c:pt>
                <c:pt idx="7725">
                  <c:v>0.43746340761686042</c:v>
                </c:pt>
                <c:pt idx="7726">
                  <c:v>-0.41436196964036748</c:v>
                </c:pt>
                <c:pt idx="7727">
                  <c:v>-0.3187751408946724</c:v>
                </c:pt>
                <c:pt idx="7728">
                  <c:v>-0.1833560742406917</c:v>
                </c:pt>
                <c:pt idx="7729">
                  <c:v>-8.3186387223577185E-2</c:v>
                </c:pt>
                <c:pt idx="7730">
                  <c:v>5.32687643741383E-2</c:v>
                </c:pt>
                <c:pt idx="7731">
                  <c:v>0.1677946230001908</c:v>
                </c:pt>
                <c:pt idx="7732">
                  <c:v>0.30335645182094589</c:v>
                </c:pt>
                <c:pt idx="7733">
                  <c:v>0.43769040561221573</c:v>
                </c:pt>
                <c:pt idx="7734">
                  <c:v>-0.45318578514627461</c:v>
                </c:pt>
                <c:pt idx="7735">
                  <c:v>-0.31618910432803199</c:v>
                </c:pt>
                <c:pt idx="7736">
                  <c:v>-0.2165119370151842</c:v>
                </c:pt>
                <c:pt idx="7737">
                  <c:v>-7.221978062011658E-2</c:v>
                </c:pt>
                <c:pt idx="7738">
                  <c:v>2.2858218124042651E-2</c:v>
                </c:pt>
                <c:pt idx="7739">
                  <c:v>0.1717898891350842</c:v>
                </c:pt>
                <c:pt idx="7740">
                  <c:v>0.29583557993032628</c:v>
                </c:pt>
                <c:pt idx="7741">
                  <c:v>0.39590137946834147</c:v>
                </c:pt>
                <c:pt idx="7742">
                  <c:v>-0.48124929527807581</c:v>
                </c:pt>
                <c:pt idx="7743">
                  <c:v>-0.34974791796082633</c:v>
                </c:pt>
                <c:pt idx="7744">
                  <c:v>-0.2304078479852478</c:v>
                </c:pt>
                <c:pt idx="7745">
                  <c:v>-7.6055476353985796E-2</c:v>
                </c:pt>
                <c:pt idx="7746">
                  <c:v>4.7230951081246531E-2</c:v>
                </c:pt>
                <c:pt idx="7747">
                  <c:v>0.1508123377643642</c:v>
                </c:pt>
                <c:pt idx="7748">
                  <c:v>0.28097886743330491</c:v>
                </c:pt>
                <c:pt idx="7749">
                  <c:v>0.38787328224066192</c:v>
                </c:pt>
                <c:pt idx="7750">
                  <c:v>-0.47671533685445411</c:v>
                </c:pt>
                <c:pt idx="7751">
                  <c:v>-0.36123551104287799</c:v>
                </c:pt>
                <c:pt idx="7752">
                  <c:v>-0.2231759569710903</c:v>
                </c:pt>
                <c:pt idx="7753">
                  <c:v>-0.1239759142486037</c:v>
                </c:pt>
                <c:pt idx="7754">
                  <c:v>1.2708514330597611E-2</c:v>
                </c:pt>
                <c:pt idx="7755">
                  <c:v>0.1418538589405216</c:v>
                </c:pt>
                <c:pt idx="7756">
                  <c:v>0.2478754324911279</c:v>
                </c:pt>
                <c:pt idx="7757">
                  <c:v>0.38174646411653163</c:v>
                </c:pt>
                <c:pt idx="7758">
                  <c:v>-0.49560276468548642</c:v>
                </c:pt>
                <c:pt idx="7759">
                  <c:v>-0.38247073375646318</c:v>
                </c:pt>
                <c:pt idx="7760">
                  <c:v>-0.25786198488890483</c:v>
                </c:pt>
                <c:pt idx="7761">
                  <c:v>-0.13056142059281231</c:v>
                </c:pt>
                <c:pt idx="7762">
                  <c:v>-1.6838524461718411E-2</c:v>
                </c:pt>
                <c:pt idx="7763">
                  <c:v>0.11302944710780589</c:v>
                </c:pt>
                <c:pt idx="7764">
                  <c:v>0.23726372674263979</c:v>
                </c:pt>
                <c:pt idx="7765">
                  <c:v>0.35310439395254889</c:v>
                </c:pt>
                <c:pt idx="7766">
                  <c:v>0.46397828305543948</c:v>
                </c:pt>
                <c:pt idx="7767">
                  <c:v>-0.40230087508257378</c:v>
                </c:pt>
                <c:pt idx="7768">
                  <c:v>-0.2686095301420437</c:v>
                </c:pt>
                <c:pt idx="7769">
                  <c:v>-0.15334310903131149</c:v>
                </c:pt>
                <c:pt idx="7770">
                  <c:v>-3.3554516825233797E-2</c:v>
                </c:pt>
                <c:pt idx="7771">
                  <c:v>9.0731234895883972E-2</c:v>
                </c:pt>
                <c:pt idx="7772">
                  <c:v>0.22781850949888849</c:v>
                </c:pt>
                <c:pt idx="7773">
                  <c:v>0.3403448241060687</c:v>
                </c:pt>
                <c:pt idx="7774">
                  <c:v>0.47697996393048919</c:v>
                </c:pt>
                <c:pt idx="7775">
                  <c:v>-0.41528593617590559</c:v>
                </c:pt>
                <c:pt idx="7776">
                  <c:v>-0.27435920450182039</c:v>
                </c:pt>
                <c:pt idx="7777">
                  <c:v>-0.17762609410442559</c:v>
                </c:pt>
                <c:pt idx="7778">
                  <c:v>-3.722810596468662E-2</c:v>
                </c:pt>
                <c:pt idx="7779">
                  <c:v>8.7808863218697297E-2</c:v>
                </c:pt>
                <c:pt idx="7780">
                  <c:v>0.2057458722140382</c:v>
                </c:pt>
                <c:pt idx="7781">
                  <c:v>0.33253923573215621</c:v>
                </c:pt>
                <c:pt idx="7782">
                  <c:v>0.43149825769160088</c:v>
                </c:pt>
                <c:pt idx="7783">
                  <c:v>-0.44490198812297882</c:v>
                </c:pt>
                <c:pt idx="7784">
                  <c:v>-0.29844101968922132</c:v>
                </c:pt>
                <c:pt idx="7785">
                  <c:v>-0.18414391478268041</c:v>
                </c:pt>
                <c:pt idx="7786">
                  <c:v>-5.9669158479209727E-2</c:v>
                </c:pt>
                <c:pt idx="7787">
                  <c:v>6.6447809356304788E-2</c:v>
                </c:pt>
                <c:pt idx="7788">
                  <c:v>0.19932785906189571</c:v>
                </c:pt>
                <c:pt idx="7789">
                  <c:v>0.31366649136316482</c:v>
                </c:pt>
                <c:pt idx="7790">
                  <c:v>0.41365020537000419</c:v>
                </c:pt>
                <c:pt idx="7791">
                  <c:v>-0.44128894744596892</c:v>
                </c:pt>
                <c:pt idx="7792">
                  <c:v>-0.33746187349333923</c:v>
                </c:pt>
                <c:pt idx="7793">
                  <c:v>-0.1984778685566653</c:v>
                </c:pt>
                <c:pt idx="7794">
                  <c:v>-7.9835864955839497E-2</c:v>
                </c:pt>
                <c:pt idx="7795">
                  <c:v>4.0033451042745583E-2</c:v>
                </c:pt>
                <c:pt idx="7796">
                  <c:v>0.18189069980940081</c:v>
                </c:pt>
                <c:pt idx="7797">
                  <c:v>0.29610178967379852</c:v>
                </c:pt>
                <c:pt idx="7798">
                  <c:v>0.40732161294465641</c:v>
                </c:pt>
                <c:pt idx="7799">
                  <c:v>-0.47470951383388638</c:v>
                </c:pt>
                <c:pt idx="7800">
                  <c:v>-0.34579368527704452</c:v>
                </c:pt>
                <c:pt idx="7801">
                  <c:v>-0.2095638116163627</c:v>
                </c:pt>
                <c:pt idx="7802">
                  <c:v>-8.3960408818029464E-2</c:v>
                </c:pt>
                <c:pt idx="7803">
                  <c:v>1.94515155959607E-2</c:v>
                </c:pt>
                <c:pt idx="7804">
                  <c:v>0.16018697154800071</c:v>
                </c:pt>
                <c:pt idx="7805">
                  <c:v>0.25957024413423818</c:v>
                </c:pt>
                <c:pt idx="7806">
                  <c:v>0.38335722357646768</c:v>
                </c:pt>
                <c:pt idx="7807">
                  <c:v>-0.46908146819282592</c:v>
                </c:pt>
                <c:pt idx="7808">
                  <c:v>-0.37522106518918008</c:v>
                </c:pt>
                <c:pt idx="7809">
                  <c:v>-0.22909199160835669</c:v>
                </c:pt>
                <c:pt idx="7810">
                  <c:v>-0.110190023543737</c:v>
                </c:pt>
                <c:pt idx="7811">
                  <c:v>2.044065336349377E-3</c:v>
                </c:pt>
                <c:pt idx="7812">
                  <c:v>0.13052373030814121</c:v>
                </c:pt>
                <c:pt idx="7813">
                  <c:v>0.25849211860600008</c:v>
                </c:pt>
                <c:pt idx="7814">
                  <c:v>0.40444353786142528</c:v>
                </c:pt>
                <c:pt idx="7815">
                  <c:v>0.4968917811186202</c:v>
                </c:pt>
                <c:pt idx="7816">
                  <c:v>-0.39596020321891962</c:v>
                </c:pt>
                <c:pt idx="7817">
                  <c:v>-0.245731260758248</c:v>
                </c:pt>
                <c:pt idx="7818">
                  <c:v>-0.13434823817567579</c:v>
                </c:pt>
                <c:pt idx="7819">
                  <c:v>3.0388632387712278E-4</c:v>
                </c:pt>
                <c:pt idx="7820">
                  <c:v>0.1176610085568655</c:v>
                </c:pt>
                <c:pt idx="7821">
                  <c:v>0.24135359408523979</c:v>
                </c:pt>
                <c:pt idx="7822">
                  <c:v>0.35944777881820761</c:v>
                </c:pt>
                <c:pt idx="7823">
                  <c:v>0.48487122678591282</c:v>
                </c:pt>
                <c:pt idx="7824">
                  <c:v>-0.38559308364995099</c:v>
                </c:pt>
                <c:pt idx="7825">
                  <c:v>-0.27916582841430682</c:v>
                </c:pt>
                <c:pt idx="7826">
                  <c:v>-0.14607019724746809</c:v>
                </c:pt>
                <c:pt idx="7827">
                  <c:v>-3.7085906021502517E-2</c:v>
                </c:pt>
                <c:pt idx="7828">
                  <c:v>9.8534368947980511E-2</c:v>
                </c:pt>
                <c:pt idx="7829">
                  <c:v>0.21368993412738749</c:v>
                </c:pt>
                <c:pt idx="7830">
                  <c:v>0.34711509756925812</c:v>
                </c:pt>
                <c:pt idx="7831">
                  <c:v>0.4518135366356546</c:v>
                </c:pt>
                <c:pt idx="7832">
                  <c:v>-0.38738905619379688</c:v>
                </c:pt>
                <c:pt idx="7833">
                  <c:v>-0.2854731987181367</c:v>
                </c:pt>
                <c:pt idx="7834">
                  <c:v>-0.1652166151136498</c:v>
                </c:pt>
                <c:pt idx="7835">
                  <c:v>-3.5241716087512032E-2</c:v>
                </c:pt>
                <c:pt idx="7836">
                  <c:v>0.1012249566913397</c:v>
                </c:pt>
                <c:pt idx="7837">
                  <c:v>0.21329701115200811</c:v>
                </c:pt>
                <c:pt idx="7838">
                  <c:v>0.34330970346547929</c:v>
                </c:pt>
                <c:pt idx="7839">
                  <c:v>0.46033180910399102</c:v>
                </c:pt>
                <c:pt idx="7840">
                  <c:v>-0.43408643486884563</c:v>
                </c:pt>
                <c:pt idx="7841">
                  <c:v>-0.28767414326648583</c:v>
                </c:pt>
                <c:pt idx="7842">
                  <c:v>-0.18063628561981199</c:v>
                </c:pt>
                <c:pt idx="7843">
                  <c:v>-6.2058101643856389E-2</c:v>
                </c:pt>
                <c:pt idx="7844">
                  <c:v>6.578645531874372E-2</c:v>
                </c:pt>
                <c:pt idx="7845">
                  <c:v>0.17227587102286179</c:v>
                </c:pt>
                <c:pt idx="7846">
                  <c:v>0.3095934524922086</c:v>
                </c:pt>
                <c:pt idx="7847">
                  <c:v>0.44509192154202992</c:v>
                </c:pt>
                <c:pt idx="7848">
                  <c:v>-0.4303605223778959</c:v>
                </c:pt>
                <c:pt idx="7849">
                  <c:v>-0.31844022398888677</c:v>
                </c:pt>
                <c:pt idx="7850">
                  <c:v>-0.20504730110064881</c:v>
                </c:pt>
                <c:pt idx="7851">
                  <c:v>-6.2229948706544753E-2</c:v>
                </c:pt>
                <c:pt idx="7852">
                  <c:v>7.379684860609359E-2</c:v>
                </c:pt>
                <c:pt idx="7853">
                  <c:v>0.1659043181721245</c:v>
                </c:pt>
                <c:pt idx="7854">
                  <c:v>0.29742197294694961</c:v>
                </c:pt>
                <c:pt idx="7855">
                  <c:v>0.40585172184410112</c:v>
                </c:pt>
                <c:pt idx="7856">
                  <c:v>-0.46518227230671982</c:v>
                </c:pt>
                <c:pt idx="7857">
                  <c:v>-0.3357922237303228</c:v>
                </c:pt>
                <c:pt idx="7858">
                  <c:v>-0.2217626216693134</c:v>
                </c:pt>
                <c:pt idx="7859">
                  <c:v>-8.2277585856786573E-2</c:v>
                </c:pt>
                <c:pt idx="7860">
                  <c:v>4.7700554371999708E-2</c:v>
                </c:pt>
                <c:pt idx="7861">
                  <c:v>0.16859411332950461</c:v>
                </c:pt>
                <c:pt idx="7862">
                  <c:v>0.29297466673699551</c:v>
                </c:pt>
                <c:pt idx="7863">
                  <c:v>0.38798070944812929</c:v>
                </c:pt>
                <c:pt idx="7864">
                  <c:v>-0.4750221166909796</c:v>
                </c:pt>
                <c:pt idx="7865">
                  <c:v>-0.34245309526386342</c:v>
                </c:pt>
                <c:pt idx="7866">
                  <c:v>-0.24006889478016549</c:v>
                </c:pt>
                <c:pt idx="7867">
                  <c:v>-0.11254882894104409</c:v>
                </c:pt>
                <c:pt idx="7868">
                  <c:v>1.1394503377914591E-2</c:v>
                </c:pt>
                <c:pt idx="7869">
                  <c:v>0.1338565362657391</c:v>
                </c:pt>
                <c:pt idx="7870">
                  <c:v>0.26255065102316172</c:v>
                </c:pt>
                <c:pt idx="7871">
                  <c:v>0.38888302940483749</c:v>
                </c:pt>
                <c:pt idx="7872">
                  <c:v>-0.49618905440240718</c:v>
                </c:pt>
                <c:pt idx="7873">
                  <c:v>-0.36478342371742661</c:v>
                </c:pt>
                <c:pt idx="7874">
                  <c:v>-0.25263807899784751</c:v>
                </c:pt>
                <c:pt idx="7875">
                  <c:v>-0.13178367061789231</c:v>
                </c:pt>
                <c:pt idx="7876">
                  <c:v>-5.6339686377668841E-3</c:v>
                </c:pt>
                <c:pt idx="7877">
                  <c:v>0.1229072637770514</c:v>
                </c:pt>
                <c:pt idx="7878">
                  <c:v>0.25632682736386408</c:v>
                </c:pt>
                <c:pt idx="7879">
                  <c:v>0.36800347909752418</c:v>
                </c:pt>
                <c:pt idx="7880">
                  <c:v>0.48067143330433743</c:v>
                </c:pt>
                <c:pt idx="7881">
                  <c:v>-0.38890386669459082</c:v>
                </c:pt>
                <c:pt idx="7882">
                  <c:v>-0.24763722692796361</c:v>
                </c:pt>
                <c:pt idx="7883">
                  <c:v>-0.14900193561970809</c:v>
                </c:pt>
                <c:pt idx="7884">
                  <c:v>-6.2732360588597658E-3</c:v>
                </c:pt>
                <c:pt idx="7885">
                  <c:v>0.1073532963055186</c:v>
                </c:pt>
                <c:pt idx="7886">
                  <c:v>0.23170738737621829</c:v>
                </c:pt>
                <c:pt idx="7887">
                  <c:v>0.34899229195514181</c:v>
                </c:pt>
                <c:pt idx="7888">
                  <c:v>0.46718112632402148</c:v>
                </c:pt>
                <c:pt idx="7889">
                  <c:v>-0.40163922766123511</c:v>
                </c:pt>
                <c:pt idx="7890">
                  <c:v>-0.26058586507872411</c:v>
                </c:pt>
                <c:pt idx="7891">
                  <c:v>-0.15519314517337079</c:v>
                </c:pt>
                <c:pt idx="7892">
                  <c:v>-3.4110275113448552E-2</c:v>
                </c:pt>
                <c:pt idx="7893">
                  <c:v>9.7830411940435624E-2</c:v>
                </c:pt>
                <c:pt idx="7894">
                  <c:v>0.21907658249278941</c:v>
                </c:pt>
                <c:pt idx="7895">
                  <c:v>0.33298317699791369</c:v>
                </c:pt>
                <c:pt idx="7896">
                  <c:v>0.46292512745958447</c:v>
                </c:pt>
                <c:pt idx="7897">
                  <c:v>-0.40536012976122038</c:v>
                </c:pt>
                <c:pt idx="7898">
                  <c:v>-0.28890989417368468</c:v>
                </c:pt>
                <c:pt idx="7899">
                  <c:v>-0.17042966571102619</c:v>
                </c:pt>
                <c:pt idx="7900">
                  <c:v>-4.1981613314419519E-2</c:v>
                </c:pt>
                <c:pt idx="7901">
                  <c:v>6.9811436483405487E-2</c:v>
                </c:pt>
                <c:pt idx="7902">
                  <c:v>0.1938309359338746</c:v>
                </c:pt>
                <c:pt idx="7903">
                  <c:v>0.32965682282224412</c:v>
                </c:pt>
                <c:pt idx="7904">
                  <c:v>0.44602678610590368</c:v>
                </c:pt>
                <c:pt idx="7905">
                  <c:v>-0.4345025112456824</c:v>
                </c:pt>
                <c:pt idx="7906">
                  <c:v>-0.30760921113790118</c:v>
                </c:pt>
                <c:pt idx="7907">
                  <c:v>-0.18732942409224049</c:v>
                </c:pt>
                <c:pt idx="7908">
                  <c:v>-7.0013593842077171E-2</c:v>
                </c:pt>
                <c:pt idx="7909">
                  <c:v>3.52807753451998E-2</c:v>
                </c:pt>
                <c:pt idx="7910">
                  <c:v>0.17099643952246879</c:v>
                </c:pt>
                <c:pt idx="7911">
                  <c:v>0.3037852354162851</c:v>
                </c:pt>
                <c:pt idx="7912">
                  <c:v>0.44101135748246628</c:v>
                </c:pt>
                <c:pt idx="7913">
                  <c:v>-0.44993349474293609</c:v>
                </c:pt>
                <c:pt idx="7914">
                  <c:v>-0.3256229091887235</c:v>
                </c:pt>
                <c:pt idx="7915">
                  <c:v>-0.20159315565592811</c:v>
                </c:pt>
                <c:pt idx="7916">
                  <c:v>-7.9015843063984903E-2</c:v>
                </c:pt>
                <c:pt idx="7917">
                  <c:v>4.7007414673771557E-2</c:v>
                </c:pt>
                <c:pt idx="7918">
                  <c:v>0.15934629166076769</c:v>
                </c:pt>
                <c:pt idx="7919">
                  <c:v>0.28627113442985319</c:v>
                </c:pt>
                <c:pt idx="7920">
                  <c:v>0.41926115309615852</c:v>
                </c:pt>
                <c:pt idx="7921">
                  <c:v>-0.47983161260333418</c:v>
                </c:pt>
                <c:pt idx="7922">
                  <c:v>-0.35132984496499381</c:v>
                </c:pt>
                <c:pt idx="7923">
                  <c:v>-0.2222920711765255</c:v>
                </c:pt>
                <c:pt idx="7924">
                  <c:v>-0.1048972277528719</c:v>
                </c:pt>
                <c:pt idx="7925">
                  <c:v>2.9686836315931941E-2</c:v>
                </c:pt>
                <c:pt idx="7926">
                  <c:v>0.1350896980704874</c:v>
                </c:pt>
                <c:pt idx="7927">
                  <c:v>0.26395679281188222</c:v>
                </c:pt>
                <c:pt idx="7928">
                  <c:v>0.40717505983093361</c:v>
                </c:pt>
                <c:pt idx="7929">
                  <c:v>-0.48865854500081701</c:v>
                </c:pt>
                <c:pt idx="7930">
                  <c:v>-0.35815625395514422</c:v>
                </c:pt>
                <c:pt idx="7931">
                  <c:v>-0.22971379009527479</c:v>
                </c:pt>
                <c:pt idx="7932">
                  <c:v>-0.1224600302831504</c:v>
                </c:pt>
                <c:pt idx="7933">
                  <c:v>9.9317790682107443E-3</c:v>
                </c:pt>
                <c:pt idx="7934">
                  <c:v>0.13202157154205449</c:v>
                </c:pt>
                <c:pt idx="7935">
                  <c:v>0.23209460679709079</c:v>
                </c:pt>
                <c:pt idx="7936">
                  <c:v>0.38121443115278453</c:v>
                </c:pt>
                <c:pt idx="7937">
                  <c:v>-0.49570217620930629</c:v>
                </c:pt>
                <c:pt idx="7938">
                  <c:v>-0.36467490726818141</c:v>
                </c:pt>
                <c:pt idx="7939">
                  <c:v>-0.25803633088366951</c:v>
                </c:pt>
                <c:pt idx="7940">
                  <c:v>-0.15244899738854659</c:v>
                </c:pt>
                <c:pt idx="7941">
                  <c:v>-1.101950015709008E-2</c:v>
                </c:pt>
                <c:pt idx="7942">
                  <c:v>9.5611224199160461E-2</c:v>
                </c:pt>
                <c:pt idx="7943">
                  <c:v>0.2478121312750545</c:v>
                </c:pt>
                <c:pt idx="7944">
                  <c:v>0.36429090642252498</c:v>
                </c:pt>
                <c:pt idx="7945">
                  <c:v>0.46558394435771788</c:v>
                </c:pt>
                <c:pt idx="7946">
                  <c:v>-0.39028819241320889</c:v>
                </c:pt>
                <c:pt idx="7947">
                  <c:v>-0.27558288940599601</c:v>
                </c:pt>
                <c:pt idx="7948">
                  <c:v>-0.16264607005587101</c:v>
                </c:pt>
                <c:pt idx="7949">
                  <c:v>-2.34489059655516E-2</c:v>
                </c:pt>
                <c:pt idx="7950">
                  <c:v>8.6845955660578511E-2</c:v>
                </c:pt>
                <c:pt idx="7951">
                  <c:v>0.21301803970982289</c:v>
                </c:pt>
                <c:pt idx="7952">
                  <c:v>0.32232965674279512</c:v>
                </c:pt>
                <c:pt idx="7953">
                  <c:v>0.46544443123457307</c:v>
                </c:pt>
                <c:pt idx="7954">
                  <c:v>-0.42402499051263481</c:v>
                </c:pt>
                <c:pt idx="7955">
                  <c:v>-0.29690385041396888</c:v>
                </c:pt>
                <c:pt idx="7956">
                  <c:v>-0.17342493578576071</c:v>
                </c:pt>
                <c:pt idx="7957">
                  <c:v>-5.8295786371672882E-2</c:v>
                </c:pt>
                <c:pt idx="7958">
                  <c:v>8.9905910047832549E-2</c:v>
                </c:pt>
                <c:pt idx="7959">
                  <c:v>0.2099474177651928</c:v>
                </c:pt>
                <c:pt idx="7960">
                  <c:v>0.33935244504687029</c:v>
                </c:pt>
                <c:pt idx="7961">
                  <c:v>0.45324055901778593</c:v>
                </c:pt>
                <c:pt idx="7962">
                  <c:v>-0.4278441548203773</c:v>
                </c:pt>
                <c:pt idx="7963">
                  <c:v>-0.29870606975055131</c:v>
                </c:pt>
                <c:pt idx="7964">
                  <c:v>-0.18541981456542089</c:v>
                </c:pt>
                <c:pt idx="7965">
                  <c:v>-5.6049959818892603E-2</c:v>
                </c:pt>
                <c:pt idx="7966">
                  <c:v>6.2738891089566096E-2</c:v>
                </c:pt>
                <c:pt idx="7967">
                  <c:v>0.18395502840871811</c:v>
                </c:pt>
                <c:pt idx="7968">
                  <c:v>0.2866687604944218</c:v>
                </c:pt>
                <c:pt idx="7969">
                  <c:v>0.41930909523898657</c:v>
                </c:pt>
                <c:pt idx="7970">
                  <c:v>-0.42454902579424919</c:v>
                </c:pt>
                <c:pt idx="7971">
                  <c:v>-0.3287791522675434</c:v>
                </c:pt>
                <c:pt idx="7972">
                  <c:v>-0.18584559505075049</c:v>
                </c:pt>
                <c:pt idx="7973">
                  <c:v>-6.7906418330494489E-2</c:v>
                </c:pt>
                <c:pt idx="7974">
                  <c:v>2.639469487326096E-2</c:v>
                </c:pt>
                <c:pt idx="7975">
                  <c:v>0.18344851347546859</c:v>
                </c:pt>
                <c:pt idx="7976">
                  <c:v>0.27353325961939851</c:v>
                </c:pt>
                <c:pt idx="7977">
                  <c:v>0.40557753630264409</c:v>
                </c:pt>
                <c:pt idx="7978">
                  <c:v>-0.47277044677207408</c:v>
                </c:pt>
                <c:pt idx="7979">
                  <c:v>-0.33812344303225927</c:v>
                </c:pt>
                <c:pt idx="7980">
                  <c:v>-0.2256552522405855</c:v>
                </c:pt>
                <c:pt idx="7981">
                  <c:v>-0.1023686924909271</c:v>
                </c:pt>
                <c:pt idx="7982">
                  <c:v>1.305409720657735E-2</c:v>
                </c:pt>
                <c:pt idx="7983">
                  <c:v>0.1511607871500473</c:v>
                </c:pt>
                <c:pt idx="7984">
                  <c:v>0.28047699296530482</c:v>
                </c:pt>
                <c:pt idx="7985">
                  <c:v>0.39172839416733041</c:v>
                </c:pt>
                <c:pt idx="7986">
                  <c:v>-0.49092174454654008</c:v>
                </c:pt>
                <c:pt idx="7987">
                  <c:v>-0.3571864324468379</c:v>
                </c:pt>
                <c:pt idx="7988">
                  <c:v>-0.23448822412774459</c:v>
                </c:pt>
                <c:pt idx="7989">
                  <c:v>-0.1092211667437368</c:v>
                </c:pt>
                <c:pt idx="7990">
                  <c:v>3.4545345617971179E-3</c:v>
                </c:pt>
                <c:pt idx="7991">
                  <c:v>0.13435384333320141</c:v>
                </c:pt>
                <c:pt idx="7992">
                  <c:v>0.25126035906077959</c:v>
                </c:pt>
                <c:pt idx="7993">
                  <c:v>0.40310662310366752</c:v>
                </c:pt>
                <c:pt idx="7994">
                  <c:v>-0.49803366892376738</c:v>
                </c:pt>
                <c:pt idx="7995">
                  <c:v>-0.36714309573460469</c:v>
                </c:pt>
                <c:pt idx="7996">
                  <c:v>-0.25044719687298311</c:v>
                </c:pt>
                <c:pt idx="7997">
                  <c:v>-0.13308535797500551</c:v>
                </c:pt>
                <c:pt idx="7998">
                  <c:v>-7.9245404531320673E-3</c:v>
                </c:pt>
                <c:pt idx="7999">
                  <c:v>0.12390412054583071</c:v>
                </c:pt>
                <c:pt idx="8000">
                  <c:v>0.22738280070905151</c:v>
                </c:pt>
                <c:pt idx="8001">
                  <c:v>0.36203451661162939</c:v>
                </c:pt>
                <c:pt idx="8002">
                  <c:v>0.48329816054376812</c:v>
                </c:pt>
                <c:pt idx="8003">
                  <c:v>-0.39402200270478721</c:v>
                </c:pt>
                <c:pt idx="8004">
                  <c:v>-0.27546422987359159</c:v>
                </c:pt>
                <c:pt idx="8005">
                  <c:v>-0.1574431732883568</c:v>
                </c:pt>
                <c:pt idx="8006">
                  <c:v>-1.5465006317526789E-2</c:v>
                </c:pt>
                <c:pt idx="8007">
                  <c:v>9.5357994636174226E-2</c:v>
                </c:pt>
                <c:pt idx="8008">
                  <c:v>0.2215593439914301</c:v>
                </c:pt>
                <c:pt idx="8009">
                  <c:v>0.33321389482978248</c:v>
                </c:pt>
                <c:pt idx="8010">
                  <c:v>0.47412266642209028</c:v>
                </c:pt>
                <c:pt idx="8011">
                  <c:v>-0.39310402064688788</c:v>
                </c:pt>
                <c:pt idx="8012">
                  <c:v>-0.2974166568083092</c:v>
                </c:pt>
                <c:pt idx="8013">
                  <c:v>-0.15154943592801831</c:v>
                </c:pt>
                <c:pt idx="8014">
                  <c:v>-4.284961502457918E-2</c:v>
                </c:pt>
                <c:pt idx="8015">
                  <c:v>7.4954351795668117E-2</c:v>
                </c:pt>
                <c:pt idx="8016">
                  <c:v>0.18669211000110411</c:v>
                </c:pt>
                <c:pt idx="8017">
                  <c:v>0.3126827410515034</c:v>
                </c:pt>
                <c:pt idx="8018">
                  <c:v>0.47378189555502098</c:v>
                </c:pt>
                <c:pt idx="8019">
                  <c:v>-0.44148863994337262</c:v>
                </c:pt>
                <c:pt idx="8020">
                  <c:v>-0.28854178997653429</c:v>
                </c:pt>
                <c:pt idx="8021">
                  <c:v>-0.18376761803642691</c:v>
                </c:pt>
                <c:pt idx="8022">
                  <c:v>-5.2409679135735132E-2</c:v>
                </c:pt>
                <c:pt idx="8023">
                  <c:v>6.5960919577037203E-2</c:v>
                </c:pt>
                <c:pt idx="8024">
                  <c:v>0.17662988942163341</c:v>
                </c:pt>
                <c:pt idx="8025">
                  <c:v>0.30742425720654859</c:v>
                </c:pt>
                <c:pt idx="8026">
                  <c:v>0.43207967860735152</c:v>
                </c:pt>
                <c:pt idx="8027">
                  <c:v>-0.4336476495673196</c:v>
                </c:pt>
                <c:pt idx="8028">
                  <c:v>-0.31948805473962238</c:v>
                </c:pt>
                <c:pt idx="8029">
                  <c:v>-0.1910240837419224</c:v>
                </c:pt>
                <c:pt idx="8030">
                  <c:v>-7.7029317231790628E-2</c:v>
                </c:pt>
                <c:pt idx="8031">
                  <c:v>5.2701103463505213E-2</c:v>
                </c:pt>
                <c:pt idx="8032">
                  <c:v>0.18257472029767999</c:v>
                </c:pt>
                <c:pt idx="8033">
                  <c:v>0.29471327276689863</c:v>
                </c:pt>
                <c:pt idx="8034">
                  <c:v>0.40902130836821021</c:v>
                </c:pt>
                <c:pt idx="8035">
                  <c:v>-0.46882644605386758</c:v>
                </c:pt>
                <c:pt idx="8036">
                  <c:v>-0.32781290361617721</c:v>
                </c:pt>
                <c:pt idx="8037">
                  <c:v>-0.2189874311894755</c:v>
                </c:pt>
                <c:pt idx="8038">
                  <c:v>-8.7631890745797136E-2</c:v>
                </c:pt>
                <c:pt idx="8039">
                  <c:v>1.9255200821703511E-2</c:v>
                </c:pt>
                <c:pt idx="8040">
                  <c:v>0.14796280325617769</c:v>
                </c:pt>
                <c:pt idx="8041">
                  <c:v>0.27663748228360419</c:v>
                </c:pt>
                <c:pt idx="8042">
                  <c:v>0.40539642858118441</c:v>
                </c:pt>
                <c:pt idx="8043">
                  <c:v>-0.47493202034161192</c:v>
                </c:pt>
                <c:pt idx="8044">
                  <c:v>-0.35609852538846098</c:v>
                </c:pt>
                <c:pt idx="8045">
                  <c:v>-0.2233765526494835</c:v>
                </c:pt>
                <c:pt idx="8046">
                  <c:v>-0.1128247357648888</c:v>
                </c:pt>
                <c:pt idx="8047">
                  <c:v>2.3616724949306441E-2</c:v>
                </c:pt>
                <c:pt idx="8048">
                  <c:v>0.11105651568846039</c:v>
                </c:pt>
                <c:pt idx="8049">
                  <c:v>0.26331294618080392</c:v>
                </c:pt>
                <c:pt idx="8050">
                  <c:v>0.37922904472088698</c:v>
                </c:pt>
                <c:pt idx="8051">
                  <c:v>0.49319375744323679</c:v>
                </c:pt>
                <c:pt idx="8052">
                  <c:v>-0.37158887802729618</c:v>
                </c:pt>
                <c:pt idx="8053">
                  <c:v>-0.25395151127997911</c:v>
                </c:pt>
                <c:pt idx="8054">
                  <c:v>-0.11781469742982149</c:v>
                </c:pt>
                <c:pt idx="8055">
                  <c:v>-5.8201413387450884E-3</c:v>
                </c:pt>
                <c:pt idx="8056">
                  <c:v>0.1392660737330971</c:v>
                </c:pt>
                <c:pt idx="8057">
                  <c:v>0.23421017729333471</c:v>
                </c:pt>
                <c:pt idx="8058">
                  <c:v>0.34936161241898839</c:v>
                </c:pt>
                <c:pt idx="8059">
                  <c:v>0.48968971672525191</c:v>
                </c:pt>
                <c:pt idx="8060">
                  <c:v>-0.39613217240150789</c:v>
                </c:pt>
                <c:pt idx="8061">
                  <c:v>-0.26609279215369952</c:v>
                </c:pt>
                <c:pt idx="8062">
                  <c:v>-0.12765035629445259</c:v>
                </c:pt>
                <c:pt idx="8063">
                  <c:v>-1.321341236734952E-2</c:v>
                </c:pt>
                <c:pt idx="8064">
                  <c:v>0.1101106802150298</c:v>
                </c:pt>
                <c:pt idx="8065">
                  <c:v>0.23941770752639971</c:v>
                </c:pt>
                <c:pt idx="8066">
                  <c:v>0.33417341311064769</c:v>
                </c:pt>
                <c:pt idx="8067">
                  <c:v>0.48341083848731609</c:v>
                </c:pt>
                <c:pt idx="8068">
                  <c:v>-0.39629441646263791</c:v>
                </c:pt>
                <c:pt idx="8069">
                  <c:v>-0.2795954712269122</c:v>
                </c:pt>
                <c:pt idx="8070">
                  <c:v>-0.16358562054369941</c:v>
                </c:pt>
                <c:pt idx="8071">
                  <c:v>-5.0261301076034208E-2</c:v>
                </c:pt>
                <c:pt idx="8072">
                  <c:v>8.3914008454939903E-2</c:v>
                </c:pt>
                <c:pt idx="8073">
                  <c:v>0.21520502855719309</c:v>
                </c:pt>
                <c:pt idx="8074">
                  <c:v>0.34490811042564928</c:v>
                </c:pt>
                <c:pt idx="8075">
                  <c:v>0.46244327377655742</c:v>
                </c:pt>
                <c:pt idx="8076">
                  <c:v>-0.42055934142672408</c:v>
                </c:pt>
                <c:pt idx="8077">
                  <c:v>-0.31512148341607832</c:v>
                </c:pt>
                <c:pt idx="8078">
                  <c:v>-0.1860073679879406</c:v>
                </c:pt>
                <c:pt idx="8079">
                  <c:v>-4.6684682352633899E-2</c:v>
                </c:pt>
                <c:pt idx="8080">
                  <c:v>7.1140948832407958E-2</c:v>
                </c:pt>
                <c:pt idx="8081">
                  <c:v>0.19237426144411529</c:v>
                </c:pt>
                <c:pt idx="8082">
                  <c:v>0.30795345591604928</c:v>
                </c:pt>
                <c:pt idx="8083">
                  <c:v>0.44897706940378163</c:v>
                </c:pt>
                <c:pt idx="8084">
                  <c:v>-0.43464403447774203</c:v>
                </c:pt>
                <c:pt idx="8085">
                  <c:v>-0.32101458500505942</c:v>
                </c:pt>
                <c:pt idx="8086">
                  <c:v>-0.17838590231690429</c:v>
                </c:pt>
                <c:pt idx="8087">
                  <c:v>-4.2689520654334963E-2</c:v>
                </c:pt>
                <c:pt idx="8088">
                  <c:v>5.3329548279407391E-2</c:v>
                </c:pt>
                <c:pt idx="8089">
                  <c:v>0.1764741964768746</c:v>
                </c:pt>
                <c:pt idx="8090">
                  <c:v>0.29529908127722138</c:v>
                </c:pt>
                <c:pt idx="8091">
                  <c:v>0.41346369756445261</c:v>
                </c:pt>
                <c:pt idx="8092">
                  <c:v>-0.4468407510905763</c:v>
                </c:pt>
                <c:pt idx="8093">
                  <c:v>-0.30765695408399552</c:v>
                </c:pt>
                <c:pt idx="8094">
                  <c:v>-0.20872564693729601</c:v>
                </c:pt>
                <c:pt idx="8095">
                  <c:v>-7.7494260592402497E-2</c:v>
                </c:pt>
                <c:pt idx="8096">
                  <c:v>4.0394229664457271E-2</c:v>
                </c:pt>
                <c:pt idx="8097">
                  <c:v>0.14915884249342071</c:v>
                </c:pt>
                <c:pt idx="8098">
                  <c:v>0.29047204318180769</c:v>
                </c:pt>
                <c:pt idx="8099">
                  <c:v>0.39771861827057359</c:v>
                </c:pt>
                <c:pt idx="8100">
                  <c:v>-0.47633927374795348</c:v>
                </c:pt>
                <c:pt idx="8101">
                  <c:v>-0.34374089635639388</c:v>
                </c:pt>
                <c:pt idx="8102">
                  <c:v>-0.2179750267397367</c:v>
                </c:pt>
                <c:pt idx="8103">
                  <c:v>-0.10497091729143899</c:v>
                </c:pt>
                <c:pt idx="8104">
                  <c:v>2.3321985779261919E-2</c:v>
                </c:pt>
                <c:pt idx="8105">
                  <c:v>0.13053156221303649</c:v>
                </c:pt>
                <c:pt idx="8106">
                  <c:v>0.2636050331975639</c:v>
                </c:pt>
                <c:pt idx="8107">
                  <c:v>0.37975111730293071</c:v>
                </c:pt>
                <c:pt idx="8108">
                  <c:v>-0.48268917497784969</c:v>
                </c:pt>
                <c:pt idx="8109">
                  <c:v>-0.36115083849676921</c:v>
                </c:pt>
                <c:pt idx="8110">
                  <c:v>-0.24409256031174209</c:v>
                </c:pt>
                <c:pt idx="8111">
                  <c:v>-0.12495330211277179</c:v>
                </c:pt>
                <c:pt idx="8112">
                  <c:v>-1.075560306844636E-3</c:v>
                </c:pt>
                <c:pt idx="8113">
                  <c:v>0.1210769389344932</c:v>
                </c:pt>
                <c:pt idx="8114">
                  <c:v>0.25523877634202558</c:v>
                </c:pt>
                <c:pt idx="8115">
                  <c:v>0.36361085824455591</c:v>
                </c:pt>
                <c:pt idx="8116">
                  <c:v>0.49101857914479302</c:v>
                </c:pt>
                <c:pt idx="8117">
                  <c:v>-0.37946499304666759</c:v>
                </c:pt>
                <c:pt idx="8118">
                  <c:v>-0.2644560778817322</c:v>
                </c:pt>
                <c:pt idx="8119">
                  <c:v>-0.12553397092938209</c:v>
                </c:pt>
                <c:pt idx="8120">
                  <c:v>-1.3872000451556231E-2</c:v>
                </c:pt>
                <c:pt idx="8121">
                  <c:v>0.1160462047521378</c:v>
                </c:pt>
                <c:pt idx="8122">
                  <c:v>0.23411599527798899</c:v>
                </c:pt>
                <c:pt idx="8123">
                  <c:v>0.33591105398738819</c:v>
                </c:pt>
                <c:pt idx="8124">
                  <c:v>0.45723731834618769</c:v>
                </c:pt>
                <c:pt idx="8125">
                  <c:v>-0.40358712047100198</c:v>
                </c:pt>
                <c:pt idx="8126">
                  <c:v>-0.27520245249763781</c:v>
                </c:pt>
                <c:pt idx="8127">
                  <c:v>-0.1468729377504587</c:v>
                </c:pt>
                <c:pt idx="8128">
                  <c:v>-2.2247210767204709E-2</c:v>
                </c:pt>
                <c:pt idx="8129">
                  <c:v>0.10580755432283689</c:v>
                </c:pt>
                <c:pt idx="8130">
                  <c:v>0.2110624955264484</c:v>
                </c:pt>
                <c:pt idx="8131">
                  <c:v>0.31285136921178491</c:v>
                </c:pt>
                <c:pt idx="8132">
                  <c:v>0.46532099822024969</c:v>
                </c:pt>
                <c:pt idx="8133">
                  <c:v>-0.42006191062102971</c:v>
                </c:pt>
                <c:pt idx="8134">
                  <c:v>-0.2839216249024048</c:v>
                </c:pt>
                <c:pt idx="8135">
                  <c:v>-0.17071949918818061</c:v>
                </c:pt>
                <c:pt idx="8136">
                  <c:v>-4.0951832205564642E-2</c:v>
                </c:pt>
                <c:pt idx="8137">
                  <c:v>6.589848595069725E-2</c:v>
                </c:pt>
                <c:pt idx="8138">
                  <c:v>0.18498347869069681</c:v>
                </c:pt>
                <c:pt idx="8139">
                  <c:v>0.32716815982325897</c:v>
                </c:pt>
                <c:pt idx="8140">
                  <c:v>0.45611611489414372</c:v>
                </c:pt>
                <c:pt idx="8141">
                  <c:v>-0.44670911740706742</c:v>
                </c:pt>
                <c:pt idx="8142">
                  <c:v>-0.31304735802825689</c:v>
                </c:pt>
                <c:pt idx="8143">
                  <c:v>-0.19832578908960841</c:v>
                </c:pt>
                <c:pt idx="8144">
                  <c:v>-6.9459279395914564E-2</c:v>
                </c:pt>
                <c:pt idx="8145">
                  <c:v>4.951730758841677E-2</c:v>
                </c:pt>
                <c:pt idx="8146">
                  <c:v>0.1767706862128762</c:v>
                </c:pt>
                <c:pt idx="8147">
                  <c:v>0.2974502532713359</c:v>
                </c:pt>
                <c:pt idx="8148">
                  <c:v>0.4196013152075011</c:v>
                </c:pt>
                <c:pt idx="8149">
                  <c:v>-0.45847683811939532</c:v>
                </c:pt>
                <c:pt idx="8150">
                  <c:v>-0.32036982209433518</c:v>
                </c:pt>
                <c:pt idx="8151">
                  <c:v>-0.2294219675927707</c:v>
                </c:pt>
                <c:pt idx="8152">
                  <c:v>-8.2012506405135355E-2</c:v>
                </c:pt>
                <c:pt idx="8153">
                  <c:v>2.8242783945870539E-2</c:v>
                </c:pt>
                <c:pt idx="8154">
                  <c:v>0.1440785814222636</c:v>
                </c:pt>
                <c:pt idx="8155">
                  <c:v>0.28612104313492642</c:v>
                </c:pt>
                <c:pt idx="8156">
                  <c:v>0.40485590802040861</c:v>
                </c:pt>
                <c:pt idx="8157">
                  <c:v>-0.46214245633700562</c:v>
                </c:pt>
                <c:pt idx="8158">
                  <c:v>-0.3633950561650181</c:v>
                </c:pt>
                <c:pt idx="8159">
                  <c:v>-0.22973018279503779</c:v>
                </c:pt>
                <c:pt idx="8160">
                  <c:v>-0.1038219533445499</c:v>
                </c:pt>
                <c:pt idx="8161">
                  <c:v>1.7508979238982649E-3</c:v>
                </c:pt>
                <c:pt idx="8162">
                  <c:v>0.1494133906949173</c:v>
                </c:pt>
                <c:pt idx="8163">
                  <c:v>0.26120543848878702</c:v>
                </c:pt>
                <c:pt idx="8164">
                  <c:v>0.38628325829995452</c:v>
                </c:pt>
                <c:pt idx="8165">
                  <c:v>0.49664137293586919</c:v>
                </c:pt>
                <c:pt idx="8166">
                  <c:v>-0.35424054955285561</c:v>
                </c:pt>
                <c:pt idx="8167">
                  <c:v>-0.22587778067122599</c:v>
                </c:pt>
                <c:pt idx="8168">
                  <c:v>-0.1151691661368659</c:v>
                </c:pt>
                <c:pt idx="8169">
                  <c:v>3.9618283999516279E-3</c:v>
                </c:pt>
                <c:pt idx="8170">
                  <c:v>0.14057805253185049</c:v>
                </c:pt>
                <c:pt idx="8171">
                  <c:v>0.25969811631625822</c:v>
                </c:pt>
                <c:pt idx="8172">
                  <c:v>0.35984092299781878</c:v>
                </c:pt>
                <c:pt idx="8173">
                  <c:v>-0.49722149513740987</c:v>
                </c:pt>
                <c:pt idx="8174">
                  <c:v>-0.37392586120927263</c:v>
                </c:pt>
                <c:pt idx="8175">
                  <c:v>-0.26204743524760937</c:v>
                </c:pt>
                <c:pt idx="8176">
                  <c:v>-0.1210988894481488</c:v>
                </c:pt>
                <c:pt idx="8177">
                  <c:v>-1.504286869635507E-2</c:v>
                </c:pt>
                <c:pt idx="8178">
                  <c:v>0.12106336686542821</c:v>
                </c:pt>
                <c:pt idx="8179">
                  <c:v>0.2180295278158155</c:v>
                </c:pt>
                <c:pt idx="8180">
                  <c:v>0.3737994205735049</c:v>
                </c:pt>
                <c:pt idx="8181">
                  <c:v>0.47033108871141849</c:v>
                </c:pt>
                <c:pt idx="8182">
                  <c:v>-0.38920808758894049</c:v>
                </c:pt>
                <c:pt idx="8183">
                  <c:v>-0.26412571785397182</c:v>
                </c:pt>
                <c:pt idx="8184">
                  <c:v>-0.1491589664042294</c:v>
                </c:pt>
                <c:pt idx="8185">
                  <c:v>-2.3087407926823289E-2</c:v>
                </c:pt>
                <c:pt idx="8186">
                  <c:v>0.1027474726939772</c:v>
                </c:pt>
                <c:pt idx="8187">
                  <c:v>0.2007607672260292</c:v>
                </c:pt>
                <c:pt idx="8188">
                  <c:v>0.34098645155745538</c:v>
                </c:pt>
                <c:pt idx="8189">
                  <c:v>0.47024223937614812</c:v>
                </c:pt>
                <c:pt idx="8190">
                  <c:v>-0.39249933987935037</c:v>
                </c:pt>
                <c:pt idx="8191">
                  <c:v>-0.28917774176852618</c:v>
                </c:pt>
                <c:pt idx="8192">
                  <c:v>-0.1711086864668232</c:v>
                </c:pt>
                <c:pt idx="8193">
                  <c:v>-2.8345350583094842E-2</c:v>
                </c:pt>
                <c:pt idx="8194">
                  <c:v>7.1530601562585616E-2</c:v>
                </c:pt>
                <c:pt idx="8195">
                  <c:v>0.19432821692896601</c:v>
                </c:pt>
                <c:pt idx="8196">
                  <c:v>0.32325483245904252</c:v>
                </c:pt>
                <c:pt idx="8197">
                  <c:v>0.44892795230316551</c:v>
                </c:pt>
                <c:pt idx="8198">
                  <c:v>-0.43400660431325377</c:v>
                </c:pt>
                <c:pt idx="8199">
                  <c:v>-0.30141900616604289</c:v>
                </c:pt>
                <c:pt idx="8200">
                  <c:v>-0.182244146649964</c:v>
                </c:pt>
                <c:pt idx="8201">
                  <c:v>-5.2986123729965577E-2</c:v>
                </c:pt>
                <c:pt idx="8202">
                  <c:v>5.9836636077079668E-2</c:v>
                </c:pt>
                <c:pt idx="8203">
                  <c:v>0.18805341792210581</c:v>
                </c:pt>
                <c:pt idx="8204">
                  <c:v>0.30127120971974358</c:v>
                </c:pt>
                <c:pt idx="8205">
                  <c:v>0.43964345488234358</c:v>
                </c:pt>
                <c:pt idx="8206">
                  <c:v>-0.45603259015138059</c:v>
                </c:pt>
                <c:pt idx="8207">
                  <c:v>-0.30139139245602559</c:v>
                </c:pt>
                <c:pt idx="8208">
                  <c:v>-0.20629191143916609</c:v>
                </c:pt>
                <c:pt idx="8209">
                  <c:v>-7.2218863986449833E-2</c:v>
                </c:pt>
                <c:pt idx="8210">
                  <c:v>4.6771216254910541E-2</c:v>
                </c:pt>
                <c:pt idx="8211">
                  <c:v>0.1647214935426291</c:v>
                </c:pt>
                <c:pt idx="8212">
                  <c:v>0.29607754221683541</c:v>
                </c:pt>
                <c:pt idx="8213">
                  <c:v>0.42277139996497232</c:v>
                </c:pt>
                <c:pt idx="8214">
                  <c:v>-0.45641883917483028</c:v>
                </c:pt>
                <c:pt idx="8215">
                  <c:v>-0.34024214003056841</c:v>
                </c:pt>
                <c:pt idx="8216">
                  <c:v>-0.22325700591864009</c:v>
                </c:pt>
                <c:pt idx="8217">
                  <c:v>-0.10480183183938151</c:v>
                </c:pt>
                <c:pt idx="8218">
                  <c:v>3.8425862478788993E-2</c:v>
                </c:pt>
                <c:pt idx="8219">
                  <c:v>0.15708857067181731</c:v>
                </c:pt>
                <c:pt idx="8220">
                  <c:v>0.26890263086011151</c:v>
                </c:pt>
                <c:pt idx="8221">
                  <c:v>0.39414595134257979</c:v>
                </c:pt>
                <c:pt idx="8222">
                  <c:v>-0.49078843872916877</c:v>
                </c:pt>
                <c:pt idx="8223">
                  <c:v>-0.34673916180531711</c:v>
                </c:pt>
                <c:pt idx="8224">
                  <c:v>-0.23730659247212321</c:v>
                </c:pt>
                <c:pt idx="8225">
                  <c:v>-0.1126213373479459</c:v>
                </c:pt>
                <c:pt idx="8226">
                  <c:v>-1.4533348460190609E-3</c:v>
                </c:pt>
                <c:pt idx="8227">
                  <c:v>0.13109501332769469</c:v>
                </c:pt>
                <c:pt idx="8228">
                  <c:v>0.24135023498047301</c:v>
                </c:pt>
                <c:pt idx="8229">
                  <c:v>0.38674986278783757</c:v>
                </c:pt>
                <c:pt idx="8230">
                  <c:v>-0.48299090506156972</c:v>
                </c:pt>
                <c:pt idx="8231">
                  <c:v>-0.3628732492314839</c:v>
                </c:pt>
                <c:pt idx="8232">
                  <c:v>-0.25191540656942379</c:v>
                </c:pt>
                <c:pt idx="8233">
                  <c:v>-0.13557454534998209</c:v>
                </c:pt>
                <c:pt idx="8234">
                  <c:v>-9.3253218332165488E-3</c:v>
                </c:pt>
                <c:pt idx="8235">
                  <c:v>0.116620776247828</c:v>
                </c:pt>
                <c:pt idx="8236">
                  <c:v>0.23445582147439839</c:v>
                </c:pt>
                <c:pt idx="8237">
                  <c:v>0.36926962816926329</c:v>
                </c:pt>
                <c:pt idx="8238">
                  <c:v>-0.49982698735470882</c:v>
                </c:pt>
                <c:pt idx="8239">
                  <c:v>-0.37220701398132411</c:v>
                </c:pt>
                <c:pt idx="8240">
                  <c:v>-0.26211586916394941</c:v>
                </c:pt>
                <c:pt idx="8241">
                  <c:v>-0.15144477297553749</c:v>
                </c:pt>
                <c:pt idx="8242">
                  <c:v>-2.2581995401878881E-2</c:v>
                </c:pt>
                <c:pt idx="8243">
                  <c:v>0.1026341085691911</c:v>
                </c:pt>
                <c:pt idx="8244">
                  <c:v>0.23445401502772259</c:v>
                </c:pt>
                <c:pt idx="8245">
                  <c:v>0.34947254585654258</c:v>
                </c:pt>
                <c:pt idx="8246">
                  <c:v>0.45080455473316761</c:v>
                </c:pt>
                <c:pt idx="8247">
                  <c:v>-0.41658025058563908</c:v>
                </c:pt>
                <c:pt idx="8248">
                  <c:v>-0.29004379082391551</c:v>
                </c:pt>
                <c:pt idx="8249">
                  <c:v>-0.15910996847333081</c:v>
                </c:pt>
                <c:pt idx="8250">
                  <c:v>-4.3274386557641258E-2</c:v>
                </c:pt>
                <c:pt idx="8251">
                  <c:v>8.6147530596463184E-2</c:v>
                </c:pt>
                <c:pt idx="8252">
                  <c:v>0.20490430991731051</c:v>
                </c:pt>
                <c:pt idx="8253">
                  <c:v>0.33352343318460947</c:v>
                </c:pt>
                <c:pt idx="8254">
                  <c:v>0.45390706690147908</c:v>
                </c:pt>
                <c:pt idx="8255">
                  <c:v>-0.42583270640784582</c:v>
                </c:pt>
                <c:pt idx="8256">
                  <c:v>-0.31897381027738447</c:v>
                </c:pt>
                <c:pt idx="8257">
                  <c:v>-0.1648105220749585</c:v>
                </c:pt>
                <c:pt idx="8258">
                  <c:v>-7.0869755745889051E-2</c:v>
                </c:pt>
                <c:pt idx="8259">
                  <c:v>6.5542493205612118E-2</c:v>
                </c:pt>
                <c:pt idx="8260">
                  <c:v>0.2217289187508413</c:v>
                </c:pt>
                <c:pt idx="8261">
                  <c:v>0.31526867932234381</c:v>
                </c:pt>
                <c:pt idx="8262">
                  <c:v>0.42557346234218579</c:v>
                </c:pt>
                <c:pt idx="8263">
                  <c:v>-0.44596316246077089</c:v>
                </c:pt>
                <c:pt idx="8264">
                  <c:v>-0.31513261953205068</c:v>
                </c:pt>
                <c:pt idx="8265">
                  <c:v>-0.19020139212318549</c:v>
                </c:pt>
                <c:pt idx="8266">
                  <c:v>-6.6723913064379303E-2</c:v>
                </c:pt>
                <c:pt idx="8267">
                  <c:v>3.9523677667261843E-2</c:v>
                </c:pt>
                <c:pt idx="8268">
                  <c:v>0.18755156815257121</c:v>
                </c:pt>
                <c:pt idx="8269">
                  <c:v>0.29744307340536119</c:v>
                </c:pt>
                <c:pt idx="8270">
                  <c:v>0.41200965193365852</c:v>
                </c:pt>
                <c:pt idx="8271">
                  <c:v>-0.44269646308339361</c:v>
                </c:pt>
                <c:pt idx="8272">
                  <c:v>-0.34958007296245341</c:v>
                </c:pt>
                <c:pt idx="8273">
                  <c:v>-0.2162089047733389</c:v>
                </c:pt>
                <c:pt idx="8274">
                  <c:v>-9.3355896109756031E-2</c:v>
                </c:pt>
                <c:pt idx="8275">
                  <c:v>2.7600211487992962E-2</c:v>
                </c:pt>
                <c:pt idx="8276">
                  <c:v>0.16138524739119481</c:v>
                </c:pt>
                <c:pt idx="8277">
                  <c:v>0.28967575432329801</c:v>
                </c:pt>
                <c:pt idx="8278">
                  <c:v>0.39486939509015428</c:v>
                </c:pt>
                <c:pt idx="8279">
                  <c:v>-0.47842478988593479</c:v>
                </c:pt>
                <c:pt idx="8280">
                  <c:v>-0.34940514459026423</c:v>
                </c:pt>
                <c:pt idx="8281">
                  <c:v>-0.23446475166065281</c:v>
                </c:pt>
                <c:pt idx="8282">
                  <c:v>-0.10847062005154839</c:v>
                </c:pt>
                <c:pt idx="8283">
                  <c:v>1.3768361753818679E-2</c:v>
                </c:pt>
                <c:pt idx="8284">
                  <c:v>0.14110772746903419</c:v>
                </c:pt>
                <c:pt idx="8285">
                  <c:v>0.26414107590653663</c:v>
                </c:pt>
                <c:pt idx="8286">
                  <c:v>0.37594147544859879</c:v>
                </c:pt>
                <c:pt idx="8287">
                  <c:v>-0.48773518930863702</c:v>
                </c:pt>
                <c:pt idx="8288">
                  <c:v>-0.34440271438245418</c:v>
                </c:pt>
                <c:pt idx="8289">
                  <c:v>-0.2598737101484403</c:v>
                </c:pt>
                <c:pt idx="8290">
                  <c:v>-0.11784520107062239</c:v>
                </c:pt>
                <c:pt idx="8291">
                  <c:v>1.2199603880162609E-2</c:v>
                </c:pt>
                <c:pt idx="8292">
                  <c:v>0.1065663636304635</c:v>
                </c:pt>
                <c:pt idx="8293">
                  <c:v>0.25008313945374988</c:v>
                </c:pt>
                <c:pt idx="8294">
                  <c:v>0.3685749920211947</c:v>
                </c:pt>
                <c:pt idx="8295">
                  <c:v>0.49810772638102208</c:v>
                </c:pt>
                <c:pt idx="8296">
                  <c:v>-0.37561403582208192</c:v>
                </c:pt>
                <c:pt idx="8297">
                  <c:v>-0.25799994335579868</c:v>
                </c:pt>
                <c:pt idx="8298">
                  <c:v>-0.14564995141461171</c:v>
                </c:pt>
                <c:pt idx="8299">
                  <c:v>-2.1939464726528971E-2</c:v>
                </c:pt>
                <c:pt idx="8300">
                  <c:v>0.1139987298516871</c:v>
                </c:pt>
                <c:pt idx="8301">
                  <c:v>0.24527822303730321</c:v>
                </c:pt>
                <c:pt idx="8302">
                  <c:v>0.35246238276317848</c:v>
                </c:pt>
                <c:pt idx="8303">
                  <c:v>0.47128281880941358</c:v>
                </c:pt>
                <c:pt idx="8304">
                  <c:v>-0.39837413597524568</c:v>
                </c:pt>
                <c:pt idx="8305">
                  <c:v>-0.26042194136596208</c:v>
                </c:pt>
                <c:pt idx="8306">
                  <c:v>-0.1445368661766224</c:v>
                </c:pt>
                <c:pt idx="8307">
                  <c:v>-1.9741037650874201E-2</c:v>
                </c:pt>
                <c:pt idx="8308">
                  <c:v>8.4913105824284685E-2</c:v>
                </c:pt>
                <c:pt idx="8309">
                  <c:v>0.20847414101604039</c:v>
                </c:pt>
                <c:pt idx="8310">
                  <c:v>0.33910436089331603</c:v>
                </c:pt>
                <c:pt idx="8311">
                  <c:v>0.47147721974579332</c:v>
                </c:pt>
                <c:pt idx="8312">
                  <c:v>-0.41528427963044118</c:v>
                </c:pt>
                <c:pt idx="8313">
                  <c:v>-0.31476430379689191</c:v>
                </c:pt>
                <c:pt idx="8314">
                  <c:v>-0.17293554576792761</c:v>
                </c:pt>
                <c:pt idx="8315">
                  <c:v>-4.3918976944041788E-2</c:v>
                </c:pt>
                <c:pt idx="8316">
                  <c:v>7.2363242547794471E-2</c:v>
                </c:pt>
                <c:pt idx="8317">
                  <c:v>0.20735879926223791</c:v>
                </c:pt>
                <c:pt idx="8318">
                  <c:v>0.31440589167186772</c:v>
                </c:pt>
                <c:pt idx="8319">
                  <c:v>0.44191634639514632</c:v>
                </c:pt>
                <c:pt idx="8320">
                  <c:v>-0.42504009779725038</c:v>
                </c:pt>
                <c:pt idx="8321">
                  <c:v>-0.32768482554138251</c:v>
                </c:pt>
                <c:pt idx="8322">
                  <c:v>-0.1949935384420769</c:v>
                </c:pt>
                <c:pt idx="8323">
                  <c:v>-6.5657701418558645E-2</c:v>
                </c:pt>
                <c:pt idx="8324">
                  <c:v>5.0101799760341237E-2</c:v>
                </c:pt>
                <c:pt idx="8325">
                  <c:v>0.15891185428586141</c:v>
                </c:pt>
                <c:pt idx="8326">
                  <c:v>0.29846249035244909</c:v>
                </c:pt>
                <c:pt idx="8327">
                  <c:v>0.40877873939473369</c:v>
                </c:pt>
                <c:pt idx="8328">
                  <c:v>-0.45300131619819689</c:v>
                </c:pt>
                <c:pt idx="8329">
                  <c:v>-0.3285809214960409</c:v>
                </c:pt>
                <c:pt idx="8330">
                  <c:v>-0.2191767442534456</c:v>
                </c:pt>
                <c:pt idx="8331">
                  <c:v>-8.0629767321852341E-2</c:v>
                </c:pt>
                <c:pt idx="8332">
                  <c:v>2.2734277639415271E-2</c:v>
                </c:pt>
                <c:pt idx="8333">
                  <c:v>0.13631268543963421</c:v>
                </c:pt>
                <c:pt idx="8334">
                  <c:v>0.28702568740118289</c:v>
                </c:pt>
                <c:pt idx="8335">
                  <c:v>0.42137571807074892</c:v>
                </c:pt>
                <c:pt idx="8336">
                  <c:v>-0.45929222406141429</c:v>
                </c:pt>
                <c:pt idx="8337">
                  <c:v>-0.33175183193998242</c:v>
                </c:pt>
                <c:pt idx="8338">
                  <c:v>-0.2120889021595076</c:v>
                </c:pt>
                <c:pt idx="8339">
                  <c:v>-9.2934498914246433E-2</c:v>
                </c:pt>
                <c:pt idx="8340">
                  <c:v>2.9043338422866331E-2</c:v>
                </c:pt>
                <c:pt idx="8341">
                  <c:v>0.15000079268372701</c:v>
                </c:pt>
                <c:pt idx="8342">
                  <c:v>0.26442577278135099</c:v>
                </c:pt>
                <c:pt idx="8343">
                  <c:v>0.39429860224049662</c:v>
                </c:pt>
                <c:pt idx="8344">
                  <c:v>-0.47033726301947348</c:v>
                </c:pt>
                <c:pt idx="8345">
                  <c:v>-0.37607908449126631</c:v>
                </c:pt>
                <c:pt idx="8346">
                  <c:v>-0.2384916471821725</c:v>
                </c:pt>
                <c:pt idx="8347">
                  <c:v>-0.114861750322234</c:v>
                </c:pt>
                <c:pt idx="8348">
                  <c:v>1.8422920246507601E-2</c:v>
                </c:pt>
                <c:pt idx="8349">
                  <c:v>0.13059177399509281</c:v>
                </c:pt>
                <c:pt idx="8350">
                  <c:v>0.24924381169466869</c:v>
                </c:pt>
                <c:pt idx="8351">
                  <c:v>0.38212048776267687</c:v>
                </c:pt>
                <c:pt idx="8352">
                  <c:v>0.4923001535455569</c:v>
                </c:pt>
                <c:pt idx="8353">
                  <c:v>-0.38538190229769498</c:v>
                </c:pt>
                <c:pt idx="8354">
                  <c:v>-0.26162679993899468</c:v>
                </c:pt>
                <c:pt idx="8355">
                  <c:v>-0.14210832746334751</c:v>
                </c:pt>
                <c:pt idx="8356">
                  <c:v>-3.0693510341279762E-3</c:v>
                </c:pt>
                <c:pt idx="8357">
                  <c:v>0.10764846066115299</c:v>
                </c:pt>
                <c:pt idx="8358">
                  <c:v>0.24122258843021879</c:v>
                </c:pt>
                <c:pt idx="8359">
                  <c:v>0.34763025193853991</c:v>
                </c:pt>
                <c:pt idx="8360">
                  <c:v>0.45823656657591982</c:v>
                </c:pt>
                <c:pt idx="8361">
                  <c:v>-0.40649253259994111</c:v>
                </c:pt>
                <c:pt idx="8362">
                  <c:v>-0.26128539925616678</c:v>
                </c:pt>
                <c:pt idx="8363">
                  <c:v>-0.1444175636769387</c:v>
                </c:pt>
                <c:pt idx="8364">
                  <c:v>-1.3315516641682731E-2</c:v>
                </c:pt>
                <c:pt idx="8365">
                  <c:v>9.795921587851808E-2</c:v>
                </c:pt>
                <c:pt idx="8366">
                  <c:v>0.2207092697565258</c:v>
                </c:pt>
                <c:pt idx="8367">
                  <c:v>0.34727523224910328</c:v>
                </c:pt>
                <c:pt idx="8368">
                  <c:v>0.46667007656674292</c:v>
                </c:pt>
                <c:pt idx="8369">
                  <c:v>-0.41365090869794591</c:v>
                </c:pt>
                <c:pt idx="8370">
                  <c:v>-0.28287734677007847</c:v>
                </c:pt>
                <c:pt idx="8371">
                  <c:v>-0.1662407795652143</c:v>
                </c:pt>
                <c:pt idx="8372">
                  <c:v>-4.1851244478039007E-2</c:v>
                </c:pt>
                <c:pt idx="8373">
                  <c:v>7.3632831810755306E-2</c:v>
                </c:pt>
                <c:pt idx="8374">
                  <c:v>0.20126524668944509</c:v>
                </c:pt>
                <c:pt idx="8375">
                  <c:v>0.32363473588270608</c:v>
                </c:pt>
                <c:pt idx="8376">
                  <c:v>0.43114041650892432</c:v>
                </c:pt>
                <c:pt idx="8377">
                  <c:v>-0.43408406419064249</c:v>
                </c:pt>
                <c:pt idx="8378">
                  <c:v>-0.30151282353244818</c:v>
                </c:pt>
                <c:pt idx="8379">
                  <c:v>-0.19906753444433889</c:v>
                </c:pt>
                <c:pt idx="8380">
                  <c:v>-6.881271340330386E-2</c:v>
                </c:pt>
                <c:pt idx="8381">
                  <c:v>6.020557873978305E-2</c:v>
                </c:pt>
                <c:pt idx="8382">
                  <c:v>0.1835777535773104</c:v>
                </c:pt>
                <c:pt idx="8383">
                  <c:v>0.30747479239414588</c:v>
                </c:pt>
                <c:pt idx="8384">
                  <c:v>0.44100632774200221</c:v>
                </c:pt>
                <c:pt idx="8385">
                  <c:v>-0.44543283241841891</c:v>
                </c:pt>
                <c:pt idx="8386">
                  <c:v>-0.31272284681085688</c:v>
                </c:pt>
                <c:pt idx="8387">
                  <c:v>-0.19549040911715571</c:v>
                </c:pt>
                <c:pt idx="8388">
                  <c:v>-8.2547122225150815E-2</c:v>
                </c:pt>
                <c:pt idx="8389">
                  <c:v>3.8489456434376727E-2</c:v>
                </c:pt>
                <c:pt idx="8390">
                  <c:v>0.17759435321568159</c:v>
                </c:pt>
                <c:pt idx="8391">
                  <c:v>0.2974637268148399</c:v>
                </c:pt>
                <c:pt idx="8392">
                  <c:v>0.4124742092787983</c:v>
                </c:pt>
                <c:pt idx="8393">
                  <c:v>-0.46980719942087029</c:v>
                </c:pt>
                <c:pt idx="8394">
                  <c:v>-0.32298622008715938</c:v>
                </c:pt>
                <c:pt idx="8395">
                  <c:v>-0.21126220586529601</c:v>
                </c:pt>
                <c:pt idx="8396">
                  <c:v>-9.9358989012443999E-2</c:v>
                </c:pt>
                <c:pt idx="8397">
                  <c:v>1.074971983507567E-2</c:v>
                </c:pt>
                <c:pt idx="8398">
                  <c:v>0.13588152102829551</c:v>
                </c:pt>
                <c:pt idx="8399">
                  <c:v>0.26039816673301169</c:v>
                </c:pt>
                <c:pt idx="8400">
                  <c:v>0.39909269418387788</c:v>
                </c:pt>
                <c:pt idx="8401">
                  <c:v>-0.48568403947206212</c:v>
                </c:pt>
                <c:pt idx="8402">
                  <c:v>-0.34330814651093527</c:v>
                </c:pt>
                <c:pt idx="8403">
                  <c:v>-0.21745011308485121</c:v>
                </c:pt>
                <c:pt idx="8404">
                  <c:v>-0.1079648420686681</c:v>
                </c:pt>
                <c:pt idx="8405">
                  <c:v>1.214276363964473E-2</c:v>
                </c:pt>
                <c:pt idx="8406">
                  <c:v>0.12707717986643269</c:v>
                </c:pt>
                <c:pt idx="8407">
                  <c:v>0.25290491678890697</c:v>
                </c:pt>
                <c:pt idx="8408">
                  <c:v>0.37627740603500109</c:v>
                </c:pt>
                <c:pt idx="8409">
                  <c:v>0.49493810237959218</c:v>
                </c:pt>
                <c:pt idx="8410">
                  <c:v>-0.36669223206968132</c:v>
                </c:pt>
                <c:pt idx="8411">
                  <c:v>-0.24498771000503439</c:v>
                </c:pt>
                <c:pt idx="8412">
                  <c:v>-0.13291661228822699</c:v>
                </c:pt>
                <c:pt idx="8413">
                  <c:v>-1.557125648787405E-3</c:v>
                </c:pt>
                <c:pt idx="8414">
                  <c:v>0.11816348363709039</c:v>
                </c:pt>
                <c:pt idx="8415">
                  <c:v>0.2526160341042214</c:v>
                </c:pt>
                <c:pt idx="8416">
                  <c:v>0.35455389373305479</c:v>
                </c:pt>
                <c:pt idx="8417">
                  <c:v>-0.49740263660009992</c:v>
                </c:pt>
                <c:pt idx="8418">
                  <c:v>-0.37667372811370109</c:v>
                </c:pt>
                <c:pt idx="8419">
                  <c:v>-0.26981706217884488</c:v>
                </c:pt>
                <c:pt idx="8420">
                  <c:v>-0.14529384845150159</c:v>
                </c:pt>
                <c:pt idx="8421">
                  <c:v>-2.4405887476973479E-2</c:v>
                </c:pt>
                <c:pt idx="8422">
                  <c:v>0.1040489614434819</c:v>
                </c:pt>
                <c:pt idx="8423">
                  <c:v>0.23131446120828511</c:v>
                </c:pt>
                <c:pt idx="8424">
                  <c:v>0.34032217987601138</c:v>
                </c:pt>
                <c:pt idx="8425">
                  <c:v>0.47915481457812348</c:v>
                </c:pt>
                <c:pt idx="8426">
                  <c:v>-0.41594448788373478</c:v>
                </c:pt>
                <c:pt idx="8427">
                  <c:v>-0.28618420950488138</c:v>
                </c:pt>
                <c:pt idx="8428">
                  <c:v>-0.1512787799888429</c:v>
                </c:pt>
                <c:pt idx="8429">
                  <c:v>-3.8963606966262887E-2</c:v>
                </c:pt>
                <c:pt idx="8430">
                  <c:v>7.6008598304383668E-2</c:v>
                </c:pt>
                <c:pt idx="8431">
                  <c:v>0.1958826859727196</c:v>
                </c:pt>
                <c:pt idx="8432">
                  <c:v>0.32901127551144782</c:v>
                </c:pt>
                <c:pt idx="8433">
                  <c:v>0.45316112750651882</c:v>
                </c:pt>
                <c:pt idx="8434">
                  <c:v>-0.43058689270037581</c:v>
                </c:pt>
                <c:pt idx="8435">
                  <c:v>-0.30806199838127668</c:v>
                </c:pt>
                <c:pt idx="8436">
                  <c:v>-0.17419632945916419</c:v>
                </c:pt>
                <c:pt idx="8437">
                  <c:v>-4.4565881137032193E-2</c:v>
                </c:pt>
                <c:pt idx="8438">
                  <c:v>6.164286017235554E-2</c:v>
                </c:pt>
                <c:pt idx="8439">
                  <c:v>0.18154353230681861</c:v>
                </c:pt>
                <c:pt idx="8440">
                  <c:v>0.30762409126987222</c:v>
                </c:pt>
                <c:pt idx="8441">
                  <c:v>0.4250833558631939</c:v>
                </c:pt>
                <c:pt idx="8442">
                  <c:v>-0.4443929615797515</c:v>
                </c:pt>
                <c:pt idx="8443">
                  <c:v>-0.32186552738869523</c:v>
                </c:pt>
                <c:pt idx="8444">
                  <c:v>-0.20160931396048909</c:v>
                </c:pt>
                <c:pt idx="8445">
                  <c:v>-6.8763594738129541E-2</c:v>
                </c:pt>
                <c:pt idx="8446">
                  <c:v>5.6104482327327787E-2</c:v>
                </c:pt>
                <c:pt idx="8447">
                  <c:v>0.16893993859480361</c:v>
                </c:pt>
                <c:pt idx="8448">
                  <c:v>0.30287069706571401</c:v>
                </c:pt>
                <c:pt idx="8449">
                  <c:v>0.41346420520699212</c:v>
                </c:pt>
                <c:pt idx="8450">
                  <c:v>-0.46105060704758222</c:v>
                </c:pt>
                <c:pt idx="8451">
                  <c:v>-0.3175010639760103</c:v>
                </c:pt>
                <c:pt idx="8452">
                  <c:v>-0.21471692645422991</c:v>
                </c:pt>
                <c:pt idx="8453">
                  <c:v>-8.6211781230304041E-2</c:v>
                </c:pt>
                <c:pt idx="8454">
                  <c:v>4.285288894243422E-2</c:v>
                </c:pt>
                <c:pt idx="8455">
                  <c:v>0.15322971850355319</c:v>
                </c:pt>
                <c:pt idx="8456">
                  <c:v>0.2940063122000538</c:v>
                </c:pt>
                <c:pt idx="8457">
                  <c:v>0.39107487983983452</c:v>
                </c:pt>
                <c:pt idx="8458">
                  <c:v>-0.46499697656281569</c:v>
                </c:pt>
                <c:pt idx="8459">
                  <c:v>-0.34703002847118108</c:v>
                </c:pt>
                <c:pt idx="8460">
                  <c:v>-0.23684688517948871</c:v>
                </c:pt>
                <c:pt idx="8461">
                  <c:v>-0.1208098090554586</c:v>
                </c:pt>
                <c:pt idx="8462">
                  <c:v>2.5981447344634031E-2</c:v>
                </c:pt>
                <c:pt idx="8463">
                  <c:v>0.1524176517577871</c:v>
                </c:pt>
                <c:pt idx="8464">
                  <c:v>0.25014878750721442</c:v>
                </c:pt>
                <c:pt idx="8465">
                  <c:v>0.39268666753662268</c:v>
                </c:pt>
                <c:pt idx="8466">
                  <c:v>-0.48412778414808599</c:v>
                </c:pt>
                <c:pt idx="8467">
                  <c:v>-0.35527175893400909</c:v>
                </c:pt>
                <c:pt idx="8468">
                  <c:v>-0.2575798134616889</c:v>
                </c:pt>
                <c:pt idx="8469">
                  <c:v>-0.1237321156045255</c:v>
                </c:pt>
                <c:pt idx="8470">
                  <c:v>-9.8524269981226098E-4</c:v>
                </c:pt>
                <c:pt idx="8471">
                  <c:v>0.1069756098190737</c:v>
                </c:pt>
                <c:pt idx="8472">
                  <c:v>0.23232810557669839</c:v>
                </c:pt>
                <c:pt idx="8473">
                  <c:v>0.36666191571873702</c:v>
                </c:pt>
                <c:pt idx="8474">
                  <c:v>-0.49983623178354719</c:v>
                </c:pt>
                <c:pt idx="8475">
                  <c:v>-0.38444390742961332</c:v>
                </c:pt>
                <c:pt idx="8476">
                  <c:v>-0.27437348774424208</c:v>
                </c:pt>
                <c:pt idx="8477">
                  <c:v>-0.13015706104499711</c:v>
                </c:pt>
                <c:pt idx="8478">
                  <c:v>-2.905109428093056E-2</c:v>
                </c:pt>
                <c:pt idx="8479">
                  <c:v>0.1108226314216836</c:v>
                </c:pt>
                <c:pt idx="8480">
                  <c:v>0.224763814840685</c:v>
                </c:pt>
                <c:pt idx="8481">
                  <c:v>0.34770892734377412</c:v>
                </c:pt>
                <c:pt idx="8482">
                  <c:v>0.47155474113174017</c:v>
                </c:pt>
                <c:pt idx="8483">
                  <c:v>-0.40878249875481742</c:v>
                </c:pt>
                <c:pt idx="8484">
                  <c:v>-0.29314262163188692</c:v>
                </c:pt>
                <c:pt idx="8485">
                  <c:v>-0.16844564334542159</c:v>
                </c:pt>
                <c:pt idx="8486">
                  <c:v>-1.9072554235549429E-2</c:v>
                </c:pt>
                <c:pt idx="8487">
                  <c:v>8.340270602138844E-2</c:v>
                </c:pt>
                <c:pt idx="8488">
                  <c:v>0.20999068196022111</c:v>
                </c:pt>
                <c:pt idx="8489">
                  <c:v>0.32928436861504912</c:v>
                </c:pt>
                <c:pt idx="8490">
                  <c:v>0.44287796857702227</c:v>
                </c:pt>
                <c:pt idx="8491">
                  <c:v>-0.4272641778381967</c:v>
                </c:pt>
                <c:pt idx="8492">
                  <c:v>-0.2959994370428376</c:v>
                </c:pt>
                <c:pt idx="8493">
                  <c:v>-0.16103393855939879</c:v>
                </c:pt>
                <c:pt idx="8494">
                  <c:v>-6.4993234040571224E-2</c:v>
                </c:pt>
                <c:pt idx="8495">
                  <c:v>8.6477868117526668E-2</c:v>
                </c:pt>
                <c:pt idx="8496">
                  <c:v>0.1962994533075744</c:v>
                </c:pt>
                <c:pt idx="8497">
                  <c:v>0.32027747694905878</c:v>
                </c:pt>
                <c:pt idx="8498">
                  <c:v>0.4305225992279702</c:v>
                </c:pt>
                <c:pt idx="8499">
                  <c:v>-0.43648372908353389</c:v>
                </c:pt>
                <c:pt idx="8500">
                  <c:v>-0.31089534800821639</c:v>
                </c:pt>
                <c:pt idx="8501">
                  <c:v>-0.18083453112546979</c:v>
                </c:pt>
                <c:pt idx="8502">
                  <c:v>-6.3412040642560896E-2</c:v>
                </c:pt>
                <c:pt idx="8503">
                  <c:v>4.6042308678352128E-2</c:v>
                </c:pt>
                <c:pt idx="8504">
                  <c:v>0.17996945503000461</c:v>
                </c:pt>
                <c:pt idx="8505">
                  <c:v>0.32681337567623808</c:v>
                </c:pt>
                <c:pt idx="8506">
                  <c:v>0.41470951985093052</c:v>
                </c:pt>
                <c:pt idx="8507">
                  <c:v>-0.43452537691484849</c:v>
                </c:pt>
                <c:pt idx="8508">
                  <c:v>-0.32720237830551469</c:v>
                </c:pt>
                <c:pt idx="8509">
                  <c:v>-0.20388430640150551</c:v>
                </c:pt>
                <c:pt idx="8510">
                  <c:v>-8.539166735931758E-2</c:v>
                </c:pt>
                <c:pt idx="8511">
                  <c:v>3.7573359840507692E-2</c:v>
                </c:pt>
                <c:pt idx="8512">
                  <c:v>0.16072721042371541</c:v>
                </c:pt>
                <c:pt idx="8513">
                  <c:v>0.2823442763044568</c:v>
                </c:pt>
                <c:pt idx="8514">
                  <c:v>0.39972407002539972</c:v>
                </c:pt>
                <c:pt idx="8515">
                  <c:v>-0.47328868958743442</c:v>
                </c:pt>
                <c:pt idx="8516">
                  <c:v>-0.35639717526737508</c:v>
                </c:pt>
                <c:pt idx="8517">
                  <c:v>-0.22566911670082851</c:v>
                </c:pt>
                <c:pt idx="8518">
                  <c:v>-9.4842874781306818E-2</c:v>
                </c:pt>
                <c:pt idx="8519">
                  <c:v>1.5599278064541981E-2</c:v>
                </c:pt>
                <c:pt idx="8520">
                  <c:v>0.1299664320429201</c:v>
                </c:pt>
                <c:pt idx="8521">
                  <c:v>0.29511536609254557</c:v>
                </c:pt>
                <c:pt idx="8522">
                  <c:v>0.38457115819164761</c:v>
                </c:pt>
                <c:pt idx="8523">
                  <c:v>-0.49869781428856191</c:v>
                </c:pt>
                <c:pt idx="8524">
                  <c:v>-0.37227604925328711</c:v>
                </c:pt>
                <c:pt idx="8525">
                  <c:v>-0.25498616460720308</c:v>
                </c:pt>
                <c:pt idx="8526">
                  <c:v>-0.11134214489175059</c:v>
                </c:pt>
                <c:pt idx="8527">
                  <c:v>6.3946128775569377E-3</c:v>
                </c:pt>
                <c:pt idx="8528">
                  <c:v>0.12277177763871799</c:v>
                </c:pt>
                <c:pt idx="8529">
                  <c:v>0.2445972715242988</c:v>
                </c:pt>
                <c:pt idx="8530">
                  <c:v>0.3723206684780962</c:v>
                </c:pt>
                <c:pt idx="8531">
                  <c:v>-0.49211429129388762</c:v>
                </c:pt>
                <c:pt idx="8532">
                  <c:v>-0.39735210136905152</c:v>
                </c:pt>
                <c:pt idx="8533">
                  <c:v>-0.25231751482363052</c:v>
                </c:pt>
                <c:pt idx="8534">
                  <c:v>-0.13008774759464359</c:v>
                </c:pt>
                <c:pt idx="8535">
                  <c:v>-6.9032075887207611E-3</c:v>
                </c:pt>
                <c:pt idx="8536">
                  <c:v>0.10491562523031921</c:v>
                </c:pt>
                <c:pt idx="8537">
                  <c:v>0.23918869278838881</c:v>
                </c:pt>
                <c:pt idx="8538">
                  <c:v>0.36476739430509042</c:v>
                </c:pt>
                <c:pt idx="8539">
                  <c:v>0.47948156287941401</c:v>
                </c:pt>
                <c:pt idx="8540">
                  <c:v>-0.40338495651485567</c:v>
                </c:pt>
                <c:pt idx="8541">
                  <c:v>-0.27450627592156712</c:v>
                </c:pt>
                <c:pt idx="8542">
                  <c:v>-0.14791652754445289</c:v>
                </c:pt>
                <c:pt idx="8543">
                  <c:v>-3.048751407334294E-2</c:v>
                </c:pt>
                <c:pt idx="8544">
                  <c:v>0.1033331631374494</c:v>
                </c:pt>
                <c:pt idx="8545">
                  <c:v>0.19400765519685589</c:v>
                </c:pt>
                <c:pt idx="8546">
                  <c:v>0.34766801684622811</c:v>
                </c:pt>
                <c:pt idx="8547">
                  <c:v>0.46126577972665928</c:v>
                </c:pt>
                <c:pt idx="8548">
                  <c:v>-0.41866418184304172</c:v>
                </c:pt>
                <c:pt idx="8549">
                  <c:v>-0.2973302839839107</c:v>
                </c:pt>
                <c:pt idx="8550">
                  <c:v>-0.15729247928811671</c:v>
                </c:pt>
                <c:pt idx="8551">
                  <c:v>-4.394880020652181E-2</c:v>
                </c:pt>
                <c:pt idx="8552">
                  <c:v>7.2315881839017493E-2</c:v>
                </c:pt>
                <c:pt idx="8553">
                  <c:v>0.1893744891499409</c:v>
                </c:pt>
                <c:pt idx="8554">
                  <c:v>0.32939189359422022</c:v>
                </c:pt>
                <c:pt idx="8555">
                  <c:v>0.4405423426330799</c:v>
                </c:pt>
                <c:pt idx="8556">
                  <c:v>-0.42476820938236409</c:v>
                </c:pt>
                <c:pt idx="8557">
                  <c:v>-0.32010400320928062</c:v>
                </c:pt>
                <c:pt idx="8558">
                  <c:v>-0.17426598870110871</c:v>
                </c:pt>
                <c:pt idx="8559">
                  <c:v>-6.4668000896517697E-2</c:v>
                </c:pt>
                <c:pt idx="8560">
                  <c:v>5.1293946773967043E-2</c:v>
                </c:pt>
                <c:pt idx="8561">
                  <c:v>0.19686714695581031</c:v>
                </c:pt>
                <c:pt idx="8562">
                  <c:v>0.30095647187806662</c:v>
                </c:pt>
                <c:pt idx="8563">
                  <c:v>0.44327180037066682</c:v>
                </c:pt>
                <c:pt idx="8564">
                  <c:v>-0.44934009463645452</c:v>
                </c:pt>
                <c:pt idx="8565">
                  <c:v>-0.34995050149154849</c:v>
                </c:pt>
                <c:pt idx="8566">
                  <c:v>-0.19660052555366289</c:v>
                </c:pt>
                <c:pt idx="8567">
                  <c:v>-7.3189399450484416E-2</c:v>
                </c:pt>
                <c:pt idx="8568">
                  <c:v>3.7083155747041019E-2</c:v>
                </c:pt>
                <c:pt idx="8569">
                  <c:v>0.14520534470716481</c:v>
                </c:pt>
                <c:pt idx="8570">
                  <c:v>0.29170986206304411</c:v>
                </c:pt>
                <c:pt idx="8571">
                  <c:v>0.38865195557559667</c:v>
                </c:pt>
                <c:pt idx="8572">
                  <c:v>-0.458048223391188</c:v>
                </c:pt>
                <c:pt idx="8573">
                  <c:v>-0.34165857392690668</c:v>
                </c:pt>
                <c:pt idx="8574">
                  <c:v>-0.22915458213765311</c:v>
                </c:pt>
                <c:pt idx="8575">
                  <c:v>-0.1013715553790462</c:v>
                </c:pt>
                <c:pt idx="8576">
                  <c:v>3.5022238817418838E-2</c:v>
                </c:pt>
                <c:pt idx="8577">
                  <c:v>0.1437369551297252</c:v>
                </c:pt>
                <c:pt idx="8578">
                  <c:v>0.27544655431915999</c:v>
                </c:pt>
                <c:pt idx="8579">
                  <c:v>0.38052931550305402</c:v>
                </c:pt>
                <c:pt idx="8580">
                  <c:v>-0.48342265259361739</c:v>
                </c:pt>
                <c:pt idx="8581">
                  <c:v>-0.36375520162550862</c:v>
                </c:pt>
                <c:pt idx="8582">
                  <c:v>-0.22587093970867039</c:v>
                </c:pt>
                <c:pt idx="8583">
                  <c:v>-0.12673111051844901</c:v>
                </c:pt>
                <c:pt idx="8584">
                  <c:v>1.3607052410748111E-2</c:v>
                </c:pt>
                <c:pt idx="8585">
                  <c:v>0.1274740842363826</c:v>
                </c:pt>
                <c:pt idx="8586">
                  <c:v>0.2427942564548857</c:v>
                </c:pt>
                <c:pt idx="8587">
                  <c:v>0.37046300383008202</c:v>
                </c:pt>
                <c:pt idx="8588">
                  <c:v>0.48453376996712899</c:v>
                </c:pt>
                <c:pt idx="8589">
                  <c:v>-0.3667340986335148</c:v>
                </c:pt>
                <c:pt idx="8590">
                  <c:v>-0.2626750453321165</c:v>
                </c:pt>
                <c:pt idx="8591">
                  <c:v>-0.11757040104885159</c:v>
                </c:pt>
                <c:pt idx="8592">
                  <c:v>-3.982404794555805E-3</c:v>
                </c:pt>
                <c:pt idx="8593">
                  <c:v>0.112608259360286</c:v>
                </c:pt>
                <c:pt idx="8594">
                  <c:v>0.24995422947608861</c:v>
                </c:pt>
                <c:pt idx="8595">
                  <c:v>0.36886369849753459</c:v>
                </c:pt>
                <c:pt idx="8596">
                  <c:v>0.47583764937246542</c:v>
                </c:pt>
                <c:pt idx="8597">
                  <c:v>-0.39211275136290169</c:v>
                </c:pt>
                <c:pt idx="8598">
                  <c:v>-0.26964963383227308</c:v>
                </c:pt>
                <c:pt idx="8599">
                  <c:v>-0.13818810584075439</c:v>
                </c:pt>
                <c:pt idx="8600">
                  <c:v>-2.0567301178289199E-2</c:v>
                </c:pt>
                <c:pt idx="8601">
                  <c:v>0.1051159842836569</c:v>
                </c:pt>
                <c:pt idx="8602">
                  <c:v>0.20216069980108389</c:v>
                </c:pt>
                <c:pt idx="8603">
                  <c:v>0.33726263239782378</c:v>
                </c:pt>
                <c:pt idx="8604">
                  <c:v>0.46405498108060778</c:v>
                </c:pt>
                <c:pt idx="8605">
                  <c:v>-0.41352941799573267</c:v>
                </c:pt>
                <c:pt idx="8606">
                  <c:v>-0.2807118047323911</c:v>
                </c:pt>
                <c:pt idx="8607">
                  <c:v>-0.15514729671872371</c:v>
                </c:pt>
                <c:pt idx="8608">
                  <c:v>-4.5182093247376542E-2</c:v>
                </c:pt>
                <c:pt idx="8609">
                  <c:v>7.9058343401925413E-2</c:v>
                </c:pt>
                <c:pt idx="8610">
                  <c:v>0.21445387070093599</c:v>
                </c:pt>
                <c:pt idx="8611">
                  <c:v>0.31569737860274932</c:v>
                </c:pt>
                <c:pt idx="8612">
                  <c:v>0.4516991928464904</c:v>
                </c:pt>
                <c:pt idx="8613">
                  <c:v>-0.42490856072504363</c:v>
                </c:pt>
                <c:pt idx="8614">
                  <c:v>-0.29184640474068152</c:v>
                </c:pt>
                <c:pt idx="8615">
                  <c:v>-0.19617910681608919</c:v>
                </c:pt>
                <c:pt idx="8616">
                  <c:v>-5.8933469303610757E-2</c:v>
                </c:pt>
                <c:pt idx="8617">
                  <c:v>6.1574719182544868E-2</c:v>
                </c:pt>
                <c:pt idx="8618">
                  <c:v>0.20820049532767371</c:v>
                </c:pt>
                <c:pt idx="8619">
                  <c:v>0.3128573905862595</c:v>
                </c:pt>
                <c:pt idx="8620">
                  <c:v>0.42940353505878193</c:v>
                </c:pt>
                <c:pt idx="8621">
                  <c:v>-0.4474720449935603</c:v>
                </c:pt>
                <c:pt idx="8622">
                  <c:v>-0.32793862648395589</c:v>
                </c:pt>
                <c:pt idx="8623">
                  <c:v>-0.20785882942413991</c:v>
                </c:pt>
                <c:pt idx="8624">
                  <c:v>-4.6589684357513761E-2</c:v>
                </c:pt>
                <c:pt idx="8625">
                  <c:v>4.1074095664271233E-2</c:v>
                </c:pt>
                <c:pt idx="8626">
                  <c:v>0.17354535256708911</c:v>
                </c:pt>
                <c:pt idx="8627">
                  <c:v>0.28493922263078281</c:v>
                </c:pt>
                <c:pt idx="8628">
                  <c:v>0.42842281636410462</c:v>
                </c:pt>
                <c:pt idx="8629">
                  <c:v>-0.46320261500318338</c:v>
                </c:pt>
                <c:pt idx="8630">
                  <c:v>-0.32297690550888092</c:v>
                </c:pt>
                <c:pt idx="8631">
                  <c:v>-0.21996398802582459</c:v>
                </c:pt>
                <c:pt idx="8632">
                  <c:v>-9.6264995368528616E-2</c:v>
                </c:pt>
                <c:pt idx="8633">
                  <c:v>2.3807068133919529E-2</c:v>
                </c:pt>
                <c:pt idx="8634">
                  <c:v>0.1566019487647736</c:v>
                </c:pt>
                <c:pt idx="8635">
                  <c:v>0.27547909529516801</c:v>
                </c:pt>
                <c:pt idx="8636">
                  <c:v>0.39575740706413848</c:v>
                </c:pt>
                <c:pt idx="8637">
                  <c:v>-0.46113068362149079</c:v>
                </c:pt>
                <c:pt idx="8638">
                  <c:v>-0.36700545861401679</c:v>
                </c:pt>
                <c:pt idx="8639">
                  <c:v>-0.24650995362480899</c:v>
                </c:pt>
                <c:pt idx="8640">
                  <c:v>-0.1231148409221987</c:v>
                </c:pt>
                <c:pt idx="8641">
                  <c:v>-1.195618606516291E-3</c:v>
                </c:pt>
                <c:pt idx="8642">
                  <c:v>0.13326215458721441</c:v>
                </c:pt>
                <c:pt idx="8643">
                  <c:v>0.26570360132677712</c:v>
                </c:pt>
                <c:pt idx="8644">
                  <c:v>0.37877877706978319</c:v>
                </c:pt>
                <c:pt idx="8645">
                  <c:v>-0.49330665098295873</c:v>
                </c:pt>
                <c:pt idx="8646">
                  <c:v>-0.38371470445054001</c:v>
                </c:pt>
                <c:pt idx="8647">
                  <c:v>-0.25344221122713861</c:v>
                </c:pt>
                <c:pt idx="8648">
                  <c:v>-0.13865543454562609</c:v>
                </c:pt>
                <c:pt idx="8649">
                  <c:v>-3.476842338386632E-3</c:v>
                </c:pt>
                <c:pt idx="8650">
                  <c:v>0.1176908100112541</c:v>
                </c:pt>
                <c:pt idx="8651">
                  <c:v>0.24040612750968651</c:v>
                </c:pt>
                <c:pt idx="8652">
                  <c:v>0.34845843685957328</c:v>
                </c:pt>
                <c:pt idx="8653">
                  <c:v>0.46394500365090607</c:v>
                </c:pt>
                <c:pt idx="8654">
                  <c:v>-0.39765987214809678</c:v>
                </c:pt>
                <c:pt idx="8655">
                  <c:v>-0.27922677811602631</c:v>
                </c:pt>
                <c:pt idx="8656">
                  <c:v>-0.1487750569754098</c:v>
                </c:pt>
                <c:pt idx="8657">
                  <c:v>-3.0489906082038939E-2</c:v>
                </c:pt>
                <c:pt idx="8658">
                  <c:v>0.10107806639325639</c:v>
                </c:pt>
                <c:pt idx="8659">
                  <c:v>0.2079799384954413</c:v>
                </c:pt>
                <c:pt idx="8660">
                  <c:v>0.36369948773449318</c:v>
                </c:pt>
                <c:pt idx="8661">
                  <c:v>0.46808540189317682</c:v>
                </c:pt>
                <c:pt idx="8662">
                  <c:v>-0.41195783261048291</c:v>
                </c:pt>
                <c:pt idx="8663">
                  <c:v>-0.2752896050678828</c:v>
                </c:pt>
                <c:pt idx="8664">
                  <c:v>-0.1618820660920619</c:v>
                </c:pt>
                <c:pt idx="8665">
                  <c:v>-2.7927749063223931E-2</c:v>
                </c:pt>
                <c:pt idx="8666">
                  <c:v>8.8730492043850973E-2</c:v>
                </c:pt>
                <c:pt idx="8667">
                  <c:v>0.2094363845749285</c:v>
                </c:pt>
                <c:pt idx="8668">
                  <c:v>0.34233235930901168</c:v>
                </c:pt>
                <c:pt idx="8669">
                  <c:v>0.45211314538630631</c:v>
                </c:pt>
                <c:pt idx="8670">
                  <c:v>-0.40820808950434179</c:v>
                </c:pt>
                <c:pt idx="8671">
                  <c:v>-0.30893347427399931</c:v>
                </c:pt>
                <c:pt idx="8672">
                  <c:v>-0.1852091863642045</c:v>
                </c:pt>
                <c:pt idx="8673">
                  <c:v>-5.9109659524665403E-2</c:v>
                </c:pt>
                <c:pt idx="8674">
                  <c:v>5.5420700816284807E-2</c:v>
                </c:pt>
                <c:pt idx="8675">
                  <c:v>0.1892164629573472</c:v>
                </c:pt>
                <c:pt idx="8676">
                  <c:v>0.30847784045840848</c:v>
                </c:pt>
                <c:pt idx="8677">
                  <c:v>0.43017334149021741</c:v>
                </c:pt>
                <c:pt idx="8678">
                  <c:v>-0.42990706120622241</c:v>
                </c:pt>
                <c:pt idx="8679">
                  <c:v>-0.31209189012884048</c:v>
                </c:pt>
                <c:pt idx="8680">
                  <c:v>-0.18749669268436259</c:v>
                </c:pt>
                <c:pt idx="8681">
                  <c:v>-6.8168189455036554E-2</c:v>
                </c:pt>
                <c:pt idx="8682">
                  <c:v>7.6159507128750192E-2</c:v>
                </c:pt>
                <c:pt idx="8683">
                  <c:v>0.1797704980176604</c:v>
                </c:pt>
                <c:pt idx="8684">
                  <c:v>0.29820846142342822</c:v>
                </c:pt>
                <c:pt idx="8685">
                  <c:v>0.41872309727818902</c:v>
                </c:pt>
                <c:pt idx="8686">
                  <c:v>-0.46011722598882437</c:v>
                </c:pt>
                <c:pt idx="8687">
                  <c:v>-0.32579102648503522</c:v>
                </c:pt>
                <c:pt idx="8688">
                  <c:v>-0.20458863491285231</c:v>
                </c:pt>
                <c:pt idx="8689">
                  <c:v>-9.8299222776859096E-2</c:v>
                </c:pt>
                <c:pt idx="8690">
                  <c:v>1.6861558380128368E-2</c:v>
                </c:pt>
                <c:pt idx="8691">
                  <c:v>0.1664410600874362</c:v>
                </c:pt>
                <c:pt idx="8692">
                  <c:v>0.27860233513797539</c:v>
                </c:pt>
                <c:pt idx="8693">
                  <c:v>0.40994264120524798</c:v>
                </c:pt>
                <c:pt idx="8694">
                  <c:v>-0.47549278491737818</c:v>
                </c:pt>
                <c:pt idx="8695">
                  <c:v>-0.358003464575404</c:v>
                </c:pt>
                <c:pt idx="8696">
                  <c:v>-0.23065621710065901</c:v>
                </c:pt>
                <c:pt idx="8697">
                  <c:v>-0.1109437107847953</c:v>
                </c:pt>
                <c:pt idx="8698">
                  <c:v>1.7381079198344199E-2</c:v>
                </c:pt>
                <c:pt idx="8699">
                  <c:v>0.1231418309425862</c:v>
                </c:pt>
                <c:pt idx="8700">
                  <c:v>0.27180156349606932</c:v>
                </c:pt>
                <c:pt idx="8701">
                  <c:v>0.38718918763481719</c:v>
                </c:pt>
                <c:pt idx="8702">
                  <c:v>-0.49728077228951412</c:v>
                </c:pt>
                <c:pt idx="8703">
                  <c:v>-0.37483467748847937</c:v>
                </c:pt>
                <c:pt idx="8704">
                  <c:v>-0.23959058078219189</c:v>
                </c:pt>
                <c:pt idx="8705">
                  <c:v>-0.1165483466329533</c:v>
                </c:pt>
                <c:pt idx="8706">
                  <c:v>-1.5015526539627899E-3</c:v>
                </c:pt>
                <c:pt idx="8707">
                  <c:v>0.12715011548948499</c:v>
                </c:pt>
                <c:pt idx="8708">
                  <c:v>0.233533780037078</c:v>
                </c:pt>
                <c:pt idx="8709">
                  <c:v>0.37663886574762268</c:v>
                </c:pt>
                <c:pt idx="8710">
                  <c:v>0.49036473455635132</c:v>
                </c:pt>
                <c:pt idx="8711">
                  <c:v>-0.39808382689352578</c:v>
                </c:pt>
                <c:pt idx="8712">
                  <c:v>-0.26992895685145868</c:v>
                </c:pt>
                <c:pt idx="8713">
                  <c:v>-0.1388953185000901</c:v>
                </c:pt>
                <c:pt idx="8714">
                  <c:v>5.2487181815195072E-3</c:v>
                </c:pt>
                <c:pt idx="8715">
                  <c:v>9.9080938991733092E-2</c:v>
                </c:pt>
                <c:pt idx="8716">
                  <c:v>0.23374497779343531</c:v>
                </c:pt>
                <c:pt idx="8717">
                  <c:v>0.34542130453610298</c:v>
                </c:pt>
                <c:pt idx="8718">
                  <c:v>0.48338655463544461</c:v>
                </c:pt>
                <c:pt idx="8719">
                  <c:v>-0.38414649701758208</c:v>
                </c:pt>
                <c:pt idx="8720">
                  <c:v>-0.26862098188723849</c:v>
                </c:pt>
                <c:pt idx="8721">
                  <c:v>-0.15873195254835079</c:v>
                </c:pt>
                <c:pt idx="8722">
                  <c:v>-2.3809454138017831E-2</c:v>
                </c:pt>
                <c:pt idx="8723">
                  <c:v>8.9930290973370575E-2</c:v>
                </c:pt>
                <c:pt idx="8724">
                  <c:v>0.21586021643406639</c:v>
                </c:pt>
                <c:pt idx="8725">
                  <c:v>0.33328091378314179</c:v>
                </c:pt>
                <c:pt idx="8726">
                  <c:v>0.46685923567224558</c:v>
                </c:pt>
                <c:pt idx="8727">
                  <c:v>-0.41464732178746999</c:v>
                </c:pt>
                <c:pt idx="8728">
                  <c:v>-0.29701635593505671</c:v>
                </c:pt>
                <c:pt idx="8729">
                  <c:v>-0.159203987116598</c:v>
                </c:pt>
                <c:pt idx="8730">
                  <c:v>-5.1487437601963393E-2</c:v>
                </c:pt>
                <c:pt idx="8731">
                  <c:v>8.4356217047002247E-2</c:v>
                </c:pt>
                <c:pt idx="8732">
                  <c:v>0.19699092336941251</c:v>
                </c:pt>
                <c:pt idx="8733">
                  <c:v>0.32377470050482771</c:v>
                </c:pt>
                <c:pt idx="8734">
                  <c:v>0.42771775846040327</c:v>
                </c:pt>
                <c:pt idx="8735">
                  <c:v>-0.43990581800994732</c:v>
                </c:pt>
                <c:pt idx="8736">
                  <c:v>-0.31148715854442338</c:v>
                </c:pt>
                <c:pt idx="8737">
                  <c:v>-0.17415290256803931</c:v>
                </c:pt>
                <c:pt idx="8738">
                  <c:v>-8.1078202057597082E-2</c:v>
                </c:pt>
                <c:pt idx="8739">
                  <c:v>6.3142746824041751E-2</c:v>
                </c:pt>
                <c:pt idx="8740">
                  <c:v>0.16532794427575939</c:v>
                </c:pt>
                <c:pt idx="8741">
                  <c:v>0.2991687118687878</c:v>
                </c:pt>
                <c:pt idx="8742">
                  <c:v>0.422530707362057</c:v>
                </c:pt>
                <c:pt idx="8743">
                  <c:v>-0.46452925289054292</c:v>
                </c:pt>
                <c:pt idx="8744">
                  <c:v>-0.31844767722691358</c:v>
                </c:pt>
                <c:pt idx="8745">
                  <c:v>-0.198491166373401</c:v>
                </c:pt>
                <c:pt idx="8746">
                  <c:v>-9.6494753256251897E-2</c:v>
                </c:pt>
                <c:pt idx="8747">
                  <c:v>3.8113571939447873E-2</c:v>
                </c:pt>
                <c:pt idx="8748">
                  <c:v>0.14851432238435791</c:v>
                </c:pt>
                <c:pt idx="8749">
                  <c:v>0.26648419735283818</c:v>
                </c:pt>
                <c:pt idx="8750">
                  <c:v>0.41972834292596423</c:v>
                </c:pt>
                <c:pt idx="8751">
                  <c:v>-0.48650448811008568</c:v>
                </c:pt>
                <c:pt idx="8752">
                  <c:v>-0.35430451008062391</c:v>
                </c:pt>
                <c:pt idx="8753">
                  <c:v>-0.21696463675630179</c:v>
                </c:pt>
                <c:pt idx="8754">
                  <c:v>-0.10292747642381531</c:v>
                </c:pt>
                <c:pt idx="8755">
                  <c:v>2.8162247238128661E-2</c:v>
                </c:pt>
                <c:pt idx="8756">
                  <c:v>0.13314890544711491</c:v>
                </c:pt>
                <c:pt idx="8757">
                  <c:v>0.2763606147423161</c:v>
                </c:pt>
                <c:pt idx="8758">
                  <c:v>0.36638226480567943</c:v>
                </c:pt>
                <c:pt idx="8759">
                  <c:v>-0.48865910549284308</c:v>
                </c:pt>
                <c:pt idx="8760">
                  <c:v>-0.37525399470030152</c:v>
                </c:pt>
                <c:pt idx="8761">
                  <c:v>-0.24641016097086779</c:v>
                </c:pt>
                <c:pt idx="8762">
                  <c:v>-0.1263921513379955</c:v>
                </c:pt>
                <c:pt idx="8763">
                  <c:v>1.6321514257356281E-2</c:v>
                </c:pt>
                <c:pt idx="8764">
                  <c:v>0.1308951866035386</c:v>
                </c:pt>
                <c:pt idx="8765">
                  <c:v>0.2537765887364003</c:v>
                </c:pt>
                <c:pt idx="8766">
                  <c:v>0.37202359052537298</c:v>
                </c:pt>
                <c:pt idx="8767">
                  <c:v>0.49114275111196548</c:v>
                </c:pt>
                <c:pt idx="8768">
                  <c:v>-0.3665942419794419</c:v>
                </c:pt>
                <c:pt idx="8769">
                  <c:v>-0.25540726933218139</c:v>
                </c:pt>
                <c:pt idx="8770">
                  <c:v>-0.13139182992972559</c:v>
                </c:pt>
                <c:pt idx="8771">
                  <c:v>-2.244478858528964E-2</c:v>
                </c:pt>
                <c:pt idx="8772">
                  <c:v>0.13502911186185429</c:v>
                </c:pt>
                <c:pt idx="8773">
                  <c:v>0.23732590385122879</c:v>
                </c:pt>
                <c:pt idx="8774">
                  <c:v>0.34473444150967231</c:v>
                </c:pt>
                <c:pt idx="8775">
                  <c:v>0.48841616295544549</c:v>
                </c:pt>
                <c:pt idx="8776">
                  <c:v>-0.39626595449453822</c:v>
                </c:pt>
                <c:pt idx="8777">
                  <c:v>-0.28980224898828061</c:v>
                </c:pt>
                <c:pt idx="8778">
                  <c:v>-0.16768092574341151</c:v>
                </c:pt>
                <c:pt idx="8779">
                  <c:v>-2.8046741860975999E-2</c:v>
                </c:pt>
                <c:pt idx="8780">
                  <c:v>9.1950520202772168E-2</c:v>
                </c:pt>
                <c:pt idx="8781">
                  <c:v>0.21872187845860941</c:v>
                </c:pt>
                <c:pt idx="8782">
                  <c:v>0.34859460329573722</c:v>
                </c:pt>
                <c:pt idx="8783">
                  <c:v>0.4744151125969438</c:v>
                </c:pt>
                <c:pt idx="8784">
                  <c:v>-0.39815021260551481</c:v>
                </c:pt>
                <c:pt idx="8785">
                  <c:v>-0.29288378662658943</c:v>
                </c:pt>
                <c:pt idx="8786">
                  <c:v>-0.1637870024846961</c:v>
                </c:pt>
                <c:pt idx="8787">
                  <c:v>-4.213847084201916E-2</c:v>
                </c:pt>
                <c:pt idx="8788">
                  <c:v>8.024972970156341E-2</c:v>
                </c:pt>
                <c:pt idx="8789">
                  <c:v>0.20359303551663291</c:v>
                </c:pt>
                <c:pt idx="8790">
                  <c:v>0.3221934683077734</c:v>
                </c:pt>
                <c:pt idx="8791">
                  <c:v>0.42756494863851913</c:v>
                </c:pt>
                <c:pt idx="8792">
                  <c:v>-0.43482449135092338</c:v>
                </c:pt>
                <c:pt idx="8793">
                  <c:v>-0.31646993633421522</c:v>
                </c:pt>
                <c:pt idx="8794">
                  <c:v>-0.18630028212862729</c:v>
                </c:pt>
                <c:pt idx="8795">
                  <c:v>-6.6383309050706885E-2</c:v>
                </c:pt>
                <c:pt idx="8796">
                  <c:v>5.4321487650895513E-2</c:v>
                </c:pt>
                <c:pt idx="8797">
                  <c:v>0.19443818422905679</c:v>
                </c:pt>
                <c:pt idx="8798">
                  <c:v>0.30749447364678423</c:v>
                </c:pt>
                <c:pt idx="8799">
                  <c:v>0.42418381901165958</c:v>
                </c:pt>
                <c:pt idx="8800">
                  <c:v>-0.4517867146048502</c:v>
                </c:pt>
                <c:pt idx="8801">
                  <c:v>-0.33651456485881681</c:v>
                </c:pt>
                <c:pt idx="8802">
                  <c:v>-0.18459776904467159</c:v>
                </c:pt>
                <c:pt idx="8803">
                  <c:v>-7.9487390406143277E-2</c:v>
                </c:pt>
                <c:pt idx="8804">
                  <c:v>4.657192065496929E-2</c:v>
                </c:pt>
                <c:pt idx="8805">
                  <c:v>0.16886196898997241</c:v>
                </c:pt>
                <c:pt idx="8806">
                  <c:v>0.29553767006575532</c:v>
                </c:pt>
                <c:pt idx="8807">
                  <c:v>0.41306355878873552</c:v>
                </c:pt>
                <c:pt idx="8808">
                  <c:v>-0.44873398952449861</c:v>
                </c:pt>
                <c:pt idx="8809">
                  <c:v>-0.33957527934967402</c:v>
                </c:pt>
                <c:pt idx="8810">
                  <c:v>-0.2200641400966106</c:v>
                </c:pt>
                <c:pt idx="8811">
                  <c:v>-9.1303024761828055E-2</c:v>
                </c:pt>
                <c:pt idx="8812">
                  <c:v>1.9021968384322459E-2</c:v>
                </c:pt>
                <c:pt idx="8813">
                  <c:v>0.14538917021354791</c:v>
                </c:pt>
                <c:pt idx="8814">
                  <c:v>0.29533226513763111</c:v>
                </c:pt>
                <c:pt idx="8815">
                  <c:v>0.37684474476122892</c:v>
                </c:pt>
                <c:pt idx="8816">
                  <c:v>-0.48700006602621221</c:v>
                </c:pt>
                <c:pt idx="8817">
                  <c:v>-0.36370700530619621</c:v>
                </c:pt>
                <c:pt idx="8818">
                  <c:v>-0.24045283051600561</c:v>
                </c:pt>
                <c:pt idx="8819">
                  <c:v>-0.11985834204904219</c:v>
                </c:pt>
                <c:pt idx="8820">
                  <c:v>2.1926600311189759E-2</c:v>
                </c:pt>
                <c:pt idx="8821">
                  <c:v>0.12660981386102321</c:v>
                </c:pt>
                <c:pt idx="8822">
                  <c:v>0.25726065119715708</c:v>
                </c:pt>
                <c:pt idx="8823">
                  <c:v>0.36655720294152161</c:v>
                </c:pt>
                <c:pt idx="8824">
                  <c:v>0.49875355123003828</c:v>
                </c:pt>
                <c:pt idx="8825">
                  <c:v>-0.37247356226748712</c:v>
                </c:pt>
                <c:pt idx="8826">
                  <c:v>-0.25582842993389932</c:v>
                </c:pt>
                <c:pt idx="8827">
                  <c:v>-0.12757437266418489</c:v>
                </c:pt>
                <c:pt idx="8828">
                  <c:v>-1.8957526206008879E-2</c:v>
                </c:pt>
                <c:pt idx="8829">
                  <c:v>0.1191274503901241</c:v>
                </c:pt>
                <c:pt idx="8830">
                  <c:v>0.23880264582203381</c:v>
                </c:pt>
                <c:pt idx="8831">
                  <c:v>0.35264813300409509</c:v>
                </c:pt>
                <c:pt idx="8832">
                  <c:v>-0.49853917692269079</c:v>
                </c:pt>
                <c:pt idx="8833">
                  <c:v>-0.39784643389282343</c:v>
                </c:pt>
                <c:pt idx="8834">
                  <c:v>-0.27905889142402879</c:v>
                </c:pt>
                <c:pt idx="8835">
                  <c:v>-0.1610481538573367</c:v>
                </c:pt>
                <c:pt idx="8836">
                  <c:v>-3.1545332291671002E-2</c:v>
                </c:pt>
                <c:pt idx="8837">
                  <c:v>0.1037730671250756</c:v>
                </c:pt>
                <c:pt idx="8838">
                  <c:v>0.21720232013512941</c:v>
                </c:pt>
                <c:pt idx="8839">
                  <c:v>0.34165924841795459</c:v>
                </c:pt>
                <c:pt idx="8840">
                  <c:v>0.47839979872026112</c:v>
                </c:pt>
                <c:pt idx="8841">
                  <c:v>-0.40671567851723012</c:v>
                </c:pt>
                <c:pt idx="8842">
                  <c:v>-0.29496725245599009</c:v>
                </c:pt>
                <c:pt idx="8843">
                  <c:v>-0.1785122925989526</c:v>
                </c:pt>
                <c:pt idx="8844">
                  <c:v>-3.305619295406359E-2</c:v>
                </c:pt>
                <c:pt idx="8845">
                  <c:v>9.0006159579161249E-2</c:v>
                </c:pt>
                <c:pt idx="8846">
                  <c:v>0.19981369774927771</c:v>
                </c:pt>
                <c:pt idx="8847">
                  <c:v>0.32733479557759892</c:v>
                </c:pt>
                <c:pt idx="8848">
                  <c:v>0.43844280128155327</c:v>
                </c:pt>
                <c:pt idx="8849">
                  <c:v>-0.43789180442627179</c:v>
                </c:pt>
                <c:pt idx="8850">
                  <c:v>-0.29938013825244519</c:v>
                </c:pt>
                <c:pt idx="8851">
                  <c:v>-0.1787504234180233</c:v>
                </c:pt>
                <c:pt idx="8852">
                  <c:v>-4.9142704957148453E-2</c:v>
                </c:pt>
                <c:pt idx="8853">
                  <c:v>6.6778599622807633E-2</c:v>
                </c:pt>
                <c:pt idx="8854">
                  <c:v>0.1854590883209539</c:v>
                </c:pt>
                <c:pt idx="8855">
                  <c:v>0.30803127214358028</c:v>
                </c:pt>
                <c:pt idx="8856">
                  <c:v>0.43926497587040098</c:v>
                </c:pt>
                <c:pt idx="8857">
                  <c:v>-0.43519004253948879</c:v>
                </c:pt>
                <c:pt idx="8858">
                  <c:v>-0.31437793439363299</c:v>
                </c:pt>
                <c:pt idx="8859">
                  <c:v>-0.1797626766003759</c:v>
                </c:pt>
                <c:pt idx="8860">
                  <c:v>-6.4704558176117644E-2</c:v>
                </c:pt>
                <c:pt idx="8861">
                  <c:v>5.8027194708870411E-2</c:v>
                </c:pt>
                <c:pt idx="8862">
                  <c:v>0.1876121712480199</c:v>
                </c:pt>
                <c:pt idx="8863">
                  <c:v>0.29413693320441331</c:v>
                </c:pt>
                <c:pt idx="8864">
                  <c:v>0.4082559993621544</c:v>
                </c:pt>
                <c:pt idx="8865">
                  <c:v>-0.4499274060759717</c:v>
                </c:pt>
                <c:pt idx="8866">
                  <c:v>-0.31697180300886879</c:v>
                </c:pt>
                <c:pt idx="8867">
                  <c:v>-0.2226490836741277</c:v>
                </c:pt>
                <c:pt idx="8868">
                  <c:v>-9.2591420388998813E-2</c:v>
                </c:pt>
                <c:pt idx="8869">
                  <c:v>3.5348528171311948E-2</c:v>
                </c:pt>
                <c:pt idx="8870">
                  <c:v>0.17194588837355701</c:v>
                </c:pt>
                <c:pt idx="8871">
                  <c:v>0.26803474623636703</c:v>
                </c:pt>
                <c:pt idx="8872">
                  <c:v>0.40692624684197648</c:v>
                </c:pt>
                <c:pt idx="8873">
                  <c:v>-0.47064790391391398</c:v>
                </c:pt>
                <c:pt idx="8874">
                  <c:v>-0.36962829184642487</c:v>
                </c:pt>
                <c:pt idx="8875">
                  <c:v>-0.2464576229692739</c:v>
                </c:pt>
                <c:pt idx="8876">
                  <c:v>-8.4947607849244378E-2</c:v>
                </c:pt>
                <c:pt idx="8877">
                  <c:v>1.446021385811491E-2</c:v>
                </c:pt>
                <c:pt idx="8878">
                  <c:v>0.13782489903860551</c:v>
                </c:pt>
                <c:pt idx="8879">
                  <c:v>0.26317578796169983</c:v>
                </c:pt>
                <c:pt idx="8880">
                  <c:v>0.37413321587246168</c:v>
                </c:pt>
                <c:pt idx="8881">
                  <c:v>-0.49109023980088301</c:v>
                </c:pt>
                <c:pt idx="8882">
                  <c:v>-0.37428877474940242</c:v>
                </c:pt>
                <c:pt idx="8883">
                  <c:v>-0.26347009913968122</c:v>
                </c:pt>
                <c:pt idx="8884">
                  <c:v>-0.1222028666820734</c:v>
                </c:pt>
                <c:pt idx="8885">
                  <c:v>5.8371825638232622E-3</c:v>
                </c:pt>
                <c:pt idx="8886">
                  <c:v>0.1243512227550809</c:v>
                </c:pt>
                <c:pt idx="8887">
                  <c:v>0.23720048558720919</c:v>
                </c:pt>
                <c:pt idx="8888">
                  <c:v>0.36447564742047689</c:v>
                </c:pt>
                <c:pt idx="8889">
                  <c:v>0.47984343270036328</c:v>
                </c:pt>
                <c:pt idx="8890">
                  <c:v>-0.38755948140260438</c:v>
                </c:pt>
                <c:pt idx="8891">
                  <c:v>-0.2677790526302033</c:v>
                </c:pt>
                <c:pt idx="8892">
                  <c:v>-0.14639699656083849</c:v>
                </c:pt>
                <c:pt idx="8893">
                  <c:v>8.8221006892581499E-3</c:v>
                </c:pt>
                <c:pt idx="8894">
                  <c:v>9.6824199528100507E-2</c:v>
                </c:pt>
                <c:pt idx="8895">
                  <c:v>0.24221641658527909</c:v>
                </c:pt>
                <c:pt idx="8896">
                  <c:v>0.35414552512486352</c:v>
                </c:pt>
                <c:pt idx="8897">
                  <c:v>0.47109800943940172</c:v>
                </c:pt>
                <c:pt idx="8898">
                  <c:v>-0.38675383499412419</c:v>
                </c:pt>
                <c:pt idx="8899">
                  <c:v>-0.29642685528278889</c:v>
                </c:pt>
                <c:pt idx="8900">
                  <c:v>-0.16746119260062639</c:v>
                </c:pt>
                <c:pt idx="8901">
                  <c:v>-3.2248518231654089E-2</c:v>
                </c:pt>
                <c:pt idx="8902">
                  <c:v>8.6227263535192833E-2</c:v>
                </c:pt>
                <c:pt idx="8903">
                  <c:v>0.2254277744949604</c:v>
                </c:pt>
                <c:pt idx="8904">
                  <c:v>0.33827234325883643</c:v>
                </c:pt>
                <c:pt idx="8905">
                  <c:v>0.45116574774908708</c:v>
                </c:pt>
                <c:pt idx="8906">
                  <c:v>-0.40236136330543099</c:v>
                </c:pt>
                <c:pt idx="8907">
                  <c:v>-0.3069975347145828</c:v>
                </c:pt>
                <c:pt idx="8908">
                  <c:v>-0.191617579456306</c:v>
                </c:pt>
                <c:pt idx="8909">
                  <c:v>-5.2722008645446287E-2</c:v>
                </c:pt>
                <c:pt idx="8910">
                  <c:v>6.5612833408295046E-2</c:v>
                </c:pt>
                <c:pt idx="8911">
                  <c:v>0.1790361708094679</c:v>
                </c:pt>
                <c:pt idx="8912">
                  <c:v>0.31534676374849369</c:v>
                </c:pt>
                <c:pt idx="8913">
                  <c:v>0.44356409919464568</c:v>
                </c:pt>
                <c:pt idx="8914">
                  <c:v>-0.44339915153386761</c:v>
                </c:pt>
                <c:pt idx="8915">
                  <c:v>-0.3157084731382156</c:v>
                </c:pt>
                <c:pt idx="8916">
                  <c:v>-0.19266809444093269</c:v>
                </c:pt>
                <c:pt idx="8917">
                  <c:v>-7.4298012401186497E-2</c:v>
                </c:pt>
                <c:pt idx="8918">
                  <c:v>5.0071615002934777E-2</c:v>
                </c:pt>
                <c:pt idx="8919">
                  <c:v>0.1669645386086813</c:v>
                </c:pt>
                <c:pt idx="8920">
                  <c:v>0.28026408418747911</c:v>
                </c:pt>
                <c:pt idx="8921">
                  <c:v>0.40852716175209031</c:v>
                </c:pt>
                <c:pt idx="8922">
                  <c:v>-0.46645097756686482</c:v>
                </c:pt>
                <c:pt idx="8923">
                  <c:v>-0.32466236926302372</c:v>
                </c:pt>
                <c:pt idx="8924">
                  <c:v>-0.20888788382740131</c:v>
                </c:pt>
                <c:pt idx="8925">
                  <c:v>-7.3163474083685287E-2</c:v>
                </c:pt>
                <c:pt idx="8926">
                  <c:v>4.6498018272586712E-2</c:v>
                </c:pt>
                <c:pt idx="8927">
                  <c:v>0.16101162298662081</c:v>
                </c:pt>
                <c:pt idx="8928">
                  <c:v>0.27871066114653331</c:v>
                </c:pt>
                <c:pt idx="8929">
                  <c:v>0.38739472626912169</c:v>
                </c:pt>
                <c:pt idx="8930">
                  <c:v>-0.49346361984635218</c:v>
                </c:pt>
                <c:pt idx="8931">
                  <c:v>-0.3538930173629069</c:v>
                </c:pt>
                <c:pt idx="8932">
                  <c:v>-0.23044632037817789</c:v>
                </c:pt>
                <c:pt idx="8933">
                  <c:v>-0.103875238089131</c:v>
                </c:pt>
                <c:pt idx="8934">
                  <c:v>1.7840029112903721E-2</c:v>
                </c:pt>
                <c:pt idx="8935">
                  <c:v>0.1441083162859513</c:v>
                </c:pt>
                <c:pt idx="8936">
                  <c:v>0.27187375723690371</c:v>
                </c:pt>
                <c:pt idx="8937">
                  <c:v>0.38156434662198541</c:v>
                </c:pt>
                <c:pt idx="8938">
                  <c:v>-0.49762867879735501</c:v>
                </c:pt>
                <c:pt idx="8939">
                  <c:v>-0.35810162548079921</c:v>
                </c:pt>
                <c:pt idx="8940">
                  <c:v>-0.25447659471558381</c:v>
                </c:pt>
                <c:pt idx="8941">
                  <c:v>-0.1153761398554707</c:v>
                </c:pt>
                <c:pt idx="8942">
                  <c:v>1.277644275796774E-2</c:v>
                </c:pt>
                <c:pt idx="8943">
                  <c:v>0.13226157359736129</c:v>
                </c:pt>
                <c:pt idx="8944">
                  <c:v>0.23823883318084429</c:v>
                </c:pt>
                <c:pt idx="8945">
                  <c:v>0.36947994519528038</c:v>
                </c:pt>
                <c:pt idx="8946">
                  <c:v>0.49705695882903461</c:v>
                </c:pt>
                <c:pt idx="8947">
                  <c:v>-0.38929926498553868</c:v>
                </c:pt>
                <c:pt idx="8948">
                  <c:v>-0.24354253175783919</c:v>
                </c:pt>
                <c:pt idx="8949">
                  <c:v>-0.1316133688894752</c:v>
                </c:pt>
                <c:pt idx="8950">
                  <c:v>-8.5997403856481469E-3</c:v>
                </c:pt>
                <c:pt idx="8951">
                  <c:v>0.1057170064287902</c:v>
                </c:pt>
                <c:pt idx="8952">
                  <c:v>0.23138373936831161</c:v>
                </c:pt>
                <c:pt idx="8953">
                  <c:v>0.34838769834721012</c:v>
                </c:pt>
                <c:pt idx="8954">
                  <c:v>0.47758996923744229</c:v>
                </c:pt>
                <c:pt idx="8955">
                  <c:v>-0.39338384717848379</c:v>
                </c:pt>
                <c:pt idx="8956">
                  <c:v>-0.28140305784108932</c:v>
                </c:pt>
                <c:pt idx="8957">
                  <c:v>-0.13809925810096499</c:v>
                </c:pt>
                <c:pt idx="8958">
                  <c:v>-3.5576646645495202E-2</c:v>
                </c:pt>
                <c:pt idx="8959">
                  <c:v>9.0026851990160139E-2</c:v>
                </c:pt>
                <c:pt idx="8960">
                  <c:v>0.21362175346234841</c:v>
                </c:pt>
                <c:pt idx="8961">
                  <c:v>0.33670722290344202</c:v>
                </c:pt>
                <c:pt idx="8962">
                  <c:v>0.44584131548310779</c:v>
                </c:pt>
                <c:pt idx="8963">
                  <c:v>-0.4293325620469659</c:v>
                </c:pt>
                <c:pt idx="8964">
                  <c:v>-0.29852806426083589</c:v>
                </c:pt>
                <c:pt idx="8965">
                  <c:v>-0.17923546677718599</c:v>
                </c:pt>
                <c:pt idx="8966">
                  <c:v>-4.4847406822327678E-2</c:v>
                </c:pt>
                <c:pt idx="8967">
                  <c:v>7.7153112264113588E-2</c:v>
                </c:pt>
                <c:pt idx="8968">
                  <c:v>0.18875165469103189</c:v>
                </c:pt>
                <c:pt idx="8969">
                  <c:v>0.30955494747991003</c:v>
                </c:pt>
                <c:pt idx="8970">
                  <c:v>0.44648961813345522</c:v>
                </c:pt>
                <c:pt idx="8971">
                  <c:v>-0.43394121921187429</c:v>
                </c:pt>
                <c:pt idx="8972">
                  <c:v>-0.31049086258883563</c:v>
                </c:pt>
                <c:pt idx="8973">
                  <c:v>-0.20901396628369179</c:v>
                </c:pt>
                <c:pt idx="8974">
                  <c:v>-5.3475751876021597E-2</c:v>
                </c:pt>
                <c:pt idx="8975">
                  <c:v>4.3729700898666117E-2</c:v>
                </c:pt>
                <c:pt idx="8976">
                  <c:v>0.19010064779229199</c:v>
                </c:pt>
                <c:pt idx="8977">
                  <c:v>0.29859170037980221</c:v>
                </c:pt>
                <c:pt idx="8978">
                  <c:v>0.43160393901030147</c:v>
                </c:pt>
                <c:pt idx="8979">
                  <c:v>-0.45513954590160211</c:v>
                </c:pt>
                <c:pt idx="8980">
                  <c:v>-0.34192761357326162</c:v>
                </c:pt>
                <c:pt idx="8981">
                  <c:v>-0.1953604327625271</c:v>
                </c:pt>
                <c:pt idx="8982">
                  <c:v>-9.6610015126088911E-2</c:v>
                </c:pt>
                <c:pt idx="8983">
                  <c:v>3.1186546049866589E-2</c:v>
                </c:pt>
                <c:pt idx="8984">
                  <c:v>0.16259573780803291</c:v>
                </c:pt>
                <c:pt idx="8985">
                  <c:v>0.28780297748994599</c:v>
                </c:pt>
                <c:pt idx="8986">
                  <c:v>0.40625179234336878</c:v>
                </c:pt>
                <c:pt idx="8987">
                  <c:v>-0.47764895965383403</c:v>
                </c:pt>
                <c:pt idx="8988">
                  <c:v>-0.32911774735100607</c:v>
                </c:pt>
                <c:pt idx="8989">
                  <c:v>-0.2460323032710221</c:v>
                </c:pt>
                <c:pt idx="8990">
                  <c:v>-0.105823696718744</c:v>
                </c:pt>
                <c:pt idx="8991">
                  <c:v>8.5462262354667473E-3</c:v>
                </c:pt>
                <c:pt idx="8992">
                  <c:v>0.13668394259082109</c:v>
                </c:pt>
                <c:pt idx="8993">
                  <c:v>0.27236207588850903</c:v>
                </c:pt>
                <c:pt idx="8994">
                  <c:v>0.38699712153879767</c:v>
                </c:pt>
                <c:pt idx="8995">
                  <c:v>-0.47917028153210589</c:v>
                </c:pt>
                <c:pt idx="8996">
                  <c:v>-0.3658278709986007</c:v>
                </c:pt>
                <c:pt idx="8997">
                  <c:v>-0.22049047324378529</c:v>
                </c:pt>
                <c:pt idx="8998">
                  <c:v>-0.123563834386232</c:v>
                </c:pt>
                <c:pt idx="8999">
                  <c:v>6.6394171130923496E-3</c:v>
                </c:pt>
                <c:pt idx="9000">
                  <c:v>0.1303372652073449</c:v>
                </c:pt>
                <c:pt idx="9001">
                  <c:v>0.25043877682435323</c:v>
                </c:pt>
                <c:pt idx="9002">
                  <c:v>0.37595339927952409</c:v>
                </c:pt>
                <c:pt idx="9003">
                  <c:v>-0.49707901676958949</c:v>
                </c:pt>
                <c:pt idx="9004">
                  <c:v>-0.39146276958535958</c:v>
                </c:pt>
                <c:pt idx="9005">
                  <c:v>-0.26200366160685462</c:v>
                </c:pt>
                <c:pt idx="9006">
                  <c:v>-0.12769518122740919</c:v>
                </c:pt>
                <c:pt idx="9007">
                  <c:v>-9.5338993326095078E-3</c:v>
                </c:pt>
                <c:pt idx="9008">
                  <c:v>0.1158948570853227</c:v>
                </c:pt>
                <c:pt idx="9009">
                  <c:v>0.22032417588707179</c:v>
                </c:pt>
                <c:pt idx="9010">
                  <c:v>0.36465474908754908</c:v>
                </c:pt>
                <c:pt idx="9011">
                  <c:v>0.47939921381998829</c:v>
                </c:pt>
                <c:pt idx="9012">
                  <c:v>-0.38567617487456118</c:v>
                </c:pt>
                <c:pt idx="9013">
                  <c:v>-0.27488533361611189</c:v>
                </c:pt>
                <c:pt idx="9014">
                  <c:v>-0.16199455095102169</c:v>
                </c:pt>
                <c:pt idx="9015">
                  <c:v>-3.4427507491500357E-2</c:v>
                </c:pt>
                <c:pt idx="9016">
                  <c:v>7.7971467551151363E-2</c:v>
                </c:pt>
                <c:pt idx="9017">
                  <c:v>0.2275750973180948</c:v>
                </c:pt>
                <c:pt idx="9018">
                  <c:v>0.32366247092261352</c:v>
                </c:pt>
                <c:pt idx="9019">
                  <c:v>0.45478010395027008</c:v>
                </c:pt>
                <c:pt idx="9020">
                  <c:v>-0.41301563363072091</c:v>
                </c:pt>
                <c:pt idx="9021">
                  <c:v>-0.25355371591854242</c:v>
                </c:pt>
                <c:pt idx="9022">
                  <c:v>-0.16485157692034141</c:v>
                </c:pt>
                <c:pt idx="9023">
                  <c:v>-4.0291661285664297E-2</c:v>
                </c:pt>
                <c:pt idx="9024">
                  <c:v>7.4587252881542554E-2</c:v>
                </c:pt>
                <c:pt idx="9025">
                  <c:v>0.19670399646588521</c:v>
                </c:pt>
                <c:pt idx="9026">
                  <c:v>0.32376022834296242</c:v>
                </c:pt>
                <c:pt idx="9027">
                  <c:v>0.44920425401267039</c:v>
                </c:pt>
                <c:pt idx="9028">
                  <c:v>-0.4242867580701386</c:v>
                </c:pt>
                <c:pt idx="9029">
                  <c:v>-0.30692786606937261</c:v>
                </c:pt>
                <c:pt idx="9030">
                  <c:v>-0.17749326810098859</c:v>
                </c:pt>
                <c:pt idx="9031">
                  <c:v>-5.5271898259888992E-2</c:v>
                </c:pt>
                <c:pt idx="9032">
                  <c:v>7.0529193204492913E-2</c:v>
                </c:pt>
                <c:pt idx="9033">
                  <c:v>0.2108121505825693</c:v>
                </c:pt>
                <c:pt idx="9034">
                  <c:v>0.2975496583394488</c:v>
                </c:pt>
                <c:pt idx="9035">
                  <c:v>0.43985927708945383</c:v>
                </c:pt>
                <c:pt idx="9036">
                  <c:v>-0.45909207589909329</c:v>
                </c:pt>
                <c:pt idx="9037">
                  <c:v>-0.33184468036620268</c:v>
                </c:pt>
                <c:pt idx="9038">
                  <c:v>-0.19007723361278289</c:v>
                </c:pt>
                <c:pt idx="9039">
                  <c:v>-6.9997670737620865E-2</c:v>
                </c:pt>
                <c:pt idx="9040">
                  <c:v>4.9210119189865509E-2</c:v>
                </c:pt>
                <c:pt idx="9041">
                  <c:v>0.16109890516781891</c:v>
                </c:pt>
                <c:pt idx="9042">
                  <c:v>0.30453331303078812</c:v>
                </c:pt>
                <c:pt idx="9043">
                  <c:v>0.40426676327365391</c:v>
                </c:pt>
                <c:pt idx="9044">
                  <c:v>-0.4624614518411363</c:v>
                </c:pt>
                <c:pt idx="9045">
                  <c:v>-0.33240492873517269</c:v>
                </c:pt>
                <c:pt idx="9046">
                  <c:v>-0.21574701106146679</c:v>
                </c:pt>
                <c:pt idx="9047">
                  <c:v>-0.1006875084859757</c:v>
                </c:pt>
                <c:pt idx="9048">
                  <c:v>2.8400396800407179E-2</c:v>
                </c:pt>
                <c:pt idx="9049">
                  <c:v>0.14472217508614449</c:v>
                </c:pt>
                <c:pt idx="9050">
                  <c:v>0.2779858473945751</c:v>
                </c:pt>
                <c:pt idx="9051">
                  <c:v>0.39939745963226869</c:v>
                </c:pt>
                <c:pt idx="9052">
                  <c:v>-0.48935319106908542</c:v>
                </c:pt>
                <c:pt idx="9053">
                  <c:v>-0.37098136009171873</c:v>
                </c:pt>
                <c:pt idx="9054">
                  <c:v>-0.21972682014018119</c:v>
                </c:pt>
                <c:pt idx="9055">
                  <c:v>-0.12691917941140221</c:v>
                </c:pt>
                <c:pt idx="9056">
                  <c:v>2.722426458785776E-2</c:v>
                </c:pt>
                <c:pt idx="9057">
                  <c:v>0.12248271554608441</c:v>
                </c:pt>
                <c:pt idx="9058">
                  <c:v>0.254092059234722</c:v>
                </c:pt>
                <c:pt idx="9059">
                  <c:v>0.37125139420049891</c:v>
                </c:pt>
                <c:pt idx="9060">
                  <c:v>-0.49798459559565339</c:v>
                </c:pt>
                <c:pt idx="9061">
                  <c:v>-0.37653813473059472</c:v>
                </c:pt>
                <c:pt idx="9062">
                  <c:v>-0.2453492159354482</c:v>
                </c:pt>
                <c:pt idx="9063">
                  <c:v>-0.11804145249448079</c:v>
                </c:pt>
                <c:pt idx="9064">
                  <c:v>9.7287005114594649E-3</c:v>
                </c:pt>
                <c:pt idx="9065">
                  <c:v>0.1097255211345782</c:v>
                </c:pt>
                <c:pt idx="9066">
                  <c:v>0.23413644623497021</c:v>
                </c:pt>
                <c:pt idx="9067">
                  <c:v>0.36166483937222438</c:v>
                </c:pt>
                <c:pt idx="9068">
                  <c:v>0.49675255859801842</c:v>
                </c:pt>
                <c:pt idx="9069">
                  <c:v>-0.38473881151480782</c:v>
                </c:pt>
                <c:pt idx="9070">
                  <c:v>-0.26580015175818522</c:v>
                </c:pt>
                <c:pt idx="9071">
                  <c:v>-0.15630156139002341</c:v>
                </c:pt>
                <c:pt idx="9072">
                  <c:v>-1.186154905462899E-2</c:v>
                </c:pt>
                <c:pt idx="9073">
                  <c:v>0.1095832182327285</c:v>
                </c:pt>
                <c:pt idx="9074">
                  <c:v>0.23164497327388739</c:v>
                </c:pt>
                <c:pt idx="9075">
                  <c:v>0.33046826330098611</c:v>
                </c:pt>
                <c:pt idx="9076">
                  <c:v>0.48361009100904079</c:v>
                </c:pt>
                <c:pt idx="9077">
                  <c:v>-0.40794979269389842</c:v>
                </c:pt>
                <c:pt idx="9078">
                  <c:v>-0.27884281935769201</c:v>
                </c:pt>
                <c:pt idx="9079">
                  <c:v>-0.15434467553700421</c:v>
                </c:pt>
                <c:pt idx="9080">
                  <c:v>-4.4789894685095533E-2</c:v>
                </c:pt>
                <c:pt idx="9081">
                  <c:v>8.8295221271891933E-2</c:v>
                </c:pt>
                <c:pt idx="9082">
                  <c:v>0.22366524217636649</c:v>
                </c:pt>
                <c:pt idx="9083">
                  <c:v>0.32448399523036642</c:v>
                </c:pt>
                <c:pt idx="9084">
                  <c:v>0.46122719818413321</c:v>
                </c:pt>
                <c:pt idx="9085">
                  <c:v>-0.42912202779098152</c:v>
                </c:pt>
                <c:pt idx="9086">
                  <c:v>-0.27887613184088877</c:v>
                </c:pt>
                <c:pt idx="9087">
                  <c:v>-0.1625032174747503</c:v>
                </c:pt>
                <c:pt idx="9088">
                  <c:v>-5.1781535739792162E-2</c:v>
                </c:pt>
                <c:pt idx="9089">
                  <c:v>7.0317154084023059E-2</c:v>
                </c:pt>
                <c:pt idx="9090">
                  <c:v>0.184634745448534</c:v>
                </c:pt>
                <c:pt idx="9091">
                  <c:v>0.31604332807933128</c:v>
                </c:pt>
                <c:pt idx="9092">
                  <c:v>0.45877151448416947</c:v>
                </c:pt>
                <c:pt idx="9093">
                  <c:v>-0.43425447834511027</c:v>
                </c:pt>
                <c:pt idx="9094">
                  <c:v>-0.31043755516316202</c:v>
                </c:pt>
                <c:pt idx="9095">
                  <c:v>-0.2001116977619404</c:v>
                </c:pt>
                <c:pt idx="9096">
                  <c:v>-7.2763866988680093E-2</c:v>
                </c:pt>
                <c:pt idx="9097">
                  <c:v>3.9770611686435593E-2</c:v>
                </c:pt>
                <c:pt idx="9098">
                  <c:v>0.16960326831576819</c:v>
                </c:pt>
                <c:pt idx="9099">
                  <c:v>0.28722042771767059</c:v>
                </c:pt>
                <c:pt idx="9100">
                  <c:v>0.41870408079341809</c:v>
                </c:pt>
                <c:pt idx="9101">
                  <c:v>-0.4694049421946147</c:v>
                </c:pt>
                <c:pt idx="9102">
                  <c:v>-0.32842649008171071</c:v>
                </c:pt>
                <c:pt idx="9103">
                  <c:v>-0.2250577917797045</c:v>
                </c:pt>
                <c:pt idx="9104">
                  <c:v>-7.7274598001622508E-2</c:v>
                </c:pt>
                <c:pt idx="9105">
                  <c:v>4.1466707396239137E-2</c:v>
                </c:pt>
                <c:pt idx="9106">
                  <c:v>0.1591303799461912</c:v>
                </c:pt>
                <c:pt idx="9107">
                  <c:v>0.3026707988740327</c:v>
                </c:pt>
                <c:pt idx="9108">
                  <c:v>0.41169310142868198</c:v>
                </c:pt>
                <c:pt idx="9109">
                  <c:v>-0.45849538105767351</c:v>
                </c:pt>
                <c:pt idx="9110">
                  <c:v>-0.36335861453221702</c:v>
                </c:pt>
                <c:pt idx="9111">
                  <c:v>-0.2376850172604463</c:v>
                </c:pt>
                <c:pt idx="9112">
                  <c:v>-0.1179850335522588</c:v>
                </c:pt>
                <c:pt idx="9113">
                  <c:v>3.8467998634814649E-3</c:v>
                </c:pt>
                <c:pt idx="9114">
                  <c:v>0.14015960049448489</c:v>
                </c:pt>
                <c:pt idx="9115">
                  <c:v>0.2601130366219877</c:v>
                </c:pt>
                <c:pt idx="9116">
                  <c:v>0.3803063576178829</c:v>
                </c:pt>
                <c:pt idx="9117">
                  <c:v>0.49172337208824501</c:v>
                </c:pt>
                <c:pt idx="9118">
                  <c:v>-0.36761034111054869</c:v>
                </c:pt>
                <c:pt idx="9119">
                  <c:v>-0.2370437281847444</c:v>
                </c:pt>
                <c:pt idx="9120">
                  <c:v>-0.12109941201924811</c:v>
                </c:pt>
                <c:pt idx="9121">
                  <c:v>-2.5835365390321389E-2</c:v>
                </c:pt>
                <c:pt idx="9122">
                  <c:v>0.14029530556319969</c:v>
                </c:pt>
                <c:pt idx="9123">
                  <c:v>0.25477822852269583</c:v>
                </c:pt>
                <c:pt idx="9124">
                  <c:v>0.34375859450790358</c:v>
                </c:pt>
                <c:pt idx="9125">
                  <c:v>0.49717199410667939</c:v>
                </c:pt>
                <c:pt idx="9126">
                  <c:v>-0.40286704006075519</c:v>
                </c:pt>
                <c:pt idx="9127">
                  <c:v>-0.25535504551726262</c:v>
                </c:pt>
                <c:pt idx="9128">
                  <c:v>-0.1350216929649832</c:v>
                </c:pt>
                <c:pt idx="9129">
                  <c:v>-2.6425386867458659E-2</c:v>
                </c:pt>
                <c:pt idx="9130">
                  <c:v>0.12804466782563401</c:v>
                </c:pt>
                <c:pt idx="9131">
                  <c:v>0.21778347897998171</c:v>
                </c:pt>
                <c:pt idx="9132">
                  <c:v>0.35626778180449042</c:v>
                </c:pt>
                <c:pt idx="9133">
                  <c:v>0.48198122396877352</c:v>
                </c:pt>
                <c:pt idx="9134">
                  <c:v>-0.3949705919274038</c:v>
                </c:pt>
                <c:pt idx="9135">
                  <c:v>-0.28130349555908651</c:v>
                </c:pt>
                <c:pt idx="9136">
                  <c:v>-0.15947673424989259</c:v>
                </c:pt>
                <c:pt idx="9137">
                  <c:v>-3.6529896673073381E-2</c:v>
                </c:pt>
                <c:pt idx="9138">
                  <c:v>0.10098171273864411</c:v>
                </c:pt>
                <c:pt idx="9139">
                  <c:v>0.20950364275222461</c:v>
                </c:pt>
                <c:pt idx="9140">
                  <c:v>0.32990267016612052</c:v>
                </c:pt>
                <c:pt idx="9141">
                  <c:v>0.46014724609824498</c:v>
                </c:pt>
                <c:pt idx="9142">
                  <c:v>-0.41225777154033949</c:v>
                </c:pt>
                <c:pt idx="9143">
                  <c:v>-0.29370734410406379</c:v>
                </c:pt>
                <c:pt idx="9144">
                  <c:v>-0.18438370866147119</c:v>
                </c:pt>
                <c:pt idx="9145">
                  <c:v>-5.5986166491948097E-2</c:v>
                </c:pt>
                <c:pt idx="9146">
                  <c:v>7.3349846521637119E-2</c:v>
                </c:pt>
                <c:pt idx="9147">
                  <c:v>0.20149333679501069</c:v>
                </c:pt>
                <c:pt idx="9148">
                  <c:v>0.29905866214994598</c:v>
                </c:pt>
                <c:pt idx="9149">
                  <c:v>0.45595481356372147</c:v>
                </c:pt>
                <c:pt idx="9150">
                  <c:v>-0.44893479340544218</c:v>
                </c:pt>
                <c:pt idx="9151">
                  <c:v>-0.31611249626053001</c:v>
                </c:pt>
                <c:pt idx="9152">
                  <c:v>-0.1864637210362616</c:v>
                </c:pt>
                <c:pt idx="9153">
                  <c:v>-5.4662885380935222E-2</c:v>
                </c:pt>
                <c:pt idx="9154">
                  <c:v>6.5088050916983775E-2</c:v>
                </c:pt>
                <c:pt idx="9155">
                  <c:v>0.1836679968369026</c:v>
                </c:pt>
                <c:pt idx="9156">
                  <c:v>0.28865250028593442</c:v>
                </c:pt>
                <c:pt idx="9157">
                  <c:v>0.41748057734844218</c:v>
                </c:pt>
                <c:pt idx="9158">
                  <c:v>-0.44875044540549419</c:v>
                </c:pt>
                <c:pt idx="9159">
                  <c:v>-0.33497153428402271</c:v>
                </c:pt>
                <c:pt idx="9160">
                  <c:v>-0.21034271311782499</c:v>
                </c:pt>
                <c:pt idx="9161">
                  <c:v>-9.2888037002012425E-2</c:v>
                </c:pt>
                <c:pt idx="9162">
                  <c:v>3.8186023206662867E-2</c:v>
                </c:pt>
                <c:pt idx="9163">
                  <c:v>0.16112179470439969</c:v>
                </c:pt>
                <c:pt idx="9164">
                  <c:v>0.28157348139120592</c:v>
                </c:pt>
                <c:pt idx="9165">
                  <c:v>0.41458382546954908</c:v>
                </c:pt>
                <c:pt idx="9166">
                  <c:v>0.53026711037966834</c:v>
                </c:pt>
                <c:pt idx="9167">
                  <c:v>0.66212920250859497</c:v>
                </c:pt>
                <c:pt idx="9168">
                  <c:v>0.78179502165642134</c:v>
                </c:pt>
                <c:pt idx="9169">
                  <c:v>0.90113704215661983</c:v>
                </c:pt>
                <c:pt idx="9170">
                  <c:v>1.038087802410701</c:v>
                </c:pt>
                <c:pt idx="9171">
                  <c:v>1.163954665085839</c:v>
                </c:pt>
                <c:pt idx="9172">
                  <c:v>1.2611643108457431</c:v>
                </c:pt>
                <c:pt idx="9173">
                  <c:v>1.3732124702391959</c:v>
                </c:pt>
                <c:pt idx="9174">
                  <c:v>1.5171935041951199</c:v>
                </c:pt>
                <c:pt idx="9175">
                  <c:v>1.6323274120538831</c:v>
                </c:pt>
                <c:pt idx="9176">
                  <c:v>1.768752167278308</c:v>
                </c:pt>
                <c:pt idx="9177">
                  <c:v>1.87807342865699</c:v>
                </c:pt>
                <c:pt idx="9178">
                  <c:v>2.0121232589990541</c:v>
                </c:pt>
                <c:pt idx="9179">
                  <c:v>2.1208891667324679</c:v>
                </c:pt>
                <c:pt idx="9180">
                  <c:v>2.2341742231660651</c:v>
                </c:pt>
                <c:pt idx="9181">
                  <c:v>2.36839358802672</c:v>
                </c:pt>
                <c:pt idx="9182">
                  <c:v>2.484209994549019</c:v>
                </c:pt>
                <c:pt idx="9183">
                  <c:v>2.6111524906621071</c:v>
                </c:pt>
                <c:pt idx="9184">
                  <c:v>2.7483397452115241</c:v>
                </c:pt>
                <c:pt idx="9185">
                  <c:v>2.84862533501996</c:v>
                </c:pt>
                <c:pt idx="9186">
                  <c:v>3.010926518246833</c:v>
                </c:pt>
                <c:pt idx="9187">
                  <c:v>3.1121474641136051</c:v>
                </c:pt>
                <c:pt idx="9188">
                  <c:v>3.2454919216156668</c:v>
                </c:pt>
                <c:pt idx="9189">
                  <c:v>3.3608168284629301</c:v>
                </c:pt>
                <c:pt idx="9190">
                  <c:v>3.4854354031156158</c:v>
                </c:pt>
                <c:pt idx="9191">
                  <c:v>3.5870447877314291</c:v>
                </c:pt>
                <c:pt idx="9192">
                  <c:v>3.7055729408450588</c:v>
                </c:pt>
                <c:pt idx="9193">
                  <c:v>3.8513357772453669</c:v>
                </c:pt>
                <c:pt idx="9194">
                  <c:v>3.9895530850023988</c:v>
                </c:pt>
                <c:pt idx="9195">
                  <c:v>4.0964808926266869</c:v>
                </c:pt>
                <c:pt idx="9196">
                  <c:v>4.2158917751437457</c:v>
                </c:pt>
                <c:pt idx="9197">
                  <c:v>4.3460739136824031</c:v>
                </c:pt>
                <c:pt idx="9198">
                  <c:v>4.466663957142373</c:v>
                </c:pt>
                <c:pt idx="9199">
                  <c:v>4.5845114627481962</c:v>
                </c:pt>
                <c:pt idx="9200">
                  <c:v>4.701480728875822</c:v>
                </c:pt>
                <c:pt idx="9201">
                  <c:v>4.8121994934463146</c:v>
                </c:pt>
                <c:pt idx="9202">
                  <c:v>4.9755868571760402</c:v>
                </c:pt>
                <c:pt idx="9203">
                  <c:v>5.0579654073521851</c:v>
                </c:pt>
                <c:pt idx="9204">
                  <c:v>5.1987548031834194</c:v>
                </c:pt>
                <c:pt idx="9205">
                  <c:v>5.3254764583730321</c:v>
                </c:pt>
                <c:pt idx="9206">
                  <c:v>5.454514310830973</c:v>
                </c:pt>
                <c:pt idx="9207">
                  <c:v>5.5766006614740036</c:v>
                </c:pt>
                <c:pt idx="9208">
                  <c:v>5.6920080616441737</c:v>
                </c:pt>
                <c:pt idx="9209">
                  <c:v>5.8158288006725343</c:v>
                </c:pt>
                <c:pt idx="9210">
                  <c:v>5.9260231651262529</c:v>
                </c:pt>
                <c:pt idx="9211">
                  <c:v>6.0595298285652461</c:v>
                </c:pt>
                <c:pt idx="9212">
                  <c:v>6.21153223057172</c:v>
                </c:pt>
                <c:pt idx="9213">
                  <c:v>6.2933514471246781</c:v>
                </c:pt>
                <c:pt idx="9214">
                  <c:v>6.4318920710406928</c:v>
                </c:pt>
                <c:pt idx="9215">
                  <c:v>6.5634710855561016</c:v>
                </c:pt>
                <c:pt idx="9216">
                  <c:v>6.6702751007701409</c:v>
                </c:pt>
                <c:pt idx="9217">
                  <c:v>6.8034063174184212</c:v>
                </c:pt>
                <c:pt idx="9218">
                  <c:v>6.914721445089981</c:v>
                </c:pt>
                <c:pt idx="9219">
                  <c:v>7.0258797636238342</c:v>
                </c:pt>
                <c:pt idx="9220">
                  <c:v>7.1543856900739229</c:v>
                </c:pt>
                <c:pt idx="9221">
                  <c:v>7.2951793711436039</c:v>
                </c:pt>
                <c:pt idx="9222">
                  <c:v>7.3968598329270208</c:v>
                </c:pt>
                <c:pt idx="9223">
                  <c:v>7.5500317684488891</c:v>
                </c:pt>
                <c:pt idx="9224">
                  <c:v>7.6560477175489723</c:v>
                </c:pt>
                <c:pt idx="9225">
                  <c:v>7.7848997573260021</c:v>
                </c:pt>
                <c:pt idx="9226">
                  <c:v>7.9061349323296781</c:v>
                </c:pt>
                <c:pt idx="9227">
                  <c:v>8.0266376519366531</c:v>
                </c:pt>
                <c:pt idx="9228">
                  <c:v>8.1604858377068012</c:v>
                </c:pt>
                <c:pt idx="9229">
                  <c:v>8.2804328763631929</c:v>
                </c:pt>
                <c:pt idx="9230">
                  <c:v>8.399661323563123</c:v>
                </c:pt>
                <c:pt idx="9231">
                  <c:v>8.5171772681176208</c:v>
                </c:pt>
                <c:pt idx="9232">
                  <c:v>8.6590846639069241</c:v>
                </c:pt>
                <c:pt idx="9233">
                  <c:v>8.7601621925882682</c:v>
                </c:pt>
                <c:pt idx="9234">
                  <c:v>8.8819848842340434</c:v>
                </c:pt>
                <c:pt idx="9235">
                  <c:v>9.0069058743861206</c:v>
                </c:pt>
                <c:pt idx="9236">
                  <c:v>9.1348776150225603</c:v>
                </c:pt>
                <c:pt idx="9237">
                  <c:v>9.2601636814983976</c:v>
                </c:pt>
                <c:pt idx="9238">
                  <c:v>9.3711903809785326</c:v>
                </c:pt>
                <c:pt idx="9239">
                  <c:v>9.5150768220007649</c:v>
                </c:pt>
                <c:pt idx="9240">
                  <c:v>9.6252384912709203</c:v>
                </c:pt>
                <c:pt idx="9241">
                  <c:v>9.7422668965991761</c:v>
                </c:pt>
                <c:pt idx="9242">
                  <c:v>9.8671841737659634</c:v>
                </c:pt>
                <c:pt idx="9243">
                  <c:v>9.9929888656615731</c:v>
                </c:pt>
                <c:pt idx="9244">
                  <c:v>10.10998688769291</c:v>
                </c:pt>
                <c:pt idx="9245">
                  <c:v>10.22912826321908</c:v>
                </c:pt>
                <c:pt idx="9246">
                  <c:v>10.368677977519379</c:v>
                </c:pt>
                <c:pt idx="9247">
                  <c:v>10.48777548720909</c:v>
                </c:pt>
                <c:pt idx="9248">
                  <c:v>10.608958485234551</c:v>
                </c:pt>
                <c:pt idx="9249">
                  <c:v>10.71768143444524</c:v>
                </c:pt>
                <c:pt idx="9250">
                  <c:v>10.86871216309601</c:v>
                </c:pt>
                <c:pt idx="9251">
                  <c:v>10.96607677379097</c:v>
                </c:pt>
                <c:pt idx="9252">
                  <c:v>11.104255234672561</c:v>
                </c:pt>
                <c:pt idx="9253">
                  <c:v>11.22368942337107</c:v>
                </c:pt>
                <c:pt idx="9254">
                  <c:v>11.328926533647969</c:v>
                </c:pt>
                <c:pt idx="9255">
                  <c:v>11.462419138100129</c:v>
                </c:pt>
                <c:pt idx="9256">
                  <c:v>11.602840940735859</c:v>
                </c:pt>
                <c:pt idx="9257">
                  <c:v>11.709691828966699</c:v>
                </c:pt>
                <c:pt idx="9258">
                  <c:v>11.855113791637001</c:v>
                </c:pt>
                <c:pt idx="9259">
                  <c:v>11.970355048230431</c:v>
                </c:pt>
                <c:pt idx="9260">
                  <c:v>12.08371720810192</c:v>
                </c:pt>
                <c:pt idx="9261">
                  <c:v>12.218285933818381</c:v>
                </c:pt>
                <c:pt idx="9262">
                  <c:v>12.32466205318156</c:v>
                </c:pt>
                <c:pt idx="9263">
                  <c:v>12.460565486402171</c:v>
                </c:pt>
                <c:pt idx="9264">
                  <c:v>12.588923842097071</c:v>
                </c:pt>
                <c:pt idx="9265">
                  <c:v>12.701971476953529</c:v>
                </c:pt>
                <c:pt idx="9266">
                  <c:v>12.82018622003852</c:v>
                </c:pt>
                <c:pt idx="9267">
                  <c:v>12.94603975164137</c:v>
                </c:pt>
                <c:pt idx="9268">
                  <c:v>13.06926093480752</c:v>
                </c:pt>
                <c:pt idx="9269">
                  <c:v>13.191354106587371</c:v>
                </c:pt>
                <c:pt idx="9270">
                  <c:v>13.293221520384581</c:v>
                </c:pt>
                <c:pt idx="9271">
                  <c:v>13.430280531053089</c:v>
                </c:pt>
                <c:pt idx="9272">
                  <c:v>13.56321090029587</c:v>
                </c:pt>
                <c:pt idx="9273">
                  <c:v>13.68476673595751</c:v>
                </c:pt>
                <c:pt idx="9274">
                  <c:v>13.80859330090334</c:v>
                </c:pt>
                <c:pt idx="9275">
                  <c:v>13.91701025927796</c:v>
                </c:pt>
                <c:pt idx="9276">
                  <c:v>14.04539670874601</c:v>
                </c:pt>
                <c:pt idx="9277">
                  <c:v>14.16551895398243</c:v>
                </c:pt>
                <c:pt idx="9278">
                  <c:v>14.285546733641009</c:v>
                </c:pt>
                <c:pt idx="9279">
                  <c:v>14.41785477285066</c:v>
                </c:pt>
                <c:pt idx="9280">
                  <c:v>14.55077236699435</c:v>
                </c:pt>
                <c:pt idx="9281">
                  <c:v>14.67481908995728</c:v>
                </c:pt>
                <c:pt idx="9282">
                  <c:v>14.79450990708256</c:v>
                </c:pt>
                <c:pt idx="9283">
                  <c:v>14.90571100114494</c:v>
                </c:pt>
                <c:pt idx="9284">
                  <c:v>15.02146689586834</c:v>
                </c:pt>
                <c:pt idx="9285">
                  <c:v>15.16160350162227</c:v>
                </c:pt>
                <c:pt idx="9286">
                  <c:v>15.28474835117186</c:v>
                </c:pt>
                <c:pt idx="9287">
                  <c:v>15.404510749773641</c:v>
                </c:pt>
                <c:pt idx="9288">
                  <c:v>15.526167006238669</c:v>
                </c:pt>
                <c:pt idx="9289">
                  <c:v>15.648842453902031</c:v>
                </c:pt>
                <c:pt idx="9290">
                  <c:v>15.768595141184511</c:v>
                </c:pt>
                <c:pt idx="9291">
                  <c:v>15.907578497816299</c:v>
                </c:pt>
                <c:pt idx="9292">
                  <c:v>16.023044226882121</c:v>
                </c:pt>
                <c:pt idx="9293">
                  <c:v>16.139517485144552</c:v>
                </c:pt>
                <c:pt idx="9294">
                  <c:v>16.259597401552359</c:v>
                </c:pt>
                <c:pt idx="9295">
                  <c:v>16.3893398702246</c:v>
                </c:pt>
                <c:pt idx="9296">
                  <c:v>16.524478185189761</c:v>
                </c:pt>
                <c:pt idx="9297">
                  <c:v>16.63406901317467</c:v>
                </c:pt>
                <c:pt idx="9298">
                  <c:v>16.741959250556651</c:v>
                </c:pt>
                <c:pt idx="9299">
                  <c:v>16.871967652525651</c:v>
                </c:pt>
                <c:pt idx="9300">
                  <c:v>16.974107606792131</c:v>
                </c:pt>
                <c:pt idx="9301">
                  <c:v>17.119683001797739</c:v>
                </c:pt>
                <c:pt idx="9302">
                  <c:v>17.25424080361654</c:v>
                </c:pt>
                <c:pt idx="9303">
                  <c:v>17.354584356531181</c:v>
                </c:pt>
                <c:pt idx="9304">
                  <c:v>17.498350714904522</c:v>
                </c:pt>
                <c:pt idx="9305">
                  <c:v>17.618952010676821</c:v>
                </c:pt>
                <c:pt idx="9306">
                  <c:v>17.733510602642578</c:v>
                </c:pt>
                <c:pt idx="9307">
                  <c:v>17.860536724444732</c:v>
                </c:pt>
                <c:pt idx="9308">
                  <c:v>17.98148477015684</c:v>
                </c:pt>
                <c:pt idx="9309">
                  <c:v>18.086014079400911</c:v>
                </c:pt>
                <c:pt idx="9310">
                  <c:v>18.22191910502238</c:v>
                </c:pt>
                <c:pt idx="9311">
                  <c:v>18.34073250773417</c:v>
                </c:pt>
                <c:pt idx="9312">
                  <c:v>18.479700539441641</c:v>
                </c:pt>
                <c:pt idx="9313">
                  <c:v>18.58760083191623</c:v>
                </c:pt>
                <c:pt idx="9314">
                  <c:v>18.712270990505431</c:v>
                </c:pt>
                <c:pt idx="9315">
                  <c:v>18.856942292854001</c:v>
                </c:pt>
                <c:pt idx="9316">
                  <c:v>18.94838629108494</c:v>
                </c:pt>
                <c:pt idx="9317">
                  <c:v>19.08907821060075</c:v>
                </c:pt>
                <c:pt idx="9318">
                  <c:v>19.20899499070083</c:v>
                </c:pt>
                <c:pt idx="9319">
                  <c:v>19.341093198515861</c:v>
                </c:pt>
                <c:pt idx="9320">
                  <c:v>19.45015877459014</c:v>
                </c:pt>
                <c:pt idx="9321">
                  <c:v>19.590375809529629</c:v>
                </c:pt>
                <c:pt idx="9322">
                  <c:v>19.711547669396619</c:v>
                </c:pt>
                <c:pt idx="9323">
                  <c:v>19.815053826126359</c:v>
                </c:pt>
                <c:pt idx="9324">
                  <c:v>19.963544583241632</c:v>
                </c:pt>
                <c:pt idx="9325">
                  <c:v>20.070060275164</c:v>
                </c:pt>
                <c:pt idx="9326">
                  <c:v>20.19773106204957</c:v>
                </c:pt>
                <c:pt idx="9327">
                  <c:v>20.319501277748259</c:v>
                </c:pt>
                <c:pt idx="9328">
                  <c:v>20.43412239520671</c:v>
                </c:pt>
                <c:pt idx="9329">
                  <c:v>20.56576308898866</c:v>
                </c:pt>
                <c:pt idx="9330">
                  <c:v>20.678154104008851</c:v>
                </c:pt>
                <c:pt idx="9331">
                  <c:v>20.810479505722469</c:v>
                </c:pt>
                <c:pt idx="9332">
                  <c:v>20.929696940780559</c:v>
                </c:pt>
                <c:pt idx="9333">
                  <c:v>21.062288471861851</c:v>
                </c:pt>
                <c:pt idx="9334">
                  <c:v>21.161446239185349</c:v>
                </c:pt>
                <c:pt idx="9335">
                  <c:v>21.303841368713389</c:v>
                </c:pt>
                <c:pt idx="9336">
                  <c:v>21.437233219209251</c:v>
                </c:pt>
                <c:pt idx="9337">
                  <c:v>21.543180369826128</c:v>
                </c:pt>
                <c:pt idx="9338">
                  <c:v>21.657330755188472</c:v>
                </c:pt>
                <c:pt idx="9339">
                  <c:v>21.790341185421308</c:v>
                </c:pt>
                <c:pt idx="9340">
                  <c:v>21.92482085209917</c:v>
                </c:pt>
                <c:pt idx="9341">
                  <c:v>22.021134914398321</c:v>
                </c:pt>
                <c:pt idx="9342">
                  <c:v>22.16389919706171</c:v>
                </c:pt>
                <c:pt idx="9343">
                  <c:v>22.284080182040729</c:v>
                </c:pt>
                <c:pt idx="9344">
                  <c:v>22.41684229892417</c:v>
                </c:pt>
                <c:pt idx="9345">
                  <c:v>22.50347802638635</c:v>
                </c:pt>
                <c:pt idx="9346">
                  <c:v>22.624733809316691</c:v>
                </c:pt>
                <c:pt idx="9347">
                  <c:v>22.772684522032701</c:v>
                </c:pt>
                <c:pt idx="9348">
                  <c:v>22.8993464042901</c:v>
                </c:pt>
                <c:pt idx="9349">
                  <c:v>23.02653941510334</c:v>
                </c:pt>
                <c:pt idx="9350">
                  <c:v>23.132911564852751</c:v>
                </c:pt>
                <c:pt idx="9351">
                  <c:v>23.262355370782188</c:v>
                </c:pt>
                <c:pt idx="9352">
                  <c:v>23.376646584658829</c:v>
                </c:pt>
                <c:pt idx="9353">
                  <c:v>23.50340154729702</c:v>
                </c:pt>
                <c:pt idx="9354">
                  <c:v>23.616425470347622</c:v>
                </c:pt>
                <c:pt idx="9355">
                  <c:v>23.736779161347162</c:v>
                </c:pt>
                <c:pt idx="9356">
                  <c:v>23.874426559482341</c:v>
                </c:pt>
                <c:pt idx="9357">
                  <c:v>24.01229632642935</c:v>
                </c:pt>
                <c:pt idx="9358">
                  <c:v>24.11909908180041</c:v>
                </c:pt>
                <c:pt idx="9359">
                  <c:v>24.254867617265521</c:v>
                </c:pt>
                <c:pt idx="9360">
                  <c:v>24.363321898163122</c:v>
                </c:pt>
                <c:pt idx="9361">
                  <c:v>24.497457559945811</c:v>
                </c:pt>
                <c:pt idx="9362">
                  <c:v>24.624973477737061</c:v>
                </c:pt>
                <c:pt idx="9363">
                  <c:v>24.730641483177809</c:v>
                </c:pt>
                <c:pt idx="9364">
                  <c:v>24.85907956808364</c:v>
                </c:pt>
                <c:pt idx="9365">
                  <c:v>24.977846293216771</c:v>
                </c:pt>
                <c:pt idx="9366">
                  <c:v>25.105137232440029</c:v>
                </c:pt>
                <c:pt idx="9367">
                  <c:v>25.236393027414579</c:v>
                </c:pt>
                <c:pt idx="9368">
                  <c:v>25.346780804126411</c:v>
                </c:pt>
                <c:pt idx="9369">
                  <c:v>25.474990740092611</c:v>
                </c:pt>
                <c:pt idx="9370">
                  <c:v>25.596485583206231</c:v>
                </c:pt>
                <c:pt idx="9371">
                  <c:v>25.712731964497831</c:v>
                </c:pt>
                <c:pt idx="9372">
                  <c:v>25.83284342751767</c:v>
                </c:pt>
                <c:pt idx="9373">
                  <c:v>25.974683008549391</c:v>
                </c:pt>
                <c:pt idx="9374">
                  <c:v>26.082078619681401</c:v>
                </c:pt>
                <c:pt idx="9375">
                  <c:v>26.21658220584732</c:v>
                </c:pt>
                <c:pt idx="9376">
                  <c:v>26.342133950771771</c:v>
                </c:pt>
                <c:pt idx="9377">
                  <c:v>26.464885753785669</c:v>
                </c:pt>
                <c:pt idx="9378">
                  <c:v>26.59969985142834</c:v>
                </c:pt>
                <c:pt idx="9379">
                  <c:v>26.717560738042721</c:v>
                </c:pt>
                <c:pt idx="9380">
                  <c:v>26.822539129913139</c:v>
                </c:pt>
                <c:pt idx="9381">
                  <c:v>26.951578169460621</c:v>
                </c:pt>
                <c:pt idx="9382">
                  <c:v>27.067933132931561</c:v>
                </c:pt>
                <c:pt idx="9383">
                  <c:v>27.190367868418889</c:v>
                </c:pt>
                <c:pt idx="9384">
                  <c:v>27.323061702753421</c:v>
                </c:pt>
                <c:pt idx="9385">
                  <c:v>27.451062078112951</c:v>
                </c:pt>
                <c:pt idx="9386">
                  <c:v>27.575737328748801</c:v>
                </c:pt>
                <c:pt idx="9387">
                  <c:v>27.701062117486799</c:v>
                </c:pt>
                <c:pt idx="9388">
                  <c:v>27.809276741958001</c:v>
                </c:pt>
                <c:pt idx="9389">
                  <c:v>27.922630699797988</c:v>
                </c:pt>
                <c:pt idx="9390">
                  <c:v>28.061090981555481</c:v>
                </c:pt>
                <c:pt idx="9391">
                  <c:v>28.167605165455829</c:v>
                </c:pt>
                <c:pt idx="9392">
                  <c:v>28.318074698059259</c:v>
                </c:pt>
                <c:pt idx="9393">
                  <c:v>28.417877420804871</c:v>
                </c:pt>
                <c:pt idx="9394">
                  <c:v>28.5543391928984</c:v>
                </c:pt>
                <c:pt idx="9395">
                  <c:v>28.662990285510428</c:v>
                </c:pt>
                <c:pt idx="9396">
                  <c:v>28.786569185171171</c:v>
                </c:pt>
                <c:pt idx="9397">
                  <c:v>28.933583952132722</c:v>
                </c:pt>
                <c:pt idx="9398">
                  <c:v>29.016125003390702</c:v>
                </c:pt>
                <c:pt idx="9399">
                  <c:v>29.161556709204429</c:v>
                </c:pt>
                <c:pt idx="9400">
                  <c:v>29.305266873793698</c:v>
                </c:pt>
                <c:pt idx="9401">
                  <c:v>29.404483126861582</c:v>
                </c:pt>
                <c:pt idx="9402">
                  <c:v>29.537299879602411</c:v>
                </c:pt>
                <c:pt idx="9403">
                  <c:v>29.648467277723739</c:v>
                </c:pt>
                <c:pt idx="9404">
                  <c:v>29.767474297703298</c:v>
                </c:pt>
                <c:pt idx="9405">
                  <c:v>29.90668195101853</c:v>
                </c:pt>
                <c:pt idx="9406">
                  <c:v>30.03246709172322</c:v>
                </c:pt>
                <c:pt idx="9407">
                  <c:v>30.16346775338252</c:v>
                </c:pt>
                <c:pt idx="9408">
                  <c:v>30.267246951205831</c:v>
                </c:pt>
                <c:pt idx="9409">
                  <c:v>30.40523105915236</c:v>
                </c:pt>
                <c:pt idx="9410">
                  <c:v>30.526868367605399</c:v>
                </c:pt>
                <c:pt idx="9411">
                  <c:v>30.656502314293899</c:v>
                </c:pt>
                <c:pt idx="9412">
                  <c:v>30.77133519004656</c:v>
                </c:pt>
                <c:pt idx="9413">
                  <c:v>30.879999529525779</c:v>
                </c:pt>
                <c:pt idx="9414">
                  <c:v>31.004653046525618</c:v>
                </c:pt>
                <c:pt idx="9415">
                  <c:v>31.122346979415401</c:v>
                </c:pt>
                <c:pt idx="9416">
                  <c:v>31.255954218672969</c:v>
                </c:pt>
                <c:pt idx="9417">
                  <c:v>31.371029610804271</c:v>
                </c:pt>
                <c:pt idx="9418">
                  <c:v>31.507938465339521</c:v>
                </c:pt>
                <c:pt idx="9419">
                  <c:v>31.640770101006641</c:v>
                </c:pt>
                <c:pt idx="9420">
                  <c:v>31.744770740125201</c:v>
                </c:pt>
                <c:pt idx="9421">
                  <c:v>31.881941984662259</c:v>
                </c:pt>
                <c:pt idx="9422">
                  <c:v>31.99389113972893</c:v>
                </c:pt>
                <c:pt idx="9423">
                  <c:v>32.10946147422942</c:v>
                </c:pt>
                <c:pt idx="9424">
                  <c:v>32.221418407352303</c:v>
                </c:pt>
                <c:pt idx="9425">
                  <c:v>32.364992302080282</c:v>
                </c:pt>
                <c:pt idx="9426">
                  <c:v>32.484674485127243</c:v>
                </c:pt>
                <c:pt idx="9427">
                  <c:v>32.604283836009699</c:v>
                </c:pt>
                <c:pt idx="9428">
                  <c:v>32.72939391180671</c:v>
                </c:pt>
                <c:pt idx="9429">
                  <c:v>32.847618777168456</c:v>
                </c:pt>
                <c:pt idx="9430">
                  <c:v>32.967382133927913</c:v>
                </c:pt>
                <c:pt idx="9431">
                  <c:v>33.083738859055757</c:v>
                </c:pt>
                <c:pt idx="9432">
                  <c:v>33.216754757417682</c:v>
                </c:pt>
                <c:pt idx="9433">
                  <c:v>33.346671391573182</c:v>
                </c:pt>
                <c:pt idx="9434">
                  <c:v>33.455486443675447</c:v>
                </c:pt>
                <c:pt idx="9435">
                  <c:v>33.599491780669268</c:v>
                </c:pt>
                <c:pt idx="9436">
                  <c:v>33.720273383431959</c:v>
                </c:pt>
                <c:pt idx="9437">
                  <c:v>33.82521707361775</c:v>
                </c:pt>
                <c:pt idx="9438">
                  <c:v>33.950233199496317</c:v>
                </c:pt>
                <c:pt idx="9439">
                  <c:v>34.085982884329503</c:v>
                </c:pt>
                <c:pt idx="9440">
                  <c:v>34.201192988753519</c:v>
                </c:pt>
                <c:pt idx="9441">
                  <c:v>34.332575966796412</c:v>
                </c:pt>
                <c:pt idx="9442">
                  <c:v>34.429471694854328</c:v>
                </c:pt>
                <c:pt idx="9443">
                  <c:v>34.583434783839948</c:v>
                </c:pt>
                <c:pt idx="9444">
                  <c:v>34.708732177175527</c:v>
                </c:pt>
                <c:pt idx="9445">
                  <c:v>34.808837790843427</c:v>
                </c:pt>
                <c:pt idx="9446">
                  <c:v>34.931793094716802</c:v>
                </c:pt>
                <c:pt idx="9447">
                  <c:v>35.066067006645433</c:v>
                </c:pt>
                <c:pt idx="9448">
                  <c:v>35.180315865908369</c:v>
                </c:pt>
                <c:pt idx="9449">
                  <c:v>35.32896961232791</c:v>
                </c:pt>
                <c:pt idx="9450">
                  <c:v>35.432900442008759</c:v>
                </c:pt>
                <c:pt idx="9451">
                  <c:v>35.541310713131452</c:v>
                </c:pt>
                <c:pt idx="9452">
                  <c:v>35.688748462620417</c:v>
                </c:pt>
                <c:pt idx="9453">
                  <c:v>35.799535943712733</c:v>
                </c:pt>
                <c:pt idx="9454">
                  <c:v>35.952022724139169</c:v>
                </c:pt>
                <c:pt idx="9455">
                  <c:v>36.024077260803097</c:v>
                </c:pt>
                <c:pt idx="9456">
                  <c:v>36.166406408153527</c:v>
                </c:pt>
                <c:pt idx="9457">
                  <c:v>36.301063411016003</c:v>
                </c:pt>
                <c:pt idx="9458">
                  <c:v>36.407671197661777</c:v>
                </c:pt>
                <c:pt idx="9459">
                  <c:v>36.517990797048697</c:v>
                </c:pt>
                <c:pt idx="9460">
                  <c:v>36.671093586572169</c:v>
                </c:pt>
                <c:pt idx="9461">
                  <c:v>36.776789611700679</c:v>
                </c:pt>
                <c:pt idx="9462">
                  <c:v>36.917771173669728</c:v>
                </c:pt>
                <c:pt idx="9463">
                  <c:v>37.03847780660908</c:v>
                </c:pt>
                <c:pt idx="9464">
                  <c:v>37.170528068399342</c:v>
                </c:pt>
                <c:pt idx="9465">
                  <c:v>37.268184431631198</c:v>
                </c:pt>
                <c:pt idx="9466">
                  <c:v>37.390277454841453</c:v>
                </c:pt>
                <c:pt idx="9467">
                  <c:v>37.519715751585863</c:v>
                </c:pt>
                <c:pt idx="9468">
                  <c:v>37.632365521641987</c:v>
                </c:pt>
                <c:pt idx="9469">
                  <c:v>37.778892645663518</c:v>
                </c:pt>
                <c:pt idx="9470">
                  <c:v>37.896279367402258</c:v>
                </c:pt>
                <c:pt idx="9471">
                  <c:v>37.998142888769962</c:v>
                </c:pt>
                <c:pt idx="9472">
                  <c:v>38.136685414332078</c:v>
                </c:pt>
                <c:pt idx="9473">
                  <c:v>38.247514976585528</c:v>
                </c:pt>
                <c:pt idx="9474">
                  <c:v>38.388743688208713</c:v>
                </c:pt>
                <c:pt idx="9475">
                  <c:v>38.493213305141808</c:v>
                </c:pt>
                <c:pt idx="9476">
                  <c:v>38.619218581068942</c:v>
                </c:pt>
                <c:pt idx="9477">
                  <c:v>38.746012641023533</c:v>
                </c:pt>
                <c:pt idx="9478">
                  <c:v>38.857286672553762</c:v>
                </c:pt>
                <c:pt idx="9479">
                  <c:v>38.997264995256273</c:v>
                </c:pt>
                <c:pt idx="9480">
                  <c:v>39.109224280094622</c:v>
                </c:pt>
                <c:pt idx="9481">
                  <c:v>39.23938649073375</c:v>
                </c:pt>
                <c:pt idx="9482">
                  <c:v>39.380085112042252</c:v>
                </c:pt>
                <c:pt idx="9483">
                  <c:v>39.477198259165327</c:v>
                </c:pt>
                <c:pt idx="9484">
                  <c:v>39.599483038953622</c:v>
                </c:pt>
                <c:pt idx="9485">
                  <c:v>39.720660996256811</c:v>
                </c:pt>
                <c:pt idx="9486">
                  <c:v>39.866152565884022</c:v>
                </c:pt>
                <c:pt idx="9487">
                  <c:v>39.978504184167377</c:v>
                </c:pt>
                <c:pt idx="9488">
                  <c:v>40.11005003428204</c:v>
                </c:pt>
                <c:pt idx="9489">
                  <c:v>40.239156394025031</c:v>
                </c:pt>
                <c:pt idx="9490">
                  <c:v>40.35292740389059</c:v>
                </c:pt>
                <c:pt idx="9491">
                  <c:v>40.467867970482303</c:v>
                </c:pt>
                <c:pt idx="9492">
                  <c:v>40.585061915964623</c:v>
                </c:pt>
                <c:pt idx="9493">
                  <c:v>40.708059127757679</c:v>
                </c:pt>
                <c:pt idx="9494">
                  <c:v>40.834538246404463</c:v>
                </c:pt>
                <c:pt idx="9495">
                  <c:v>40.951170485107468</c:v>
                </c:pt>
                <c:pt idx="9496">
                  <c:v>41.079746285365673</c:v>
                </c:pt>
                <c:pt idx="9497">
                  <c:v>41.194710153099997</c:v>
                </c:pt>
                <c:pt idx="9498">
                  <c:v>41.338817801007281</c:v>
                </c:pt>
                <c:pt idx="9499">
                  <c:v>41.46142885033737</c:v>
                </c:pt>
                <c:pt idx="9500">
                  <c:v>41.589607129440083</c:v>
                </c:pt>
                <c:pt idx="9501">
                  <c:v>41.707102427603331</c:v>
                </c:pt>
                <c:pt idx="9502">
                  <c:v>41.831524459526243</c:v>
                </c:pt>
                <c:pt idx="9503">
                  <c:v>41.952425841400782</c:v>
                </c:pt>
                <c:pt idx="9504">
                  <c:v>42.070768798663273</c:v>
                </c:pt>
                <c:pt idx="9505">
                  <c:v>42.181660820477873</c:v>
                </c:pt>
                <c:pt idx="9506">
                  <c:v>42.317682056422427</c:v>
                </c:pt>
                <c:pt idx="9507">
                  <c:v>42.448816402647942</c:v>
                </c:pt>
                <c:pt idx="9508">
                  <c:v>42.568196175460798</c:v>
                </c:pt>
                <c:pt idx="9509">
                  <c:v>42.683634343227823</c:v>
                </c:pt>
                <c:pt idx="9510">
                  <c:v>42.798401002995433</c:v>
                </c:pt>
                <c:pt idx="9511">
                  <c:v>42.922285125144747</c:v>
                </c:pt>
                <c:pt idx="9512">
                  <c:v>43.055931927292932</c:v>
                </c:pt>
                <c:pt idx="9513">
                  <c:v>43.187391402552286</c:v>
                </c:pt>
                <c:pt idx="9514">
                  <c:v>43.305402110607929</c:v>
                </c:pt>
                <c:pt idx="9515">
                  <c:v>43.426324904571167</c:v>
                </c:pt>
                <c:pt idx="9516">
                  <c:v>43.539338639051948</c:v>
                </c:pt>
                <c:pt idx="9517">
                  <c:v>43.657432995747968</c:v>
                </c:pt>
                <c:pt idx="9518">
                  <c:v>43.801117249500066</c:v>
                </c:pt>
                <c:pt idx="9519">
                  <c:v>43.910629744317703</c:v>
                </c:pt>
                <c:pt idx="9520">
                  <c:v>44.029903359876243</c:v>
                </c:pt>
                <c:pt idx="9521">
                  <c:v>44.165713496314773</c:v>
                </c:pt>
                <c:pt idx="9522">
                  <c:v>44.282220578612403</c:v>
                </c:pt>
                <c:pt idx="9523">
                  <c:v>44.400274441588181</c:v>
                </c:pt>
                <c:pt idx="9524">
                  <c:v>44.527800690100321</c:v>
                </c:pt>
                <c:pt idx="9525">
                  <c:v>44.6485711689038</c:v>
                </c:pt>
                <c:pt idx="9526">
                  <c:v>44.776631826591711</c:v>
                </c:pt>
                <c:pt idx="9527">
                  <c:v>44.910351253732188</c:v>
                </c:pt>
                <c:pt idx="9528">
                  <c:v>45.015035190552453</c:v>
                </c:pt>
                <c:pt idx="9529">
                  <c:v>45.135685212725548</c:v>
                </c:pt>
                <c:pt idx="9530">
                  <c:v>45.258209451745188</c:v>
                </c:pt>
                <c:pt idx="9531">
                  <c:v>45.385094190209202</c:v>
                </c:pt>
                <c:pt idx="9532">
                  <c:v>45.505389677604853</c:v>
                </c:pt>
                <c:pt idx="9533">
                  <c:v>45.618449922151513</c:v>
                </c:pt>
                <c:pt idx="9534">
                  <c:v>45.749412211872141</c:v>
                </c:pt>
                <c:pt idx="9535">
                  <c:v>45.874043515681713</c:v>
                </c:pt>
                <c:pt idx="9536">
                  <c:v>46.005000874215057</c:v>
                </c:pt>
                <c:pt idx="9537">
                  <c:v>46.130589693080537</c:v>
                </c:pt>
                <c:pt idx="9538">
                  <c:v>46.265686322795091</c:v>
                </c:pt>
                <c:pt idx="9539">
                  <c:v>46.373989689676357</c:v>
                </c:pt>
                <c:pt idx="9540">
                  <c:v>46.481333578545218</c:v>
                </c:pt>
                <c:pt idx="9541">
                  <c:v>46.616673023374908</c:v>
                </c:pt>
                <c:pt idx="9542">
                  <c:v>46.739364145124682</c:v>
                </c:pt>
                <c:pt idx="9543">
                  <c:v>46.859313506197402</c:v>
                </c:pt>
                <c:pt idx="9544">
                  <c:v>46.992545348634849</c:v>
                </c:pt>
                <c:pt idx="9545">
                  <c:v>47.116222484750317</c:v>
                </c:pt>
                <c:pt idx="9546">
                  <c:v>47.21752978126915</c:v>
                </c:pt>
                <c:pt idx="9547">
                  <c:v>47.352518960054567</c:v>
                </c:pt>
                <c:pt idx="9548">
                  <c:v>47.477517890751642</c:v>
                </c:pt>
                <c:pt idx="9549">
                  <c:v>47.613524850061822</c:v>
                </c:pt>
                <c:pt idx="9550">
                  <c:v>47.71958226701031</c:v>
                </c:pt>
                <c:pt idx="9551">
                  <c:v>47.831784083022058</c:v>
                </c:pt>
                <c:pt idx="9552">
                  <c:v>47.969298248810453</c:v>
                </c:pt>
                <c:pt idx="9553">
                  <c:v>48.092262882591513</c:v>
                </c:pt>
                <c:pt idx="9554">
                  <c:v>48.228110361282013</c:v>
                </c:pt>
                <c:pt idx="9555">
                  <c:v>48.334095047134269</c:v>
                </c:pt>
                <c:pt idx="9556">
                  <c:v>48.478332372139448</c:v>
                </c:pt>
                <c:pt idx="9557">
                  <c:v>48.59002185903023</c:v>
                </c:pt>
                <c:pt idx="9558">
                  <c:v>48.697414079983218</c:v>
                </c:pt>
                <c:pt idx="9559">
                  <c:v>48.834141429083729</c:v>
                </c:pt>
                <c:pt idx="9560">
                  <c:v>48.956530795199342</c:v>
                </c:pt>
                <c:pt idx="9561">
                  <c:v>49.080268895706013</c:v>
                </c:pt>
                <c:pt idx="9562">
                  <c:v>49.190373837856207</c:v>
                </c:pt>
                <c:pt idx="9563">
                  <c:v>49.315760991095431</c:v>
                </c:pt>
                <c:pt idx="9564">
                  <c:v>49.445279542430853</c:v>
                </c:pt>
                <c:pt idx="9565">
                  <c:v>49.576524029140501</c:v>
                </c:pt>
                <c:pt idx="9566">
                  <c:v>49.690372432903587</c:v>
                </c:pt>
                <c:pt idx="9567">
                  <c:v>49.798370799956501</c:v>
                </c:pt>
                <c:pt idx="9568">
                  <c:v>49.932051519763718</c:v>
                </c:pt>
                <c:pt idx="9569">
                  <c:v>50.055873413776681</c:v>
                </c:pt>
                <c:pt idx="9570">
                  <c:v>50.190194773037092</c:v>
                </c:pt>
                <c:pt idx="9571">
                  <c:v>50.298507227084428</c:v>
                </c:pt>
                <c:pt idx="9572">
                  <c:v>50.429518858311887</c:v>
                </c:pt>
                <c:pt idx="9573">
                  <c:v>50.54208890029031</c:v>
                </c:pt>
                <c:pt idx="9574">
                  <c:v>50.691252909067323</c:v>
                </c:pt>
                <c:pt idx="9575">
                  <c:v>50.798641361712043</c:v>
                </c:pt>
                <c:pt idx="9576">
                  <c:v>50.898064033618077</c:v>
                </c:pt>
                <c:pt idx="9577">
                  <c:v>51.026481753144033</c:v>
                </c:pt>
                <c:pt idx="9578">
                  <c:v>51.156625709991197</c:v>
                </c:pt>
                <c:pt idx="9579">
                  <c:v>51.27932932489648</c:v>
                </c:pt>
                <c:pt idx="9580">
                  <c:v>51.412014235286733</c:v>
                </c:pt>
                <c:pt idx="9581">
                  <c:v>51.529207000908173</c:v>
                </c:pt>
                <c:pt idx="9582">
                  <c:v>51.665621857502629</c:v>
                </c:pt>
                <c:pt idx="9583">
                  <c:v>51.774762973870338</c:v>
                </c:pt>
                <c:pt idx="9584">
                  <c:v>51.904239577049339</c:v>
                </c:pt>
                <c:pt idx="9585">
                  <c:v>52.029518627873593</c:v>
                </c:pt>
                <c:pt idx="9586">
                  <c:v>52.154597165156247</c:v>
                </c:pt>
                <c:pt idx="9587">
                  <c:v>52.266843013357168</c:v>
                </c:pt>
                <c:pt idx="9588">
                  <c:v>52.401471480568937</c:v>
                </c:pt>
                <c:pt idx="9589">
                  <c:v>52.528309244617049</c:v>
                </c:pt>
                <c:pt idx="9590">
                  <c:v>52.636917606779207</c:v>
                </c:pt>
                <c:pt idx="9591">
                  <c:v>52.769483102536469</c:v>
                </c:pt>
                <c:pt idx="9592">
                  <c:v>52.866383760951521</c:v>
                </c:pt>
                <c:pt idx="9593">
                  <c:v>52.993727874920303</c:v>
                </c:pt>
                <c:pt idx="9594">
                  <c:v>53.140384203738897</c:v>
                </c:pt>
                <c:pt idx="9595">
                  <c:v>53.270129234915657</c:v>
                </c:pt>
                <c:pt idx="9596">
                  <c:v>53.372811645382633</c:v>
                </c:pt>
                <c:pt idx="9597">
                  <c:v>53.502183290938319</c:v>
                </c:pt>
                <c:pt idx="9598">
                  <c:v>53.647292047538031</c:v>
                </c:pt>
                <c:pt idx="9599">
                  <c:v>53.742079657558861</c:v>
                </c:pt>
                <c:pt idx="9600">
                  <c:v>53.852742125756322</c:v>
                </c:pt>
                <c:pt idx="9601">
                  <c:v>53.980186851382307</c:v>
                </c:pt>
                <c:pt idx="9602">
                  <c:v>54.108700785002839</c:v>
                </c:pt>
                <c:pt idx="9603">
                  <c:v>54.228057800188708</c:v>
                </c:pt>
                <c:pt idx="9604">
                  <c:v>54.358486076029067</c:v>
                </c:pt>
                <c:pt idx="9605">
                  <c:v>54.489617215213677</c:v>
                </c:pt>
                <c:pt idx="9606">
                  <c:v>54.597591651729999</c:v>
                </c:pt>
                <c:pt idx="9607">
                  <c:v>54.716881667398411</c:v>
                </c:pt>
                <c:pt idx="9608">
                  <c:v>54.853804007642339</c:v>
                </c:pt>
                <c:pt idx="9609">
                  <c:v>54.982304784947701</c:v>
                </c:pt>
                <c:pt idx="9610">
                  <c:v>55.079268054108518</c:v>
                </c:pt>
                <c:pt idx="9611">
                  <c:v>55.220084778488847</c:v>
                </c:pt>
                <c:pt idx="9612">
                  <c:v>55.344379415568028</c:v>
                </c:pt>
                <c:pt idx="9613">
                  <c:v>55.464040743499027</c:v>
                </c:pt>
                <c:pt idx="9614">
                  <c:v>55.600718190522002</c:v>
                </c:pt>
                <c:pt idx="9615">
                  <c:v>55.708428027155833</c:v>
                </c:pt>
                <c:pt idx="9616">
                  <c:v>55.824792316754383</c:v>
                </c:pt>
                <c:pt idx="9617">
                  <c:v>55.950296158002629</c:v>
                </c:pt>
                <c:pt idx="9618">
                  <c:v>56.063881802457217</c:v>
                </c:pt>
                <c:pt idx="9619">
                  <c:v>56.214512211542107</c:v>
                </c:pt>
                <c:pt idx="9620">
                  <c:v>56.32255361209036</c:v>
                </c:pt>
                <c:pt idx="9621">
                  <c:v>56.439926023843327</c:v>
                </c:pt>
                <c:pt idx="9622">
                  <c:v>56.565598334967042</c:v>
                </c:pt>
                <c:pt idx="9623">
                  <c:v>56.691471221727618</c:v>
                </c:pt>
                <c:pt idx="9624">
                  <c:v>56.810781647068097</c:v>
                </c:pt>
                <c:pt idx="9625">
                  <c:v>56.934776188156768</c:v>
                </c:pt>
                <c:pt idx="9626">
                  <c:v>57.067638886488787</c:v>
                </c:pt>
                <c:pt idx="9627">
                  <c:v>57.191404077857442</c:v>
                </c:pt>
                <c:pt idx="9628">
                  <c:v>57.305671474234707</c:v>
                </c:pt>
                <c:pt idx="9629">
                  <c:v>57.428114698043373</c:v>
                </c:pt>
                <c:pt idx="9630">
                  <c:v>57.541603162827407</c:v>
                </c:pt>
                <c:pt idx="9631">
                  <c:v>57.669230468100523</c:v>
                </c:pt>
                <c:pt idx="9632">
                  <c:v>57.785867777877677</c:v>
                </c:pt>
                <c:pt idx="9633">
                  <c:v>57.922782431184707</c:v>
                </c:pt>
                <c:pt idx="9634">
                  <c:v>58.040065392524177</c:v>
                </c:pt>
                <c:pt idx="9635">
                  <c:v>58.169339133723497</c:v>
                </c:pt>
                <c:pt idx="9636">
                  <c:v>58.293464211001037</c:v>
                </c:pt>
                <c:pt idx="9637">
                  <c:v>58.415613784827663</c:v>
                </c:pt>
                <c:pt idx="9638">
                  <c:v>58.526989889106062</c:v>
                </c:pt>
                <c:pt idx="9639">
                  <c:v>58.668608971762978</c:v>
                </c:pt>
                <c:pt idx="9640">
                  <c:v>58.784982171467163</c:v>
                </c:pt>
                <c:pt idx="9641">
                  <c:v>58.921877813041192</c:v>
                </c:pt>
                <c:pt idx="9642">
                  <c:v>59.019068487709319</c:v>
                </c:pt>
                <c:pt idx="9643">
                  <c:v>59.153460021363571</c:v>
                </c:pt>
                <c:pt idx="9644">
                  <c:v>59.282058699016261</c:v>
                </c:pt>
                <c:pt idx="9645">
                  <c:v>59.391190309755302</c:v>
                </c:pt>
                <c:pt idx="9646">
                  <c:v>59.530105678279597</c:v>
                </c:pt>
                <c:pt idx="9647">
                  <c:v>59.638862676942608</c:v>
                </c:pt>
                <c:pt idx="9648">
                  <c:v>59.763369432075251</c:v>
                </c:pt>
                <c:pt idx="9649">
                  <c:v>59.881508573245583</c:v>
                </c:pt>
                <c:pt idx="9650">
                  <c:v>60.016056836158441</c:v>
                </c:pt>
                <c:pt idx="9651">
                  <c:v>60.120857880428048</c:v>
                </c:pt>
                <c:pt idx="9652">
                  <c:v>60.274291661685773</c:v>
                </c:pt>
                <c:pt idx="9653">
                  <c:v>60.380392796707383</c:v>
                </c:pt>
                <c:pt idx="9654">
                  <c:v>60.50567466161101</c:v>
                </c:pt>
                <c:pt idx="9655">
                  <c:v>60.623680418815177</c:v>
                </c:pt>
                <c:pt idx="9656">
                  <c:v>60.754372418727598</c:v>
                </c:pt>
                <c:pt idx="9657">
                  <c:v>60.860399871166457</c:v>
                </c:pt>
                <c:pt idx="9658">
                  <c:v>60.993557117237508</c:v>
                </c:pt>
                <c:pt idx="9659">
                  <c:v>61.111004438153493</c:v>
                </c:pt>
                <c:pt idx="9660">
                  <c:v>61.257287359617983</c:v>
                </c:pt>
                <c:pt idx="9661">
                  <c:v>61.349358572052317</c:v>
                </c:pt>
                <c:pt idx="9662">
                  <c:v>61.485335573944667</c:v>
                </c:pt>
                <c:pt idx="9663">
                  <c:v>61.627938940690228</c:v>
                </c:pt>
                <c:pt idx="9664">
                  <c:v>61.729570105540013</c:v>
                </c:pt>
                <c:pt idx="9665">
                  <c:v>61.844358387977081</c:v>
                </c:pt>
                <c:pt idx="9666">
                  <c:v>61.982044103581067</c:v>
                </c:pt>
                <c:pt idx="9667">
                  <c:v>62.099552151938951</c:v>
                </c:pt>
                <c:pt idx="9668">
                  <c:v>62.230961408717583</c:v>
                </c:pt>
                <c:pt idx="9669">
                  <c:v>62.35235988967429</c:v>
                </c:pt>
                <c:pt idx="9670">
                  <c:v>62.477934988955212</c:v>
                </c:pt>
                <c:pt idx="9671">
                  <c:v>62.586471783691202</c:v>
                </c:pt>
                <c:pt idx="9672">
                  <c:v>62.724594027106377</c:v>
                </c:pt>
                <c:pt idx="9673">
                  <c:v>62.842438021211819</c:v>
                </c:pt>
                <c:pt idx="9674">
                  <c:v>62.964365789413698</c:v>
                </c:pt>
                <c:pt idx="9675">
                  <c:v>63.086873948651373</c:v>
                </c:pt>
                <c:pt idx="9676">
                  <c:v>63.20519110356463</c:v>
                </c:pt>
                <c:pt idx="9677">
                  <c:v>63.334640005876743</c:v>
                </c:pt>
                <c:pt idx="9678">
                  <c:v>63.432208967889437</c:v>
                </c:pt>
                <c:pt idx="9679">
                  <c:v>63.576846057740113</c:v>
                </c:pt>
                <c:pt idx="9680">
                  <c:v>63.701595932706368</c:v>
                </c:pt>
                <c:pt idx="9681">
                  <c:v>63.830630400559812</c:v>
                </c:pt>
                <c:pt idx="9682">
                  <c:v>63.932450803896238</c:v>
                </c:pt>
                <c:pt idx="9683">
                  <c:v>64.073892618491755</c:v>
                </c:pt>
                <c:pt idx="9684">
                  <c:v>64.206305029653777</c:v>
                </c:pt>
                <c:pt idx="9685">
                  <c:v>64.316163238686386</c:v>
                </c:pt>
                <c:pt idx="9686">
                  <c:v>64.446267135229846</c:v>
                </c:pt>
                <c:pt idx="9687">
                  <c:v>64.566536525888296</c:v>
                </c:pt>
                <c:pt idx="9688">
                  <c:v>64.669958405189618</c:v>
                </c:pt>
                <c:pt idx="9689">
                  <c:v>64.811113686875615</c:v>
                </c:pt>
                <c:pt idx="9690">
                  <c:v>64.937264625581975</c:v>
                </c:pt>
                <c:pt idx="9691">
                  <c:v>65.048032854100711</c:v>
                </c:pt>
                <c:pt idx="9692">
                  <c:v>65.164090952774131</c:v>
                </c:pt>
                <c:pt idx="9693">
                  <c:v>65.290887597684559</c:v>
                </c:pt>
                <c:pt idx="9694">
                  <c:v>65.413736839878311</c:v>
                </c:pt>
                <c:pt idx="9695">
                  <c:v>65.530716023135028</c:v>
                </c:pt>
                <c:pt idx="9696">
                  <c:v>65.664216759373176</c:v>
                </c:pt>
                <c:pt idx="9697">
                  <c:v>65.794000106917565</c:v>
                </c:pt>
                <c:pt idx="9698">
                  <c:v>65.907433156734669</c:v>
                </c:pt>
                <c:pt idx="9699">
                  <c:v>66.024405151096516</c:v>
                </c:pt>
                <c:pt idx="9700">
                  <c:v>66.167205087241655</c:v>
                </c:pt>
                <c:pt idx="9701">
                  <c:v>66.271852346302239</c:v>
                </c:pt>
                <c:pt idx="9702">
                  <c:v>66.394389618959849</c:v>
                </c:pt>
                <c:pt idx="9703">
                  <c:v>66.527552852128792</c:v>
                </c:pt>
                <c:pt idx="9704">
                  <c:v>66.654157994427806</c:v>
                </c:pt>
                <c:pt idx="9705">
                  <c:v>66.769680808096382</c:v>
                </c:pt>
                <c:pt idx="9706">
                  <c:v>66.889341731345667</c:v>
                </c:pt>
                <c:pt idx="9707">
                  <c:v>67.00130277577864</c:v>
                </c:pt>
                <c:pt idx="9708">
                  <c:v>67.13953351369355</c:v>
                </c:pt>
                <c:pt idx="9709">
                  <c:v>67.252699982561353</c:v>
                </c:pt>
                <c:pt idx="9710">
                  <c:v>67.366949172361274</c:v>
                </c:pt>
                <c:pt idx="9711">
                  <c:v>67.506127753913916</c:v>
                </c:pt>
                <c:pt idx="9712">
                  <c:v>67.634995575409903</c:v>
                </c:pt>
                <c:pt idx="9713">
                  <c:v>67.750262014283635</c:v>
                </c:pt>
                <c:pt idx="9714">
                  <c:v>67.885114137604432</c:v>
                </c:pt>
                <c:pt idx="9715">
                  <c:v>67.998164046701049</c:v>
                </c:pt>
                <c:pt idx="9716">
                  <c:v>68.112745409345735</c:v>
                </c:pt>
                <c:pt idx="9717">
                  <c:v>68.255508496058155</c:v>
                </c:pt>
                <c:pt idx="9718">
                  <c:v>68.373039157703715</c:v>
                </c:pt>
                <c:pt idx="9719">
                  <c:v>68.493505262974395</c:v>
                </c:pt>
                <c:pt idx="9720">
                  <c:v>68.621327823567981</c:v>
                </c:pt>
                <c:pt idx="9721">
                  <c:v>68.739372255364515</c:v>
                </c:pt>
                <c:pt idx="9722">
                  <c:v>68.850191733326028</c:v>
                </c:pt>
                <c:pt idx="9723">
                  <c:v>68.984048223478794</c:v>
                </c:pt>
                <c:pt idx="9724">
                  <c:v>69.10351498334785</c:v>
                </c:pt>
                <c:pt idx="9725">
                  <c:v>69.222899277075157</c:v>
                </c:pt>
                <c:pt idx="9726">
                  <c:v>69.352764022281917</c:v>
                </c:pt>
                <c:pt idx="9727">
                  <c:v>69.477299725576358</c:v>
                </c:pt>
                <c:pt idx="9728">
                  <c:v>69.591549458476038</c:v>
                </c:pt>
                <c:pt idx="9729">
                  <c:v>69.711596775772705</c:v>
                </c:pt>
                <c:pt idx="9730">
                  <c:v>69.829669674188608</c:v>
                </c:pt>
                <c:pt idx="9731">
                  <c:v>69.96511661359682</c:v>
                </c:pt>
                <c:pt idx="9732">
                  <c:v>70.085739122808718</c:v>
                </c:pt>
                <c:pt idx="9733">
                  <c:v>70.202479094336923</c:v>
                </c:pt>
                <c:pt idx="9734">
                  <c:v>70.319584891343311</c:v>
                </c:pt>
                <c:pt idx="9735">
                  <c:v>70.466882287706312</c:v>
                </c:pt>
                <c:pt idx="9736">
                  <c:v>70.584241938135392</c:v>
                </c:pt>
                <c:pt idx="9737">
                  <c:v>70.700902625271283</c:v>
                </c:pt>
                <c:pt idx="9738">
                  <c:v>70.822521654891716</c:v>
                </c:pt>
                <c:pt idx="9739">
                  <c:v>70.949263650139073</c:v>
                </c:pt>
                <c:pt idx="9740">
                  <c:v>71.065312528470713</c:v>
                </c:pt>
                <c:pt idx="9741">
                  <c:v>71.198031747894674</c:v>
                </c:pt>
                <c:pt idx="9742">
                  <c:v>71.314096749569217</c:v>
                </c:pt>
                <c:pt idx="9743">
                  <c:v>71.434889122324194</c:v>
                </c:pt>
                <c:pt idx="9744">
                  <c:v>71.56186508612268</c:v>
                </c:pt>
                <c:pt idx="9745">
                  <c:v>71.679019433544909</c:v>
                </c:pt>
                <c:pt idx="9746">
                  <c:v>71.813465907870068</c:v>
                </c:pt>
                <c:pt idx="9747">
                  <c:v>71.938636058430802</c:v>
                </c:pt>
                <c:pt idx="9748">
                  <c:v>72.059767473743705</c:v>
                </c:pt>
                <c:pt idx="9749">
                  <c:v>72.176738836055847</c:v>
                </c:pt>
                <c:pt idx="9750">
                  <c:v>72.300233958514127</c:v>
                </c:pt>
                <c:pt idx="9751">
                  <c:v>72.413411448843362</c:v>
                </c:pt>
                <c:pt idx="9752">
                  <c:v>72.543102815375505</c:v>
                </c:pt>
                <c:pt idx="9753">
                  <c:v>72.666062410573431</c:v>
                </c:pt>
                <c:pt idx="9754">
                  <c:v>72.791211055195618</c:v>
                </c:pt>
                <c:pt idx="9755">
                  <c:v>72.923223784831862</c:v>
                </c:pt>
                <c:pt idx="9756">
                  <c:v>73.042111456549719</c:v>
                </c:pt>
                <c:pt idx="9757">
                  <c:v>73.157292764517024</c:v>
                </c:pt>
                <c:pt idx="9758">
                  <c:v>73.282664419191406</c:v>
                </c:pt>
                <c:pt idx="9759">
                  <c:v>73.413926186637582</c:v>
                </c:pt>
                <c:pt idx="9760">
                  <c:v>73.546281866874324</c:v>
                </c:pt>
                <c:pt idx="9761">
                  <c:v>73.657710441463223</c:v>
                </c:pt>
                <c:pt idx="9762">
                  <c:v>73.783148527648336</c:v>
                </c:pt>
                <c:pt idx="9763">
                  <c:v>73.905302888031656</c:v>
                </c:pt>
                <c:pt idx="9764">
                  <c:v>74.02971383051613</c:v>
                </c:pt>
                <c:pt idx="9765">
                  <c:v>74.137951935991396</c:v>
                </c:pt>
                <c:pt idx="9766">
                  <c:v>74.271040357745505</c:v>
                </c:pt>
                <c:pt idx="9767">
                  <c:v>74.381198143986239</c:v>
                </c:pt>
                <c:pt idx="9768">
                  <c:v>74.521007053007907</c:v>
                </c:pt>
                <c:pt idx="9769">
                  <c:v>74.626138322453698</c:v>
                </c:pt>
                <c:pt idx="9770">
                  <c:v>74.768865219534746</c:v>
                </c:pt>
                <c:pt idx="9771">
                  <c:v>74.879487650787723</c:v>
                </c:pt>
                <c:pt idx="9772">
                  <c:v>75.019860676073677</c:v>
                </c:pt>
                <c:pt idx="9773">
                  <c:v>75.125499798131841</c:v>
                </c:pt>
                <c:pt idx="9774">
                  <c:v>75.257491910839917</c:v>
                </c:pt>
                <c:pt idx="9775">
                  <c:v>75.385832598896059</c:v>
                </c:pt>
                <c:pt idx="9776">
                  <c:v>75.510539400610696</c:v>
                </c:pt>
                <c:pt idx="9777">
                  <c:v>75.629404025795338</c:v>
                </c:pt>
                <c:pt idx="9778">
                  <c:v>75.728318922257358</c:v>
                </c:pt>
                <c:pt idx="9779">
                  <c:v>75.853982948785188</c:v>
                </c:pt>
                <c:pt idx="9780">
                  <c:v>75.974796733542462</c:v>
                </c:pt>
                <c:pt idx="9781">
                  <c:v>76.108642013189638</c:v>
                </c:pt>
                <c:pt idx="9782">
                  <c:v>76.218791317921841</c:v>
                </c:pt>
                <c:pt idx="9783">
                  <c:v>76.340354403965193</c:v>
                </c:pt>
                <c:pt idx="9784">
                  <c:v>76.461406518237482</c:v>
                </c:pt>
                <c:pt idx="9785">
                  <c:v>76.612315744107491</c:v>
                </c:pt>
                <c:pt idx="9786">
                  <c:v>76.715795441523369</c:v>
                </c:pt>
                <c:pt idx="9787">
                  <c:v>76.851434020207762</c:v>
                </c:pt>
                <c:pt idx="9788">
                  <c:v>76.974350186123502</c:v>
                </c:pt>
                <c:pt idx="9789">
                  <c:v>77.096800536451155</c:v>
                </c:pt>
                <c:pt idx="9790">
                  <c:v>77.207616203412726</c:v>
                </c:pt>
                <c:pt idx="9791">
                  <c:v>77.343072787823985</c:v>
                </c:pt>
                <c:pt idx="9792">
                  <c:v>77.470530365947525</c:v>
                </c:pt>
                <c:pt idx="9793">
                  <c:v>77.586093939927196</c:v>
                </c:pt>
                <c:pt idx="9794">
                  <c:v>77.699975955183163</c:v>
                </c:pt>
                <c:pt idx="9795">
                  <c:v>77.825157183336387</c:v>
                </c:pt>
                <c:pt idx="9796">
                  <c:v>77.959723989374879</c:v>
                </c:pt>
                <c:pt idx="9797">
                  <c:v>78.072139722904012</c:v>
                </c:pt>
                <c:pt idx="9798">
                  <c:v>78.183280294706492</c:v>
                </c:pt>
                <c:pt idx="9799">
                  <c:v>78.317584723783966</c:v>
                </c:pt>
                <c:pt idx="9800">
                  <c:v>78.445339370707188</c:v>
                </c:pt>
                <c:pt idx="9801">
                  <c:v>78.567577968466139</c:v>
                </c:pt>
                <c:pt idx="9802">
                  <c:v>78.685019571930752</c:v>
                </c:pt>
                <c:pt idx="9803">
                  <c:v>78.817159842542424</c:v>
                </c:pt>
                <c:pt idx="9804">
                  <c:v>78.945281643146245</c:v>
                </c:pt>
                <c:pt idx="9805">
                  <c:v>79.052362934078701</c:v>
                </c:pt>
                <c:pt idx="9806">
                  <c:v>79.200379398981113</c:v>
                </c:pt>
                <c:pt idx="9807">
                  <c:v>79.318712656641765</c:v>
                </c:pt>
                <c:pt idx="9808">
                  <c:v>79.433861482392786</c:v>
                </c:pt>
                <c:pt idx="9809">
                  <c:v>79.552844831816856</c:v>
                </c:pt>
                <c:pt idx="9810">
                  <c:v>79.680815898744186</c:v>
                </c:pt>
                <c:pt idx="9811">
                  <c:v>79.79960991516964</c:v>
                </c:pt>
                <c:pt idx="9812">
                  <c:v>79.914867671531283</c:v>
                </c:pt>
                <c:pt idx="9813">
                  <c:v>80.055311151706974</c:v>
                </c:pt>
                <c:pt idx="9814">
                  <c:v>80.159301982828765</c:v>
                </c:pt>
                <c:pt idx="9815">
                  <c:v>80.292512493373351</c:v>
                </c:pt>
                <c:pt idx="9816">
                  <c:v>80.411950711720692</c:v>
                </c:pt>
                <c:pt idx="9817">
                  <c:v>80.53247268172754</c:v>
                </c:pt>
                <c:pt idx="9818">
                  <c:v>80.640549551071672</c:v>
                </c:pt>
                <c:pt idx="9819">
                  <c:v>80.769358800339432</c:v>
                </c:pt>
                <c:pt idx="9820">
                  <c:v>80.893727753149051</c:v>
                </c:pt>
                <c:pt idx="9821">
                  <c:v>81.031551589201172</c:v>
                </c:pt>
                <c:pt idx="9822">
                  <c:v>81.134982211426859</c:v>
                </c:pt>
                <c:pt idx="9823">
                  <c:v>81.28809985769567</c:v>
                </c:pt>
                <c:pt idx="9824">
                  <c:v>81.397399586142001</c:v>
                </c:pt>
                <c:pt idx="9825">
                  <c:v>81.531927630433074</c:v>
                </c:pt>
                <c:pt idx="9826">
                  <c:v>81.630859258190867</c:v>
                </c:pt>
                <c:pt idx="9827">
                  <c:v>81.761483670804637</c:v>
                </c:pt>
                <c:pt idx="9828">
                  <c:v>81.868860816472079</c:v>
                </c:pt>
                <c:pt idx="9829">
                  <c:v>82.004399502082833</c:v>
                </c:pt>
                <c:pt idx="9830">
                  <c:v>82.133355451916941</c:v>
                </c:pt>
                <c:pt idx="9831">
                  <c:v>82.256141859480522</c:v>
                </c:pt>
                <c:pt idx="9832">
                  <c:v>82.36230986429382</c:v>
                </c:pt>
                <c:pt idx="9833">
                  <c:v>82.5144715505362</c:v>
                </c:pt>
                <c:pt idx="9834">
                  <c:v>82.626906182401399</c:v>
                </c:pt>
                <c:pt idx="9835">
                  <c:v>82.73724047445603</c:v>
                </c:pt>
                <c:pt idx="9836">
                  <c:v>82.86154303359308</c:v>
                </c:pt>
                <c:pt idx="9837">
                  <c:v>82.986115590924328</c:v>
                </c:pt>
                <c:pt idx="9838">
                  <c:v>83.119384496037583</c:v>
                </c:pt>
                <c:pt idx="9839">
                  <c:v>83.229644440492393</c:v>
                </c:pt>
                <c:pt idx="9840">
                  <c:v>83.353563324472361</c:v>
                </c:pt>
                <c:pt idx="9841">
                  <c:v>83.470643014706184</c:v>
                </c:pt>
                <c:pt idx="9842">
                  <c:v>83.58706284075015</c:v>
                </c:pt>
                <c:pt idx="9843">
                  <c:v>83.733236107462972</c:v>
                </c:pt>
                <c:pt idx="9844">
                  <c:v>83.85673425314917</c:v>
                </c:pt>
                <c:pt idx="9845">
                  <c:v>83.980092920998231</c:v>
                </c:pt>
                <c:pt idx="9846">
                  <c:v>84.090282909598955</c:v>
                </c:pt>
                <c:pt idx="9847">
                  <c:v>84.224194266966606</c:v>
                </c:pt>
                <c:pt idx="9848">
                  <c:v>84.345448699586086</c:v>
                </c:pt>
                <c:pt idx="9849">
                  <c:v>84.462864977054778</c:v>
                </c:pt>
                <c:pt idx="9850">
                  <c:v>84.598076211523221</c:v>
                </c:pt>
                <c:pt idx="9851">
                  <c:v>84.701028985303083</c:v>
                </c:pt>
                <c:pt idx="9852">
                  <c:v>84.834582036792199</c:v>
                </c:pt>
                <c:pt idx="9853">
                  <c:v>84.949118199619534</c:v>
                </c:pt>
                <c:pt idx="9854">
                  <c:v>85.084700793318461</c:v>
                </c:pt>
                <c:pt idx="9855">
                  <c:v>85.191606513895977</c:v>
                </c:pt>
                <c:pt idx="9856">
                  <c:v>85.327802018743114</c:v>
                </c:pt>
                <c:pt idx="9857">
                  <c:v>85.446204409740403</c:v>
                </c:pt>
                <c:pt idx="9858">
                  <c:v>85.577955665893114</c:v>
                </c:pt>
                <c:pt idx="9859">
                  <c:v>85.699369948861431</c:v>
                </c:pt>
                <c:pt idx="9860">
                  <c:v>85.807160740642303</c:v>
                </c:pt>
                <c:pt idx="9861">
                  <c:v>85.937383048565607</c:v>
                </c:pt>
                <c:pt idx="9862">
                  <c:v>86.062545592854576</c:v>
                </c:pt>
                <c:pt idx="9863">
                  <c:v>86.202427698782003</c:v>
                </c:pt>
                <c:pt idx="9864">
                  <c:v>86.314486179799587</c:v>
                </c:pt>
                <c:pt idx="9865">
                  <c:v>86.427322197548619</c:v>
                </c:pt>
                <c:pt idx="9866">
                  <c:v>86.559564764668949</c:v>
                </c:pt>
                <c:pt idx="9867">
                  <c:v>86.677120016757272</c:v>
                </c:pt>
                <c:pt idx="9868">
                  <c:v>86.813313309731939</c:v>
                </c:pt>
                <c:pt idx="9869">
                  <c:v>86.932773788753366</c:v>
                </c:pt>
                <c:pt idx="9870">
                  <c:v>87.035368303067798</c:v>
                </c:pt>
                <c:pt idx="9871">
                  <c:v>87.168392254944592</c:v>
                </c:pt>
                <c:pt idx="9872">
                  <c:v>87.292656458098008</c:v>
                </c:pt>
                <c:pt idx="9873">
                  <c:v>87.426757418973466</c:v>
                </c:pt>
                <c:pt idx="9874">
                  <c:v>87.552304882804492</c:v>
                </c:pt>
                <c:pt idx="9875">
                  <c:v>87.661285531958129</c:v>
                </c:pt>
                <c:pt idx="9876">
                  <c:v>87.783625761368057</c:v>
                </c:pt>
                <c:pt idx="9877">
                  <c:v>87.913792361364813</c:v>
                </c:pt>
                <c:pt idx="9878">
                  <c:v>88.03655409624389</c:v>
                </c:pt>
                <c:pt idx="9879">
                  <c:v>88.146800260817599</c:v>
                </c:pt>
                <c:pt idx="9880">
                  <c:v>88.271284381711212</c:v>
                </c:pt>
                <c:pt idx="9881">
                  <c:v>88.411301663836639</c:v>
                </c:pt>
                <c:pt idx="9882">
                  <c:v>88.508891215046106</c:v>
                </c:pt>
                <c:pt idx="9883">
                  <c:v>88.649777622880265</c:v>
                </c:pt>
                <c:pt idx="9884">
                  <c:v>88.774904688189508</c:v>
                </c:pt>
                <c:pt idx="9885">
                  <c:v>88.896354322510888</c:v>
                </c:pt>
                <c:pt idx="9886">
                  <c:v>89.014307004632428</c:v>
                </c:pt>
                <c:pt idx="9887">
                  <c:v>89.134593655532626</c:v>
                </c:pt>
                <c:pt idx="9888">
                  <c:v>89.253964684802213</c:v>
                </c:pt>
                <c:pt idx="9889">
                  <c:v>89.37850034091889</c:v>
                </c:pt>
                <c:pt idx="9890">
                  <c:v>89.495295492441755</c:v>
                </c:pt>
                <c:pt idx="9891">
                  <c:v>89.62356426146107</c:v>
                </c:pt>
                <c:pt idx="9892">
                  <c:v>89.758019646765433</c:v>
                </c:pt>
                <c:pt idx="9893">
                  <c:v>89.874216536424228</c:v>
                </c:pt>
                <c:pt idx="9894">
                  <c:v>89.990100566902356</c:v>
                </c:pt>
                <c:pt idx="9895">
                  <c:v>90.123453889736538</c:v>
                </c:pt>
                <c:pt idx="9896">
                  <c:v>90.250799420192834</c:v>
                </c:pt>
                <c:pt idx="9897">
                  <c:v>90.39199406673788</c:v>
                </c:pt>
                <c:pt idx="9898">
                  <c:v>90.468791566862365</c:v>
                </c:pt>
                <c:pt idx="9899">
                  <c:v>90.611362359272789</c:v>
                </c:pt>
                <c:pt idx="9900">
                  <c:v>90.729210871822488</c:v>
                </c:pt>
                <c:pt idx="9901">
                  <c:v>90.867451638261173</c:v>
                </c:pt>
                <c:pt idx="9902">
                  <c:v>90.974832948610583</c:v>
                </c:pt>
                <c:pt idx="9903">
                  <c:v>91.10206176795532</c:v>
                </c:pt>
                <c:pt idx="9904">
                  <c:v>91.224190759466865</c:v>
                </c:pt>
                <c:pt idx="9905">
                  <c:v>91.347141523170194</c:v>
                </c:pt>
                <c:pt idx="9906">
                  <c:v>91.46106440739527</c:v>
                </c:pt>
                <c:pt idx="9907">
                  <c:v>91.59718628881933</c:v>
                </c:pt>
                <c:pt idx="9908">
                  <c:v>91.721465386014188</c:v>
                </c:pt>
                <c:pt idx="9909">
                  <c:v>91.835801019791234</c:v>
                </c:pt>
                <c:pt idx="9910">
                  <c:v>91.969530294601554</c:v>
                </c:pt>
                <c:pt idx="9911">
                  <c:v>92.097295850976934</c:v>
                </c:pt>
                <c:pt idx="9912">
                  <c:v>92.211459782819929</c:v>
                </c:pt>
                <c:pt idx="9913">
                  <c:v>92.323739716528507</c:v>
                </c:pt>
                <c:pt idx="9914">
                  <c:v>92.471179381067031</c:v>
                </c:pt>
                <c:pt idx="9915">
                  <c:v>92.590671340167091</c:v>
                </c:pt>
                <c:pt idx="9916">
                  <c:v>92.699435905766222</c:v>
                </c:pt>
                <c:pt idx="9917">
                  <c:v>92.845689817022958</c:v>
                </c:pt>
                <c:pt idx="9918">
                  <c:v>92.952448082709452</c:v>
                </c:pt>
                <c:pt idx="9919">
                  <c:v>93.080139695334083</c:v>
                </c:pt>
                <c:pt idx="9920">
                  <c:v>93.187374990824765</c:v>
                </c:pt>
                <c:pt idx="9921">
                  <c:v>93.334562917277708</c:v>
                </c:pt>
                <c:pt idx="9922">
                  <c:v>93.43068024962372</c:v>
                </c:pt>
                <c:pt idx="9923">
                  <c:v>93.552706035673054</c:v>
                </c:pt>
                <c:pt idx="9924">
                  <c:v>93.697106938871912</c:v>
                </c:pt>
                <c:pt idx="9925">
                  <c:v>93.812208644490056</c:v>
                </c:pt>
                <c:pt idx="9926">
                  <c:v>93.916374155027825</c:v>
                </c:pt>
                <c:pt idx="9927">
                  <c:v>94.052794756792537</c:v>
                </c:pt>
                <c:pt idx="9928">
                  <c:v>94.180568103036876</c:v>
                </c:pt>
                <c:pt idx="9929">
                  <c:v>94.303191881869679</c:v>
                </c:pt>
                <c:pt idx="9930">
                  <c:v>94.429575444534748</c:v>
                </c:pt>
                <c:pt idx="9931">
                  <c:v>94.543634612020924</c:v>
                </c:pt>
                <c:pt idx="9932">
                  <c:v>94.666617972421591</c:v>
                </c:pt>
                <c:pt idx="9933">
                  <c:v>94.805586346853488</c:v>
                </c:pt>
                <c:pt idx="9934">
                  <c:v>94.910221997207827</c:v>
                </c:pt>
                <c:pt idx="9935">
                  <c:v>95.032046641304987</c:v>
                </c:pt>
                <c:pt idx="9936">
                  <c:v>95.161045864279913</c:v>
                </c:pt>
                <c:pt idx="9937">
                  <c:v>95.297211293214104</c:v>
                </c:pt>
                <c:pt idx="9938">
                  <c:v>95.411212803974649</c:v>
                </c:pt>
                <c:pt idx="9939">
                  <c:v>95.532241422563402</c:v>
                </c:pt>
                <c:pt idx="9940">
                  <c:v>95.654051906314635</c:v>
                </c:pt>
                <c:pt idx="9941">
                  <c:v>95.765760736473112</c:v>
                </c:pt>
                <c:pt idx="9942">
                  <c:v>95.892436568899939</c:v>
                </c:pt>
                <c:pt idx="9943">
                  <c:v>96.016614810911506</c:v>
                </c:pt>
                <c:pt idx="9944">
                  <c:v>96.138295630856192</c:v>
                </c:pt>
                <c:pt idx="9945">
                  <c:v>96.250310395540282</c:v>
                </c:pt>
                <c:pt idx="9946">
                  <c:v>96.395924593931113</c:v>
                </c:pt>
                <c:pt idx="9947">
                  <c:v>96.506012283359269</c:v>
                </c:pt>
                <c:pt idx="9948">
                  <c:v>96.646217698535565</c:v>
                </c:pt>
                <c:pt idx="9949">
                  <c:v>96.758564106697349</c:v>
                </c:pt>
                <c:pt idx="9950">
                  <c:v>96.86894253045557</c:v>
                </c:pt>
                <c:pt idx="9951">
                  <c:v>97.009191298913493</c:v>
                </c:pt>
                <c:pt idx="9952">
                  <c:v>97.120075035135415</c:v>
                </c:pt>
                <c:pt idx="9953">
                  <c:v>97.250938910473451</c:v>
                </c:pt>
                <c:pt idx="9954">
                  <c:v>97.370641800233443</c:v>
                </c:pt>
                <c:pt idx="9955">
                  <c:v>97.480287795523054</c:v>
                </c:pt>
                <c:pt idx="9956">
                  <c:v>97.606175010072093</c:v>
                </c:pt>
                <c:pt idx="9957">
                  <c:v>97.735736965239994</c:v>
                </c:pt>
                <c:pt idx="9958">
                  <c:v>97.859631765887571</c:v>
                </c:pt>
                <c:pt idx="9959">
                  <c:v>97.999517067915349</c:v>
                </c:pt>
                <c:pt idx="9960">
                  <c:v>98.121097288437113</c:v>
                </c:pt>
                <c:pt idx="9961">
                  <c:v>98.222001786009969</c:v>
                </c:pt>
                <c:pt idx="9962">
                  <c:v>98.349408598816353</c:v>
                </c:pt>
                <c:pt idx="9963">
                  <c:v>98.496037963997878</c:v>
                </c:pt>
                <c:pt idx="9964">
                  <c:v>98.588666023559199</c:v>
                </c:pt>
                <c:pt idx="9965">
                  <c:v>98.719394833190563</c:v>
                </c:pt>
                <c:pt idx="9966">
                  <c:v>98.847600468788642</c:v>
                </c:pt>
                <c:pt idx="9967">
                  <c:v>98.976166018395361</c:v>
                </c:pt>
                <c:pt idx="9968">
                  <c:v>99.086083345956013</c:v>
                </c:pt>
                <c:pt idx="9969">
                  <c:v>99.210063292868654</c:v>
                </c:pt>
                <c:pt idx="9970">
                  <c:v>99.31740523914209</c:v>
                </c:pt>
                <c:pt idx="9971">
                  <c:v>99.465055051509353</c:v>
                </c:pt>
                <c:pt idx="9972">
                  <c:v>99.596378863614518</c:v>
                </c:pt>
                <c:pt idx="9973">
                  <c:v>99.695576815640379</c:v>
                </c:pt>
                <c:pt idx="9974">
                  <c:v>99.836635295093174</c:v>
                </c:pt>
                <c:pt idx="9975">
                  <c:v>99.951349519028099</c:v>
                </c:pt>
                <c:pt idx="9976">
                  <c:v>100.0885172570604</c:v>
                </c:pt>
                <c:pt idx="9977">
                  <c:v>100.1925144864006</c:v>
                </c:pt>
                <c:pt idx="9978">
                  <c:v>100.3279775059234</c:v>
                </c:pt>
                <c:pt idx="9979">
                  <c:v>100.428218842437</c:v>
                </c:pt>
                <c:pt idx="9980">
                  <c:v>100.57116645743331</c:v>
                </c:pt>
                <c:pt idx="9981">
                  <c:v>100.68940635315739</c:v>
                </c:pt>
                <c:pt idx="9982">
                  <c:v>100.8131603408174</c:v>
                </c:pt>
                <c:pt idx="9983">
                  <c:v>100.94525127674611</c:v>
                </c:pt>
                <c:pt idx="9984">
                  <c:v>101.0629767055361</c:v>
                </c:pt>
                <c:pt idx="9985">
                  <c:v>101.1708077089347</c:v>
                </c:pt>
                <c:pt idx="9986">
                  <c:v>101.3141763372641</c:v>
                </c:pt>
                <c:pt idx="9987">
                  <c:v>101.4367774562229</c:v>
                </c:pt>
                <c:pt idx="9988">
                  <c:v>101.5352841972181</c:v>
                </c:pt>
                <c:pt idx="9989">
                  <c:v>101.6683712185459</c:v>
                </c:pt>
                <c:pt idx="9990">
                  <c:v>101.7968619400808</c:v>
                </c:pt>
                <c:pt idx="9991">
                  <c:v>101.905071230819</c:v>
                </c:pt>
                <c:pt idx="9992">
                  <c:v>102.03524995116599</c:v>
                </c:pt>
                <c:pt idx="9993">
                  <c:v>102.1524304664276</c:v>
                </c:pt>
                <c:pt idx="9994">
                  <c:v>102.2976340073274</c:v>
                </c:pt>
                <c:pt idx="9995">
                  <c:v>102.4105925760441</c:v>
                </c:pt>
                <c:pt idx="9996">
                  <c:v>102.52651672371211</c:v>
                </c:pt>
                <c:pt idx="9997">
                  <c:v>102.6581761754553</c:v>
                </c:pt>
                <c:pt idx="9998">
                  <c:v>102.77178628538741</c:v>
                </c:pt>
                <c:pt idx="9999">
                  <c:v>102.8950213977259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76-42EA-A54C-931EA376C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127"/>
        <c:axId val="2114543"/>
      </c:scatterChart>
      <c:valAx>
        <c:axId val="2114127"/>
        <c:scaling>
          <c:orientation val="minMax"/>
          <c:max val="1.0000000000000002E-2"/>
          <c:min val="-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543"/>
        <c:crosses val="autoZero"/>
        <c:crossBetween val="midCat"/>
      </c:valAx>
      <c:valAx>
        <c:axId val="2114543"/>
        <c:scaling>
          <c:orientation val="minMax"/>
          <c:max val="1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="1"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3</xdr:row>
      <xdr:rowOff>19050</xdr:rowOff>
    </xdr:from>
    <xdr:to>
      <xdr:col>17</xdr:col>
      <xdr:colOff>654050</xdr:colOff>
      <xdr:row>22</xdr:row>
      <xdr:rowOff>69850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64914BA-3640-A5B4-8F57-A4D3DC6C6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22</xdr:row>
      <xdr:rowOff>209550</xdr:rowOff>
    </xdr:from>
    <xdr:to>
      <xdr:col>17</xdr:col>
      <xdr:colOff>635000</xdr:colOff>
      <xdr:row>42</xdr:row>
      <xdr:rowOff>25400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2533A39-5448-4F32-90C5-CFDE6B013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44</xdr:row>
      <xdr:rowOff>44450</xdr:rowOff>
    </xdr:from>
    <xdr:to>
      <xdr:col>18</xdr:col>
      <xdr:colOff>12700</xdr:colOff>
      <xdr:row>62</xdr:row>
      <xdr:rowOff>133350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4E5ACBD-FE39-D8D3-9E8E-D2BE58D4E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topLeftCell="A41" workbookViewId="0">
      <selection activeCell="R67" sqref="R67"/>
    </sheetView>
  </sheetViews>
  <sheetFormatPr defaultRowHeight="17" x14ac:dyDescent="0.45"/>
  <sheetData>
    <row r="1" spans="1:5" x14ac:dyDescent="0.4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45">
      <c r="A2" s="1">
        <v>0</v>
      </c>
      <c r="B2">
        <v>-1.2000267066129719</v>
      </c>
      <c r="C2">
        <v>-102.9136737858415</v>
      </c>
      <c r="D2">
        <v>0</v>
      </c>
      <c r="E2">
        <v>-102.9136737858415</v>
      </c>
    </row>
    <row r="3" spans="1:5" x14ac:dyDescent="0.45">
      <c r="A3" s="1">
        <v>1</v>
      </c>
      <c r="B3">
        <v>-1.1997449732593111</v>
      </c>
      <c r="C3">
        <v>-102.769426308767</v>
      </c>
      <c r="D3">
        <v>0</v>
      </c>
      <c r="E3">
        <v>-102.769426308767</v>
      </c>
    </row>
    <row r="4" spans="1:5" x14ac:dyDescent="0.45">
      <c r="A4" s="1">
        <v>2</v>
      </c>
      <c r="B4">
        <v>-1.1995166902079979</v>
      </c>
      <c r="C4">
        <v>-102.65254538649501</v>
      </c>
      <c r="D4">
        <v>0</v>
      </c>
      <c r="E4">
        <v>-102.65254538649501</v>
      </c>
    </row>
    <row r="5" spans="1:5" x14ac:dyDescent="0.45">
      <c r="A5" s="1">
        <v>3</v>
      </c>
      <c r="B5">
        <v>-1.1993038823808599</v>
      </c>
      <c r="C5">
        <v>-102.54358777900021</v>
      </c>
      <c r="D5">
        <v>0</v>
      </c>
      <c r="E5">
        <v>-102.54358777900021</v>
      </c>
    </row>
    <row r="6" spans="1:5" x14ac:dyDescent="0.45">
      <c r="A6" s="1">
        <v>4</v>
      </c>
      <c r="B6">
        <v>-1.1990375319875339</v>
      </c>
      <c r="C6">
        <v>-102.4072163776174</v>
      </c>
      <c r="D6">
        <v>0</v>
      </c>
      <c r="E6">
        <v>-102.4072163776174</v>
      </c>
    </row>
    <row r="7" spans="1:5" x14ac:dyDescent="0.45">
      <c r="A7" s="1">
        <v>5</v>
      </c>
      <c r="B7">
        <v>-1.1988226094490799</v>
      </c>
      <c r="C7">
        <v>-102.29717603792901</v>
      </c>
      <c r="D7">
        <v>0</v>
      </c>
      <c r="E7">
        <v>-102.29717603792901</v>
      </c>
    </row>
    <row r="8" spans="1:5" x14ac:dyDescent="0.45">
      <c r="A8" s="1">
        <v>6</v>
      </c>
      <c r="B8">
        <v>-1.1985458599753931</v>
      </c>
      <c r="C8">
        <v>-102.1554803074014</v>
      </c>
      <c r="D8">
        <v>0</v>
      </c>
      <c r="E8">
        <v>-102.1554803074014</v>
      </c>
    </row>
    <row r="9" spans="1:5" x14ac:dyDescent="0.45">
      <c r="A9" s="1">
        <v>7</v>
      </c>
      <c r="B9">
        <v>-1.1983428341229001</v>
      </c>
      <c r="C9">
        <v>-102.05153107092499</v>
      </c>
      <c r="D9">
        <v>0</v>
      </c>
      <c r="E9">
        <v>-102.05153107092499</v>
      </c>
    </row>
    <row r="10" spans="1:5" x14ac:dyDescent="0.45">
      <c r="A10" s="1">
        <v>8</v>
      </c>
      <c r="B10">
        <v>-1.1981110539852891</v>
      </c>
      <c r="C10">
        <v>-101.9328596404681</v>
      </c>
      <c r="D10">
        <v>0</v>
      </c>
      <c r="E10">
        <v>-101.9328596404681</v>
      </c>
    </row>
    <row r="11" spans="1:5" x14ac:dyDescent="0.45">
      <c r="A11" s="1">
        <v>9</v>
      </c>
      <c r="B11">
        <v>-1.1978567576985</v>
      </c>
      <c r="C11">
        <v>-101.8026599416322</v>
      </c>
      <c r="D11">
        <v>0</v>
      </c>
      <c r="E11">
        <v>-101.8026599416322</v>
      </c>
    </row>
    <row r="12" spans="1:5" x14ac:dyDescent="0.45">
      <c r="A12" s="1">
        <v>10</v>
      </c>
      <c r="B12">
        <v>-1.197608455553181</v>
      </c>
      <c r="C12">
        <v>-101.67552924322889</v>
      </c>
      <c r="D12">
        <v>0</v>
      </c>
      <c r="E12">
        <v>-101.67552924322889</v>
      </c>
    </row>
    <row r="13" spans="1:5" x14ac:dyDescent="0.45">
      <c r="A13" s="1">
        <v>11</v>
      </c>
      <c r="B13">
        <v>-1.197329227484994</v>
      </c>
      <c r="C13">
        <v>-101.53256447231681</v>
      </c>
      <c r="D13">
        <v>0</v>
      </c>
      <c r="E13">
        <v>-101.53256447231681</v>
      </c>
    </row>
    <row r="14" spans="1:5" x14ac:dyDescent="0.45">
      <c r="A14" s="1">
        <v>12</v>
      </c>
      <c r="B14">
        <v>-1.1971186231872319</v>
      </c>
      <c r="C14">
        <v>-101.4247350718625</v>
      </c>
      <c r="D14">
        <v>0</v>
      </c>
      <c r="E14">
        <v>-101.4247350718625</v>
      </c>
    </row>
    <row r="15" spans="1:5" x14ac:dyDescent="0.45">
      <c r="A15" s="1">
        <v>13</v>
      </c>
      <c r="B15">
        <v>-1.196905070945377</v>
      </c>
      <c r="C15">
        <v>-101.3153963240333</v>
      </c>
      <c r="D15">
        <v>0</v>
      </c>
      <c r="E15">
        <v>-101.3153963240333</v>
      </c>
    </row>
    <row r="16" spans="1:5" x14ac:dyDescent="0.45">
      <c r="A16" s="1">
        <v>14</v>
      </c>
      <c r="B16">
        <v>-1.196640287306546</v>
      </c>
      <c r="C16">
        <v>-101.1798271009515</v>
      </c>
      <c r="D16">
        <v>0</v>
      </c>
      <c r="E16">
        <v>-101.1798271009515</v>
      </c>
    </row>
    <row r="17" spans="1:5" x14ac:dyDescent="0.45">
      <c r="A17" s="1">
        <v>15</v>
      </c>
      <c r="B17">
        <v>-1.1963926737159181</v>
      </c>
      <c r="C17">
        <v>-101.05304894255001</v>
      </c>
      <c r="D17">
        <v>0</v>
      </c>
      <c r="E17">
        <v>-101.05304894255001</v>
      </c>
    </row>
    <row r="18" spans="1:5" x14ac:dyDescent="0.45">
      <c r="A18" s="1">
        <v>16</v>
      </c>
      <c r="B18">
        <v>-1.1961389609857469</v>
      </c>
      <c r="C18">
        <v>-100.9231480247023</v>
      </c>
      <c r="D18">
        <v>0</v>
      </c>
      <c r="E18">
        <v>-100.9231480247023</v>
      </c>
    </row>
    <row r="19" spans="1:5" x14ac:dyDescent="0.45">
      <c r="A19" s="1">
        <v>17</v>
      </c>
      <c r="B19">
        <v>-1.1959135588561249</v>
      </c>
      <c r="C19">
        <v>-100.8077421343361</v>
      </c>
      <c r="D19">
        <v>0</v>
      </c>
      <c r="E19">
        <v>-100.8077421343361</v>
      </c>
    </row>
    <row r="20" spans="1:5" x14ac:dyDescent="0.45">
      <c r="A20" s="1">
        <v>18</v>
      </c>
      <c r="B20">
        <v>-1.1956623762703029</v>
      </c>
      <c r="C20">
        <v>-100.67913665039499</v>
      </c>
      <c r="D20">
        <v>0</v>
      </c>
      <c r="E20">
        <v>-100.67913665039499</v>
      </c>
    </row>
    <row r="21" spans="1:5" x14ac:dyDescent="0.45">
      <c r="A21" s="1">
        <v>19</v>
      </c>
      <c r="B21">
        <v>-1.1954594360041331</v>
      </c>
      <c r="C21">
        <v>-100.575231234116</v>
      </c>
      <c r="D21">
        <v>0</v>
      </c>
      <c r="E21">
        <v>-100.575231234116</v>
      </c>
    </row>
    <row r="22" spans="1:5" x14ac:dyDescent="0.45">
      <c r="A22" s="1">
        <v>20</v>
      </c>
      <c r="B22">
        <v>-1.1951901550970261</v>
      </c>
      <c r="C22">
        <v>-100.4373594096771</v>
      </c>
      <c r="D22">
        <v>0</v>
      </c>
      <c r="E22">
        <v>-100.4373594096771</v>
      </c>
    </row>
    <row r="23" spans="1:5" ht="18.5" customHeight="1" x14ac:dyDescent="0.45">
      <c r="A23" s="1">
        <v>21</v>
      </c>
      <c r="B23">
        <v>-1.195002607881603</v>
      </c>
      <c r="C23">
        <v>-100.3413352353805</v>
      </c>
      <c r="D23">
        <v>0</v>
      </c>
      <c r="E23">
        <v>-100.3413352353805</v>
      </c>
    </row>
    <row r="24" spans="1:5" x14ac:dyDescent="0.45">
      <c r="A24" s="1">
        <v>22</v>
      </c>
      <c r="B24">
        <v>-1.1947113665280851</v>
      </c>
      <c r="C24">
        <v>-100.1922196623793</v>
      </c>
      <c r="D24">
        <v>0</v>
      </c>
      <c r="E24">
        <v>-100.1922196623793</v>
      </c>
    </row>
    <row r="25" spans="1:5" x14ac:dyDescent="0.45">
      <c r="A25" s="1">
        <v>23</v>
      </c>
      <c r="B25">
        <v>-1.194492209050767</v>
      </c>
      <c r="C25">
        <v>-100.08001103399251</v>
      </c>
      <c r="D25">
        <v>0</v>
      </c>
      <c r="E25">
        <v>-100.08001103399251</v>
      </c>
    </row>
    <row r="26" spans="1:5" x14ac:dyDescent="0.45">
      <c r="A26" s="1">
        <v>24</v>
      </c>
      <c r="B26">
        <v>-1.194248757264549</v>
      </c>
      <c r="C26">
        <v>-99.955363719448997</v>
      </c>
      <c r="D26">
        <v>0</v>
      </c>
      <c r="E26">
        <v>-99.955363719448997</v>
      </c>
    </row>
    <row r="27" spans="1:5" x14ac:dyDescent="0.45">
      <c r="A27" s="1">
        <v>25</v>
      </c>
      <c r="B27">
        <v>-1.193983953317433</v>
      </c>
      <c r="C27">
        <v>-99.819784098525588</v>
      </c>
      <c r="D27">
        <v>0</v>
      </c>
      <c r="E27">
        <v>-99.819784098525588</v>
      </c>
    </row>
    <row r="28" spans="1:5" x14ac:dyDescent="0.45">
      <c r="A28" s="1">
        <v>26</v>
      </c>
      <c r="B28">
        <v>-1.193760767466099</v>
      </c>
      <c r="C28">
        <v>-99.705512942642486</v>
      </c>
      <c r="D28">
        <v>0</v>
      </c>
      <c r="E28">
        <v>-99.705512942642486</v>
      </c>
    </row>
    <row r="29" spans="1:5" x14ac:dyDescent="0.45">
      <c r="A29" s="1">
        <v>27</v>
      </c>
      <c r="B29">
        <v>-1.19352017152844</v>
      </c>
      <c r="C29">
        <v>-99.582327822561183</v>
      </c>
      <c r="D29">
        <v>0</v>
      </c>
      <c r="E29">
        <v>-99.582327822561183</v>
      </c>
    </row>
    <row r="30" spans="1:5" x14ac:dyDescent="0.45">
      <c r="A30" s="1">
        <v>28</v>
      </c>
      <c r="B30">
        <v>-1.1932826271599259</v>
      </c>
      <c r="C30">
        <v>-99.460705105882084</v>
      </c>
      <c r="D30">
        <v>0</v>
      </c>
      <c r="E30">
        <v>-99.460705105882084</v>
      </c>
    </row>
    <row r="31" spans="1:5" x14ac:dyDescent="0.45">
      <c r="A31" s="1">
        <v>29</v>
      </c>
      <c r="B31">
        <v>-1.1930486225643939</v>
      </c>
      <c r="C31">
        <v>-99.340894752969916</v>
      </c>
      <c r="D31">
        <v>0</v>
      </c>
      <c r="E31">
        <v>-99.340894752969916</v>
      </c>
    </row>
    <row r="32" spans="1:5" x14ac:dyDescent="0.45">
      <c r="A32" s="1">
        <v>30</v>
      </c>
      <c r="B32">
        <v>-1.1927838733298231</v>
      </c>
      <c r="C32">
        <v>-99.205343144869289</v>
      </c>
      <c r="D32">
        <v>0</v>
      </c>
      <c r="E32">
        <v>-99.205343144869289</v>
      </c>
    </row>
    <row r="33" spans="1:5" x14ac:dyDescent="0.45">
      <c r="A33" s="1">
        <v>31</v>
      </c>
      <c r="B33">
        <v>-1.192559769899592</v>
      </c>
      <c r="C33">
        <v>-99.090602188591106</v>
      </c>
      <c r="D33">
        <v>0</v>
      </c>
      <c r="E33">
        <v>-99.090602188591106</v>
      </c>
    </row>
    <row r="34" spans="1:5" x14ac:dyDescent="0.45">
      <c r="A34" s="1">
        <v>32</v>
      </c>
      <c r="B34">
        <v>-1.192323716815106</v>
      </c>
      <c r="C34">
        <v>-98.969743009334479</v>
      </c>
      <c r="D34">
        <v>0</v>
      </c>
      <c r="E34">
        <v>-98.969743009334479</v>
      </c>
    </row>
    <row r="35" spans="1:5" x14ac:dyDescent="0.45">
      <c r="A35" s="1">
        <v>33</v>
      </c>
      <c r="B35">
        <v>-1.1921005342430551</v>
      </c>
      <c r="C35">
        <v>-98.855473532444194</v>
      </c>
      <c r="D35">
        <v>0</v>
      </c>
      <c r="E35">
        <v>-98.855473532444194</v>
      </c>
    </row>
    <row r="36" spans="1:5" x14ac:dyDescent="0.45">
      <c r="A36" s="1">
        <v>34</v>
      </c>
      <c r="B36">
        <v>-1.191862232516157</v>
      </c>
      <c r="C36">
        <v>-98.733463048272483</v>
      </c>
      <c r="D36">
        <v>0</v>
      </c>
      <c r="E36">
        <v>-98.733463048272483</v>
      </c>
    </row>
    <row r="37" spans="1:5" x14ac:dyDescent="0.45">
      <c r="A37" s="1">
        <v>35</v>
      </c>
      <c r="B37">
        <v>-1.191603695906859</v>
      </c>
      <c r="C37">
        <v>-98.601092304311919</v>
      </c>
      <c r="D37">
        <v>0</v>
      </c>
      <c r="E37">
        <v>-98.601092304311919</v>
      </c>
    </row>
    <row r="38" spans="1:5" x14ac:dyDescent="0.45">
      <c r="A38" s="1">
        <v>36</v>
      </c>
      <c r="B38">
        <v>-1.191351547584008</v>
      </c>
      <c r="C38">
        <v>-98.471992363012077</v>
      </c>
      <c r="D38">
        <v>0</v>
      </c>
      <c r="E38">
        <v>-98.471992363012077</v>
      </c>
    </row>
    <row r="39" spans="1:5" x14ac:dyDescent="0.45">
      <c r="A39" s="1">
        <v>37</v>
      </c>
      <c r="B39">
        <v>-1.191125807822446</v>
      </c>
      <c r="C39">
        <v>-98.356413605092371</v>
      </c>
      <c r="D39">
        <v>0</v>
      </c>
      <c r="E39">
        <v>-98.356413605092371</v>
      </c>
    </row>
    <row r="40" spans="1:5" x14ac:dyDescent="0.45">
      <c r="A40" s="1">
        <v>38</v>
      </c>
      <c r="B40">
        <v>-1.1908581792112609</v>
      </c>
      <c r="C40">
        <v>-98.219387756165588</v>
      </c>
      <c r="D40">
        <v>0</v>
      </c>
      <c r="E40">
        <v>-98.219387756165588</v>
      </c>
    </row>
    <row r="41" spans="1:5" x14ac:dyDescent="0.45">
      <c r="A41" s="1">
        <v>39</v>
      </c>
      <c r="B41">
        <v>-1.190627561073073</v>
      </c>
      <c r="C41">
        <v>-98.101311269413259</v>
      </c>
      <c r="D41">
        <v>0</v>
      </c>
      <c r="E41">
        <v>-98.101311269413259</v>
      </c>
    </row>
    <row r="42" spans="1:5" x14ac:dyDescent="0.45">
      <c r="A42" s="1">
        <v>40</v>
      </c>
      <c r="B42">
        <v>-1.190368370920998</v>
      </c>
      <c r="C42">
        <v>-97.968605911550867</v>
      </c>
      <c r="D42">
        <v>0</v>
      </c>
      <c r="E42">
        <v>-97.968605911550867</v>
      </c>
    </row>
    <row r="43" spans="1:5" x14ac:dyDescent="0.45">
      <c r="A43" s="1">
        <v>41</v>
      </c>
      <c r="B43">
        <v>-1.190151312681875</v>
      </c>
      <c r="C43">
        <v>-97.857472093120236</v>
      </c>
      <c r="D43">
        <v>0</v>
      </c>
      <c r="E43">
        <v>-97.857472093120236</v>
      </c>
    </row>
    <row r="44" spans="1:5" x14ac:dyDescent="0.45">
      <c r="A44" s="1">
        <v>42</v>
      </c>
      <c r="B44">
        <v>-1.189939863901845</v>
      </c>
      <c r="C44">
        <v>-97.749210317744769</v>
      </c>
      <c r="D44">
        <v>0</v>
      </c>
      <c r="E44">
        <v>-97.749210317744769</v>
      </c>
    </row>
    <row r="45" spans="1:5" x14ac:dyDescent="0.45">
      <c r="A45" s="1">
        <v>43</v>
      </c>
      <c r="B45">
        <v>-1.1896815346999581</v>
      </c>
      <c r="C45">
        <v>-97.616945766378421</v>
      </c>
      <c r="D45">
        <v>0</v>
      </c>
      <c r="E45">
        <v>-97.616945766378421</v>
      </c>
    </row>
    <row r="46" spans="1:5" x14ac:dyDescent="0.45">
      <c r="A46" s="1">
        <v>44</v>
      </c>
      <c r="B46">
        <v>-1.1894185141766529</v>
      </c>
      <c r="C46">
        <v>-97.482279258446283</v>
      </c>
      <c r="D46">
        <v>0</v>
      </c>
      <c r="E46">
        <v>-97.482279258446283</v>
      </c>
    </row>
    <row r="47" spans="1:5" x14ac:dyDescent="0.45">
      <c r="A47" s="1">
        <v>45</v>
      </c>
      <c r="B47">
        <v>-1.1891954032440519</v>
      </c>
      <c r="C47">
        <v>-97.368046460954815</v>
      </c>
      <c r="D47">
        <v>0</v>
      </c>
      <c r="E47">
        <v>-97.368046460954815</v>
      </c>
    </row>
    <row r="48" spans="1:5" x14ac:dyDescent="0.45">
      <c r="A48" s="1">
        <v>46</v>
      </c>
      <c r="B48">
        <v>-1.188966535556073</v>
      </c>
      <c r="C48">
        <v>-97.250866204709382</v>
      </c>
      <c r="D48">
        <v>0</v>
      </c>
      <c r="E48">
        <v>-97.250866204709382</v>
      </c>
    </row>
    <row r="49" spans="1:5" x14ac:dyDescent="0.45">
      <c r="A49" s="1">
        <v>47</v>
      </c>
      <c r="B49">
        <v>-1.188694451856398</v>
      </c>
      <c r="C49">
        <v>-97.111559350475545</v>
      </c>
      <c r="D49">
        <v>0</v>
      </c>
      <c r="E49">
        <v>-97.111559350475545</v>
      </c>
    </row>
    <row r="50" spans="1:5" x14ac:dyDescent="0.45">
      <c r="A50" s="1">
        <v>48</v>
      </c>
      <c r="B50">
        <v>-1.1884647218375111</v>
      </c>
      <c r="C50">
        <v>-96.993937580805436</v>
      </c>
      <c r="D50">
        <v>0</v>
      </c>
      <c r="E50">
        <v>-96.993937580805436</v>
      </c>
    </row>
    <row r="51" spans="1:5" x14ac:dyDescent="0.45">
      <c r="A51" s="1">
        <v>49</v>
      </c>
      <c r="B51">
        <v>-1.1882539033912809</v>
      </c>
      <c r="C51">
        <v>-96.885998536335933</v>
      </c>
      <c r="D51">
        <v>0</v>
      </c>
      <c r="E51">
        <v>-96.885998536335933</v>
      </c>
    </row>
    <row r="52" spans="1:5" x14ac:dyDescent="0.45">
      <c r="A52" s="1">
        <v>50</v>
      </c>
      <c r="B52">
        <v>-1.187986584184308</v>
      </c>
      <c r="C52">
        <v>-96.749131102365709</v>
      </c>
      <c r="D52">
        <v>0</v>
      </c>
      <c r="E52">
        <v>-96.749131102365709</v>
      </c>
    </row>
    <row r="53" spans="1:5" x14ac:dyDescent="0.45">
      <c r="A53" s="1">
        <v>51</v>
      </c>
      <c r="B53">
        <v>-1.187735950366033</v>
      </c>
      <c r="C53">
        <v>-96.620806587409106</v>
      </c>
      <c r="D53">
        <v>0</v>
      </c>
      <c r="E53">
        <v>-96.620806587409106</v>
      </c>
    </row>
    <row r="54" spans="1:5" x14ac:dyDescent="0.45">
      <c r="A54" s="1">
        <v>52</v>
      </c>
      <c r="B54">
        <v>-1.187522680483988</v>
      </c>
      <c r="C54">
        <v>-96.511612407801749</v>
      </c>
      <c r="D54">
        <v>0</v>
      </c>
      <c r="E54">
        <v>-96.511612407801749</v>
      </c>
    </row>
    <row r="55" spans="1:5" x14ac:dyDescent="0.45">
      <c r="A55" s="1">
        <v>53</v>
      </c>
      <c r="B55">
        <v>-1.1872862325057629</v>
      </c>
      <c r="C55">
        <v>-96.390551042950847</v>
      </c>
      <c r="D55">
        <v>0</v>
      </c>
      <c r="E55">
        <v>-96.390551042950847</v>
      </c>
    </row>
    <row r="56" spans="1:5" x14ac:dyDescent="0.45">
      <c r="A56" s="1">
        <v>54</v>
      </c>
      <c r="B56">
        <v>-1.187076935673957</v>
      </c>
      <c r="C56">
        <v>-96.283391065065757</v>
      </c>
      <c r="D56">
        <v>0</v>
      </c>
      <c r="E56">
        <v>-96.283391065065757</v>
      </c>
    </row>
    <row r="57" spans="1:5" x14ac:dyDescent="0.45">
      <c r="A57" s="1">
        <v>55</v>
      </c>
      <c r="B57">
        <v>-1.186781605877804</v>
      </c>
      <c r="C57">
        <v>-96.132182209435882</v>
      </c>
      <c r="D57">
        <v>0</v>
      </c>
      <c r="E57">
        <v>-96.132182209435882</v>
      </c>
    </row>
    <row r="58" spans="1:5" x14ac:dyDescent="0.45">
      <c r="A58" s="1">
        <v>56</v>
      </c>
      <c r="B58">
        <v>-1.186550510282979</v>
      </c>
      <c r="C58">
        <v>-96.013861264885236</v>
      </c>
      <c r="D58">
        <v>0</v>
      </c>
      <c r="E58">
        <v>-96.013861264885236</v>
      </c>
    </row>
    <row r="59" spans="1:5" x14ac:dyDescent="0.45">
      <c r="A59" s="1">
        <v>57</v>
      </c>
      <c r="B59">
        <v>-1.1863204978393469</v>
      </c>
      <c r="C59">
        <v>-95.896094893745726</v>
      </c>
      <c r="D59">
        <v>0</v>
      </c>
      <c r="E59">
        <v>-95.896094893745726</v>
      </c>
    </row>
    <row r="60" spans="1:5" x14ac:dyDescent="0.45">
      <c r="A60" s="1">
        <v>58</v>
      </c>
      <c r="B60">
        <v>-1.1860759115213759</v>
      </c>
      <c r="C60">
        <v>-95.770866698944701</v>
      </c>
      <c r="D60">
        <v>0</v>
      </c>
      <c r="E60">
        <v>-95.770866698944701</v>
      </c>
    </row>
    <row r="61" spans="1:5" x14ac:dyDescent="0.45">
      <c r="A61" s="1">
        <v>59</v>
      </c>
      <c r="B61">
        <v>-1.185843863922643</v>
      </c>
      <c r="C61">
        <v>-95.652058328393423</v>
      </c>
      <c r="D61">
        <v>0</v>
      </c>
      <c r="E61">
        <v>-95.652058328393423</v>
      </c>
    </row>
    <row r="62" spans="1:5" x14ac:dyDescent="0.45">
      <c r="A62" s="1">
        <v>60</v>
      </c>
      <c r="B62">
        <v>-1.1855885092078671</v>
      </c>
      <c r="C62">
        <v>-95.521316714427712</v>
      </c>
      <c r="D62">
        <v>0</v>
      </c>
      <c r="E62">
        <v>-95.521316714427712</v>
      </c>
    </row>
    <row r="63" spans="1:5" x14ac:dyDescent="0.45">
      <c r="A63" s="1">
        <v>61</v>
      </c>
      <c r="B63">
        <v>-1.185336546351736</v>
      </c>
      <c r="C63">
        <v>-95.392311732088615</v>
      </c>
      <c r="D63">
        <v>0</v>
      </c>
      <c r="E63">
        <v>-95.392311732088615</v>
      </c>
    </row>
    <row r="64" spans="1:5" x14ac:dyDescent="0.45">
      <c r="A64" s="1">
        <v>62</v>
      </c>
      <c r="B64">
        <v>-1.1851296328951459</v>
      </c>
      <c r="C64">
        <v>-95.286372042314497</v>
      </c>
      <c r="D64">
        <v>0</v>
      </c>
      <c r="E64">
        <v>-95.286372042314497</v>
      </c>
    </row>
    <row r="65" spans="1:5" x14ac:dyDescent="0.45">
      <c r="A65" s="1">
        <v>63</v>
      </c>
      <c r="B65">
        <v>-1.1848938264480211</v>
      </c>
      <c r="C65">
        <v>-95.165639141386919</v>
      </c>
      <c r="D65">
        <v>0</v>
      </c>
      <c r="E65">
        <v>-95.165639141386919</v>
      </c>
    </row>
    <row r="66" spans="1:5" x14ac:dyDescent="0.45">
      <c r="A66" s="1">
        <v>64</v>
      </c>
      <c r="B66">
        <v>-1.184627342479136</v>
      </c>
      <c r="C66">
        <v>-95.029199349317878</v>
      </c>
      <c r="D66">
        <v>0</v>
      </c>
      <c r="E66">
        <v>-95.029199349317878</v>
      </c>
    </row>
    <row r="67" spans="1:5" x14ac:dyDescent="0.45">
      <c r="A67" s="1">
        <v>65</v>
      </c>
      <c r="B67">
        <v>-1.184371740050749</v>
      </c>
      <c r="C67">
        <v>-94.898330905983698</v>
      </c>
      <c r="D67">
        <v>0</v>
      </c>
      <c r="E67">
        <v>-94.898330905983698</v>
      </c>
    </row>
    <row r="68" spans="1:5" x14ac:dyDescent="0.45">
      <c r="A68" s="1">
        <v>66</v>
      </c>
      <c r="B68">
        <v>-1.184159239093219</v>
      </c>
      <c r="C68">
        <v>-94.789530415728109</v>
      </c>
      <c r="D68">
        <v>0</v>
      </c>
      <c r="E68">
        <v>-94.789530415728109</v>
      </c>
    </row>
    <row r="69" spans="1:5" x14ac:dyDescent="0.45">
      <c r="A69" s="1">
        <v>67</v>
      </c>
      <c r="B69">
        <v>-1.183910199246057</v>
      </c>
      <c r="C69">
        <v>-94.6620220139813</v>
      </c>
      <c r="D69">
        <v>0</v>
      </c>
      <c r="E69">
        <v>-94.6620220139813</v>
      </c>
    </row>
    <row r="70" spans="1:5" x14ac:dyDescent="0.45">
      <c r="A70" s="1">
        <v>68</v>
      </c>
      <c r="B70">
        <v>-1.183684471305624</v>
      </c>
      <c r="C70">
        <v>-94.546449308479509</v>
      </c>
      <c r="D70">
        <v>0</v>
      </c>
      <c r="E70">
        <v>-94.546449308479509</v>
      </c>
    </row>
    <row r="71" spans="1:5" x14ac:dyDescent="0.45">
      <c r="A71" s="1">
        <v>69</v>
      </c>
      <c r="B71">
        <v>-1.1834192875854941</v>
      </c>
      <c r="C71">
        <v>-94.410675243773085</v>
      </c>
      <c r="D71">
        <v>0</v>
      </c>
      <c r="E71">
        <v>-94.410675243773085</v>
      </c>
    </row>
    <row r="72" spans="1:5" x14ac:dyDescent="0.45">
      <c r="A72" s="1">
        <v>70</v>
      </c>
      <c r="B72">
        <v>-1.183231670531917</v>
      </c>
      <c r="C72">
        <v>-94.314615312341516</v>
      </c>
      <c r="D72">
        <v>0</v>
      </c>
      <c r="E72">
        <v>-94.314615312341516</v>
      </c>
    </row>
    <row r="73" spans="1:5" x14ac:dyDescent="0.45">
      <c r="A73" s="1">
        <v>71</v>
      </c>
      <c r="B73">
        <v>-1.182942276434749</v>
      </c>
      <c r="C73">
        <v>-94.16644553459173</v>
      </c>
      <c r="D73">
        <v>0</v>
      </c>
      <c r="E73">
        <v>-94.16644553459173</v>
      </c>
    </row>
    <row r="74" spans="1:5" x14ac:dyDescent="0.45">
      <c r="A74" s="1">
        <v>72</v>
      </c>
      <c r="B74">
        <v>-1.1827145100053551</v>
      </c>
      <c r="C74">
        <v>-94.049829122741698</v>
      </c>
      <c r="D74">
        <v>0</v>
      </c>
      <c r="E74">
        <v>-94.049829122741698</v>
      </c>
    </row>
    <row r="75" spans="1:5" x14ac:dyDescent="0.45">
      <c r="A75" s="1">
        <v>73</v>
      </c>
      <c r="B75">
        <v>-1.1824659971161759</v>
      </c>
      <c r="C75">
        <v>-93.922590523481858</v>
      </c>
      <c r="D75">
        <v>0</v>
      </c>
      <c r="E75">
        <v>-93.922590523481858</v>
      </c>
    </row>
    <row r="76" spans="1:5" x14ac:dyDescent="0.45">
      <c r="A76" s="1">
        <v>74</v>
      </c>
      <c r="B76">
        <v>-1.1822298800350539</v>
      </c>
      <c r="C76">
        <v>-93.801698577947832</v>
      </c>
      <c r="D76">
        <v>0</v>
      </c>
      <c r="E76">
        <v>-93.801698577947832</v>
      </c>
    </row>
    <row r="77" spans="1:5" x14ac:dyDescent="0.45">
      <c r="A77" s="1">
        <v>75</v>
      </c>
      <c r="B77">
        <v>-1.1819919276327959</v>
      </c>
      <c r="C77">
        <v>-93.679866947991513</v>
      </c>
      <c r="D77">
        <v>0</v>
      </c>
      <c r="E77">
        <v>-93.679866947991513</v>
      </c>
    </row>
    <row r="78" spans="1:5" x14ac:dyDescent="0.45">
      <c r="A78" s="1">
        <v>76</v>
      </c>
      <c r="B78">
        <v>-1.1817647227880901</v>
      </c>
      <c r="C78">
        <v>-93.563538067502009</v>
      </c>
      <c r="D78">
        <v>0</v>
      </c>
      <c r="E78">
        <v>-93.563538067502009</v>
      </c>
    </row>
    <row r="79" spans="1:5" x14ac:dyDescent="0.45">
      <c r="A79" s="1">
        <v>77</v>
      </c>
      <c r="B79">
        <v>-1.1815260590960961</v>
      </c>
      <c r="C79">
        <v>-93.441342257201313</v>
      </c>
      <c r="D79">
        <v>0</v>
      </c>
      <c r="E79">
        <v>-93.441342257201313</v>
      </c>
    </row>
    <row r="80" spans="1:5" x14ac:dyDescent="0.45">
      <c r="A80" s="1">
        <v>78</v>
      </c>
      <c r="B80">
        <v>-1.1812812219973661</v>
      </c>
      <c r="C80">
        <v>-93.315985662651315</v>
      </c>
      <c r="D80">
        <v>0</v>
      </c>
      <c r="E80">
        <v>-93.315985662651315</v>
      </c>
    </row>
    <row r="81" spans="1:5" x14ac:dyDescent="0.45">
      <c r="A81" s="1">
        <v>79</v>
      </c>
      <c r="B81">
        <v>-1.1810320186207071</v>
      </c>
      <c r="C81">
        <v>-93.1883935338019</v>
      </c>
      <c r="D81">
        <v>0</v>
      </c>
      <c r="E81">
        <v>-93.1883935338019</v>
      </c>
    </row>
    <row r="82" spans="1:5" x14ac:dyDescent="0.45">
      <c r="A82" s="1">
        <v>80</v>
      </c>
      <c r="B82">
        <v>-1.1808250811088981</v>
      </c>
      <c r="C82">
        <v>-93.082441527755577</v>
      </c>
      <c r="D82">
        <v>0</v>
      </c>
      <c r="E82">
        <v>-93.082441527755577</v>
      </c>
    </row>
    <row r="83" spans="1:5" x14ac:dyDescent="0.45">
      <c r="A83" s="1">
        <v>81</v>
      </c>
      <c r="B83">
        <v>-1.180551678130245</v>
      </c>
      <c r="C83">
        <v>-92.9424592026852</v>
      </c>
      <c r="D83">
        <v>0</v>
      </c>
      <c r="E83">
        <v>-92.9424592026852</v>
      </c>
    </row>
    <row r="84" spans="1:5" x14ac:dyDescent="0.45">
      <c r="A84" s="1">
        <v>82</v>
      </c>
      <c r="B84">
        <v>-1.180319986674971</v>
      </c>
      <c r="C84">
        <v>-92.823833177585129</v>
      </c>
      <c r="D84">
        <v>0</v>
      </c>
      <c r="E84">
        <v>-92.823833177585129</v>
      </c>
    </row>
    <row r="85" spans="1:5" x14ac:dyDescent="0.45">
      <c r="A85" s="1">
        <v>83</v>
      </c>
      <c r="B85">
        <v>-1.1800283669467659</v>
      </c>
      <c r="C85">
        <v>-92.674523876744274</v>
      </c>
      <c r="D85">
        <v>0</v>
      </c>
      <c r="E85">
        <v>-92.674523876744274</v>
      </c>
    </row>
    <row r="86" spans="1:5" x14ac:dyDescent="0.45">
      <c r="A86" s="1">
        <v>84</v>
      </c>
      <c r="B86">
        <v>-1.1798483885419651</v>
      </c>
      <c r="C86">
        <v>-92.582374933486335</v>
      </c>
      <c r="D86">
        <v>0</v>
      </c>
      <c r="E86">
        <v>-92.582374933486335</v>
      </c>
    </row>
    <row r="87" spans="1:5" x14ac:dyDescent="0.45">
      <c r="A87" s="1">
        <v>85</v>
      </c>
      <c r="B87">
        <v>-1.1795903468862921</v>
      </c>
      <c r="C87">
        <v>-92.450257605781303</v>
      </c>
      <c r="D87">
        <v>0</v>
      </c>
      <c r="E87">
        <v>-92.450257605781303</v>
      </c>
    </row>
    <row r="88" spans="1:5" x14ac:dyDescent="0.45">
      <c r="A88" s="1">
        <v>86</v>
      </c>
      <c r="B88">
        <v>-1.179378075298898</v>
      </c>
      <c r="C88">
        <v>-92.341574553035571</v>
      </c>
      <c r="D88">
        <v>0</v>
      </c>
      <c r="E88">
        <v>-92.341574553035571</v>
      </c>
    </row>
    <row r="89" spans="1:5" x14ac:dyDescent="0.45">
      <c r="A89" s="1">
        <v>87</v>
      </c>
      <c r="B89">
        <v>-1.179096797863147</v>
      </c>
      <c r="C89">
        <v>-92.197560505931278</v>
      </c>
      <c r="D89">
        <v>0</v>
      </c>
      <c r="E89">
        <v>-92.197560505931278</v>
      </c>
    </row>
    <row r="90" spans="1:5" x14ac:dyDescent="0.45">
      <c r="A90" s="1">
        <v>88</v>
      </c>
      <c r="B90">
        <v>-1.1788749500496329</v>
      </c>
      <c r="C90">
        <v>-92.08397442541218</v>
      </c>
      <c r="D90">
        <v>0</v>
      </c>
      <c r="E90">
        <v>-92.08397442541218</v>
      </c>
    </row>
    <row r="91" spans="1:5" x14ac:dyDescent="0.45">
      <c r="A91" s="1">
        <v>89</v>
      </c>
      <c r="B91">
        <v>-1.178644844768499</v>
      </c>
      <c r="C91">
        <v>-91.966160521471238</v>
      </c>
      <c r="D91">
        <v>0</v>
      </c>
      <c r="E91">
        <v>-91.966160521471238</v>
      </c>
    </row>
    <row r="92" spans="1:5" x14ac:dyDescent="0.45">
      <c r="A92" s="1">
        <v>90</v>
      </c>
      <c r="B92">
        <v>-1.178419241514169</v>
      </c>
      <c r="C92">
        <v>-91.850651655254637</v>
      </c>
      <c r="D92">
        <v>0</v>
      </c>
      <c r="E92">
        <v>-91.850651655254637</v>
      </c>
    </row>
    <row r="93" spans="1:5" x14ac:dyDescent="0.45">
      <c r="A93" s="1">
        <v>91</v>
      </c>
      <c r="B93">
        <v>-1.178165987784745</v>
      </c>
      <c r="C93">
        <v>-91.720985745789562</v>
      </c>
      <c r="D93">
        <v>0</v>
      </c>
      <c r="E93">
        <v>-91.720985745789562</v>
      </c>
    </row>
    <row r="94" spans="1:5" x14ac:dyDescent="0.45">
      <c r="A94" s="1">
        <v>92</v>
      </c>
      <c r="B94">
        <v>-1.1779177648475989</v>
      </c>
      <c r="C94">
        <v>-91.593895601970644</v>
      </c>
      <c r="D94">
        <v>0</v>
      </c>
      <c r="E94">
        <v>-91.593895601970644</v>
      </c>
    </row>
    <row r="95" spans="1:5" x14ac:dyDescent="0.45">
      <c r="A95" s="1">
        <v>93</v>
      </c>
      <c r="B95">
        <v>-1.1776698255884539</v>
      </c>
      <c r="C95">
        <v>-91.466950701288397</v>
      </c>
      <c r="D95">
        <v>0</v>
      </c>
      <c r="E95">
        <v>-91.466950701288397</v>
      </c>
    </row>
    <row r="96" spans="1:5" x14ac:dyDescent="0.45">
      <c r="A96" s="1">
        <v>94</v>
      </c>
      <c r="B96">
        <v>-1.17743963047009</v>
      </c>
      <c r="C96">
        <v>-91.349090800685985</v>
      </c>
      <c r="D96">
        <v>0</v>
      </c>
      <c r="E96">
        <v>-91.349090800685985</v>
      </c>
    </row>
    <row r="97" spans="1:5" x14ac:dyDescent="0.45">
      <c r="A97" s="1">
        <v>95</v>
      </c>
      <c r="B97">
        <v>-1.177194120125626</v>
      </c>
      <c r="C97">
        <v>-91.223389504320494</v>
      </c>
      <c r="D97">
        <v>0</v>
      </c>
      <c r="E97">
        <v>-91.223389504320494</v>
      </c>
    </row>
    <row r="98" spans="1:5" x14ac:dyDescent="0.45">
      <c r="A98" s="1">
        <v>96</v>
      </c>
      <c r="B98">
        <v>-1.17695989151263</v>
      </c>
      <c r="C98">
        <v>-91.103464454466462</v>
      </c>
      <c r="D98">
        <v>0</v>
      </c>
      <c r="E98">
        <v>-91.103464454466462</v>
      </c>
    </row>
    <row r="99" spans="1:5" x14ac:dyDescent="0.45">
      <c r="A99" s="1">
        <v>97</v>
      </c>
      <c r="B99">
        <v>-1.1767091564234491</v>
      </c>
      <c r="C99">
        <v>-90.975088088806046</v>
      </c>
      <c r="D99">
        <v>0</v>
      </c>
      <c r="E99">
        <v>-90.975088088806046</v>
      </c>
    </row>
    <row r="100" spans="1:5" x14ac:dyDescent="0.45">
      <c r="A100" s="1">
        <v>98</v>
      </c>
      <c r="B100">
        <v>-1.176485264535164</v>
      </c>
      <c r="C100">
        <v>-90.86045544200374</v>
      </c>
      <c r="D100">
        <v>0</v>
      </c>
      <c r="E100">
        <v>-90.86045544200374</v>
      </c>
    </row>
    <row r="101" spans="1:5" x14ac:dyDescent="0.45">
      <c r="A101" s="1">
        <v>99</v>
      </c>
      <c r="B101">
        <v>-1.1762493545552271</v>
      </c>
      <c r="C101">
        <v>-90.739669532276139</v>
      </c>
      <c r="D101">
        <v>0</v>
      </c>
      <c r="E101">
        <v>-90.739669532276139</v>
      </c>
    </row>
    <row r="102" spans="1:5" x14ac:dyDescent="0.45">
      <c r="A102" s="1">
        <v>100</v>
      </c>
      <c r="B102">
        <v>-1.1759749221860269</v>
      </c>
      <c r="C102">
        <v>-90.599160159246026</v>
      </c>
      <c r="D102">
        <v>0</v>
      </c>
      <c r="E102">
        <v>-90.599160159246026</v>
      </c>
    </row>
    <row r="103" spans="1:5" x14ac:dyDescent="0.45">
      <c r="A103" s="1">
        <v>101</v>
      </c>
      <c r="B103">
        <v>-1.175759042911438</v>
      </c>
      <c r="C103">
        <v>-90.488629970656348</v>
      </c>
      <c r="D103">
        <v>0</v>
      </c>
      <c r="E103">
        <v>-90.488629970656348</v>
      </c>
    </row>
    <row r="104" spans="1:5" x14ac:dyDescent="0.45">
      <c r="A104" s="1">
        <v>102</v>
      </c>
      <c r="B104">
        <v>-1.175517953968344</v>
      </c>
      <c r="C104">
        <v>-90.365192431792025</v>
      </c>
      <c r="D104">
        <v>0</v>
      </c>
      <c r="E104">
        <v>-90.365192431792025</v>
      </c>
    </row>
    <row r="105" spans="1:5" x14ac:dyDescent="0.45">
      <c r="A105" s="1">
        <v>103</v>
      </c>
      <c r="B105">
        <v>-1.175261904380178</v>
      </c>
      <c r="C105">
        <v>-90.234095042651347</v>
      </c>
      <c r="D105">
        <v>0</v>
      </c>
      <c r="E105">
        <v>-90.234095042651347</v>
      </c>
    </row>
    <row r="106" spans="1:5" x14ac:dyDescent="0.45">
      <c r="A106" s="1">
        <v>104</v>
      </c>
      <c r="B106">
        <v>-1.1750143864461431</v>
      </c>
      <c r="C106">
        <v>-90.107365860425148</v>
      </c>
      <c r="D106">
        <v>0</v>
      </c>
      <c r="E106">
        <v>-90.107365860425148</v>
      </c>
    </row>
    <row r="107" spans="1:5" x14ac:dyDescent="0.45">
      <c r="A107" s="1">
        <v>105</v>
      </c>
      <c r="B107">
        <v>-1.1748086972529901</v>
      </c>
      <c r="C107">
        <v>-90.002052993531038</v>
      </c>
      <c r="D107">
        <v>0</v>
      </c>
      <c r="E107">
        <v>-90.002052993531038</v>
      </c>
    </row>
    <row r="108" spans="1:5" x14ac:dyDescent="0.45">
      <c r="A108" s="1">
        <v>106</v>
      </c>
      <c r="B108">
        <v>-1.1745670428038759</v>
      </c>
      <c r="C108">
        <v>-89.878325915584696</v>
      </c>
      <c r="D108">
        <v>0</v>
      </c>
      <c r="E108">
        <v>-89.878325915584696</v>
      </c>
    </row>
    <row r="109" spans="1:5" x14ac:dyDescent="0.45">
      <c r="A109" s="1">
        <v>107</v>
      </c>
      <c r="B109">
        <v>-1.174332034266842</v>
      </c>
      <c r="C109">
        <v>-89.758001544622971</v>
      </c>
      <c r="D109">
        <v>0</v>
      </c>
      <c r="E109">
        <v>-89.758001544622971</v>
      </c>
    </row>
    <row r="110" spans="1:5" x14ac:dyDescent="0.45">
      <c r="A110" s="1">
        <v>108</v>
      </c>
      <c r="B110">
        <v>-1.174055216020955</v>
      </c>
      <c r="C110">
        <v>-89.616270602728719</v>
      </c>
      <c r="D110">
        <v>0</v>
      </c>
      <c r="E110">
        <v>-89.616270602728719</v>
      </c>
    </row>
    <row r="111" spans="1:5" x14ac:dyDescent="0.45">
      <c r="A111" s="1">
        <v>109</v>
      </c>
      <c r="B111">
        <v>-1.1738131193687229</v>
      </c>
      <c r="C111">
        <v>-89.492317116786126</v>
      </c>
      <c r="D111">
        <v>0</v>
      </c>
      <c r="E111">
        <v>-89.492317116786126</v>
      </c>
    </row>
    <row r="112" spans="1:5" x14ac:dyDescent="0.45">
      <c r="A112" s="1">
        <v>110</v>
      </c>
      <c r="B112">
        <v>-1.1735579380617831</v>
      </c>
      <c r="C112">
        <v>-89.361664287632948</v>
      </c>
      <c r="D112">
        <v>0</v>
      </c>
      <c r="E112">
        <v>-89.361664287632948</v>
      </c>
    </row>
    <row r="113" spans="1:5" x14ac:dyDescent="0.45">
      <c r="A113" s="1">
        <v>111</v>
      </c>
      <c r="B113">
        <v>-1.1733453538893019</v>
      </c>
      <c r="C113">
        <v>-89.252821191322482</v>
      </c>
      <c r="D113">
        <v>0</v>
      </c>
      <c r="E113">
        <v>-89.252821191322482</v>
      </c>
    </row>
    <row r="114" spans="1:5" x14ac:dyDescent="0.45">
      <c r="A114" s="1">
        <v>112</v>
      </c>
      <c r="B114">
        <v>-1.1731074333899509</v>
      </c>
      <c r="C114">
        <v>-89.131005895655107</v>
      </c>
      <c r="D114">
        <v>0</v>
      </c>
      <c r="E114">
        <v>-89.131005895655107</v>
      </c>
    </row>
    <row r="115" spans="1:5" x14ac:dyDescent="0.45">
      <c r="A115" s="1">
        <v>113</v>
      </c>
      <c r="B115">
        <v>-1.172870241747914</v>
      </c>
      <c r="C115">
        <v>-89.009563774931962</v>
      </c>
      <c r="D115">
        <v>0</v>
      </c>
      <c r="E115">
        <v>-89.009563774931962</v>
      </c>
    </row>
    <row r="116" spans="1:5" x14ac:dyDescent="0.45">
      <c r="A116" s="1">
        <v>114</v>
      </c>
      <c r="B116">
        <v>-1.1726480579521339</v>
      </c>
      <c r="C116">
        <v>-88.895805671492781</v>
      </c>
      <c r="D116">
        <v>0</v>
      </c>
      <c r="E116">
        <v>-88.895805671492781</v>
      </c>
    </row>
    <row r="117" spans="1:5" x14ac:dyDescent="0.45">
      <c r="A117" s="1">
        <v>115</v>
      </c>
      <c r="B117">
        <v>-1.1723933820045089</v>
      </c>
      <c r="C117">
        <v>-88.765411586308801</v>
      </c>
      <c r="D117">
        <v>0</v>
      </c>
      <c r="E117">
        <v>-88.765411586308801</v>
      </c>
    </row>
    <row r="118" spans="1:5" x14ac:dyDescent="0.45">
      <c r="A118" s="1">
        <v>116</v>
      </c>
      <c r="B118">
        <v>-1.1721620537930859</v>
      </c>
      <c r="C118">
        <v>-88.646971542059873</v>
      </c>
      <c r="D118">
        <v>0</v>
      </c>
      <c r="E118">
        <v>-88.646971542059873</v>
      </c>
    </row>
    <row r="119" spans="1:5" x14ac:dyDescent="0.45">
      <c r="A119" s="1">
        <v>117</v>
      </c>
      <c r="B119">
        <v>-1.171937647815841</v>
      </c>
      <c r="C119">
        <v>-88.532075681710353</v>
      </c>
      <c r="D119">
        <v>0</v>
      </c>
      <c r="E119">
        <v>-88.532075681710353</v>
      </c>
    </row>
    <row r="120" spans="1:5" x14ac:dyDescent="0.45">
      <c r="A120" s="1">
        <v>118</v>
      </c>
      <c r="B120">
        <v>-1.171688319607942</v>
      </c>
      <c r="C120">
        <v>-88.404419639266507</v>
      </c>
      <c r="D120">
        <v>0</v>
      </c>
      <c r="E120">
        <v>-88.404419639266507</v>
      </c>
    </row>
    <row r="121" spans="1:5" x14ac:dyDescent="0.45">
      <c r="A121" s="1">
        <v>119</v>
      </c>
      <c r="B121">
        <v>-1.171434400229729</v>
      </c>
      <c r="C121">
        <v>-88.274412917621248</v>
      </c>
      <c r="D121">
        <v>0</v>
      </c>
      <c r="E121">
        <v>-88.274412917621248</v>
      </c>
    </row>
    <row r="122" spans="1:5" x14ac:dyDescent="0.45">
      <c r="A122" s="1">
        <v>120</v>
      </c>
      <c r="B122">
        <v>-1.171176999106633</v>
      </c>
      <c r="C122">
        <v>-88.142623542595857</v>
      </c>
      <c r="D122">
        <v>0</v>
      </c>
      <c r="E122">
        <v>-88.142623542595857</v>
      </c>
    </row>
    <row r="123" spans="1:5" x14ac:dyDescent="0.45">
      <c r="A123" s="1">
        <v>121</v>
      </c>
      <c r="B123">
        <v>-1.170964489838358</v>
      </c>
      <c r="C123">
        <v>-88.033818797239178</v>
      </c>
      <c r="D123">
        <v>0</v>
      </c>
      <c r="E123">
        <v>-88.033818797239178</v>
      </c>
    </row>
    <row r="124" spans="1:5" x14ac:dyDescent="0.45">
      <c r="A124" s="1">
        <v>122</v>
      </c>
      <c r="B124">
        <v>-1.1707313817762901</v>
      </c>
      <c r="C124">
        <v>-87.914467469460646</v>
      </c>
      <c r="D124">
        <v>0</v>
      </c>
      <c r="E124">
        <v>-87.914467469460646</v>
      </c>
    </row>
    <row r="125" spans="1:5" x14ac:dyDescent="0.45">
      <c r="A125" s="1">
        <v>123</v>
      </c>
      <c r="B125">
        <v>-1.170482786259712</v>
      </c>
      <c r="C125">
        <v>-87.787186564972444</v>
      </c>
      <c r="D125">
        <v>0</v>
      </c>
      <c r="E125">
        <v>-87.787186564972444</v>
      </c>
    </row>
    <row r="126" spans="1:5" x14ac:dyDescent="0.45">
      <c r="A126" s="1">
        <v>124</v>
      </c>
      <c r="B126">
        <v>-1.170237226611432</v>
      </c>
      <c r="C126">
        <v>-87.661460025052975</v>
      </c>
      <c r="D126">
        <v>0</v>
      </c>
      <c r="E126">
        <v>-87.661460025052975</v>
      </c>
    </row>
    <row r="127" spans="1:5" x14ac:dyDescent="0.45">
      <c r="A127" s="1">
        <v>125</v>
      </c>
      <c r="B127">
        <v>-1.169997740809096</v>
      </c>
      <c r="C127">
        <v>-87.538843294257049</v>
      </c>
      <c r="D127">
        <v>0</v>
      </c>
      <c r="E127">
        <v>-87.538843294257049</v>
      </c>
    </row>
    <row r="128" spans="1:5" x14ac:dyDescent="0.45">
      <c r="A128" s="1">
        <v>126</v>
      </c>
      <c r="B128">
        <v>-1.169784275304566</v>
      </c>
      <c r="C128">
        <v>-87.429548955938003</v>
      </c>
      <c r="D128">
        <v>0</v>
      </c>
      <c r="E128">
        <v>-87.429548955938003</v>
      </c>
    </row>
    <row r="129" spans="1:5" x14ac:dyDescent="0.45">
      <c r="A129" s="1">
        <v>127</v>
      </c>
      <c r="B129">
        <v>-1.1694856745271489</v>
      </c>
      <c r="C129">
        <v>-87.276665357900129</v>
      </c>
      <c r="D129">
        <v>0</v>
      </c>
      <c r="E129">
        <v>-87.276665357900129</v>
      </c>
    </row>
    <row r="130" spans="1:5" x14ac:dyDescent="0.45">
      <c r="A130" s="1">
        <v>128</v>
      </c>
      <c r="B130">
        <v>-1.1693050492858561</v>
      </c>
      <c r="C130">
        <v>-87.18418523435821</v>
      </c>
      <c r="D130">
        <v>0</v>
      </c>
      <c r="E130">
        <v>-87.18418523435821</v>
      </c>
    </row>
    <row r="131" spans="1:5" x14ac:dyDescent="0.45">
      <c r="A131" s="1">
        <v>129</v>
      </c>
      <c r="B131">
        <v>-1.169057567847263</v>
      </c>
      <c r="C131">
        <v>-87.057474737798429</v>
      </c>
      <c r="D131">
        <v>0</v>
      </c>
      <c r="E131">
        <v>-87.057474737798429</v>
      </c>
    </row>
    <row r="132" spans="1:5" x14ac:dyDescent="0.45">
      <c r="A132" s="1">
        <v>130</v>
      </c>
      <c r="B132">
        <v>-1.1687975428297319</v>
      </c>
      <c r="C132">
        <v>-86.924341928822741</v>
      </c>
      <c r="D132">
        <v>0</v>
      </c>
      <c r="E132">
        <v>-86.924341928822741</v>
      </c>
    </row>
    <row r="133" spans="1:5" x14ac:dyDescent="0.45">
      <c r="A133" s="1">
        <v>131</v>
      </c>
      <c r="B133">
        <v>-1.168569533011641</v>
      </c>
      <c r="C133">
        <v>-86.8076009019602</v>
      </c>
      <c r="D133">
        <v>0</v>
      </c>
      <c r="E133">
        <v>-86.8076009019602</v>
      </c>
    </row>
    <row r="134" spans="1:5" x14ac:dyDescent="0.45">
      <c r="A134" s="1">
        <v>132</v>
      </c>
      <c r="B134">
        <v>-1.168311749032126</v>
      </c>
      <c r="C134">
        <v>-86.675615504448274</v>
      </c>
      <c r="D134">
        <v>0</v>
      </c>
      <c r="E134">
        <v>-86.675615504448274</v>
      </c>
    </row>
    <row r="135" spans="1:5" x14ac:dyDescent="0.45">
      <c r="A135" s="1">
        <v>133</v>
      </c>
      <c r="B135">
        <v>-1.1680701101269451</v>
      </c>
      <c r="C135">
        <v>-86.551896384995644</v>
      </c>
      <c r="D135">
        <v>0</v>
      </c>
      <c r="E135">
        <v>-86.551896384995644</v>
      </c>
    </row>
    <row r="136" spans="1:5" x14ac:dyDescent="0.45">
      <c r="A136" s="1">
        <v>134</v>
      </c>
      <c r="B136">
        <v>-1.167851228914615</v>
      </c>
      <c r="C136">
        <v>-86.439829204282887</v>
      </c>
      <c r="D136">
        <v>0</v>
      </c>
      <c r="E136">
        <v>-86.439829204282887</v>
      </c>
    </row>
    <row r="137" spans="1:5" x14ac:dyDescent="0.45">
      <c r="A137" s="1">
        <v>135</v>
      </c>
      <c r="B137">
        <v>-1.1676054017818189</v>
      </c>
      <c r="C137">
        <v>-86.313965712291406</v>
      </c>
      <c r="D137">
        <v>0</v>
      </c>
      <c r="E137">
        <v>-86.313965712291406</v>
      </c>
    </row>
    <row r="138" spans="1:5" x14ac:dyDescent="0.45">
      <c r="A138" s="1">
        <v>136</v>
      </c>
      <c r="B138">
        <v>-1.167355725643654</v>
      </c>
      <c r="C138">
        <v>-86.186131529550721</v>
      </c>
      <c r="D138">
        <v>0</v>
      </c>
      <c r="E138">
        <v>-86.186131529550721</v>
      </c>
    </row>
    <row r="139" spans="1:5" x14ac:dyDescent="0.45">
      <c r="A139" s="1">
        <v>137</v>
      </c>
      <c r="B139">
        <v>-1.1671036396579131</v>
      </c>
      <c r="C139">
        <v>-86.057063504851499</v>
      </c>
      <c r="D139">
        <v>0</v>
      </c>
      <c r="E139">
        <v>-86.057063504851499</v>
      </c>
    </row>
    <row r="140" spans="1:5" x14ac:dyDescent="0.45">
      <c r="A140" s="1">
        <v>138</v>
      </c>
      <c r="B140">
        <v>-1.1668796933366159</v>
      </c>
      <c r="C140">
        <v>-85.942402988347453</v>
      </c>
      <c r="D140">
        <v>0</v>
      </c>
      <c r="E140">
        <v>-85.942402988347453</v>
      </c>
    </row>
    <row r="141" spans="1:5" x14ac:dyDescent="0.45">
      <c r="A141" s="1">
        <v>139</v>
      </c>
      <c r="B141">
        <v>-1.1666472328669011</v>
      </c>
      <c r="C141">
        <v>-85.823383227853242</v>
      </c>
      <c r="D141">
        <v>0</v>
      </c>
      <c r="E141">
        <v>-85.823383227853242</v>
      </c>
    </row>
    <row r="142" spans="1:5" x14ac:dyDescent="0.45">
      <c r="A142" s="1">
        <v>140</v>
      </c>
      <c r="B142">
        <v>-1.1663983962310569</v>
      </c>
      <c r="C142">
        <v>-85.69597887030136</v>
      </c>
      <c r="D142">
        <v>0</v>
      </c>
      <c r="E142">
        <v>-85.69597887030136</v>
      </c>
    </row>
    <row r="143" spans="1:5" x14ac:dyDescent="0.45">
      <c r="A143" s="1">
        <v>141</v>
      </c>
      <c r="B143">
        <v>-1.166188211533576</v>
      </c>
      <c r="C143">
        <v>-85.588364305190794</v>
      </c>
      <c r="D143">
        <v>0</v>
      </c>
      <c r="E143">
        <v>-85.588364305190794</v>
      </c>
    </row>
    <row r="144" spans="1:5" x14ac:dyDescent="0.45">
      <c r="A144" s="1">
        <v>142</v>
      </c>
      <c r="B144">
        <v>-1.165902092397773</v>
      </c>
      <c r="C144">
        <v>-85.441871307659653</v>
      </c>
      <c r="D144">
        <v>0</v>
      </c>
      <c r="E144">
        <v>-85.441871307659653</v>
      </c>
    </row>
    <row r="145" spans="1:5" x14ac:dyDescent="0.45">
      <c r="A145" s="1">
        <v>143</v>
      </c>
      <c r="B145">
        <v>-1.1656597892948111</v>
      </c>
      <c r="C145">
        <v>-85.31781211894338</v>
      </c>
      <c r="D145">
        <v>0</v>
      </c>
      <c r="E145">
        <v>-85.31781211894338</v>
      </c>
    </row>
    <row r="146" spans="1:5" x14ac:dyDescent="0.45">
      <c r="A146" s="1">
        <v>144</v>
      </c>
      <c r="B146">
        <v>-1.16541203912839</v>
      </c>
      <c r="C146">
        <v>-85.190964033735781</v>
      </c>
      <c r="D146">
        <v>0</v>
      </c>
      <c r="E146">
        <v>-85.190964033735781</v>
      </c>
    </row>
    <row r="147" spans="1:5" x14ac:dyDescent="0.45">
      <c r="A147" s="1">
        <v>145</v>
      </c>
      <c r="B147">
        <v>-1.165216417011274</v>
      </c>
      <c r="C147">
        <v>-85.090805509772053</v>
      </c>
      <c r="D147">
        <v>0</v>
      </c>
      <c r="E147">
        <v>-85.090805509772053</v>
      </c>
    </row>
    <row r="148" spans="1:5" x14ac:dyDescent="0.45">
      <c r="A148" s="1">
        <v>146</v>
      </c>
      <c r="B148">
        <v>-1.164953903080832</v>
      </c>
      <c r="C148">
        <v>-84.956398377385881</v>
      </c>
      <c r="D148">
        <v>0</v>
      </c>
      <c r="E148">
        <v>-84.956398377385881</v>
      </c>
    </row>
    <row r="149" spans="1:5" x14ac:dyDescent="0.45">
      <c r="A149" s="1">
        <v>147</v>
      </c>
      <c r="B149">
        <v>-1.1647100099069121</v>
      </c>
      <c r="C149">
        <v>-84.831525072339105</v>
      </c>
      <c r="D149">
        <v>0</v>
      </c>
      <c r="E149">
        <v>-84.831525072339105</v>
      </c>
    </row>
    <row r="150" spans="1:5" x14ac:dyDescent="0.45">
      <c r="A150" s="1">
        <v>148</v>
      </c>
      <c r="B150">
        <v>-1.1644700594536661</v>
      </c>
      <c r="C150">
        <v>-84.708670440276933</v>
      </c>
      <c r="D150">
        <v>0</v>
      </c>
      <c r="E150">
        <v>-84.708670440276933</v>
      </c>
    </row>
    <row r="151" spans="1:5" x14ac:dyDescent="0.45">
      <c r="A151" s="1">
        <v>149</v>
      </c>
      <c r="B151">
        <v>-1.1642362142558651</v>
      </c>
      <c r="C151">
        <v>-84.588941699002817</v>
      </c>
      <c r="D151">
        <v>0</v>
      </c>
      <c r="E151">
        <v>-84.588941699002817</v>
      </c>
    </row>
    <row r="152" spans="1:5" x14ac:dyDescent="0.45">
      <c r="A152" s="1">
        <v>150</v>
      </c>
      <c r="B152">
        <v>-1.1640103404179569</v>
      </c>
      <c r="C152">
        <v>-84.473294293993945</v>
      </c>
      <c r="D152">
        <v>0</v>
      </c>
      <c r="E152">
        <v>-84.473294293993945</v>
      </c>
    </row>
    <row r="153" spans="1:5" x14ac:dyDescent="0.45">
      <c r="A153" s="1">
        <v>151</v>
      </c>
      <c r="B153">
        <v>-1.1637759513962229</v>
      </c>
      <c r="C153">
        <v>-84.353287114866134</v>
      </c>
      <c r="D153">
        <v>0</v>
      </c>
      <c r="E153">
        <v>-84.353287114866134</v>
      </c>
    </row>
    <row r="154" spans="1:5" x14ac:dyDescent="0.45">
      <c r="A154" s="1">
        <v>152</v>
      </c>
      <c r="B154">
        <v>-1.163502132581016</v>
      </c>
      <c r="C154">
        <v>-84.213091881480409</v>
      </c>
      <c r="D154">
        <v>0</v>
      </c>
      <c r="E154">
        <v>-84.213091881480409</v>
      </c>
    </row>
    <row r="155" spans="1:5" x14ac:dyDescent="0.45">
      <c r="A155" s="1">
        <v>153</v>
      </c>
      <c r="B155">
        <v>-1.163270210351623</v>
      </c>
      <c r="C155">
        <v>-84.094347700030767</v>
      </c>
      <c r="D155">
        <v>0</v>
      </c>
      <c r="E155">
        <v>-84.094347700030767</v>
      </c>
    </row>
    <row r="156" spans="1:5" x14ac:dyDescent="0.45">
      <c r="A156" s="1">
        <v>154</v>
      </c>
      <c r="B156">
        <v>-1.163040815356575</v>
      </c>
      <c r="C156">
        <v>-83.976897462566171</v>
      </c>
      <c r="D156">
        <v>0</v>
      </c>
      <c r="E156">
        <v>-83.976897462566171</v>
      </c>
    </row>
    <row r="157" spans="1:5" x14ac:dyDescent="0.45">
      <c r="A157" s="1">
        <v>155</v>
      </c>
      <c r="B157">
        <v>-1.1627896435367091</v>
      </c>
      <c r="C157">
        <v>-83.848297490795176</v>
      </c>
      <c r="D157">
        <v>0</v>
      </c>
      <c r="E157">
        <v>-83.848297490795176</v>
      </c>
    </row>
    <row r="158" spans="1:5" x14ac:dyDescent="0.45">
      <c r="A158" s="1">
        <v>156</v>
      </c>
      <c r="B158">
        <v>-1.1625521860182551</v>
      </c>
      <c r="C158">
        <v>-83.726719241346473</v>
      </c>
      <c r="D158">
        <v>0</v>
      </c>
      <c r="E158">
        <v>-83.726719241346473</v>
      </c>
    </row>
    <row r="159" spans="1:5" x14ac:dyDescent="0.45">
      <c r="A159" s="1">
        <v>157</v>
      </c>
      <c r="B159">
        <v>-1.162304419725672</v>
      </c>
      <c r="C159">
        <v>-83.59986289954395</v>
      </c>
      <c r="D159">
        <v>0</v>
      </c>
      <c r="E159">
        <v>-83.59986289954395</v>
      </c>
    </row>
    <row r="160" spans="1:5" x14ac:dyDescent="0.45">
      <c r="A160" s="1">
        <v>158</v>
      </c>
      <c r="B160">
        <v>-1.162078040806366</v>
      </c>
      <c r="C160">
        <v>-83.483956892859624</v>
      </c>
      <c r="D160">
        <v>0</v>
      </c>
      <c r="E160">
        <v>-83.483956892859624</v>
      </c>
    </row>
    <row r="161" spans="1:5" x14ac:dyDescent="0.45">
      <c r="A161" s="1">
        <v>159</v>
      </c>
      <c r="B161">
        <v>-1.1618231234842711</v>
      </c>
      <c r="C161">
        <v>-83.353439223946907</v>
      </c>
      <c r="D161">
        <v>0</v>
      </c>
      <c r="E161">
        <v>-83.353439223946907</v>
      </c>
    </row>
    <row r="162" spans="1:5" x14ac:dyDescent="0.45">
      <c r="A162" s="1">
        <v>160</v>
      </c>
      <c r="B162">
        <v>-1.1615833310212491</v>
      </c>
      <c r="C162">
        <v>-83.230665482879658</v>
      </c>
      <c r="D162">
        <v>0</v>
      </c>
      <c r="E162">
        <v>-83.230665482879658</v>
      </c>
    </row>
    <row r="163" spans="1:5" x14ac:dyDescent="0.45">
      <c r="A163" s="1">
        <v>161</v>
      </c>
      <c r="B163">
        <v>-1.1613638728401481</v>
      </c>
      <c r="C163">
        <v>-83.118302894155704</v>
      </c>
      <c r="D163">
        <v>0</v>
      </c>
      <c r="E163">
        <v>-83.118302894155704</v>
      </c>
    </row>
    <row r="164" spans="1:5" x14ac:dyDescent="0.45">
      <c r="A164" s="1">
        <v>162</v>
      </c>
      <c r="B164">
        <v>-1.161139124242941</v>
      </c>
      <c r="C164">
        <v>-83.003231612385775</v>
      </c>
      <c r="D164">
        <v>0</v>
      </c>
      <c r="E164">
        <v>-83.003231612385775</v>
      </c>
    </row>
    <row r="165" spans="1:5" x14ac:dyDescent="0.45">
      <c r="A165" s="1">
        <v>163</v>
      </c>
      <c r="B165">
        <v>-1.1608964916577209</v>
      </c>
      <c r="C165">
        <v>-82.879003728753332</v>
      </c>
      <c r="D165">
        <v>0</v>
      </c>
      <c r="E165">
        <v>-82.879003728753332</v>
      </c>
    </row>
    <row r="166" spans="1:5" x14ac:dyDescent="0.45">
      <c r="A166" s="1">
        <v>164</v>
      </c>
      <c r="B166">
        <v>-1.1606361954211171</v>
      </c>
      <c r="C166">
        <v>-82.745732055612052</v>
      </c>
      <c r="D166">
        <v>0</v>
      </c>
      <c r="E166">
        <v>-82.745732055612052</v>
      </c>
    </row>
    <row r="167" spans="1:5" x14ac:dyDescent="0.45">
      <c r="A167" s="1">
        <v>165</v>
      </c>
      <c r="B167">
        <v>-1.160377256853707</v>
      </c>
      <c r="C167">
        <v>-82.613155509097851</v>
      </c>
      <c r="D167">
        <v>0</v>
      </c>
      <c r="E167">
        <v>-82.613155509097851</v>
      </c>
    </row>
    <row r="168" spans="1:5" x14ac:dyDescent="0.45">
      <c r="A168" s="1">
        <v>166</v>
      </c>
      <c r="B168">
        <v>-1.1601474930154949</v>
      </c>
      <c r="C168">
        <v>-82.495516423933509</v>
      </c>
      <c r="D168">
        <v>0</v>
      </c>
      <c r="E168">
        <v>-82.495516423933509</v>
      </c>
    </row>
    <row r="169" spans="1:5" x14ac:dyDescent="0.45">
      <c r="A169" s="1">
        <v>167</v>
      </c>
      <c r="B169">
        <v>-1.1599417728388579</v>
      </c>
      <c r="C169">
        <v>-82.390187693495477</v>
      </c>
      <c r="D169">
        <v>0</v>
      </c>
      <c r="E169">
        <v>-82.390187693495477</v>
      </c>
    </row>
    <row r="170" spans="1:5" x14ac:dyDescent="0.45">
      <c r="A170" s="1">
        <v>168</v>
      </c>
      <c r="B170">
        <v>-1.15965830541749</v>
      </c>
      <c r="C170">
        <v>-82.245052373755016</v>
      </c>
      <c r="D170">
        <v>0</v>
      </c>
      <c r="E170">
        <v>-82.245052373755016</v>
      </c>
    </row>
    <row r="171" spans="1:5" x14ac:dyDescent="0.45">
      <c r="A171" s="1">
        <v>169</v>
      </c>
      <c r="B171">
        <v>-1.159451638432931</v>
      </c>
      <c r="C171">
        <v>-82.139238877660773</v>
      </c>
      <c r="D171">
        <v>0</v>
      </c>
      <c r="E171">
        <v>-82.139238877660773</v>
      </c>
    </row>
    <row r="172" spans="1:5" x14ac:dyDescent="0.45">
      <c r="A172" s="1">
        <v>170</v>
      </c>
      <c r="B172">
        <v>-1.1592016873581059</v>
      </c>
      <c r="C172">
        <v>-82.011263927350456</v>
      </c>
      <c r="D172">
        <v>0</v>
      </c>
      <c r="E172">
        <v>-82.011263927350456</v>
      </c>
    </row>
    <row r="173" spans="1:5" x14ac:dyDescent="0.45">
      <c r="A173" s="1">
        <v>171</v>
      </c>
      <c r="B173">
        <v>-1.158980128530505</v>
      </c>
      <c r="C173">
        <v>-81.89782580761846</v>
      </c>
      <c r="D173">
        <v>0</v>
      </c>
      <c r="E173">
        <v>-81.89782580761846</v>
      </c>
    </row>
    <row r="174" spans="1:5" x14ac:dyDescent="0.45">
      <c r="A174" s="1">
        <v>172</v>
      </c>
      <c r="B174">
        <v>-1.15871677601715</v>
      </c>
      <c r="C174">
        <v>-81.762989320780889</v>
      </c>
      <c r="D174">
        <v>0</v>
      </c>
      <c r="E174">
        <v>-81.762989320780889</v>
      </c>
    </row>
    <row r="175" spans="1:5" x14ac:dyDescent="0.45">
      <c r="A175" s="1">
        <v>173</v>
      </c>
      <c r="B175">
        <v>-1.1584998420902279</v>
      </c>
      <c r="C175">
        <v>-81.651919150196591</v>
      </c>
      <c r="D175">
        <v>0</v>
      </c>
      <c r="E175">
        <v>-81.651919150196591</v>
      </c>
    </row>
    <row r="176" spans="1:5" x14ac:dyDescent="0.45">
      <c r="A176" s="1">
        <v>174</v>
      </c>
      <c r="B176">
        <v>-1.1582373940181621</v>
      </c>
      <c r="C176">
        <v>-81.517545737299088</v>
      </c>
      <c r="D176">
        <v>0</v>
      </c>
      <c r="E176">
        <v>-81.517545737299088</v>
      </c>
    </row>
    <row r="177" spans="1:5" x14ac:dyDescent="0.45">
      <c r="A177" s="1">
        <v>175</v>
      </c>
      <c r="B177">
        <v>-1.158004587060915</v>
      </c>
      <c r="C177">
        <v>-81.398348575188493</v>
      </c>
      <c r="D177">
        <v>0</v>
      </c>
      <c r="E177">
        <v>-81.398348575188493</v>
      </c>
    </row>
    <row r="178" spans="1:5" x14ac:dyDescent="0.45">
      <c r="A178" s="1">
        <v>176</v>
      </c>
      <c r="B178">
        <v>-1.157746845376328</v>
      </c>
      <c r="C178">
        <v>-81.266384832679705</v>
      </c>
      <c r="D178">
        <v>0</v>
      </c>
      <c r="E178">
        <v>-81.266384832679705</v>
      </c>
    </row>
    <row r="179" spans="1:5" x14ac:dyDescent="0.45">
      <c r="A179" s="1">
        <v>177</v>
      </c>
      <c r="B179">
        <v>-1.157493534996247</v>
      </c>
      <c r="C179">
        <v>-81.136689918078218</v>
      </c>
      <c r="D179">
        <v>0</v>
      </c>
      <c r="E179">
        <v>-81.136689918078218</v>
      </c>
    </row>
    <row r="180" spans="1:5" x14ac:dyDescent="0.45">
      <c r="A180" s="1">
        <v>178</v>
      </c>
      <c r="B180">
        <v>-1.1573023842389321</v>
      </c>
      <c r="C180">
        <v>-81.038820730332986</v>
      </c>
      <c r="D180">
        <v>0</v>
      </c>
      <c r="E180">
        <v>-81.038820730332986</v>
      </c>
    </row>
    <row r="181" spans="1:5" x14ac:dyDescent="0.45">
      <c r="A181" s="1">
        <v>179</v>
      </c>
      <c r="B181">
        <v>-1.157074689716532</v>
      </c>
      <c r="C181">
        <v>-80.922241134864407</v>
      </c>
      <c r="D181">
        <v>0</v>
      </c>
      <c r="E181">
        <v>-80.922241134864407</v>
      </c>
    </row>
    <row r="182" spans="1:5" x14ac:dyDescent="0.45">
      <c r="A182" s="1">
        <v>180</v>
      </c>
      <c r="B182">
        <v>-1.1567924516318959</v>
      </c>
      <c r="C182">
        <v>-80.777735235530713</v>
      </c>
      <c r="D182">
        <v>0</v>
      </c>
      <c r="E182">
        <v>-80.777735235530713</v>
      </c>
    </row>
    <row r="183" spans="1:5" x14ac:dyDescent="0.45">
      <c r="A183" s="1">
        <v>181</v>
      </c>
      <c r="B183">
        <v>-1.156580990386056</v>
      </c>
      <c r="C183">
        <v>-80.669467077660556</v>
      </c>
      <c r="D183">
        <v>0</v>
      </c>
      <c r="E183">
        <v>-80.669467077660556</v>
      </c>
    </row>
    <row r="184" spans="1:5" x14ac:dyDescent="0.45">
      <c r="A184" s="1">
        <v>182</v>
      </c>
      <c r="B184">
        <v>-1.156314079502077</v>
      </c>
      <c r="C184">
        <v>-80.532808705063303</v>
      </c>
      <c r="D184">
        <v>0</v>
      </c>
      <c r="E184">
        <v>-80.532808705063303</v>
      </c>
    </row>
    <row r="185" spans="1:5" x14ac:dyDescent="0.45">
      <c r="A185" s="1">
        <v>183</v>
      </c>
      <c r="B185">
        <v>-1.1560582480860579</v>
      </c>
      <c r="C185">
        <v>-80.401823020061556</v>
      </c>
      <c r="D185">
        <v>0</v>
      </c>
      <c r="E185">
        <v>-80.401823020061556</v>
      </c>
    </row>
    <row r="186" spans="1:5" x14ac:dyDescent="0.45">
      <c r="A186" s="1">
        <v>184</v>
      </c>
      <c r="B186">
        <v>-1.1558485944013619</v>
      </c>
      <c r="C186">
        <v>-80.294480333497404</v>
      </c>
      <c r="D186">
        <v>0</v>
      </c>
      <c r="E186">
        <v>-80.294480333497404</v>
      </c>
    </row>
    <row r="187" spans="1:5" x14ac:dyDescent="0.45">
      <c r="A187" s="1">
        <v>185</v>
      </c>
      <c r="B187">
        <v>-1.15561312516993</v>
      </c>
      <c r="C187">
        <v>-80.173920087004376</v>
      </c>
      <c r="D187">
        <v>0</v>
      </c>
      <c r="E187">
        <v>-80.173920087004376</v>
      </c>
    </row>
    <row r="188" spans="1:5" x14ac:dyDescent="0.45">
      <c r="A188" s="1">
        <v>186</v>
      </c>
      <c r="B188">
        <v>-1.1553527395390419</v>
      </c>
      <c r="C188">
        <v>-80.040602643989359</v>
      </c>
      <c r="D188">
        <v>0</v>
      </c>
      <c r="E188">
        <v>-80.040602643989359</v>
      </c>
    </row>
    <row r="189" spans="1:5" x14ac:dyDescent="0.45">
      <c r="A189" s="1">
        <v>187</v>
      </c>
      <c r="B189">
        <v>-1.155083464465694</v>
      </c>
      <c r="C189">
        <v>-79.902733806435435</v>
      </c>
      <c r="D189">
        <v>0</v>
      </c>
      <c r="E189">
        <v>-79.902733806435435</v>
      </c>
    </row>
    <row r="190" spans="1:5" x14ac:dyDescent="0.45">
      <c r="A190" s="1">
        <v>188</v>
      </c>
      <c r="B190">
        <v>-1.154851814358697</v>
      </c>
      <c r="C190">
        <v>-79.78412895165286</v>
      </c>
      <c r="D190">
        <v>0</v>
      </c>
      <c r="E190">
        <v>-79.78412895165286</v>
      </c>
    </row>
    <row r="191" spans="1:5" x14ac:dyDescent="0.45">
      <c r="A191" s="1">
        <v>189</v>
      </c>
      <c r="B191">
        <v>-1.154658615054418</v>
      </c>
      <c r="C191">
        <v>-79.685210907861801</v>
      </c>
      <c r="D191">
        <v>0</v>
      </c>
      <c r="E191">
        <v>-79.685210907861801</v>
      </c>
    </row>
    <row r="192" spans="1:5" x14ac:dyDescent="0.45">
      <c r="A192" s="1">
        <v>190</v>
      </c>
      <c r="B192">
        <v>-1.154415202948935</v>
      </c>
      <c r="C192">
        <v>-79.560583909854699</v>
      </c>
      <c r="D192">
        <v>0</v>
      </c>
      <c r="E192">
        <v>-79.560583909854699</v>
      </c>
    </row>
    <row r="193" spans="1:5" x14ac:dyDescent="0.45">
      <c r="A193" s="1">
        <v>191</v>
      </c>
      <c r="B193">
        <v>-1.1541584007242729</v>
      </c>
      <c r="C193">
        <v>-79.429101170827607</v>
      </c>
      <c r="D193">
        <v>0</v>
      </c>
      <c r="E193">
        <v>-79.429101170827607</v>
      </c>
    </row>
    <row r="194" spans="1:5" x14ac:dyDescent="0.45">
      <c r="A194" s="1">
        <v>192</v>
      </c>
      <c r="B194">
        <v>-1.153905570151893</v>
      </c>
      <c r="C194">
        <v>-79.299651917769324</v>
      </c>
      <c r="D194">
        <v>0</v>
      </c>
      <c r="E194">
        <v>-79.299651917769324</v>
      </c>
    </row>
    <row r="195" spans="1:5" x14ac:dyDescent="0.45">
      <c r="A195" s="1">
        <v>193</v>
      </c>
      <c r="B195">
        <v>-1.1536786113424871</v>
      </c>
      <c r="C195">
        <v>-79.183449007353261</v>
      </c>
      <c r="D195">
        <v>0</v>
      </c>
      <c r="E195">
        <v>-79.183449007353261</v>
      </c>
    </row>
    <row r="196" spans="1:5" x14ac:dyDescent="0.45">
      <c r="A196" s="1">
        <v>194</v>
      </c>
      <c r="B196">
        <v>-1.1534825255570831</v>
      </c>
      <c r="C196">
        <v>-79.083053085226538</v>
      </c>
      <c r="D196">
        <v>0</v>
      </c>
      <c r="E196">
        <v>-79.083053085226538</v>
      </c>
    </row>
    <row r="197" spans="1:5" x14ac:dyDescent="0.45">
      <c r="A197" s="1">
        <v>195</v>
      </c>
      <c r="B197">
        <v>-1.1531810029932981</v>
      </c>
      <c r="C197">
        <v>-78.928673532568496</v>
      </c>
      <c r="D197">
        <v>0</v>
      </c>
      <c r="E197">
        <v>-78.928673532568496</v>
      </c>
    </row>
    <row r="198" spans="1:5" x14ac:dyDescent="0.45">
      <c r="A198" s="1">
        <v>196</v>
      </c>
      <c r="B198">
        <v>-1.152926194419992</v>
      </c>
      <c r="C198">
        <v>-78.798211543035791</v>
      </c>
      <c r="D198">
        <v>0</v>
      </c>
      <c r="E198">
        <v>-78.798211543035791</v>
      </c>
    </row>
    <row r="199" spans="1:5" x14ac:dyDescent="0.45">
      <c r="A199" s="1">
        <v>197</v>
      </c>
      <c r="B199">
        <v>-1.152709014653573</v>
      </c>
      <c r="C199">
        <v>-78.687015502629492</v>
      </c>
      <c r="D199">
        <v>0</v>
      </c>
      <c r="E199">
        <v>-78.687015502629492</v>
      </c>
    </row>
    <row r="200" spans="1:5" x14ac:dyDescent="0.45">
      <c r="A200" s="1">
        <v>198</v>
      </c>
      <c r="B200">
        <v>-1.152485278720413</v>
      </c>
      <c r="C200">
        <v>-78.572462704851318</v>
      </c>
      <c r="D200">
        <v>0</v>
      </c>
      <c r="E200">
        <v>-78.572462704851318</v>
      </c>
    </row>
    <row r="201" spans="1:5" x14ac:dyDescent="0.45">
      <c r="A201" s="1">
        <v>199</v>
      </c>
      <c r="B201">
        <v>-1.152235780690501</v>
      </c>
      <c r="C201">
        <v>-78.444719713536756</v>
      </c>
      <c r="D201">
        <v>0</v>
      </c>
      <c r="E201">
        <v>-78.444719713536756</v>
      </c>
    </row>
    <row r="202" spans="1:5" x14ac:dyDescent="0.45">
      <c r="A202" s="1">
        <v>200</v>
      </c>
      <c r="B202">
        <v>-1.151995446088899</v>
      </c>
      <c r="C202">
        <v>-78.321668397516078</v>
      </c>
      <c r="D202">
        <v>0</v>
      </c>
      <c r="E202">
        <v>-78.321668397516078</v>
      </c>
    </row>
    <row r="203" spans="1:5" x14ac:dyDescent="0.45">
      <c r="A203" s="1">
        <v>201</v>
      </c>
      <c r="B203">
        <v>-1.15176834015725</v>
      </c>
      <c r="C203">
        <v>-78.205390160511911</v>
      </c>
      <c r="D203">
        <v>0</v>
      </c>
      <c r="E203">
        <v>-78.205390160511911</v>
      </c>
    </row>
    <row r="204" spans="1:5" x14ac:dyDescent="0.45">
      <c r="A204" s="1">
        <v>202</v>
      </c>
      <c r="B204">
        <v>-1.1515085271920289</v>
      </c>
      <c r="C204">
        <v>-78.072365922318909</v>
      </c>
      <c r="D204">
        <v>0</v>
      </c>
      <c r="E204">
        <v>-78.072365922318909</v>
      </c>
    </row>
    <row r="205" spans="1:5" x14ac:dyDescent="0.45">
      <c r="A205" s="1">
        <v>203</v>
      </c>
      <c r="B205">
        <v>-1.1512862858250019</v>
      </c>
      <c r="C205">
        <v>-77.95857834240087</v>
      </c>
      <c r="D205">
        <v>0</v>
      </c>
      <c r="E205">
        <v>-77.95857834240087</v>
      </c>
    </row>
    <row r="206" spans="1:5" x14ac:dyDescent="0.45">
      <c r="A206" s="1">
        <v>204</v>
      </c>
      <c r="B206">
        <v>-1.1510336545925841</v>
      </c>
      <c r="C206">
        <v>-77.829231151403064</v>
      </c>
      <c r="D206">
        <v>0</v>
      </c>
      <c r="E206">
        <v>-77.829231151403064</v>
      </c>
    </row>
    <row r="207" spans="1:5" x14ac:dyDescent="0.45">
      <c r="A207" s="1">
        <v>205</v>
      </c>
      <c r="B207">
        <v>-1.150786884477859</v>
      </c>
      <c r="C207">
        <v>-77.702884852663828</v>
      </c>
      <c r="D207">
        <v>0</v>
      </c>
      <c r="E207">
        <v>-77.702884852663828</v>
      </c>
    </row>
    <row r="208" spans="1:5" x14ac:dyDescent="0.45">
      <c r="A208" s="1">
        <v>206</v>
      </c>
      <c r="B208">
        <v>-1.1505487317503631</v>
      </c>
      <c r="C208">
        <v>-77.580950656185905</v>
      </c>
      <c r="D208">
        <v>0</v>
      </c>
      <c r="E208">
        <v>-77.580950656185905</v>
      </c>
    </row>
    <row r="209" spans="1:5" x14ac:dyDescent="0.45">
      <c r="A209" s="1">
        <v>207</v>
      </c>
      <c r="B209">
        <v>-1.150315555253447</v>
      </c>
      <c r="C209">
        <v>-77.461564289764965</v>
      </c>
      <c r="D209">
        <v>0</v>
      </c>
      <c r="E209">
        <v>-77.461564289764965</v>
      </c>
    </row>
    <row r="210" spans="1:5" x14ac:dyDescent="0.45">
      <c r="A210" s="1">
        <v>208</v>
      </c>
      <c r="B210">
        <v>-1.150099472452641</v>
      </c>
      <c r="C210">
        <v>-77.350929895752415</v>
      </c>
      <c r="D210">
        <v>0</v>
      </c>
      <c r="E210">
        <v>-77.350929895752415</v>
      </c>
    </row>
    <row r="211" spans="1:5" x14ac:dyDescent="0.45">
      <c r="A211" s="1">
        <v>209</v>
      </c>
      <c r="B211">
        <v>-1.1498386631919579</v>
      </c>
      <c r="C211">
        <v>-77.217395554282575</v>
      </c>
      <c r="D211">
        <v>0</v>
      </c>
      <c r="E211">
        <v>-77.217395554282575</v>
      </c>
    </row>
    <row r="212" spans="1:5" x14ac:dyDescent="0.45">
      <c r="A212" s="1">
        <v>210</v>
      </c>
      <c r="B212">
        <v>-1.149623955765037</v>
      </c>
      <c r="C212">
        <v>-77.10746535169892</v>
      </c>
      <c r="D212">
        <v>0</v>
      </c>
      <c r="E212">
        <v>-77.10746535169892</v>
      </c>
    </row>
    <row r="213" spans="1:5" x14ac:dyDescent="0.45">
      <c r="A213" s="1">
        <v>211</v>
      </c>
      <c r="B213">
        <v>-1.149362610115757</v>
      </c>
      <c r="C213">
        <v>-76.973656379267709</v>
      </c>
      <c r="D213">
        <v>0</v>
      </c>
      <c r="E213">
        <v>-76.973656379267709</v>
      </c>
    </row>
    <row r="214" spans="1:5" x14ac:dyDescent="0.45">
      <c r="A214" s="1">
        <v>212</v>
      </c>
      <c r="B214">
        <v>-1.149114426273012</v>
      </c>
      <c r="C214">
        <v>-76.846586251781901</v>
      </c>
      <c r="D214">
        <v>0</v>
      </c>
      <c r="E214">
        <v>-76.846586251781901</v>
      </c>
    </row>
    <row r="215" spans="1:5" x14ac:dyDescent="0.45">
      <c r="A215" s="1">
        <v>213</v>
      </c>
      <c r="B215">
        <v>-1.148867265957265</v>
      </c>
      <c r="C215">
        <v>-76.720040170119773</v>
      </c>
      <c r="D215">
        <v>0</v>
      </c>
      <c r="E215">
        <v>-76.720040170119773</v>
      </c>
    </row>
    <row r="216" spans="1:5" x14ac:dyDescent="0.45">
      <c r="A216" s="1">
        <v>214</v>
      </c>
      <c r="B216">
        <v>-1.148638327174528</v>
      </c>
      <c r="C216">
        <v>-76.602823513358203</v>
      </c>
      <c r="D216">
        <v>0</v>
      </c>
      <c r="E216">
        <v>-76.602823513358203</v>
      </c>
    </row>
    <row r="217" spans="1:5" x14ac:dyDescent="0.45">
      <c r="A217" s="1">
        <v>215</v>
      </c>
      <c r="B217">
        <v>-1.1484022857729781</v>
      </c>
      <c r="C217">
        <v>-76.48197031576467</v>
      </c>
      <c r="D217">
        <v>0</v>
      </c>
      <c r="E217">
        <v>-76.48197031576467</v>
      </c>
    </row>
    <row r="218" spans="1:5" x14ac:dyDescent="0.45">
      <c r="A218" s="1">
        <v>216</v>
      </c>
      <c r="B218">
        <v>-1.1481790331466371</v>
      </c>
      <c r="C218">
        <v>-76.36766497107817</v>
      </c>
      <c r="D218">
        <v>0</v>
      </c>
      <c r="E218">
        <v>-76.36766497107817</v>
      </c>
    </row>
    <row r="219" spans="1:5" x14ac:dyDescent="0.45">
      <c r="A219" s="1">
        <v>217</v>
      </c>
      <c r="B219">
        <v>-1.147939547459961</v>
      </c>
      <c r="C219">
        <v>-76.24504829950024</v>
      </c>
      <c r="D219">
        <v>0</v>
      </c>
      <c r="E219">
        <v>-76.24504829950024</v>
      </c>
    </row>
    <row r="220" spans="1:5" x14ac:dyDescent="0.45">
      <c r="A220" s="1">
        <v>218</v>
      </c>
      <c r="B220">
        <v>-1.1476842730354999</v>
      </c>
      <c r="C220">
        <v>-76.114347794175842</v>
      </c>
      <c r="D220">
        <v>0</v>
      </c>
      <c r="E220">
        <v>-76.114347794175842</v>
      </c>
    </row>
    <row r="221" spans="1:5" x14ac:dyDescent="0.45">
      <c r="A221" s="1">
        <v>219</v>
      </c>
      <c r="B221">
        <v>-1.147449044121319</v>
      </c>
      <c r="C221">
        <v>-75.993910590115433</v>
      </c>
      <c r="D221">
        <v>0</v>
      </c>
      <c r="E221">
        <v>-75.993910590115433</v>
      </c>
    </row>
    <row r="222" spans="1:5" x14ac:dyDescent="0.45">
      <c r="A222" s="1">
        <v>220</v>
      </c>
      <c r="B222">
        <v>-1.147219013196485</v>
      </c>
      <c r="C222">
        <v>-75.876134756600095</v>
      </c>
      <c r="D222">
        <v>0</v>
      </c>
      <c r="E222">
        <v>-75.876134756600095</v>
      </c>
    </row>
    <row r="223" spans="1:5" x14ac:dyDescent="0.45">
      <c r="A223" s="1">
        <v>221</v>
      </c>
      <c r="B223">
        <v>-1.1469430702281229</v>
      </c>
      <c r="C223">
        <v>-75.734851956799048</v>
      </c>
      <c r="D223">
        <v>0</v>
      </c>
      <c r="E223">
        <v>-75.734851956799048</v>
      </c>
    </row>
    <row r="224" spans="1:5" x14ac:dyDescent="0.45">
      <c r="A224" s="1">
        <v>222</v>
      </c>
      <c r="B224">
        <v>-1.146718793706424</v>
      </c>
      <c r="C224">
        <v>-75.620022377689224</v>
      </c>
      <c r="D224">
        <v>0</v>
      </c>
      <c r="E224">
        <v>-75.620022377689224</v>
      </c>
    </row>
    <row r="225" spans="1:5" x14ac:dyDescent="0.45">
      <c r="A225" s="1">
        <v>223</v>
      </c>
      <c r="B225">
        <v>-1.1465238374198641</v>
      </c>
      <c r="C225">
        <v>-75.520204758970522</v>
      </c>
      <c r="D225">
        <v>0</v>
      </c>
      <c r="E225">
        <v>-75.520204758970522</v>
      </c>
    </row>
    <row r="226" spans="1:5" x14ac:dyDescent="0.45">
      <c r="A226" s="1">
        <v>224</v>
      </c>
      <c r="B226">
        <v>-1.1462405377033431</v>
      </c>
      <c r="C226">
        <v>-75.375155304111786</v>
      </c>
      <c r="D226">
        <v>0</v>
      </c>
      <c r="E226">
        <v>-75.375155304111786</v>
      </c>
    </row>
    <row r="227" spans="1:5" x14ac:dyDescent="0.45">
      <c r="A227" s="1">
        <v>225</v>
      </c>
      <c r="B227">
        <v>-1.1459831880526781</v>
      </c>
      <c r="C227">
        <v>-75.243392282971286</v>
      </c>
      <c r="D227">
        <v>0</v>
      </c>
      <c r="E227">
        <v>-75.243392282971286</v>
      </c>
    </row>
    <row r="228" spans="1:5" x14ac:dyDescent="0.45">
      <c r="A228" s="1">
        <v>226</v>
      </c>
      <c r="B228">
        <v>-1.1457356741911311</v>
      </c>
      <c r="C228">
        <v>-75.116665185859233</v>
      </c>
      <c r="D228">
        <v>0</v>
      </c>
      <c r="E228">
        <v>-75.116665185859233</v>
      </c>
    </row>
    <row r="229" spans="1:5" x14ac:dyDescent="0.45">
      <c r="A229" s="1">
        <v>227</v>
      </c>
      <c r="B229">
        <v>-1.145538709287337</v>
      </c>
      <c r="C229">
        <v>-75.01581915511656</v>
      </c>
      <c r="D229">
        <v>0</v>
      </c>
      <c r="E229">
        <v>-75.01581915511656</v>
      </c>
    </row>
    <row r="230" spans="1:5" x14ac:dyDescent="0.45">
      <c r="A230" s="1">
        <v>228</v>
      </c>
      <c r="B230">
        <v>-1.1452980441343901</v>
      </c>
      <c r="C230">
        <v>-74.892598596807829</v>
      </c>
      <c r="D230">
        <v>0</v>
      </c>
      <c r="E230">
        <v>-74.892598596807829</v>
      </c>
    </row>
    <row r="231" spans="1:5" x14ac:dyDescent="0.45">
      <c r="A231" s="1">
        <v>229</v>
      </c>
      <c r="B231">
        <v>-1.14502019052764</v>
      </c>
      <c r="C231">
        <v>-74.750337550151585</v>
      </c>
      <c r="D231">
        <v>0</v>
      </c>
      <c r="E231">
        <v>-74.750337550151585</v>
      </c>
    </row>
    <row r="232" spans="1:5" x14ac:dyDescent="0.45">
      <c r="A232" s="1">
        <v>230</v>
      </c>
      <c r="B232">
        <v>-1.144772810018861</v>
      </c>
      <c r="C232">
        <v>-74.623678729656831</v>
      </c>
      <c r="D232">
        <v>0</v>
      </c>
      <c r="E232">
        <v>-74.623678729656831</v>
      </c>
    </row>
    <row r="233" spans="1:5" x14ac:dyDescent="0.45">
      <c r="A233" s="1">
        <v>231</v>
      </c>
      <c r="B233">
        <v>-1.144569073033745</v>
      </c>
      <c r="C233">
        <v>-74.519365393277553</v>
      </c>
      <c r="D233">
        <v>0</v>
      </c>
      <c r="E233">
        <v>-74.519365393277553</v>
      </c>
    </row>
    <row r="234" spans="1:5" x14ac:dyDescent="0.45">
      <c r="A234" s="1">
        <v>232</v>
      </c>
      <c r="B234">
        <v>-1.144326592606127</v>
      </c>
      <c r="C234">
        <v>-74.395215414336917</v>
      </c>
      <c r="D234">
        <v>0</v>
      </c>
      <c r="E234">
        <v>-74.395215414336917</v>
      </c>
    </row>
    <row r="235" spans="1:5" x14ac:dyDescent="0.45">
      <c r="A235" s="1">
        <v>233</v>
      </c>
      <c r="B235">
        <v>-1.1440857522495269</v>
      </c>
      <c r="C235">
        <v>-74.271905151757778</v>
      </c>
      <c r="D235">
        <v>0</v>
      </c>
      <c r="E235">
        <v>-74.271905151757778</v>
      </c>
    </row>
    <row r="236" spans="1:5" x14ac:dyDescent="0.45">
      <c r="A236" s="1">
        <v>234</v>
      </c>
      <c r="B236">
        <v>-1.143819815032056</v>
      </c>
      <c r="C236">
        <v>-74.135745296412892</v>
      </c>
      <c r="D236">
        <v>0</v>
      </c>
      <c r="E236">
        <v>-74.135745296412892</v>
      </c>
    </row>
    <row r="237" spans="1:5" x14ac:dyDescent="0.45">
      <c r="A237" s="1">
        <v>235</v>
      </c>
      <c r="B237">
        <v>-1.1435666506958451</v>
      </c>
      <c r="C237">
        <v>-74.00612515627256</v>
      </c>
      <c r="D237">
        <v>0</v>
      </c>
      <c r="E237">
        <v>-74.00612515627256</v>
      </c>
    </row>
    <row r="238" spans="1:5" x14ac:dyDescent="0.45">
      <c r="A238" s="1">
        <v>236</v>
      </c>
      <c r="B238">
        <v>-1.1433656036970341</v>
      </c>
      <c r="C238">
        <v>-73.903189092881348</v>
      </c>
      <c r="D238">
        <v>0</v>
      </c>
      <c r="E238">
        <v>-73.903189092881348</v>
      </c>
    </row>
    <row r="239" spans="1:5" x14ac:dyDescent="0.45">
      <c r="A239" s="1">
        <v>237</v>
      </c>
      <c r="B239">
        <v>-1.143136295885014</v>
      </c>
      <c r="C239">
        <v>-73.785783493127383</v>
      </c>
      <c r="D239">
        <v>0</v>
      </c>
      <c r="E239">
        <v>-73.785783493127383</v>
      </c>
    </row>
    <row r="240" spans="1:5" x14ac:dyDescent="0.45">
      <c r="A240" s="1">
        <v>238</v>
      </c>
      <c r="B240">
        <v>-1.142882517703778</v>
      </c>
      <c r="C240">
        <v>-73.655849064334461</v>
      </c>
      <c r="D240">
        <v>0</v>
      </c>
      <c r="E240">
        <v>-73.655849064334461</v>
      </c>
    </row>
    <row r="241" spans="1:5" x14ac:dyDescent="0.45">
      <c r="A241" s="1">
        <v>239</v>
      </c>
      <c r="B241">
        <v>-1.1426518482496679</v>
      </c>
      <c r="C241">
        <v>-73.537746303830204</v>
      </c>
      <c r="D241">
        <v>0</v>
      </c>
      <c r="E241">
        <v>-73.537746303830204</v>
      </c>
    </row>
    <row r="242" spans="1:5" x14ac:dyDescent="0.45">
      <c r="A242" s="1">
        <v>240</v>
      </c>
      <c r="B242">
        <v>-1.1423997968246291</v>
      </c>
      <c r="C242">
        <v>-73.408695974210218</v>
      </c>
      <c r="D242">
        <v>0</v>
      </c>
      <c r="E242">
        <v>-73.408695974210218</v>
      </c>
    </row>
    <row r="243" spans="1:5" x14ac:dyDescent="0.45">
      <c r="A243" s="1">
        <v>241</v>
      </c>
      <c r="B243">
        <v>-1.1421406670140239</v>
      </c>
      <c r="C243">
        <v>-73.276021511180488</v>
      </c>
      <c r="D243">
        <v>0</v>
      </c>
      <c r="E243">
        <v>-73.276021511180488</v>
      </c>
    </row>
    <row r="244" spans="1:5" x14ac:dyDescent="0.45">
      <c r="A244" s="1">
        <v>242</v>
      </c>
      <c r="B244">
        <v>-1.141893246368415</v>
      </c>
      <c r="C244">
        <v>-73.149342140628733</v>
      </c>
      <c r="D244">
        <v>0</v>
      </c>
      <c r="E244">
        <v>-73.149342140628733</v>
      </c>
    </row>
    <row r="245" spans="1:5" x14ac:dyDescent="0.45">
      <c r="A245" s="1">
        <v>243</v>
      </c>
      <c r="B245">
        <v>-1.1416787362006491</v>
      </c>
      <c r="C245">
        <v>-73.039512934732215</v>
      </c>
      <c r="D245">
        <v>0</v>
      </c>
      <c r="E245">
        <v>-73.039512934732215</v>
      </c>
    </row>
    <row r="246" spans="1:5" x14ac:dyDescent="0.45">
      <c r="A246" s="1">
        <v>244</v>
      </c>
      <c r="B246">
        <v>-1.1414293250905481</v>
      </c>
      <c r="C246">
        <v>-72.911814446360495</v>
      </c>
      <c r="D246">
        <v>0</v>
      </c>
      <c r="E246">
        <v>-72.911814446360495</v>
      </c>
    </row>
    <row r="247" spans="1:5" x14ac:dyDescent="0.45">
      <c r="A247" s="1">
        <v>245</v>
      </c>
      <c r="B247">
        <v>-1.141188337341714</v>
      </c>
      <c r="C247">
        <v>-72.788428718957334</v>
      </c>
      <c r="D247">
        <v>0</v>
      </c>
      <c r="E247">
        <v>-72.788428718957334</v>
      </c>
    </row>
    <row r="248" spans="1:5" x14ac:dyDescent="0.45">
      <c r="A248" s="1">
        <v>246</v>
      </c>
      <c r="B248">
        <v>-1.140961357702599</v>
      </c>
      <c r="C248">
        <v>-72.672215143730796</v>
      </c>
      <c r="D248">
        <v>0</v>
      </c>
      <c r="E248">
        <v>-72.672215143730796</v>
      </c>
    </row>
    <row r="249" spans="1:5" x14ac:dyDescent="0.45">
      <c r="A249" s="1">
        <v>247</v>
      </c>
      <c r="B249">
        <v>-1.140686272862983</v>
      </c>
      <c r="C249">
        <v>-72.531371705847164</v>
      </c>
      <c r="D249">
        <v>0</v>
      </c>
      <c r="E249">
        <v>-72.531371705847164</v>
      </c>
    </row>
    <row r="250" spans="1:5" x14ac:dyDescent="0.45">
      <c r="A250" s="1">
        <v>248</v>
      </c>
      <c r="B250">
        <v>-1.140465792952766</v>
      </c>
      <c r="C250">
        <v>-72.418485991816169</v>
      </c>
      <c r="D250">
        <v>0</v>
      </c>
      <c r="E250">
        <v>-72.418485991816169</v>
      </c>
    </row>
    <row r="251" spans="1:5" x14ac:dyDescent="0.45">
      <c r="A251" s="1">
        <v>249</v>
      </c>
      <c r="B251">
        <v>-1.1402478905957529</v>
      </c>
      <c r="C251">
        <v>-72.306919985025388</v>
      </c>
      <c r="D251">
        <v>0</v>
      </c>
      <c r="E251">
        <v>-72.306919985025388</v>
      </c>
    </row>
    <row r="252" spans="1:5" x14ac:dyDescent="0.45">
      <c r="A252" s="1">
        <v>250</v>
      </c>
      <c r="B252">
        <v>-1.139998285190293</v>
      </c>
      <c r="C252">
        <v>-72.179122017429791</v>
      </c>
      <c r="D252">
        <v>0</v>
      </c>
      <c r="E252">
        <v>-72.179122017429791</v>
      </c>
    </row>
    <row r="253" spans="1:5" x14ac:dyDescent="0.45">
      <c r="A253" s="1">
        <v>251</v>
      </c>
      <c r="B253">
        <v>-1.1397488771770421</v>
      </c>
      <c r="C253">
        <v>-72.051425114645554</v>
      </c>
      <c r="D253">
        <v>0</v>
      </c>
      <c r="E253">
        <v>-72.051425114645554</v>
      </c>
    </row>
    <row r="254" spans="1:5" x14ac:dyDescent="0.45">
      <c r="A254" s="1">
        <v>252</v>
      </c>
      <c r="B254">
        <v>-1.139479323994848</v>
      </c>
      <c r="C254">
        <v>-71.913413885362161</v>
      </c>
      <c r="D254">
        <v>0</v>
      </c>
      <c r="E254">
        <v>-71.913413885362161</v>
      </c>
    </row>
    <row r="255" spans="1:5" x14ac:dyDescent="0.45">
      <c r="A255" s="1">
        <v>253</v>
      </c>
      <c r="B255">
        <v>-1.139248625422336</v>
      </c>
      <c r="C255">
        <v>-71.795296216235784</v>
      </c>
      <c r="D255">
        <v>0</v>
      </c>
      <c r="E255">
        <v>-71.795296216235784</v>
      </c>
    </row>
    <row r="256" spans="1:5" x14ac:dyDescent="0.45">
      <c r="A256" s="1">
        <v>254</v>
      </c>
      <c r="B256">
        <v>-1.1390229250463979</v>
      </c>
      <c r="C256">
        <v>-71.679737623755841</v>
      </c>
      <c r="D256">
        <v>0</v>
      </c>
      <c r="E256">
        <v>-71.679737623755841</v>
      </c>
    </row>
    <row r="257" spans="1:5" x14ac:dyDescent="0.45">
      <c r="A257" s="1">
        <v>255</v>
      </c>
      <c r="B257">
        <v>-1.138812402619215</v>
      </c>
      <c r="C257">
        <v>-71.571950141037973</v>
      </c>
      <c r="D257">
        <v>0</v>
      </c>
      <c r="E257">
        <v>-71.571950141037973</v>
      </c>
    </row>
    <row r="258" spans="1:5" x14ac:dyDescent="0.45">
      <c r="A258" s="1">
        <v>256</v>
      </c>
      <c r="B258">
        <v>-1.1385741066706569</v>
      </c>
      <c r="C258">
        <v>-71.449942615376244</v>
      </c>
      <c r="D258">
        <v>0</v>
      </c>
      <c r="E258">
        <v>-71.449942615376244</v>
      </c>
    </row>
    <row r="259" spans="1:5" x14ac:dyDescent="0.45">
      <c r="A259" s="1">
        <v>257</v>
      </c>
      <c r="B259">
        <v>-1.13832540473195</v>
      </c>
      <c r="C259">
        <v>-71.322607222758506</v>
      </c>
      <c r="D259">
        <v>0</v>
      </c>
      <c r="E259">
        <v>-71.322607222758506</v>
      </c>
    </row>
    <row r="260" spans="1:5" x14ac:dyDescent="0.45">
      <c r="A260" s="1">
        <v>258</v>
      </c>
      <c r="B260">
        <v>-1.13808457697982</v>
      </c>
      <c r="C260">
        <v>-71.199303413667621</v>
      </c>
      <c r="D260">
        <v>0</v>
      </c>
      <c r="E260">
        <v>-71.199303413667621</v>
      </c>
    </row>
    <row r="261" spans="1:5" x14ac:dyDescent="0.45">
      <c r="A261" s="1">
        <v>259</v>
      </c>
      <c r="B261">
        <v>-1.1377968079828169</v>
      </c>
      <c r="C261">
        <v>-71.051965687202369</v>
      </c>
      <c r="D261">
        <v>0</v>
      </c>
      <c r="E261">
        <v>-71.051965687202369</v>
      </c>
    </row>
    <row r="262" spans="1:5" x14ac:dyDescent="0.45">
      <c r="A262" s="1">
        <v>260</v>
      </c>
      <c r="B262">
        <v>-1.1376235848335901</v>
      </c>
      <c r="C262">
        <v>-70.963275434797879</v>
      </c>
      <c r="D262">
        <v>0</v>
      </c>
      <c r="E262">
        <v>-70.963275434797879</v>
      </c>
    </row>
    <row r="263" spans="1:5" x14ac:dyDescent="0.45">
      <c r="A263" s="1">
        <v>261</v>
      </c>
      <c r="B263">
        <v>-1.137352969824025</v>
      </c>
      <c r="C263">
        <v>-70.82472054990069</v>
      </c>
      <c r="D263">
        <v>0</v>
      </c>
      <c r="E263">
        <v>-70.82472054990069</v>
      </c>
    </row>
    <row r="264" spans="1:5" x14ac:dyDescent="0.45">
      <c r="A264" s="1">
        <v>262</v>
      </c>
      <c r="B264">
        <v>-1.1370935454405271</v>
      </c>
      <c r="C264">
        <v>-70.691895265549988</v>
      </c>
      <c r="D264">
        <v>0</v>
      </c>
      <c r="E264">
        <v>-70.691895265549988</v>
      </c>
    </row>
    <row r="265" spans="1:5" x14ac:dyDescent="0.45">
      <c r="A265" s="1">
        <v>263</v>
      </c>
      <c r="B265">
        <v>-1.1368795642623331</v>
      </c>
      <c r="C265">
        <v>-70.582336902314637</v>
      </c>
      <c r="D265">
        <v>0</v>
      </c>
      <c r="E265">
        <v>-70.582336902314637</v>
      </c>
    </row>
    <row r="266" spans="1:5" x14ac:dyDescent="0.45">
      <c r="A266" s="1">
        <v>264</v>
      </c>
      <c r="B266">
        <v>-1.1366517882177991</v>
      </c>
      <c r="C266">
        <v>-70.465715567513143</v>
      </c>
      <c r="D266">
        <v>0</v>
      </c>
      <c r="E266">
        <v>-70.465715567513143</v>
      </c>
    </row>
    <row r="267" spans="1:5" x14ac:dyDescent="0.45">
      <c r="A267" s="1">
        <v>265</v>
      </c>
      <c r="B267">
        <v>-1.136415253538378</v>
      </c>
      <c r="C267">
        <v>-70.344609811649661</v>
      </c>
      <c r="D267">
        <v>0</v>
      </c>
      <c r="E267">
        <v>-70.344609811649661</v>
      </c>
    </row>
    <row r="268" spans="1:5" x14ac:dyDescent="0.45">
      <c r="A268" s="1">
        <v>266</v>
      </c>
      <c r="B268">
        <v>-1.1361703764090849</v>
      </c>
      <c r="C268">
        <v>-70.219232721451363</v>
      </c>
      <c r="D268">
        <v>0</v>
      </c>
      <c r="E268">
        <v>-70.219232721451363</v>
      </c>
    </row>
    <row r="269" spans="1:5" x14ac:dyDescent="0.45">
      <c r="A269" s="1">
        <v>267</v>
      </c>
      <c r="B269">
        <v>-1.135912824352391</v>
      </c>
      <c r="C269">
        <v>-70.087366068423989</v>
      </c>
      <c r="D269">
        <v>0</v>
      </c>
      <c r="E269">
        <v>-70.087366068423989</v>
      </c>
    </row>
    <row r="270" spans="1:5" x14ac:dyDescent="0.45">
      <c r="A270" s="1">
        <v>268</v>
      </c>
      <c r="B270">
        <v>-1.135678534224948</v>
      </c>
      <c r="C270">
        <v>-69.967409523173387</v>
      </c>
      <c r="D270">
        <v>0</v>
      </c>
      <c r="E270">
        <v>-69.967409523173387</v>
      </c>
    </row>
    <row r="271" spans="1:5" x14ac:dyDescent="0.45">
      <c r="A271" s="1">
        <v>269</v>
      </c>
      <c r="B271">
        <v>-1.1354101333247959</v>
      </c>
      <c r="C271">
        <v>-69.829988262295615</v>
      </c>
      <c r="D271">
        <v>0</v>
      </c>
      <c r="E271">
        <v>-69.829988262295615</v>
      </c>
    </row>
    <row r="272" spans="1:5" x14ac:dyDescent="0.45">
      <c r="A272" s="1">
        <v>270</v>
      </c>
      <c r="B272">
        <v>-1.135190377282</v>
      </c>
      <c r="C272">
        <v>-69.717473168384231</v>
      </c>
      <c r="D272">
        <v>0</v>
      </c>
      <c r="E272">
        <v>-69.717473168384231</v>
      </c>
    </row>
    <row r="273" spans="1:5" x14ac:dyDescent="0.45">
      <c r="A273" s="1">
        <v>271</v>
      </c>
      <c r="B273">
        <v>-1.134937808424977</v>
      </c>
      <c r="C273">
        <v>-69.588157913588475</v>
      </c>
      <c r="D273">
        <v>0</v>
      </c>
      <c r="E273">
        <v>-69.588157913588475</v>
      </c>
    </row>
    <row r="274" spans="1:5" x14ac:dyDescent="0.45">
      <c r="A274" s="1">
        <v>272</v>
      </c>
      <c r="B274">
        <v>-1.134702227504123</v>
      </c>
      <c r="C274">
        <v>-69.467540482110962</v>
      </c>
      <c r="D274">
        <v>0</v>
      </c>
      <c r="E274">
        <v>-69.467540482110962</v>
      </c>
    </row>
    <row r="275" spans="1:5" x14ac:dyDescent="0.45">
      <c r="A275" s="1">
        <v>273</v>
      </c>
      <c r="B275">
        <v>-1.134491498912956</v>
      </c>
      <c r="C275">
        <v>-69.35964744343346</v>
      </c>
      <c r="D275">
        <v>0</v>
      </c>
      <c r="E275">
        <v>-69.35964744343346</v>
      </c>
    </row>
    <row r="276" spans="1:5" x14ac:dyDescent="0.45">
      <c r="A276" s="1">
        <v>274</v>
      </c>
      <c r="B276">
        <v>-1.1342391322806871</v>
      </c>
      <c r="C276">
        <v>-69.230435727711779</v>
      </c>
      <c r="D276">
        <v>0</v>
      </c>
      <c r="E276">
        <v>-69.230435727711779</v>
      </c>
    </row>
    <row r="277" spans="1:5" x14ac:dyDescent="0.45">
      <c r="A277" s="1">
        <v>275</v>
      </c>
      <c r="B277">
        <v>-1.1339952985024351</v>
      </c>
      <c r="C277">
        <v>-69.105592833246874</v>
      </c>
      <c r="D277">
        <v>0</v>
      </c>
      <c r="E277">
        <v>-69.105592833246874</v>
      </c>
    </row>
    <row r="278" spans="1:5" x14ac:dyDescent="0.45">
      <c r="A278" s="1">
        <v>276</v>
      </c>
      <c r="B278">
        <v>-1.1337572797101749</v>
      </c>
      <c r="C278">
        <v>-68.983727211609562</v>
      </c>
      <c r="D278">
        <v>0</v>
      </c>
      <c r="E278">
        <v>-68.983727211609562</v>
      </c>
    </row>
    <row r="279" spans="1:5" x14ac:dyDescent="0.45">
      <c r="A279" s="1">
        <v>277</v>
      </c>
      <c r="B279">
        <v>-1.1334870471661489</v>
      </c>
      <c r="C279">
        <v>-68.845368149068349</v>
      </c>
      <c r="D279">
        <v>0</v>
      </c>
      <c r="E279">
        <v>-68.845368149068349</v>
      </c>
    </row>
    <row r="280" spans="1:5" x14ac:dyDescent="0.45">
      <c r="A280" s="1">
        <v>278</v>
      </c>
      <c r="B280">
        <v>-1.1332979878964891</v>
      </c>
      <c r="C280">
        <v>-68.748569803002169</v>
      </c>
      <c r="D280">
        <v>0</v>
      </c>
      <c r="E280">
        <v>-68.748569803002169</v>
      </c>
    </row>
    <row r="281" spans="1:5" x14ac:dyDescent="0.45">
      <c r="A281" s="1">
        <v>279</v>
      </c>
      <c r="B281">
        <v>-1.133034914927882</v>
      </c>
      <c r="C281">
        <v>-68.613876443075469</v>
      </c>
      <c r="D281">
        <v>0</v>
      </c>
      <c r="E281">
        <v>-68.613876443075469</v>
      </c>
    </row>
    <row r="282" spans="1:5" x14ac:dyDescent="0.45">
      <c r="A282" s="1">
        <v>280</v>
      </c>
      <c r="B282">
        <v>-1.132790873255618</v>
      </c>
      <c r="C282">
        <v>-68.488927106876645</v>
      </c>
      <c r="D282">
        <v>0</v>
      </c>
      <c r="E282">
        <v>-68.488927106876645</v>
      </c>
    </row>
    <row r="283" spans="1:5" x14ac:dyDescent="0.45">
      <c r="A283" s="1">
        <v>281</v>
      </c>
      <c r="B283">
        <v>-1.132523491617804</v>
      </c>
      <c r="C283">
        <v>-68.352027708315632</v>
      </c>
      <c r="D283">
        <v>0</v>
      </c>
      <c r="E283">
        <v>-68.352027708315632</v>
      </c>
    </row>
    <row r="284" spans="1:5" x14ac:dyDescent="0.45">
      <c r="A284" s="1">
        <v>282</v>
      </c>
      <c r="B284">
        <v>-1.1323094783286649</v>
      </c>
      <c r="C284">
        <v>-68.242452904276433</v>
      </c>
      <c r="D284">
        <v>0</v>
      </c>
      <c r="E284">
        <v>-68.242452904276433</v>
      </c>
    </row>
    <row r="285" spans="1:5" x14ac:dyDescent="0.45">
      <c r="A285" s="1">
        <v>283</v>
      </c>
      <c r="B285">
        <v>-1.13205465519409</v>
      </c>
      <c r="C285">
        <v>-68.111983459373846</v>
      </c>
      <c r="D285">
        <v>0</v>
      </c>
      <c r="E285">
        <v>-68.111983459373846</v>
      </c>
    </row>
    <row r="286" spans="1:5" x14ac:dyDescent="0.45">
      <c r="A286" s="1">
        <v>284</v>
      </c>
      <c r="B286">
        <v>-1.1318048583364411</v>
      </c>
      <c r="C286">
        <v>-67.984087468257826</v>
      </c>
      <c r="D286">
        <v>0</v>
      </c>
      <c r="E286">
        <v>-67.984087468257826</v>
      </c>
    </row>
    <row r="287" spans="1:5" x14ac:dyDescent="0.45">
      <c r="A287" s="1">
        <v>285</v>
      </c>
      <c r="B287">
        <v>-1.1316134062129151</v>
      </c>
      <c r="C287">
        <v>-67.886063981012512</v>
      </c>
      <c r="D287">
        <v>0</v>
      </c>
      <c r="E287">
        <v>-67.886063981012512</v>
      </c>
    </row>
    <row r="288" spans="1:5" x14ac:dyDescent="0.45">
      <c r="A288" s="1">
        <v>286</v>
      </c>
      <c r="B288">
        <v>-1.1313557066356701</v>
      </c>
      <c r="C288">
        <v>-67.754121797463199</v>
      </c>
      <c r="D288">
        <v>0</v>
      </c>
      <c r="E288">
        <v>-67.754121797463199</v>
      </c>
    </row>
    <row r="289" spans="1:5" x14ac:dyDescent="0.45">
      <c r="A289" s="1">
        <v>287</v>
      </c>
      <c r="B289">
        <v>-1.1311044416270579</v>
      </c>
      <c r="C289">
        <v>-67.62547411305377</v>
      </c>
      <c r="D289">
        <v>0</v>
      </c>
      <c r="E289">
        <v>-67.62547411305377</v>
      </c>
    </row>
    <row r="290" spans="1:5" x14ac:dyDescent="0.45">
      <c r="A290" s="1">
        <v>288</v>
      </c>
      <c r="B290">
        <v>-1.1308793018241989</v>
      </c>
      <c r="C290">
        <v>-67.510202533989741</v>
      </c>
      <c r="D290">
        <v>0</v>
      </c>
      <c r="E290">
        <v>-67.510202533989741</v>
      </c>
    </row>
    <row r="291" spans="1:5" x14ac:dyDescent="0.45">
      <c r="A291" s="1">
        <v>289</v>
      </c>
      <c r="B291">
        <v>-1.1306158506297781</v>
      </c>
      <c r="C291">
        <v>-67.375315522446385</v>
      </c>
      <c r="D291">
        <v>0</v>
      </c>
      <c r="E291">
        <v>-67.375315522446385</v>
      </c>
    </row>
    <row r="292" spans="1:5" x14ac:dyDescent="0.45">
      <c r="A292" s="1">
        <v>290</v>
      </c>
      <c r="B292">
        <v>-1.1303881326946821</v>
      </c>
      <c r="C292">
        <v>-67.258723939677225</v>
      </c>
      <c r="D292">
        <v>0</v>
      </c>
      <c r="E292">
        <v>-67.258723939677225</v>
      </c>
    </row>
    <row r="293" spans="1:5" x14ac:dyDescent="0.45">
      <c r="A293" s="1">
        <v>291</v>
      </c>
      <c r="B293">
        <v>-1.1301208318753451</v>
      </c>
      <c r="C293">
        <v>-67.12186592017656</v>
      </c>
      <c r="D293">
        <v>0</v>
      </c>
      <c r="E293">
        <v>-67.12186592017656</v>
      </c>
    </row>
    <row r="294" spans="1:5" x14ac:dyDescent="0.45">
      <c r="A294" s="1">
        <v>292</v>
      </c>
      <c r="B294">
        <v>-1.129921800138783</v>
      </c>
      <c r="C294">
        <v>-67.019961671056876</v>
      </c>
      <c r="D294">
        <v>0</v>
      </c>
      <c r="E294">
        <v>-67.019961671056876</v>
      </c>
    </row>
    <row r="295" spans="1:5" x14ac:dyDescent="0.45">
      <c r="A295" s="1">
        <v>293</v>
      </c>
      <c r="B295">
        <v>-1.129647670907616</v>
      </c>
      <c r="C295">
        <v>-66.879607504699266</v>
      </c>
      <c r="D295">
        <v>0</v>
      </c>
      <c r="E295">
        <v>-66.879607504699266</v>
      </c>
    </row>
    <row r="296" spans="1:5" x14ac:dyDescent="0.45">
      <c r="A296" s="1">
        <v>294</v>
      </c>
      <c r="B296">
        <v>-1.129412704417073</v>
      </c>
      <c r="C296">
        <v>-66.759304661541591</v>
      </c>
      <c r="D296">
        <v>0</v>
      </c>
      <c r="E296">
        <v>-66.759304661541591</v>
      </c>
    </row>
    <row r="297" spans="1:5" x14ac:dyDescent="0.45">
      <c r="A297" s="1">
        <v>295</v>
      </c>
      <c r="B297">
        <v>-1.129227147922399</v>
      </c>
      <c r="C297">
        <v>-66.664299736268163</v>
      </c>
      <c r="D297">
        <v>0</v>
      </c>
      <c r="E297">
        <v>-66.664299736268163</v>
      </c>
    </row>
    <row r="298" spans="1:5" x14ac:dyDescent="0.45">
      <c r="A298" s="1">
        <v>296</v>
      </c>
      <c r="B298">
        <v>-1.1289748611068491</v>
      </c>
      <c r="C298">
        <v>-66.53512888670673</v>
      </c>
      <c r="D298">
        <v>0</v>
      </c>
      <c r="E298">
        <v>-66.53512888670673</v>
      </c>
    </row>
    <row r="299" spans="1:5" x14ac:dyDescent="0.45">
      <c r="A299" s="1">
        <v>297</v>
      </c>
      <c r="B299">
        <v>-1.1286956430956541</v>
      </c>
      <c r="C299">
        <v>-66.392169264974996</v>
      </c>
      <c r="D299">
        <v>0</v>
      </c>
      <c r="E299">
        <v>-66.392169264974996</v>
      </c>
    </row>
    <row r="300" spans="1:5" x14ac:dyDescent="0.45">
      <c r="A300" s="1">
        <v>298</v>
      </c>
      <c r="B300">
        <v>-1.128457652249339</v>
      </c>
      <c r="C300">
        <v>-66.270317951661809</v>
      </c>
      <c r="D300">
        <v>0</v>
      </c>
      <c r="E300">
        <v>-66.270317951661809</v>
      </c>
    </row>
    <row r="301" spans="1:5" x14ac:dyDescent="0.45">
      <c r="A301" s="1">
        <v>299</v>
      </c>
      <c r="B301">
        <v>-1.1282106198572719</v>
      </c>
      <c r="C301">
        <v>-66.143837366923321</v>
      </c>
      <c r="D301">
        <v>0</v>
      </c>
      <c r="E301">
        <v>-66.143837366923321</v>
      </c>
    </row>
    <row r="302" spans="1:5" x14ac:dyDescent="0.45">
      <c r="A302" s="1">
        <v>300</v>
      </c>
      <c r="B302">
        <v>-1.128001514735449</v>
      </c>
      <c r="C302">
        <v>-66.036775544549982</v>
      </c>
      <c r="D302">
        <v>0</v>
      </c>
      <c r="E302">
        <v>-66.036775544549982</v>
      </c>
    </row>
    <row r="303" spans="1:5" x14ac:dyDescent="0.45">
      <c r="A303" s="1">
        <v>301</v>
      </c>
      <c r="B303">
        <v>-1.1277639500546739</v>
      </c>
      <c r="C303">
        <v>-65.915142427993032</v>
      </c>
      <c r="D303">
        <v>0</v>
      </c>
      <c r="E303">
        <v>-65.915142427993032</v>
      </c>
    </row>
    <row r="304" spans="1:5" x14ac:dyDescent="0.45">
      <c r="A304" s="1">
        <v>302</v>
      </c>
      <c r="B304">
        <v>-1.127518419151887</v>
      </c>
      <c r="C304">
        <v>-65.78943060576637</v>
      </c>
      <c r="D304">
        <v>0</v>
      </c>
      <c r="E304">
        <v>-65.78943060576637</v>
      </c>
    </row>
    <row r="305" spans="1:5" x14ac:dyDescent="0.45">
      <c r="A305" s="1">
        <v>303</v>
      </c>
      <c r="B305">
        <v>-1.127249297334413</v>
      </c>
      <c r="C305">
        <v>-65.651640235219361</v>
      </c>
      <c r="D305">
        <v>0</v>
      </c>
      <c r="E305">
        <v>-65.651640235219361</v>
      </c>
    </row>
    <row r="306" spans="1:5" x14ac:dyDescent="0.45">
      <c r="A306" s="1">
        <v>304</v>
      </c>
      <c r="B306">
        <v>-1.1270505167865741</v>
      </c>
      <c r="C306">
        <v>-65.549864594725818</v>
      </c>
      <c r="D306">
        <v>0</v>
      </c>
      <c r="E306">
        <v>-65.549864594725818</v>
      </c>
    </row>
    <row r="307" spans="1:5" x14ac:dyDescent="0.45">
      <c r="A307" s="1">
        <v>305</v>
      </c>
      <c r="B307">
        <v>-1.12678690683168</v>
      </c>
      <c r="C307">
        <v>-65.414896297820064</v>
      </c>
      <c r="D307">
        <v>0</v>
      </c>
      <c r="E307">
        <v>-65.414896297820064</v>
      </c>
    </row>
    <row r="308" spans="1:5" x14ac:dyDescent="0.45">
      <c r="A308" s="1">
        <v>306</v>
      </c>
      <c r="B308">
        <v>-1.1265685879800129</v>
      </c>
      <c r="C308">
        <v>-65.303117045766498</v>
      </c>
      <c r="D308">
        <v>0</v>
      </c>
      <c r="E308">
        <v>-65.303117045766498</v>
      </c>
    </row>
    <row r="309" spans="1:5" x14ac:dyDescent="0.45">
      <c r="A309" s="1">
        <v>307</v>
      </c>
      <c r="B309">
        <v>-1.126295767975126</v>
      </c>
      <c r="C309">
        <v>-65.163433203264276</v>
      </c>
      <c r="D309">
        <v>0</v>
      </c>
      <c r="E309">
        <v>-65.163433203264276</v>
      </c>
    </row>
    <row r="310" spans="1:5" x14ac:dyDescent="0.45">
      <c r="A310" s="1">
        <v>308</v>
      </c>
      <c r="B310">
        <v>-1.1260403362216611</v>
      </c>
      <c r="C310">
        <v>-65.032652145490601</v>
      </c>
      <c r="D310">
        <v>0</v>
      </c>
      <c r="E310">
        <v>-65.032652145490601</v>
      </c>
    </row>
    <row r="311" spans="1:5" x14ac:dyDescent="0.45">
      <c r="A311" s="1">
        <v>309</v>
      </c>
      <c r="B311">
        <v>-1.125847093062468</v>
      </c>
      <c r="C311">
        <v>-64.9337116479835</v>
      </c>
      <c r="D311">
        <v>0</v>
      </c>
      <c r="E311">
        <v>-64.9337116479835</v>
      </c>
    </row>
    <row r="312" spans="1:5" x14ac:dyDescent="0.45">
      <c r="A312" s="1">
        <v>310</v>
      </c>
      <c r="B312">
        <v>-1.125586805933499</v>
      </c>
      <c r="C312">
        <v>-64.800444637951614</v>
      </c>
      <c r="D312">
        <v>0</v>
      </c>
      <c r="E312">
        <v>-64.800444637951614</v>
      </c>
    </row>
    <row r="313" spans="1:5" x14ac:dyDescent="0.45">
      <c r="A313" s="1">
        <v>311</v>
      </c>
      <c r="B313">
        <v>-1.1253325289689919</v>
      </c>
      <c r="C313">
        <v>-64.670254832123874</v>
      </c>
      <c r="D313">
        <v>0</v>
      </c>
      <c r="E313">
        <v>-64.670254832123874</v>
      </c>
    </row>
    <row r="314" spans="1:5" x14ac:dyDescent="0.45">
      <c r="A314" s="1">
        <v>312</v>
      </c>
      <c r="B314">
        <v>-1.1251529837663119</v>
      </c>
      <c r="C314">
        <v>-64.578327688351806</v>
      </c>
      <c r="D314">
        <v>0</v>
      </c>
      <c r="E314">
        <v>-64.578327688351806</v>
      </c>
    </row>
    <row r="315" spans="1:5" x14ac:dyDescent="0.45">
      <c r="A315" s="1">
        <v>313</v>
      </c>
      <c r="B315">
        <v>-1.1248453136787799</v>
      </c>
      <c r="C315">
        <v>-64.420800603535213</v>
      </c>
      <c r="D315">
        <v>0</v>
      </c>
      <c r="E315">
        <v>-64.420800603535213</v>
      </c>
    </row>
    <row r="316" spans="1:5" x14ac:dyDescent="0.45">
      <c r="A316" s="1">
        <v>314</v>
      </c>
      <c r="B316">
        <v>-1.124637993636592</v>
      </c>
      <c r="C316">
        <v>-64.314652741935106</v>
      </c>
      <c r="D316">
        <v>0</v>
      </c>
      <c r="E316">
        <v>-64.314652741935106</v>
      </c>
    </row>
    <row r="317" spans="1:5" x14ac:dyDescent="0.45">
      <c r="A317" s="1">
        <v>315</v>
      </c>
      <c r="B317">
        <v>-1.124399530150056</v>
      </c>
      <c r="C317">
        <v>-64.192559436828446</v>
      </c>
      <c r="D317">
        <v>0</v>
      </c>
      <c r="E317">
        <v>-64.192559436828446</v>
      </c>
    </row>
    <row r="318" spans="1:5" x14ac:dyDescent="0.45">
      <c r="A318" s="1">
        <v>316</v>
      </c>
      <c r="B318">
        <v>-1.124153176658566</v>
      </c>
      <c r="C318">
        <v>-64.066426449185769</v>
      </c>
      <c r="D318">
        <v>0</v>
      </c>
      <c r="E318">
        <v>-64.066426449185769</v>
      </c>
    </row>
    <row r="319" spans="1:5" x14ac:dyDescent="0.45">
      <c r="A319" s="1">
        <v>317</v>
      </c>
      <c r="B319">
        <v>-1.1238878259840239</v>
      </c>
      <c r="C319">
        <v>-63.930566903820143</v>
      </c>
      <c r="D319">
        <v>0</v>
      </c>
      <c r="E319">
        <v>-63.930566903820143</v>
      </c>
    </row>
    <row r="320" spans="1:5" x14ac:dyDescent="0.45">
      <c r="A320" s="1">
        <v>318</v>
      </c>
      <c r="B320">
        <v>-1.1236686854018569</v>
      </c>
      <c r="C320">
        <v>-63.818366925750752</v>
      </c>
      <c r="D320">
        <v>0</v>
      </c>
      <c r="E320">
        <v>-63.818366925750752</v>
      </c>
    </row>
    <row r="321" spans="1:5" x14ac:dyDescent="0.45">
      <c r="A321" s="1">
        <v>319</v>
      </c>
      <c r="B321">
        <v>-1.1234343076470299</v>
      </c>
      <c r="C321">
        <v>-63.698365515279313</v>
      </c>
      <c r="D321">
        <v>0</v>
      </c>
      <c r="E321">
        <v>-63.698365515279313</v>
      </c>
    </row>
    <row r="322" spans="1:5" x14ac:dyDescent="0.45">
      <c r="A322" s="1">
        <v>320</v>
      </c>
      <c r="B322">
        <v>-1.123180998398793</v>
      </c>
      <c r="C322">
        <v>-63.568671180182257</v>
      </c>
      <c r="D322">
        <v>0</v>
      </c>
      <c r="E322">
        <v>-63.568671180182257</v>
      </c>
    </row>
    <row r="323" spans="1:5" x14ac:dyDescent="0.45">
      <c r="A323" s="1">
        <v>321</v>
      </c>
      <c r="B323">
        <v>-1.122923588246191</v>
      </c>
      <c r="C323">
        <v>-63.436877182049777</v>
      </c>
      <c r="D323">
        <v>0</v>
      </c>
      <c r="E323">
        <v>-63.436877182049777</v>
      </c>
    </row>
    <row r="324" spans="1:5" x14ac:dyDescent="0.45">
      <c r="A324" s="1">
        <v>322</v>
      </c>
      <c r="B324">
        <v>-1.1227076764526931</v>
      </c>
      <c r="C324">
        <v>-63.326330343778977</v>
      </c>
      <c r="D324">
        <v>0</v>
      </c>
      <c r="E324">
        <v>-63.326330343778977</v>
      </c>
    </row>
    <row r="325" spans="1:5" x14ac:dyDescent="0.45">
      <c r="A325" s="1">
        <v>323</v>
      </c>
      <c r="B325">
        <v>-1.1224855503174009</v>
      </c>
      <c r="C325">
        <v>-63.212601762509173</v>
      </c>
      <c r="D325">
        <v>0</v>
      </c>
      <c r="E325">
        <v>-63.212601762509173</v>
      </c>
    </row>
    <row r="326" spans="1:5" x14ac:dyDescent="0.45">
      <c r="A326" s="1">
        <v>324</v>
      </c>
      <c r="B326">
        <v>-1.1221992427222951</v>
      </c>
      <c r="C326">
        <v>-63.06601227381509</v>
      </c>
      <c r="D326">
        <v>0</v>
      </c>
      <c r="E326">
        <v>-63.06601227381509</v>
      </c>
    </row>
    <row r="327" spans="1:5" x14ac:dyDescent="0.45">
      <c r="A327" s="1">
        <v>325</v>
      </c>
      <c r="B327">
        <v>-1.121986373979347</v>
      </c>
      <c r="C327">
        <v>-62.957023477425651</v>
      </c>
      <c r="D327">
        <v>0</v>
      </c>
      <c r="E327">
        <v>-62.957023477425651</v>
      </c>
    </row>
    <row r="328" spans="1:5" x14ac:dyDescent="0.45">
      <c r="A328" s="1">
        <v>326</v>
      </c>
      <c r="B328">
        <v>-1.121754027351626</v>
      </c>
      <c r="C328">
        <v>-62.838062004032281</v>
      </c>
      <c r="D328">
        <v>0</v>
      </c>
      <c r="E328">
        <v>-62.838062004032281</v>
      </c>
    </row>
    <row r="329" spans="1:5" x14ac:dyDescent="0.45">
      <c r="A329" s="1">
        <v>327</v>
      </c>
      <c r="B329">
        <v>-1.1215398026866641</v>
      </c>
      <c r="C329">
        <v>-62.7283789755719</v>
      </c>
      <c r="D329">
        <v>0</v>
      </c>
      <c r="E329">
        <v>-62.7283789755719</v>
      </c>
    </row>
    <row r="330" spans="1:5" x14ac:dyDescent="0.45">
      <c r="A330" s="1">
        <v>328</v>
      </c>
      <c r="B330">
        <v>-1.121274665518871</v>
      </c>
      <c r="C330">
        <v>-62.592628745661948</v>
      </c>
      <c r="D330">
        <v>0</v>
      </c>
      <c r="E330">
        <v>-62.592628745661948</v>
      </c>
    </row>
    <row r="331" spans="1:5" x14ac:dyDescent="0.45">
      <c r="A331" s="1">
        <v>329</v>
      </c>
      <c r="B331">
        <v>-1.121038073181321</v>
      </c>
      <c r="C331">
        <v>-62.471493468836229</v>
      </c>
      <c r="D331">
        <v>0</v>
      </c>
      <c r="E331">
        <v>-62.471493468836229</v>
      </c>
    </row>
    <row r="332" spans="1:5" x14ac:dyDescent="0.45">
      <c r="A332" s="1">
        <v>330</v>
      </c>
      <c r="B332">
        <v>-1.1208131287128169</v>
      </c>
      <c r="C332">
        <v>-62.356321900962371</v>
      </c>
      <c r="D332">
        <v>0</v>
      </c>
      <c r="E332">
        <v>-62.356321900962371</v>
      </c>
    </row>
    <row r="333" spans="1:5" x14ac:dyDescent="0.45">
      <c r="A333" s="1">
        <v>331</v>
      </c>
      <c r="B333">
        <v>-1.120525261224109</v>
      </c>
      <c r="C333">
        <v>-62.208933746743583</v>
      </c>
      <c r="D333">
        <v>0</v>
      </c>
      <c r="E333">
        <v>-62.208933746743583</v>
      </c>
    </row>
    <row r="334" spans="1:5" x14ac:dyDescent="0.45">
      <c r="A334" s="1">
        <v>332</v>
      </c>
      <c r="B334">
        <v>-1.120310811607764</v>
      </c>
      <c r="C334">
        <v>-62.099135543175287</v>
      </c>
      <c r="D334">
        <v>0</v>
      </c>
      <c r="E334">
        <v>-62.099135543175287</v>
      </c>
    </row>
    <row r="335" spans="1:5" x14ac:dyDescent="0.45">
      <c r="A335" s="1">
        <v>333</v>
      </c>
      <c r="B335">
        <v>-1.12009248391965</v>
      </c>
      <c r="C335">
        <v>-61.987351766860797</v>
      </c>
      <c r="D335">
        <v>0</v>
      </c>
      <c r="E335">
        <v>-61.987351766860797</v>
      </c>
    </row>
    <row r="336" spans="1:5" x14ac:dyDescent="0.45">
      <c r="A336" s="1">
        <v>334</v>
      </c>
      <c r="B336">
        <v>-1.1198144524518401</v>
      </c>
      <c r="C336">
        <v>-61.844999655341887</v>
      </c>
      <c r="D336">
        <v>0</v>
      </c>
      <c r="E336">
        <v>-61.844999655341887</v>
      </c>
    </row>
    <row r="337" spans="1:5" x14ac:dyDescent="0.45">
      <c r="A337" s="1">
        <v>335</v>
      </c>
      <c r="B337">
        <v>-1.119603172809716</v>
      </c>
      <c r="C337">
        <v>-61.736824478574484</v>
      </c>
      <c r="D337">
        <v>0</v>
      </c>
      <c r="E337">
        <v>-61.736824478574484</v>
      </c>
    </row>
    <row r="338" spans="1:5" x14ac:dyDescent="0.45">
      <c r="A338" s="1">
        <v>336</v>
      </c>
      <c r="B338">
        <v>-1.119386262558226</v>
      </c>
      <c r="C338">
        <v>-61.625766429811961</v>
      </c>
      <c r="D338">
        <v>0</v>
      </c>
      <c r="E338">
        <v>-61.625766429811961</v>
      </c>
    </row>
    <row r="339" spans="1:5" x14ac:dyDescent="0.45">
      <c r="A339" s="1">
        <v>337</v>
      </c>
      <c r="B339">
        <v>-1.1191181875840039</v>
      </c>
      <c r="C339">
        <v>-61.488512043010253</v>
      </c>
      <c r="D339">
        <v>0</v>
      </c>
      <c r="E339">
        <v>-61.488512043010253</v>
      </c>
    </row>
    <row r="340" spans="1:5" x14ac:dyDescent="0.45">
      <c r="A340" s="1">
        <v>338</v>
      </c>
      <c r="B340">
        <v>-1.1188875663022699</v>
      </c>
      <c r="C340">
        <v>-61.370433946762198</v>
      </c>
      <c r="D340">
        <v>0</v>
      </c>
      <c r="E340">
        <v>-61.370433946762198</v>
      </c>
    </row>
    <row r="341" spans="1:5" x14ac:dyDescent="0.45">
      <c r="A341" s="1">
        <v>339</v>
      </c>
      <c r="B341">
        <v>-1.118664384403937</v>
      </c>
      <c r="C341">
        <v>-61.25616481481552</v>
      </c>
      <c r="D341">
        <v>0</v>
      </c>
      <c r="E341">
        <v>-61.25616481481552</v>
      </c>
    </row>
    <row r="342" spans="1:5" x14ac:dyDescent="0.45">
      <c r="A342" s="1">
        <v>340</v>
      </c>
      <c r="B342">
        <v>-1.118400256351618</v>
      </c>
      <c r="C342">
        <v>-61.120931252028193</v>
      </c>
      <c r="D342">
        <v>0</v>
      </c>
      <c r="E342">
        <v>-61.120931252028193</v>
      </c>
    </row>
    <row r="343" spans="1:5" x14ac:dyDescent="0.45">
      <c r="A343" s="1">
        <v>341</v>
      </c>
      <c r="B343">
        <v>-1.118125981957699</v>
      </c>
      <c r="C343">
        <v>-60.980502762341636</v>
      </c>
      <c r="D343">
        <v>0</v>
      </c>
      <c r="E343">
        <v>-60.980502762341636</v>
      </c>
    </row>
    <row r="344" spans="1:5" x14ac:dyDescent="0.45">
      <c r="A344" s="1">
        <v>342</v>
      </c>
      <c r="B344">
        <v>-1.117896203364021</v>
      </c>
      <c r="C344">
        <v>-60.862856122378624</v>
      </c>
      <c r="D344">
        <v>0</v>
      </c>
      <c r="E344">
        <v>-60.862856122378624</v>
      </c>
    </row>
    <row r="345" spans="1:5" x14ac:dyDescent="0.45">
      <c r="A345" s="1">
        <v>343</v>
      </c>
      <c r="B345">
        <v>-1.1176754159479829</v>
      </c>
      <c r="C345">
        <v>-60.749812965367141</v>
      </c>
      <c r="D345">
        <v>0</v>
      </c>
      <c r="E345">
        <v>-60.749812965367141</v>
      </c>
    </row>
    <row r="346" spans="1:5" x14ac:dyDescent="0.45">
      <c r="A346" s="1">
        <v>344</v>
      </c>
      <c r="B346">
        <v>-1.117448265046592</v>
      </c>
      <c r="C346">
        <v>-60.633511703855113</v>
      </c>
      <c r="D346">
        <v>0</v>
      </c>
      <c r="E346">
        <v>-60.633511703855113</v>
      </c>
    </row>
    <row r="347" spans="1:5" x14ac:dyDescent="0.45">
      <c r="A347" s="1">
        <v>345</v>
      </c>
      <c r="B347">
        <v>-1.1172040552840581</v>
      </c>
      <c r="C347">
        <v>-60.508476305437853</v>
      </c>
      <c r="D347">
        <v>0</v>
      </c>
      <c r="E347">
        <v>-60.508476305437853</v>
      </c>
    </row>
    <row r="348" spans="1:5" x14ac:dyDescent="0.45">
      <c r="A348" s="1">
        <v>346</v>
      </c>
      <c r="B348">
        <v>-1.116952827598402</v>
      </c>
      <c r="C348">
        <v>-60.379847730381933</v>
      </c>
      <c r="D348">
        <v>0</v>
      </c>
      <c r="E348">
        <v>-60.379847730381933</v>
      </c>
    </row>
    <row r="349" spans="1:5" x14ac:dyDescent="0.45">
      <c r="A349" s="1">
        <v>347</v>
      </c>
      <c r="B349">
        <v>-1.1167088481592049</v>
      </c>
      <c r="C349">
        <v>-60.25493025751291</v>
      </c>
      <c r="D349">
        <v>0</v>
      </c>
      <c r="E349">
        <v>-60.25493025751291</v>
      </c>
    </row>
    <row r="350" spans="1:5" x14ac:dyDescent="0.45">
      <c r="A350" s="1">
        <v>348</v>
      </c>
      <c r="B350">
        <v>-1.1164795648052019</v>
      </c>
      <c r="C350">
        <v>-60.137537180263507</v>
      </c>
      <c r="D350">
        <v>0</v>
      </c>
      <c r="E350">
        <v>-60.137537180263507</v>
      </c>
    </row>
    <row r="351" spans="1:5" x14ac:dyDescent="0.45">
      <c r="A351" s="1">
        <v>349</v>
      </c>
      <c r="B351">
        <v>-1.1162415468378419</v>
      </c>
      <c r="C351">
        <v>-60.015671980975178</v>
      </c>
      <c r="D351">
        <v>0</v>
      </c>
      <c r="E351">
        <v>-60.015671980975178</v>
      </c>
    </row>
    <row r="352" spans="1:5" x14ac:dyDescent="0.45">
      <c r="A352" s="1">
        <v>350</v>
      </c>
      <c r="B352">
        <v>-1.1159945652869709</v>
      </c>
      <c r="C352">
        <v>-59.889217426929243</v>
      </c>
      <c r="D352">
        <v>0</v>
      </c>
      <c r="E352">
        <v>-59.889217426929243</v>
      </c>
    </row>
    <row r="353" spans="1:5" x14ac:dyDescent="0.45">
      <c r="A353" s="1">
        <v>351</v>
      </c>
      <c r="B353">
        <v>-1.115742423009322</v>
      </c>
      <c r="C353">
        <v>-59.760120580772991</v>
      </c>
      <c r="D353">
        <v>0</v>
      </c>
      <c r="E353">
        <v>-59.760120580772991</v>
      </c>
    </row>
    <row r="354" spans="1:5" x14ac:dyDescent="0.45">
      <c r="A354" s="1">
        <v>352</v>
      </c>
      <c r="B354">
        <v>-1.1154917959026101</v>
      </c>
      <c r="C354">
        <v>-59.631799502136353</v>
      </c>
      <c r="D354">
        <v>0</v>
      </c>
      <c r="E354">
        <v>-59.631799502136353</v>
      </c>
    </row>
    <row r="355" spans="1:5" x14ac:dyDescent="0.45">
      <c r="A355" s="1">
        <v>353</v>
      </c>
      <c r="B355">
        <v>-1.1152703807516211</v>
      </c>
      <c r="C355">
        <v>-59.518434944830013</v>
      </c>
      <c r="D355">
        <v>0</v>
      </c>
      <c r="E355">
        <v>-59.518434944830013</v>
      </c>
    </row>
    <row r="356" spans="1:5" x14ac:dyDescent="0.45">
      <c r="A356" s="1">
        <v>354</v>
      </c>
      <c r="B356">
        <v>-1.115018057390337</v>
      </c>
      <c r="C356">
        <v>-59.389245383852312</v>
      </c>
      <c r="D356">
        <v>0</v>
      </c>
      <c r="E356">
        <v>-59.389245383852312</v>
      </c>
    </row>
    <row r="357" spans="1:5" x14ac:dyDescent="0.45">
      <c r="A357" s="1">
        <v>355</v>
      </c>
      <c r="B357">
        <v>-1.114784792982386</v>
      </c>
      <c r="C357">
        <v>-59.269814006981512</v>
      </c>
      <c r="D357">
        <v>0</v>
      </c>
      <c r="E357">
        <v>-59.269814006981512</v>
      </c>
    </row>
    <row r="358" spans="1:5" x14ac:dyDescent="0.45">
      <c r="A358" s="1">
        <v>356</v>
      </c>
      <c r="B358">
        <v>-1.1145460544422749</v>
      </c>
      <c r="C358">
        <v>-59.147579874444773</v>
      </c>
      <c r="D358">
        <v>0</v>
      </c>
      <c r="E358">
        <v>-59.147579874444773</v>
      </c>
    </row>
    <row r="359" spans="1:5" x14ac:dyDescent="0.45">
      <c r="A359" s="1">
        <v>357</v>
      </c>
      <c r="B359">
        <v>-1.1143001991185619</v>
      </c>
      <c r="C359">
        <v>-59.021701948703708</v>
      </c>
      <c r="D359">
        <v>0</v>
      </c>
      <c r="E359">
        <v>-59.021701948703708</v>
      </c>
    </row>
    <row r="360" spans="1:5" x14ac:dyDescent="0.45">
      <c r="A360" s="1">
        <v>358</v>
      </c>
      <c r="B360">
        <v>-1.1140559317282031</v>
      </c>
      <c r="C360">
        <v>-58.896637044839963</v>
      </c>
      <c r="D360">
        <v>0</v>
      </c>
      <c r="E360">
        <v>-58.896637044839963</v>
      </c>
    </row>
    <row r="361" spans="1:5" x14ac:dyDescent="0.45">
      <c r="A361" s="1">
        <v>359</v>
      </c>
      <c r="B361">
        <v>-1.1138130414872069</v>
      </c>
      <c r="C361">
        <v>-58.772277241449729</v>
      </c>
      <c r="D361">
        <v>0</v>
      </c>
      <c r="E361">
        <v>-58.772277241449729</v>
      </c>
    </row>
    <row r="362" spans="1:5" x14ac:dyDescent="0.45">
      <c r="A362" s="1">
        <v>360</v>
      </c>
      <c r="B362">
        <v>-1.113573591062486</v>
      </c>
      <c r="C362">
        <v>-58.649678623992827</v>
      </c>
      <c r="D362">
        <v>0</v>
      </c>
      <c r="E362">
        <v>-58.649678623992827</v>
      </c>
    </row>
    <row r="363" spans="1:5" x14ac:dyDescent="0.45">
      <c r="A363" s="1">
        <v>361</v>
      </c>
      <c r="B363">
        <v>-1.113338723216527</v>
      </c>
      <c r="C363">
        <v>-58.529426286861622</v>
      </c>
      <c r="D363">
        <v>0</v>
      </c>
      <c r="E363">
        <v>-58.529426286861622</v>
      </c>
    </row>
    <row r="364" spans="1:5" x14ac:dyDescent="0.45">
      <c r="A364" s="1">
        <v>362</v>
      </c>
      <c r="B364">
        <v>-1.1131257961047669</v>
      </c>
      <c r="C364">
        <v>-58.420407605640662</v>
      </c>
      <c r="D364">
        <v>0</v>
      </c>
      <c r="E364">
        <v>-58.420407605640662</v>
      </c>
    </row>
    <row r="365" spans="1:5" x14ac:dyDescent="0.45">
      <c r="A365" s="1">
        <v>363</v>
      </c>
      <c r="B365">
        <v>-1.1128895247935331</v>
      </c>
      <c r="C365">
        <v>-58.299436694288829</v>
      </c>
      <c r="D365">
        <v>0</v>
      </c>
      <c r="E365">
        <v>-58.299436694288829</v>
      </c>
    </row>
    <row r="366" spans="1:5" x14ac:dyDescent="0.45">
      <c r="A366" s="1">
        <v>364</v>
      </c>
      <c r="B366">
        <v>-1.1126323188507521</v>
      </c>
      <c r="C366">
        <v>-58.167747251584963</v>
      </c>
      <c r="D366">
        <v>0</v>
      </c>
      <c r="E366">
        <v>-58.167747251584963</v>
      </c>
    </row>
    <row r="367" spans="1:5" x14ac:dyDescent="0.45">
      <c r="A367" s="1">
        <v>365</v>
      </c>
      <c r="B367">
        <v>-1.1123956141184179</v>
      </c>
      <c r="C367">
        <v>-58.046554428630202</v>
      </c>
      <c r="D367">
        <v>0</v>
      </c>
      <c r="E367">
        <v>-58.046554428630202</v>
      </c>
    </row>
    <row r="368" spans="1:5" x14ac:dyDescent="0.45">
      <c r="A368" s="1">
        <v>366</v>
      </c>
      <c r="B368">
        <v>-1.112148045422517</v>
      </c>
      <c r="C368">
        <v>-57.919799256328929</v>
      </c>
      <c r="D368">
        <v>0</v>
      </c>
      <c r="E368">
        <v>-57.919799256328929</v>
      </c>
    </row>
    <row r="369" spans="1:5" x14ac:dyDescent="0.45">
      <c r="A369" s="1">
        <v>367</v>
      </c>
      <c r="B369">
        <v>-1.1119577955900419</v>
      </c>
      <c r="C369">
        <v>-57.822391342101703</v>
      </c>
      <c r="D369">
        <v>0</v>
      </c>
      <c r="E369">
        <v>-57.822391342101703</v>
      </c>
    </row>
    <row r="370" spans="1:5" x14ac:dyDescent="0.45">
      <c r="A370" s="1">
        <v>368</v>
      </c>
      <c r="B370">
        <v>-1.111678821923314</v>
      </c>
      <c r="C370">
        <v>-57.679556824736657</v>
      </c>
      <c r="D370">
        <v>0</v>
      </c>
      <c r="E370">
        <v>-57.679556824736657</v>
      </c>
    </row>
    <row r="371" spans="1:5" x14ac:dyDescent="0.45">
      <c r="A371" s="1">
        <v>369</v>
      </c>
      <c r="B371">
        <v>-1.1113915657885129</v>
      </c>
      <c r="C371">
        <v>-57.532481683718864</v>
      </c>
      <c r="D371">
        <v>0</v>
      </c>
      <c r="E371">
        <v>-57.532481683718864</v>
      </c>
    </row>
    <row r="372" spans="1:5" x14ac:dyDescent="0.45">
      <c r="A372" s="1">
        <v>370</v>
      </c>
      <c r="B372">
        <v>-1.1111901517202589</v>
      </c>
      <c r="C372">
        <v>-57.429357680772682</v>
      </c>
      <c r="D372">
        <v>0</v>
      </c>
      <c r="E372">
        <v>-57.429357680772682</v>
      </c>
    </row>
    <row r="373" spans="1:5" x14ac:dyDescent="0.45">
      <c r="A373" s="1">
        <v>371</v>
      </c>
      <c r="B373">
        <v>-1.110956912339343</v>
      </c>
      <c r="C373">
        <v>-57.309939117743738</v>
      </c>
      <c r="D373">
        <v>0</v>
      </c>
      <c r="E373">
        <v>-57.309939117743738</v>
      </c>
    </row>
    <row r="374" spans="1:5" x14ac:dyDescent="0.45">
      <c r="A374" s="1">
        <v>372</v>
      </c>
      <c r="B374">
        <v>-1.110709483161231</v>
      </c>
      <c r="C374">
        <v>-57.183255378550143</v>
      </c>
      <c r="D374">
        <v>0</v>
      </c>
      <c r="E374">
        <v>-57.183255378550143</v>
      </c>
    </row>
    <row r="375" spans="1:5" x14ac:dyDescent="0.45">
      <c r="A375" s="1">
        <v>373</v>
      </c>
      <c r="B375">
        <v>-1.110473482966654</v>
      </c>
      <c r="C375">
        <v>-57.062423278926758</v>
      </c>
      <c r="D375">
        <v>0</v>
      </c>
      <c r="E375">
        <v>-57.062423278926758</v>
      </c>
    </row>
    <row r="376" spans="1:5" x14ac:dyDescent="0.45">
      <c r="A376" s="1">
        <v>374</v>
      </c>
      <c r="B376">
        <v>-1.1102165302099849</v>
      </c>
      <c r="C376">
        <v>-56.930863467512488</v>
      </c>
      <c r="D376">
        <v>0</v>
      </c>
      <c r="E376">
        <v>-56.930863467512488</v>
      </c>
    </row>
    <row r="377" spans="1:5" x14ac:dyDescent="0.45">
      <c r="A377" s="1">
        <v>375</v>
      </c>
      <c r="B377">
        <v>-1.1099711353239441</v>
      </c>
      <c r="C377">
        <v>-56.805221285859488</v>
      </c>
      <c r="D377">
        <v>0</v>
      </c>
      <c r="E377">
        <v>-56.805221285859488</v>
      </c>
    </row>
    <row r="378" spans="1:5" x14ac:dyDescent="0.45">
      <c r="A378" s="1">
        <v>376</v>
      </c>
      <c r="B378">
        <v>-1.109796022462781</v>
      </c>
      <c r="C378">
        <v>-56.715563500943738</v>
      </c>
      <c r="D378">
        <v>0</v>
      </c>
      <c r="E378">
        <v>-56.715563500943738</v>
      </c>
    </row>
    <row r="379" spans="1:5" x14ac:dyDescent="0.45">
      <c r="A379" s="1">
        <v>377</v>
      </c>
      <c r="B379">
        <v>-1.1095310253932611</v>
      </c>
      <c r="C379">
        <v>-56.579885001349787</v>
      </c>
      <c r="D379">
        <v>0</v>
      </c>
      <c r="E379">
        <v>-56.579885001349787</v>
      </c>
    </row>
    <row r="380" spans="1:5" x14ac:dyDescent="0.45">
      <c r="A380" s="1">
        <v>378</v>
      </c>
      <c r="B380">
        <v>-1.1092699815008691</v>
      </c>
      <c r="C380">
        <v>-56.446230528444858</v>
      </c>
      <c r="D380">
        <v>0</v>
      </c>
      <c r="E380">
        <v>-56.446230528444858</v>
      </c>
    </row>
    <row r="381" spans="1:5" x14ac:dyDescent="0.45">
      <c r="A381" s="1">
        <v>379</v>
      </c>
      <c r="B381">
        <v>-1.1090298431092951</v>
      </c>
      <c r="C381">
        <v>-56.323279671958858</v>
      </c>
      <c r="D381">
        <v>0</v>
      </c>
      <c r="E381">
        <v>-56.323279671958858</v>
      </c>
    </row>
    <row r="382" spans="1:5" x14ac:dyDescent="0.45">
      <c r="A382" s="1">
        <v>380</v>
      </c>
      <c r="B382">
        <v>-1.1087926381126321</v>
      </c>
      <c r="C382">
        <v>-56.201830713667732</v>
      </c>
      <c r="D382">
        <v>0</v>
      </c>
      <c r="E382">
        <v>-56.201830713667732</v>
      </c>
    </row>
    <row r="383" spans="1:5" x14ac:dyDescent="0.45">
      <c r="A383" s="1">
        <v>381</v>
      </c>
      <c r="B383">
        <v>-1.1085467523292689</v>
      </c>
      <c r="C383">
        <v>-56.075937192585911</v>
      </c>
      <c r="D383">
        <v>0</v>
      </c>
      <c r="E383">
        <v>-56.075937192585911</v>
      </c>
    </row>
    <row r="384" spans="1:5" x14ac:dyDescent="0.45">
      <c r="A384" s="1">
        <v>382</v>
      </c>
      <c r="B384">
        <v>-1.108316774078119</v>
      </c>
      <c r="C384">
        <v>-55.958188327996822</v>
      </c>
      <c r="D384">
        <v>0</v>
      </c>
      <c r="E384">
        <v>-55.958188327996822</v>
      </c>
    </row>
    <row r="385" spans="1:5" x14ac:dyDescent="0.45">
      <c r="A385" s="1">
        <v>383</v>
      </c>
      <c r="B385">
        <v>-1.108053013958902</v>
      </c>
      <c r="C385">
        <v>-55.823143146957698</v>
      </c>
      <c r="D385">
        <v>0</v>
      </c>
      <c r="E385">
        <v>-55.823143146957698</v>
      </c>
    </row>
    <row r="386" spans="1:5" x14ac:dyDescent="0.45">
      <c r="A386" s="1">
        <v>384</v>
      </c>
      <c r="B386">
        <v>-1.107834290519994</v>
      </c>
      <c r="C386">
        <v>-55.711156746236952</v>
      </c>
      <c r="D386">
        <v>0</v>
      </c>
      <c r="E386">
        <v>-55.711156746236952</v>
      </c>
    </row>
    <row r="387" spans="1:5" x14ac:dyDescent="0.45">
      <c r="A387" s="1">
        <v>385</v>
      </c>
      <c r="B387">
        <v>-1.107597225342952</v>
      </c>
      <c r="C387">
        <v>-55.589779375591547</v>
      </c>
      <c r="D387">
        <v>0</v>
      </c>
      <c r="E387">
        <v>-55.589779375591547</v>
      </c>
    </row>
    <row r="388" spans="1:5" x14ac:dyDescent="0.45">
      <c r="A388" s="1">
        <v>386</v>
      </c>
      <c r="B388">
        <v>-1.1073856650730449</v>
      </c>
      <c r="C388">
        <v>-55.481460517398887</v>
      </c>
      <c r="D388">
        <v>0</v>
      </c>
      <c r="E388">
        <v>-55.481460517398887</v>
      </c>
    </row>
    <row r="389" spans="1:5" x14ac:dyDescent="0.45">
      <c r="A389" s="1">
        <v>387</v>
      </c>
      <c r="B389">
        <v>-1.107111915503725</v>
      </c>
      <c r="C389">
        <v>-55.341300737907432</v>
      </c>
      <c r="D389">
        <v>0</v>
      </c>
      <c r="E389">
        <v>-55.341300737907432</v>
      </c>
    </row>
    <row r="390" spans="1:5" x14ac:dyDescent="0.45">
      <c r="A390" s="1">
        <v>388</v>
      </c>
      <c r="B390">
        <v>-1.1068988062712779</v>
      </c>
      <c r="C390">
        <v>-55.232188810894172</v>
      </c>
      <c r="D390">
        <v>0</v>
      </c>
      <c r="E390">
        <v>-55.232188810894172</v>
      </c>
    </row>
    <row r="391" spans="1:5" x14ac:dyDescent="0.45">
      <c r="A391" s="1">
        <v>389</v>
      </c>
      <c r="B391">
        <v>-1.1066549594512629</v>
      </c>
      <c r="C391">
        <v>-55.107339239046723</v>
      </c>
      <c r="D391">
        <v>0</v>
      </c>
      <c r="E391">
        <v>-55.107339239046723</v>
      </c>
    </row>
    <row r="392" spans="1:5" x14ac:dyDescent="0.45">
      <c r="A392" s="1">
        <v>390</v>
      </c>
      <c r="B392">
        <v>-1.1063779695324369</v>
      </c>
      <c r="C392">
        <v>-54.965520400607943</v>
      </c>
      <c r="D392">
        <v>0</v>
      </c>
      <c r="E392">
        <v>-54.965520400607943</v>
      </c>
    </row>
    <row r="393" spans="1:5" x14ac:dyDescent="0.45">
      <c r="A393" s="1">
        <v>391</v>
      </c>
      <c r="B393">
        <v>-1.1061706361199191</v>
      </c>
      <c r="C393">
        <v>-54.859365693398438</v>
      </c>
      <c r="D393">
        <v>0</v>
      </c>
      <c r="E393">
        <v>-54.859365693398438</v>
      </c>
    </row>
    <row r="394" spans="1:5" x14ac:dyDescent="0.45">
      <c r="A394" s="1">
        <v>392</v>
      </c>
      <c r="B394">
        <v>-1.1059140550610771</v>
      </c>
      <c r="C394">
        <v>-54.727996191271252</v>
      </c>
      <c r="D394">
        <v>0</v>
      </c>
      <c r="E394">
        <v>-54.727996191271252</v>
      </c>
    </row>
    <row r="395" spans="1:5" x14ac:dyDescent="0.45">
      <c r="A395" s="1">
        <v>393</v>
      </c>
      <c r="B395">
        <v>-1.1056761962820421</v>
      </c>
      <c r="C395">
        <v>-54.606212496405313</v>
      </c>
      <c r="D395">
        <v>0</v>
      </c>
      <c r="E395">
        <v>-54.606212496405313</v>
      </c>
    </row>
    <row r="396" spans="1:5" x14ac:dyDescent="0.45">
      <c r="A396" s="1">
        <v>394</v>
      </c>
      <c r="B396">
        <v>-1.105429509642879</v>
      </c>
      <c r="C396">
        <v>-54.479908937154157</v>
      </c>
      <c r="D396">
        <v>0</v>
      </c>
      <c r="E396">
        <v>-54.479908937154157</v>
      </c>
    </row>
    <row r="397" spans="1:5" x14ac:dyDescent="0.45">
      <c r="A397" s="1">
        <v>395</v>
      </c>
      <c r="B397">
        <v>-1.1052116473104669</v>
      </c>
      <c r="C397">
        <v>-54.368363422958957</v>
      </c>
      <c r="D397">
        <v>0</v>
      </c>
      <c r="E397">
        <v>-54.368363422958957</v>
      </c>
    </row>
    <row r="398" spans="1:5" x14ac:dyDescent="0.45">
      <c r="A398" s="1">
        <v>396</v>
      </c>
      <c r="B398">
        <v>-1.104974648001376</v>
      </c>
      <c r="C398">
        <v>-54.247019776704633</v>
      </c>
      <c r="D398">
        <v>0</v>
      </c>
      <c r="E398">
        <v>-54.247019776704633</v>
      </c>
    </row>
    <row r="399" spans="1:5" x14ac:dyDescent="0.45">
      <c r="A399" s="1">
        <v>397</v>
      </c>
      <c r="B399">
        <v>-1.1046864094616899</v>
      </c>
      <c r="C399">
        <v>-54.099441644385479</v>
      </c>
      <c r="D399">
        <v>0</v>
      </c>
      <c r="E399">
        <v>-54.099441644385479</v>
      </c>
    </row>
    <row r="400" spans="1:5" x14ac:dyDescent="0.45">
      <c r="A400" s="1">
        <v>398</v>
      </c>
      <c r="B400">
        <v>-1.104462961631812</v>
      </c>
      <c r="C400">
        <v>-53.985036355487637</v>
      </c>
      <c r="D400">
        <v>0</v>
      </c>
      <c r="E400">
        <v>-53.985036355487637</v>
      </c>
    </row>
    <row r="401" spans="1:5" x14ac:dyDescent="0.45">
      <c r="A401" s="1">
        <v>399</v>
      </c>
      <c r="B401">
        <v>-1.1042187728719211</v>
      </c>
      <c r="C401">
        <v>-53.86001171042335</v>
      </c>
      <c r="D401">
        <v>0</v>
      </c>
      <c r="E401">
        <v>-53.86001171042335</v>
      </c>
    </row>
    <row r="402" spans="1:5" x14ac:dyDescent="0.45">
      <c r="A402" s="1">
        <v>400</v>
      </c>
      <c r="B402">
        <v>-1.104007813963064</v>
      </c>
      <c r="C402">
        <v>-53.752000749088552</v>
      </c>
      <c r="D402">
        <v>0</v>
      </c>
      <c r="E402">
        <v>-53.752000749088552</v>
      </c>
    </row>
    <row r="403" spans="1:5" x14ac:dyDescent="0.45">
      <c r="A403" s="1">
        <v>401</v>
      </c>
      <c r="B403">
        <v>-1.1037273215033709</v>
      </c>
      <c r="C403">
        <v>-53.608388609726028</v>
      </c>
      <c r="D403">
        <v>0</v>
      </c>
      <c r="E403">
        <v>-53.608388609726028</v>
      </c>
    </row>
    <row r="404" spans="1:5" x14ac:dyDescent="0.45">
      <c r="A404" s="1">
        <v>402</v>
      </c>
      <c r="B404">
        <v>-1.10351161337202</v>
      </c>
      <c r="C404">
        <v>-53.497946046473999</v>
      </c>
      <c r="D404">
        <v>0</v>
      </c>
      <c r="E404">
        <v>-53.497946046473999</v>
      </c>
    </row>
    <row r="405" spans="1:5" x14ac:dyDescent="0.45">
      <c r="A405" s="1">
        <v>403</v>
      </c>
      <c r="B405">
        <v>-1.103296885740416</v>
      </c>
      <c r="C405">
        <v>-53.388005499093083</v>
      </c>
      <c r="D405">
        <v>0</v>
      </c>
      <c r="E405">
        <v>-53.388005499093083</v>
      </c>
    </row>
    <row r="406" spans="1:5" x14ac:dyDescent="0.45">
      <c r="A406" s="1">
        <v>404</v>
      </c>
      <c r="B406">
        <v>-1.103032711724546</v>
      </c>
      <c r="C406">
        <v>-53.252748402967768</v>
      </c>
      <c r="D406">
        <v>0</v>
      </c>
      <c r="E406">
        <v>-53.252748402967768</v>
      </c>
    </row>
    <row r="407" spans="1:5" x14ac:dyDescent="0.45">
      <c r="A407" s="1">
        <v>405</v>
      </c>
      <c r="B407">
        <v>-1.1027718608671531</v>
      </c>
      <c r="C407">
        <v>-53.119192763982142</v>
      </c>
      <c r="D407">
        <v>0</v>
      </c>
      <c r="E407">
        <v>-53.119192763982142</v>
      </c>
    </row>
    <row r="408" spans="1:5" x14ac:dyDescent="0.45">
      <c r="A408" s="1">
        <v>406</v>
      </c>
      <c r="B408">
        <v>-1.102563634158269</v>
      </c>
      <c r="C408">
        <v>-53.012580689033712</v>
      </c>
      <c r="D408">
        <v>0</v>
      </c>
      <c r="E408">
        <v>-53.012580689033712</v>
      </c>
    </row>
    <row r="409" spans="1:5" x14ac:dyDescent="0.45">
      <c r="A409" s="1">
        <v>407</v>
      </c>
      <c r="B409">
        <v>-1.1022925593065189</v>
      </c>
      <c r="C409">
        <v>-52.87379036493769</v>
      </c>
      <c r="D409">
        <v>0</v>
      </c>
      <c r="E409">
        <v>-52.87379036493769</v>
      </c>
    </row>
    <row r="410" spans="1:5" x14ac:dyDescent="0.45">
      <c r="A410" s="1">
        <v>408</v>
      </c>
      <c r="B410">
        <v>-1.1020370110672739</v>
      </c>
      <c r="C410">
        <v>-52.742949666444467</v>
      </c>
      <c r="D410">
        <v>0</v>
      </c>
      <c r="E410">
        <v>-52.742949666444467</v>
      </c>
    </row>
    <row r="411" spans="1:5" x14ac:dyDescent="0.45">
      <c r="A411" s="1">
        <v>409</v>
      </c>
      <c r="B411">
        <v>-1.101826840330143</v>
      </c>
      <c r="C411">
        <v>-52.635342249032988</v>
      </c>
      <c r="D411">
        <v>0</v>
      </c>
      <c r="E411">
        <v>-52.635342249032988</v>
      </c>
    </row>
    <row r="412" spans="1:5" x14ac:dyDescent="0.45">
      <c r="A412" s="1">
        <v>410</v>
      </c>
      <c r="B412">
        <v>-1.1015822994750859</v>
      </c>
      <c r="C412">
        <v>-52.510137331244209</v>
      </c>
      <c r="D412">
        <v>0</v>
      </c>
      <c r="E412">
        <v>-52.510137331244209</v>
      </c>
    </row>
    <row r="413" spans="1:5" x14ac:dyDescent="0.45">
      <c r="A413" s="1">
        <v>411</v>
      </c>
      <c r="B413">
        <v>-1.1013215562914469</v>
      </c>
      <c r="C413">
        <v>-52.3766368212207</v>
      </c>
      <c r="D413">
        <v>0</v>
      </c>
      <c r="E413">
        <v>-52.3766368212207</v>
      </c>
    </row>
    <row r="414" spans="1:5" x14ac:dyDescent="0.45">
      <c r="A414" s="1">
        <v>412</v>
      </c>
      <c r="B414">
        <v>-1.1011083377934481</v>
      </c>
      <c r="C414">
        <v>-52.267468950245302</v>
      </c>
      <c r="D414">
        <v>0</v>
      </c>
      <c r="E414">
        <v>-52.267468950245302</v>
      </c>
    </row>
    <row r="415" spans="1:5" x14ac:dyDescent="0.45">
      <c r="A415" s="1">
        <v>413</v>
      </c>
      <c r="B415">
        <v>-1.1008697557042</v>
      </c>
      <c r="C415">
        <v>-52.145314920550163</v>
      </c>
      <c r="D415">
        <v>0</v>
      </c>
      <c r="E415">
        <v>-52.145314920550163</v>
      </c>
    </row>
    <row r="416" spans="1:5" x14ac:dyDescent="0.45">
      <c r="A416" s="1">
        <v>414</v>
      </c>
      <c r="B416">
        <v>-1.1006242602892911</v>
      </c>
      <c r="C416">
        <v>-52.019621268116794</v>
      </c>
      <c r="D416">
        <v>0</v>
      </c>
      <c r="E416">
        <v>-52.019621268116794</v>
      </c>
    </row>
    <row r="417" spans="1:5" x14ac:dyDescent="0.45">
      <c r="A417" s="1">
        <v>415</v>
      </c>
      <c r="B417">
        <v>-1.100382550419484</v>
      </c>
      <c r="C417">
        <v>-51.895865814775561</v>
      </c>
      <c r="D417">
        <v>0</v>
      </c>
      <c r="E417">
        <v>-51.895865814775561</v>
      </c>
    </row>
    <row r="418" spans="1:5" x14ac:dyDescent="0.45">
      <c r="A418" s="1">
        <v>416</v>
      </c>
      <c r="B418">
        <v>-1.100135557332854</v>
      </c>
      <c r="C418">
        <v>-51.769405354421004</v>
      </c>
      <c r="D418">
        <v>0</v>
      </c>
      <c r="E418">
        <v>-51.769405354421004</v>
      </c>
    </row>
    <row r="419" spans="1:5" x14ac:dyDescent="0.45">
      <c r="A419" s="1">
        <v>417</v>
      </c>
      <c r="B419">
        <v>-1.0998969917880099</v>
      </c>
      <c r="C419">
        <v>-51.647259795460968</v>
      </c>
      <c r="D419">
        <v>0</v>
      </c>
      <c r="E419">
        <v>-51.647259795460968</v>
      </c>
    </row>
    <row r="420" spans="1:5" x14ac:dyDescent="0.45">
      <c r="A420" s="1">
        <v>418</v>
      </c>
      <c r="B420">
        <v>-1.0997169481630269</v>
      </c>
      <c r="C420">
        <v>-51.555077459469771</v>
      </c>
      <c r="D420">
        <v>0</v>
      </c>
      <c r="E420">
        <v>-51.555077459469771</v>
      </c>
    </row>
    <row r="421" spans="1:5" x14ac:dyDescent="0.45">
      <c r="A421" s="1">
        <v>419</v>
      </c>
      <c r="B421">
        <v>-1.099426685555833</v>
      </c>
      <c r="C421">
        <v>-51.406463004586392</v>
      </c>
      <c r="D421">
        <v>0</v>
      </c>
      <c r="E421">
        <v>-51.406463004586392</v>
      </c>
    </row>
    <row r="422" spans="1:5" x14ac:dyDescent="0.45">
      <c r="A422" s="1">
        <v>420</v>
      </c>
      <c r="B422">
        <v>-1.099198738580295</v>
      </c>
      <c r="C422">
        <v>-51.289754153111062</v>
      </c>
      <c r="D422">
        <v>0</v>
      </c>
      <c r="E422">
        <v>-51.289754153111062</v>
      </c>
    </row>
    <row r="423" spans="1:5" x14ac:dyDescent="0.45">
      <c r="A423" s="1">
        <v>421</v>
      </c>
      <c r="B423">
        <v>-1.0989170228061951</v>
      </c>
      <c r="C423">
        <v>-51.145515676771993</v>
      </c>
      <c r="D423">
        <v>0</v>
      </c>
      <c r="E423">
        <v>-51.145515676771993</v>
      </c>
    </row>
    <row r="424" spans="1:5" x14ac:dyDescent="0.45">
      <c r="A424" s="1">
        <v>422</v>
      </c>
      <c r="B424">
        <v>-1.0987032212394729</v>
      </c>
      <c r="C424">
        <v>-51.036049274610043</v>
      </c>
      <c r="D424">
        <v>0</v>
      </c>
      <c r="E424">
        <v>-51.036049274610043</v>
      </c>
    </row>
    <row r="425" spans="1:5" x14ac:dyDescent="0.45">
      <c r="A425" s="1">
        <v>423</v>
      </c>
      <c r="B425">
        <v>-1.098469114162854</v>
      </c>
      <c r="C425">
        <v>-50.916186451381009</v>
      </c>
      <c r="D425">
        <v>0</v>
      </c>
      <c r="E425">
        <v>-50.916186451381009</v>
      </c>
    </row>
    <row r="426" spans="1:5" x14ac:dyDescent="0.45">
      <c r="A426" s="1">
        <v>424</v>
      </c>
      <c r="B426">
        <v>-1.0982208274527021</v>
      </c>
      <c r="C426">
        <v>-50.789063655783593</v>
      </c>
      <c r="D426">
        <v>0</v>
      </c>
      <c r="E426">
        <v>-50.789063655783593</v>
      </c>
    </row>
    <row r="427" spans="1:5" x14ac:dyDescent="0.45">
      <c r="A427" s="1">
        <v>425</v>
      </c>
      <c r="B427">
        <v>-1.0979507310573</v>
      </c>
      <c r="C427">
        <v>-50.650774301337492</v>
      </c>
      <c r="D427">
        <v>0</v>
      </c>
      <c r="E427">
        <v>-50.650774301337492</v>
      </c>
    </row>
    <row r="428" spans="1:5" x14ac:dyDescent="0.45">
      <c r="A428" s="1">
        <v>426</v>
      </c>
      <c r="B428">
        <v>-1.0977433609134291</v>
      </c>
      <c r="C428">
        <v>-50.544600787675449</v>
      </c>
      <c r="D428">
        <v>0</v>
      </c>
      <c r="E428">
        <v>-50.544600787675449</v>
      </c>
    </row>
    <row r="429" spans="1:5" x14ac:dyDescent="0.45">
      <c r="A429" s="1">
        <v>427</v>
      </c>
      <c r="B429">
        <v>-1.097494791516842</v>
      </c>
      <c r="C429">
        <v>-50.417333256623238</v>
      </c>
      <c r="D429">
        <v>0</v>
      </c>
      <c r="E429">
        <v>-50.417333256623238</v>
      </c>
    </row>
    <row r="430" spans="1:5" x14ac:dyDescent="0.45">
      <c r="A430" s="1">
        <v>428</v>
      </c>
      <c r="B430">
        <v>-1.0972563733619649</v>
      </c>
      <c r="C430">
        <v>-50.295263161326261</v>
      </c>
      <c r="D430">
        <v>0</v>
      </c>
      <c r="E430">
        <v>-50.295263161326261</v>
      </c>
    </row>
    <row r="431" spans="1:5" x14ac:dyDescent="0.45">
      <c r="A431" s="1">
        <v>429</v>
      </c>
      <c r="B431">
        <v>-1.0969965590041599</v>
      </c>
      <c r="C431">
        <v>-50.162238210129999</v>
      </c>
      <c r="D431">
        <v>0</v>
      </c>
      <c r="E431">
        <v>-50.162238210129999</v>
      </c>
    </row>
    <row r="432" spans="1:5" x14ac:dyDescent="0.45">
      <c r="A432" s="1">
        <v>430</v>
      </c>
      <c r="B432">
        <v>-1.096782585030927</v>
      </c>
      <c r="C432">
        <v>-50.05268353583449</v>
      </c>
      <c r="D432">
        <v>0</v>
      </c>
      <c r="E432">
        <v>-50.05268353583449</v>
      </c>
    </row>
    <row r="433" spans="1:5" x14ac:dyDescent="0.45">
      <c r="A433" s="1">
        <v>431</v>
      </c>
      <c r="B433">
        <v>-1.096551383289222</v>
      </c>
      <c r="C433">
        <v>-49.934308244081421</v>
      </c>
      <c r="D433">
        <v>0</v>
      </c>
      <c r="E433">
        <v>-49.934308244081421</v>
      </c>
    </row>
    <row r="434" spans="1:5" x14ac:dyDescent="0.45">
      <c r="A434" s="1">
        <v>432</v>
      </c>
      <c r="B434">
        <v>-1.0962715851632081</v>
      </c>
      <c r="C434">
        <v>-49.791051603562551</v>
      </c>
      <c r="D434">
        <v>0</v>
      </c>
      <c r="E434">
        <v>-49.791051603562551</v>
      </c>
    </row>
    <row r="435" spans="1:5" x14ac:dyDescent="0.45">
      <c r="A435" s="1">
        <v>433</v>
      </c>
      <c r="B435">
        <v>-1.096068850569254</v>
      </c>
      <c r="C435">
        <v>-49.687251491458142</v>
      </c>
      <c r="D435">
        <v>0</v>
      </c>
      <c r="E435">
        <v>-49.687251491458142</v>
      </c>
    </row>
    <row r="436" spans="1:5" x14ac:dyDescent="0.45">
      <c r="A436" s="1">
        <v>434</v>
      </c>
      <c r="B436">
        <v>-1.095803679957652</v>
      </c>
      <c r="C436">
        <v>-49.551484138318067</v>
      </c>
      <c r="D436">
        <v>0</v>
      </c>
      <c r="E436">
        <v>-49.551484138318067</v>
      </c>
    </row>
    <row r="437" spans="1:5" x14ac:dyDescent="0.45">
      <c r="A437" s="1">
        <v>435</v>
      </c>
      <c r="B437">
        <v>-1.095584600197959</v>
      </c>
      <c r="C437">
        <v>-49.439315301355244</v>
      </c>
      <c r="D437">
        <v>0</v>
      </c>
      <c r="E437">
        <v>-49.439315301355244</v>
      </c>
    </row>
    <row r="438" spans="1:5" x14ac:dyDescent="0.45">
      <c r="A438" s="1">
        <v>436</v>
      </c>
      <c r="B438">
        <v>-1.0953552769243879</v>
      </c>
      <c r="C438">
        <v>-49.321901785286627</v>
      </c>
      <c r="D438">
        <v>0</v>
      </c>
      <c r="E438">
        <v>-49.321901785286627</v>
      </c>
    </row>
    <row r="439" spans="1:5" x14ac:dyDescent="0.45">
      <c r="A439" s="1">
        <v>437</v>
      </c>
      <c r="B439">
        <v>-1.095123497756662</v>
      </c>
      <c r="C439">
        <v>-49.203230851410922</v>
      </c>
      <c r="D439">
        <v>0</v>
      </c>
      <c r="E439">
        <v>-49.203230851410922</v>
      </c>
    </row>
    <row r="440" spans="1:5" x14ac:dyDescent="0.45">
      <c r="A440" s="1">
        <v>438</v>
      </c>
      <c r="B440">
        <v>-1.0948480595572621</v>
      </c>
      <c r="C440">
        <v>-49.062206493318399</v>
      </c>
      <c r="D440">
        <v>0</v>
      </c>
      <c r="E440">
        <v>-49.062206493318399</v>
      </c>
    </row>
    <row r="441" spans="1:5" x14ac:dyDescent="0.45">
      <c r="A441" s="1">
        <v>439</v>
      </c>
      <c r="B441">
        <v>-1.094642554017671</v>
      </c>
      <c r="C441">
        <v>-48.956987657047307</v>
      </c>
      <c r="D441">
        <v>0</v>
      </c>
      <c r="E441">
        <v>-48.956987657047307</v>
      </c>
    </row>
    <row r="442" spans="1:5" x14ac:dyDescent="0.45">
      <c r="A442" s="1">
        <v>440</v>
      </c>
      <c r="B442">
        <v>-1.094432525675848</v>
      </c>
      <c r="C442">
        <v>-48.849453146033973</v>
      </c>
      <c r="D442">
        <v>0</v>
      </c>
      <c r="E442">
        <v>-48.849453146033973</v>
      </c>
    </row>
    <row r="443" spans="1:5" x14ac:dyDescent="0.45">
      <c r="A443" s="1">
        <v>441</v>
      </c>
      <c r="B443">
        <v>-1.0941443926406369</v>
      </c>
      <c r="C443">
        <v>-48.701929032006319</v>
      </c>
      <c r="D443">
        <v>0</v>
      </c>
      <c r="E443">
        <v>-48.701929032006319</v>
      </c>
    </row>
    <row r="444" spans="1:5" x14ac:dyDescent="0.45">
      <c r="A444" s="1">
        <v>442</v>
      </c>
      <c r="B444">
        <v>-1.0939244157347281</v>
      </c>
      <c r="C444">
        <v>-48.589300856180671</v>
      </c>
      <c r="D444">
        <v>0</v>
      </c>
      <c r="E444">
        <v>-48.589300856180671</v>
      </c>
    </row>
    <row r="445" spans="1:5" x14ac:dyDescent="0.45">
      <c r="A445" s="1">
        <v>443</v>
      </c>
      <c r="B445">
        <v>-1.0936974756869511</v>
      </c>
      <c r="C445">
        <v>-48.473107551719067</v>
      </c>
      <c r="D445">
        <v>0</v>
      </c>
      <c r="E445">
        <v>-48.473107551719067</v>
      </c>
    </row>
    <row r="446" spans="1:5" x14ac:dyDescent="0.45">
      <c r="A446" s="1">
        <v>444</v>
      </c>
      <c r="B446">
        <v>-1.0934426216069439</v>
      </c>
      <c r="C446">
        <v>-48.342622262755533</v>
      </c>
      <c r="D446">
        <v>0</v>
      </c>
      <c r="E446">
        <v>-48.342622262755533</v>
      </c>
    </row>
    <row r="447" spans="1:5" x14ac:dyDescent="0.45">
      <c r="A447" s="1">
        <v>445</v>
      </c>
      <c r="B447">
        <v>-1.093158536034692</v>
      </c>
      <c r="C447">
        <v>-48.197170449762098</v>
      </c>
      <c r="D447">
        <v>0</v>
      </c>
      <c r="E447">
        <v>-48.197170449762098</v>
      </c>
    </row>
    <row r="448" spans="1:5" x14ac:dyDescent="0.45">
      <c r="A448" s="1">
        <v>446</v>
      </c>
      <c r="B448">
        <v>-1.092940973430315</v>
      </c>
      <c r="C448">
        <v>-48.085778396321068</v>
      </c>
      <c r="D448">
        <v>0</v>
      </c>
      <c r="E448">
        <v>-48.085778396321068</v>
      </c>
    </row>
    <row r="449" spans="1:5" x14ac:dyDescent="0.45">
      <c r="A449" s="1">
        <v>447</v>
      </c>
      <c r="B449">
        <v>-1.0927179295003591</v>
      </c>
      <c r="C449">
        <v>-47.971579904183727</v>
      </c>
      <c r="D449">
        <v>0</v>
      </c>
      <c r="E449">
        <v>-47.971579904183727</v>
      </c>
    </row>
    <row r="450" spans="1:5" x14ac:dyDescent="0.45">
      <c r="A450" s="1">
        <v>448</v>
      </c>
      <c r="B450">
        <v>-1.0925143922794249</v>
      </c>
      <c r="C450">
        <v>-47.867368847065677</v>
      </c>
      <c r="D450">
        <v>0</v>
      </c>
      <c r="E450">
        <v>-47.867368847065677</v>
      </c>
    </row>
    <row r="451" spans="1:5" x14ac:dyDescent="0.45">
      <c r="A451" s="1">
        <v>449</v>
      </c>
      <c r="B451">
        <v>-1.0922158567243609</v>
      </c>
      <c r="C451">
        <v>-47.71451864287269</v>
      </c>
      <c r="D451">
        <v>0</v>
      </c>
      <c r="E451">
        <v>-47.71451864287269</v>
      </c>
    </row>
    <row r="452" spans="1:5" x14ac:dyDescent="0.45">
      <c r="A452" s="1">
        <v>450</v>
      </c>
      <c r="B452">
        <v>-1.0920099303462549</v>
      </c>
      <c r="C452">
        <v>-47.609084337282752</v>
      </c>
      <c r="D452">
        <v>0</v>
      </c>
      <c r="E452">
        <v>-47.609084337282752</v>
      </c>
    </row>
    <row r="453" spans="1:5" x14ac:dyDescent="0.45">
      <c r="A453" s="1">
        <v>451</v>
      </c>
      <c r="B453">
        <v>-1.091721680637852</v>
      </c>
      <c r="C453">
        <v>-47.461500486580462</v>
      </c>
      <c r="D453">
        <v>0</v>
      </c>
      <c r="E453">
        <v>-47.461500486580462</v>
      </c>
    </row>
    <row r="454" spans="1:5" x14ac:dyDescent="0.45">
      <c r="A454" s="1">
        <v>452</v>
      </c>
      <c r="B454">
        <v>-1.0915165966104881</v>
      </c>
      <c r="C454">
        <v>-47.35649746456977</v>
      </c>
      <c r="D454">
        <v>0</v>
      </c>
      <c r="E454">
        <v>-47.35649746456977</v>
      </c>
    </row>
    <row r="455" spans="1:5" x14ac:dyDescent="0.45">
      <c r="A455" s="1">
        <v>453</v>
      </c>
      <c r="B455">
        <v>-1.0912719523431771</v>
      </c>
      <c r="C455">
        <v>-47.231239599706562</v>
      </c>
      <c r="D455">
        <v>0</v>
      </c>
      <c r="E455">
        <v>-47.231239599706562</v>
      </c>
    </row>
    <row r="456" spans="1:5" x14ac:dyDescent="0.45">
      <c r="A456" s="1">
        <v>454</v>
      </c>
      <c r="B456">
        <v>-1.0910022833206201</v>
      </c>
      <c r="C456">
        <v>-47.093169060157607</v>
      </c>
      <c r="D456">
        <v>0</v>
      </c>
      <c r="E456">
        <v>-47.093169060157607</v>
      </c>
    </row>
    <row r="457" spans="1:5" x14ac:dyDescent="0.45">
      <c r="A457" s="1">
        <v>455</v>
      </c>
      <c r="B457">
        <v>-1.09078887311494</v>
      </c>
      <c r="C457">
        <v>-46.983903034849391</v>
      </c>
      <c r="D457">
        <v>0</v>
      </c>
      <c r="E457">
        <v>-46.983903034849391</v>
      </c>
    </row>
    <row r="458" spans="1:5" x14ac:dyDescent="0.45">
      <c r="A458" s="1">
        <v>456</v>
      </c>
      <c r="B458">
        <v>-1.0905460067980339</v>
      </c>
      <c r="C458">
        <v>-46.859555480593492</v>
      </c>
      <c r="D458">
        <v>0</v>
      </c>
      <c r="E458">
        <v>-46.859555480593492</v>
      </c>
    </row>
    <row r="459" spans="1:5" x14ac:dyDescent="0.45">
      <c r="A459" s="1">
        <v>457</v>
      </c>
      <c r="B459">
        <v>-1.0903077389202041</v>
      </c>
      <c r="C459">
        <v>-46.73756232714436</v>
      </c>
      <c r="D459">
        <v>0</v>
      </c>
      <c r="E459">
        <v>-46.73756232714436</v>
      </c>
    </row>
    <row r="460" spans="1:5" x14ac:dyDescent="0.45">
      <c r="A460" s="1">
        <v>458</v>
      </c>
      <c r="B460">
        <v>-1.0900462073605821</v>
      </c>
      <c r="C460">
        <v>-46.603658168617933</v>
      </c>
      <c r="D460">
        <v>0</v>
      </c>
      <c r="E460">
        <v>-46.603658168617933</v>
      </c>
    </row>
    <row r="461" spans="1:5" x14ac:dyDescent="0.45">
      <c r="A461" s="1">
        <v>459</v>
      </c>
      <c r="B461">
        <v>-1.0898411477337999</v>
      </c>
      <c r="C461">
        <v>-46.498667639705452</v>
      </c>
      <c r="D461">
        <v>0</v>
      </c>
      <c r="E461">
        <v>-46.498667639705452</v>
      </c>
    </row>
    <row r="462" spans="1:5" x14ac:dyDescent="0.45">
      <c r="A462" s="1">
        <v>460</v>
      </c>
      <c r="B462">
        <v>-1.089585828832236</v>
      </c>
      <c r="C462">
        <v>-46.36794436210505</v>
      </c>
      <c r="D462">
        <v>0</v>
      </c>
      <c r="E462">
        <v>-46.36794436210505</v>
      </c>
    </row>
    <row r="463" spans="1:5" x14ac:dyDescent="0.45">
      <c r="A463" s="1">
        <v>461</v>
      </c>
      <c r="B463">
        <v>-1.0893409717442699</v>
      </c>
      <c r="C463">
        <v>-46.24257753306631</v>
      </c>
      <c r="D463">
        <v>0</v>
      </c>
      <c r="E463">
        <v>-46.24257753306631</v>
      </c>
    </row>
    <row r="464" spans="1:5" x14ac:dyDescent="0.45">
      <c r="A464" s="1">
        <v>462</v>
      </c>
      <c r="B464">
        <v>-1.089109843524924</v>
      </c>
      <c r="C464">
        <v>-46.124239884760982</v>
      </c>
      <c r="D464">
        <v>0</v>
      </c>
      <c r="E464">
        <v>-46.124239884760982</v>
      </c>
    </row>
    <row r="465" spans="1:5" x14ac:dyDescent="0.45">
      <c r="A465" s="1">
        <v>463</v>
      </c>
      <c r="B465">
        <v>-1.0888532293522299</v>
      </c>
      <c r="C465">
        <v>-45.992853428341959</v>
      </c>
      <c r="D465">
        <v>0</v>
      </c>
      <c r="E465">
        <v>-45.992853428341959</v>
      </c>
    </row>
    <row r="466" spans="1:5" x14ac:dyDescent="0.45">
      <c r="A466" s="1">
        <v>464</v>
      </c>
      <c r="B466">
        <v>-1.088609729271355</v>
      </c>
      <c r="C466">
        <v>-45.868181386933657</v>
      </c>
      <c r="D466">
        <v>0</v>
      </c>
      <c r="E466">
        <v>-45.868181386933657</v>
      </c>
    </row>
    <row r="467" spans="1:5" x14ac:dyDescent="0.45">
      <c r="A467" s="1">
        <v>465</v>
      </c>
      <c r="B467">
        <v>-1.088396933176714</v>
      </c>
      <c r="C467">
        <v>-45.75922978647759</v>
      </c>
      <c r="D467">
        <v>0</v>
      </c>
      <c r="E467">
        <v>-45.75922978647759</v>
      </c>
    </row>
    <row r="468" spans="1:5" x14ac:dyDescent="0.45">
      <c r="A468" s="1">
        <v>466</v>
      </c>
      <c r="B468">
        <v>-1.088193391170573</v>
      </c>
      <c r="C468">
        <v>-45.655016279333381</v>
      </c>
      <c r="D468">
        <v>0</v>
      </c>
      <c r="E468">
        <v>-45.655016279333381</v>
      </c>
    </row>
    <row r="469" spans="1:5" x14ac:dyDescent="0.45">
      <c r="A469" s="1">
        <v>467</v>
      </c>
      <c r="B469">
        <v>-1.0878984352480079</v>
      </c>
      <c r="C469">
        <v>-45.503998846979933</v>
      </c>
      <c r="D469">
        <v>0</v>
      </c>
      <c r="E469">
        <v>-45.503998846979933</v>
      </c>
    </row>
    <row r="470" spans="1:5" x14ac:dyDescent="0.45">
      <c r="A470" s="1">
        <v>468</v>
      </c>
      <c r="B470">
        <v>-1.087643329940392</v>
      </c>
      <c r="C470">
        <v>-45.373384929480487</v>
      </c>
      <c r="D470">
        <v>0</v>
      </c>
      <c r="E470">
        <v>-45.373384929480487</v>
      </c>
    </row>
    <row r="471" spans="1:5" x14ac:dyDescent="0.45">
      <c r="A471" s="1">
        <v>469</v>
      </c>
      <c r="B471">
        <v>-1.08744683721714</v>
      </c>
      <c r="C471">
        <v>-45.272780655175779</v>
      </c>
      <c r="D471">
        <v>0</v>
      </c>
      <c r="E471">
        <v>-45.272780655175779</v>
      </c>
    </row>
    <row r="472" spans="1:5" x14ac:dyDescent="0.45">
      <c r="A472" s="1">
        <v>470</v>
      </c>
      <c r="B472">
        <v>-1.087224518368441</v>
      </c>
      <c r="C472">
        <v>-45.158953404641807</v>
      </c>
      <c r="D472">
        <v>0</v>
      </c>
      <c r="E472">
        <v>-45.158953404641807</v>
      </c>
    </row>
    <row r="473" spans="1:5" x14ac:dyDescent="0.45">
      <c r="A473" s="1">
        <v>471</v>
      </c>
      <c r="B473">
        <v>-1.0869512768391001</v>
      </c>
      <c r="C473">
        <v>-45.019053741619253</v>
      </c>
      <c r="D473">
        <v>0</v>
      </c>
      <c r="E473">
        <v>-45.019053741619253</v>
      </c>
    </row>
    <row r="474" spans="1:5" x14ac:dyDescent="0.45">
      <c r="A474" s="1">
        <v>472</v>
      </c>
      <c r="B474">
        <v>-1.086682765517724</v>
      </c>
      <c r="C474">
        <v>-44.881575945074928</v>
      </c>
      <c r="D474">
        <v>0</v>
      </c>
      <c r="E474">
        <v>-44.881575945074928</v>
      </c>
    </row>
    <row r="475" spans="1:5" x14ac:dyDescent="0.45">
      <c r="A475" s="1">
        <v>473</v>
      </c>
      <c r="B475">
        <v>-1.086458443943042</v>
      </c>
      <c r="C475">
        <v>-44.766723298837412</v>
      </c>
      <c r="D475">
        <v>0</v>
      </c>
      <c r="E475">
        <v>-44.766723298837412</v>
      </c>
    </row>
    <row r="476" spans="1:5" x14ac:dyDescent="0.45">
      <c r="A476" s="1">
        <v>474</v>
      </c>
      <c r="B476">
        <v>-1.086214011331883</v>
      </c>
      <c r="C476">
        <v>-44.641573801923869</v>
      </c>
      <c r="D476">
        <v>0</v>
      </c>
      <c r="E476">
        <v>-44.641573801923869</v>
      </c>
    </row>
    <row r="477" spans="1:5" x14ac:dyDescent="0.45">
      <c r="A477" s="1">
        <v>475</v>
      </c>
      <c r="B477">
        <v>-1.0859762067451271</v>
      </c>
      <c r="C477">
        <v>-44.519817853504833</v>
      </c>
      <c r="D477">
        <v>0</v>
      </c>
      <c r="E477">
        <v>-44.519817853504833</v>
      </c>
    </row>
    <row r="478" spans="1:5" x14ac:dyDescent="0.45">
      <c r="A478" s="1">
        <v>476</v>
      </c>
      <c r="B478">
        <v>-1.085786095685441</v>
      </c>
      <c r="C478">
        <v>-44.422480990946042</v>
      </c>
      <c r="D478">
        <v>0</v>
      </c>
      <c r="E478">
        <v>-44.422480990946042</v>
      </c>
    </row>
    <row r="479" spans="1:5" x14ac:dyDescent="0.45">
      <c r="A479" s="1">
        <v>477</v>
      </c>
      <c r="B479">
        <v>-1.0854949371120719</v>
      </c>
      <c r="C479">
        <v>-44.273407801380699</v>
      </c>
      <c r="D479">
        <v>0</v>
      </c>
      <c r="E479">
        <v>-44.273407801380699</v>
      </c>
    </row>
    <row r="480" spans="1:5" x14ac:dyDescent="0.45">
      <c r="A480" s="1">
        <v>478</v>
      </c>
      <c r="B480">
        <v>-1.0852594308407759</v>
      </c>
      <c r="C480">
        <v>-44.152828590477377</v>
      </c>
      <c r="D480">
        <v>0</v>
      </c>
      <c r="E480">
        <v>-44.152828590477377</v>
      </c>
    </row>
    <row r="481" spans="1:5" x14ac:dyDescent="0.45">
      <c r="A481" s="1">
        <v>479</v>
      </c>
      <c r="B481">
        <v>-1.085074344128828</v>
      </c>
      <c r="C481">
        <v>-44.058064193959687</v>
      </c>
      <c r="D481">
        <v>0</v>
      </c>
      <c r="E481">
        <v>-44.058064193959687</v>
      </c>
    </row>
    <row r="482" spans="1:5" x14ac:dyDescent="0.45">
      <c r="A482" s="1">
        <v>480</v>
      </c>
      <c r="B482">
        <v>-1.0847983707539941</v>
      </c>
      <c r="C482">
        <v>-43.916765826044873</v>
      </c>
      <c r="D482">
        <v>0</v>
      </c>
      <c r="E482">
        <v>-43.916765826044873</v>
      </c>
    </row>
    <row r="483" spans="1:5" x14ac:dyDescent="0.45">
      <c r="A483" s="1">
        <v>481</v>
      </c>
      <c r="B483">
        <v>-1.084515160964604</v>
      </c>
      <c r="C483">
        <v>-43.771762413877241</v>
      </c>
      <c r="D483">
        <v>0</v>
      </c>
      <c r="E483">
        <v>-43.771762413877241</v>
      </c>
    </row>
    <row r="484" spans="1:5" x14ac:dyDescent="0.45">
      <c r="A484" s="1">
        <v>482</v>
      </c>
      <c r="B484">
        <v>-1.0842970129974201</v>
      </c>
      <c r="C484">
        <v>-43.660070654678862</v>
      </c>
      <c r="D484">
        <v>0</v>
      </c>
      <c r="E484">
        <v>-43.660070654678862</v>
      </c>
    </row>
    <row r="485" spans="1:5" x14ac:dyDescent="0.45">
      <c r="A485" s="1">
        <v>483</v>
      </c>
      <c r="B485">
        <v>-1.084084405992839</v>
      </c>
      <c r="C485">
        <v>-43.551215868333543</v>
      </c>
      <c r="D485">
        <v>0</v>
      </c>
      <c r="E485">
        <v>-43.551215868333543</v>
      </c>
    </row>
    <row r="486" spans="1:5" x14ac:dyDescent="0.45">
      <c r="A486" s="1">
        <v>484</v>
      </c>
      <c r="B486">
        <v>-1.08383741001482</v>
      </c>
      <c r="C486">
        <v>-43.424753927587972</v>
      </c>
      <c r="D486">
        <v>0</v>
      </c>
      <c r="E486">
        <v>-43.424753927587972</v>
      </c>
    </row>
    <row r="487" spans="1:5" x14ac:dyDescent="0.45">
      <c r="A487" s="1">
        <v>485</v>
      </c>
      <c r="B487">
        <v>-1.0835911397976541</v>
      </c>
      <c r="C487">
        <v>-43.298663576398887</v>
      </c>
      <c r="D487">
        <v>0</v>
      </c>
      <c r="E487">
        <v>-43.298663576398887</v>
      </c>
    </row>
    <row r="488" spans="1:5" x14ac:dyDescent="0.45">
      <c r="A488" s="1">
        <v>486</v>
      </c>
      <c r="B488">
        <v>-1.0833304862796951</v>
      </c>
      <c r="C488">
        <v>-43.165208975203882</v>
      </c>
      <c r="D488">
        <v>0</v>
      </c>
      <c r="E488">
        <v>-43.165208975203882</v>
      </c>
    </row>
    <row r="489" spans="1:5" x14ac:dyDescent="0.45">
      <c r="A489" s="1">
        <v>487</v>
      </c>
      <c r="B489">
        <v>-1.0831122764890539</v>
      </c>
      <c r="C489">
        <v>-43.053485562395622</v>
      </c>
      <c r="D489">
        <v>0</v>
      </c>
      <c r="E489">
        <v>-43.053485562395622</v>
      </c>
    </row>
    <row r="490" spans="1:5" x14ac:dyDescent="0.45">
      <c r="A490" s="1">
        <v>488</v>
      </c>
      <c r="B490">
        <v>-1.082852374819036</v>
      </c>
      <c r="C490">
        <v>-42.920415907346303</v>
      </c>
      <c r="D490">
        <v>0</v>
      </c>
      <c r="E490">
        <v>-42.920415907346303</v>
      </c>
    </row>
    <row r="491" spans="1:5" x14ac:dyDescent="0.45">
      <c r="A491" s="1">
        <v>489</v>
      </c>
      <c r="B491">
        <v>-1.082645871142996</v>
      </c>
      <c r="C491">
        <v>-42.814686025213753</v>
      </c>
      <c r="D491">
        <v>0</v>
      </c>
      <c r="E491">
        <v>-42.814686025213753</v>
      </c>
    </row>
    <row r="492" spans="1:5" x14ac:dyDescent="0.45">
      <c r="A492" s="1">
        <v>490</v>
      </c>
      <c r="B492">
        <v>-1.0823974579974569</v>
      </c>
      <c r="C492">
        <v>-42.687498494698161</v>
      </c>
      <c r="D492">
        <v>0</v>
      </c>
      <c r="E492">
        <v>-42.687498494698161</v>
      </c>
    </row>
    <row r="493" spans="1:5" x14ac:dyDescent="0.45">
      <c r="A493" s="1">
        <v>491</v>
      </c>
      <c r="B493">
        <v>-1.0821715635747979</v>
      </c>
      <c r="C493">
        <v>-42.57184055029677</v>
      </c>
      <c r="D493">
        <v>0</v>
      </c>
      <c r="E493">
        <v>-42.57184055029677</v>
      </c>
    </row>
    <row r="494" spans="1:5" x14ac:dyDescent="0.45">
      <c r="A494" s="1">
        <v>492</v>
      </c>
      <c r="B494">
        <v>-1.081894162154764</v>
      </c>
      <c r="C494">
        <v>-42.42981102323904</v>
      </c>
      <c r="D494">
        <v>0</v>
      </c>
      <c r="E494">
        <v>-42.42981102323904</v>
      </c>
    </row>
    <row r="495" spans="1:5" x14ac:dyDescent="0.45">
      <c r="A495" s="1">
        <v>493</v>
      </c>
      <c r="B495">
        <v>-1.0816960286794119</v>
      </c>
      <c r="C495">
        <v>-42.32836668385869</v>
      </c>
      <c r="D495">
        <v>0</v>
      </c>
      <c r="E495">
        <v>-42.32836668385869</v>
      </c>
    </row>
    <row r="496" spans="1:5" x14ac:dyDescent="0.45">
      <c r="A496" s="1">
        <v>494</v>
      </c>
      <c r="B496">
        <v>-1.0814527624938679</v>
      </c>
      <c r="C496">
        <v>-42.20381439686048</v>
      </c>
      <c r="D496">
        <v>0</v>
      </c>
      <c r="E496">
        <v>-42.20381439686048</v>
      </c>
    </row>
    <row r="497" spans="1:5" x14ac:dyDescent="0.45">
      <c r="A497" s="1">
        <v>495</v>
      </c>
      <c r="B497">
        <v>-1.0812140371204959</v>
      </c>
      <c r="C497">
        <v>-42.081587005693898</v>
      </c>
      <c r="D497">
        <v>0</v>
      </c>
      <c r="E497">
        <v>-42.081587005693898</v>
      </c>
    </row>
    <row r="498" spans="1:5" x14ac:dyDescent="0.45">
      <c r="A498" s="1">
        <v>496</v>
      </c>
      <c r="B498">
        <v>-1.0809786562896051</v>
      </c>
      <c r="C498">
        <v>-41.961072020277577</v>
      </c>
      <c r="D498">
        <v>0</v>
      </c>
      <c r="E498">
        <v>-41.961072020277577</v>
      </c>
    </row>
    <row r="499" spans="1:5" x14ac:dyDescent="0.45">
      <c r="A499" s="1">
        <v>497</v>
      </c>
      <c r="B499">
        <v>-1.0807345957939649</v>
      </c>
      <c r="C499">
        <v>-41.836113046509922</v>
      </c>
      <c r="D499">
        <v>0</v>
      </c>
      <c r="E499">
        <v>-41.836113046509922</v>
      </c>
    </row>
    <row r="500" spans="1:5" x14ac:dyDescent="0.45">
      <c r="A500" s="1">
        <v>498</v>
      </c>
      <c r="B500">
        <v>-1.080473941209906</v>
      </c>
      <c r="C500">
        <v>-41.702657899472001</v>
      </c>
      <c r="D500">
        <v>0</v>
      </c>
      <c r="E500">
        <v>-41.702657899472001</v>
      </c>
    </row>
    <row r="501" spans="1:5" x14ac:dyDescent="0.45">
      <c r="A501" s="1">
        <v>499</v>
      </c>
      <c r="B501">
        <v>-1.0801892319698201</v>
      </c>
      <c r="C501">
        <v>-41.556886768547997</v>
      </c>
      <c r="D501">
        <v>0</v>
      </c>
      <c r="E501">
        <v>-41.556886768547997</v>
      </c>
    </row>
    <row r="502" spans="1:5" x14ac:dyDescent="0.45">
      <c r="A502" s="1">
        <v>500</v>
      </c>
      <c r="B502">
        <v>-1.079952791685769</v>
      </c>
      <c r="C502">
        <v>-41.435829343113603</v>
      </c>
      <c r="D502">
        <v>0</v>
      </c>
      <c r="E502">
        <v>-41.435829343113603</v>
      </c>
    </row>
    <row r="503" spans="1:5" x14ac:dyDescent="0.45">
      <c r="A503" s="1">
        <v>501</v>
      </c>
      <c r="B503">
        <v>-1.079767210310103</v>
      </c>
      <c r="C503">
        <v>-41.340811678772639</v>
      </c>
      <c r="D503">
        <v>0</v>
      </c>
      <c r="E503">
        <v>-41.340811678772639</v>
      </c>
    </row>
    <row r="504" spans="1:5" x14ac:dyDescent="0.45">
      <c r="A504" s="1">
        <v>502</v>
      </c>
      <c r="B504">
        <v>-1.079503344906632</v>
      </c>
      <c r="C504">
        <v>-41.205712592195823</v>
      </c>
      <c r="D504">
        <v>0</v>
      </c>
      <c r="E504">
        <v>-41.205712592195823</v>
      </c>
    </row>
    <row r="505" spans="1:5" x14ac:dyDescent="0.45">
      <c r="A505" s="1">
        <v>503</v>
      </c>
      <c r="B505">
        <v>-1.0792364658786411</v>
      </c>
      <c r="C505">
        <v>-41.069070529864227</v>
      </c>
      <c r="D505">
        <v>0</v>
      </c>
      <c r="E505">
        <v>-41.069070529864227</v>
      </c>
    </row>
    <row r="506" spans="1:5" x14ac:dyDescent="0.45">
      <c r="A506" s="1">
        <v>504</v>
      </c>
      <c r="B506">
        <v>-1.079031359635412</v>
      </c>
      <c r="C506">
        <v>-40.964056133331162</v>
      </c>
      <c r="D506">
        <v>0</v>
      </c>
      <c r="E506">
        <v>-40.964056133331162</v>
      </c>
    </row>
    <row r="507" spans="1:5" x14ac:dyDescent="0.45">
      <c r="A507" s="1">
        <v>505</v>
      </c>
      <c r="B507">
        <v>-1.0788063112261781</v>
      </c>
      <c r="C507">
        <v>-40.84883134780307</v>
      </c>
      <c r="D507">
        <v>0</v>
      </c>
      <c r="E507">
        <v>-40.84883134780307</v>
      </c>
    </row>
    <row r="508" spans="1:5" x14ac:dyDescent="0.45">
      <c r="A508" s="1">
        <v>506</v>
      </c>
      <c r="B508">
        <v>-1.078563614297346</v>
      </c>
      <c r="C508">
        <v>-40.724570520241059</v>
      </c>
      <c r="D508">
        <v>0</v>
      </c>
      <c r="E508">
        <v>-40.724570520241059</v>
      </c>
    </row>
    <row r="509" spans="1:5" x14ac:dyDescent="0.45">
      <c r="A509" s="1">
        <v>507</v>
      </c>
      <c r="B509">
        <v>-1.0783386100990029</v>
      </c>
      <c r="C509">
        <v>-40.609368370689481</v>
      </c>
      <c r="D509">
        <v>0</v>
      </c>
      <c r="E509">
        <v>-40.609368370689481</v>
      </c>
    </row>
    <row r="510" spans="1:5" x14ac:dyDescent="0.45">
      <c r="A510" s="1">
        <v>508</v>
      </c>
      <c r="B510">
        <v>-1.078094018539894</v>
      </c>
      <c r="C510">
        <v>-40.48413749242593</v>
      </c>
      <c r="D510">
        <v>0</v>
      </c>
      <c r="E510">
        <v>-40.48413749242593</v>
      </c>
    </row>
    <row r="511" spans="1:5" x14ac:dyDescent="0.45">
      <c r="A511" s="1">
        <v>509</v>
      </c>
      <c r="B511">
        <v>-1.077815357535036</v>
      </c>
      <c r="C511">
        <v>-40.341463057938647</v>
      </c>
      <c r="D511">
        <v>0</v>
      </c>
      <c r="E511">
        <v>-40.341463057938647</v>
      </c>
    </row>
    <row r="512" spans="1:5" x14ac:dyDescent="0.45">
      <c r="A512" s="1">
        <v>510</v>
      </c>
      <c r="B512">
        <v>-1.077578167121126</v>
      </c>
      <c r="C512">
        <v>-40.220021566016499</v>
      </c>
      <c r="D512">
        <v>0</v>
      </c>
      <c r="E512">
        <v>-40.220021566016499</v>
      </c>
    </row>
    <row r="513" spans="1:5" x14ac:dyDescent="0.45">
      <c r="A513" s="1">
        <v>511</v>
      </c>
      <c r="B513">
        <v>-1.0773843440441071</v>
      </c>
      <c r="C513">
        <v>-40.120784150582843</v>
      </c>
      <c r="D513">
        <v>0</v>
      </c>
      <c r="E513">
        <v>-40.120784150582843</v>
      </c>
    </row>
    <row r="514" spans="1:5" x14ac:dyDescent="0.45">
      <c r="A514" s="1">
        <v>512</v>
      </c>
      <c r="B514">
        <v>-1.0770967878847051</v>
      </c>
      <c r="C514">
        <v>-39.973555396969118</v>
      </c>
      <c r="D514">
        <v>0</v>
      </c>
      <c r="E514">
        <v>-39.973555396969118</v>
      </c>
    </row>
    <row r="515" spans="1:5" x14ac:dyDescent="0.45">
      <c r="A515" s="1">
        <v>513</v>
      </c>
      <c r="B515">
        <v>-1.076863770854098</v>
      </c>
      <c r="C515">
        <v>-39.854250677298182</v>
      </c>
      <c r="D515">
        <v>0</v>
      </c>
      <c r="E515">
        <v>-39.854250677298182</v>
      </c>
    </row>
    <row r="516" spans="1:5" x14ac:dyDescent="0.45">
      <c r="A516" s="1">
        <v>514</v>
      </c>
      <c r="B516">
        <v>-1.0766212199738461</v>
      </c>
      <c r="C516">
        <v>-39.730064626609192</v>
      </c>
      <c r="D516">
        <v>0</v>
      </c>
      <c r="E516">
        <v>-39.730064626609192</v>
      </c>
    </row>
    <row r="517" spans="1:5" x14ac:dyDescent="0.45">
      <c r="A517" s="1">
        <v>515</v>
      </c>
      <c r="B517">
        <v>-1.0763919231509551</v>
      </c>
      <c r="C517">
        <v>-39.612664653289023</v>
      </c>
      <c r="D517">
        <v>0</v>
      </c>
      <c r="E517">
        <v>-39.612664653289023</v>
      </c>
    </row>
    <row r="518" spans="1:5" x14ac:dyDescent="0.45">
      <c r="A518" s="1">
        <v>516</v>
      </c>
      <c r="B518">
        <v>-1.076142272562836</v>
      </c>
      <c r="C518">
        <v>-39.484843552172038</v>
      </c>
      <c r="D518">
        <v>0</v>
      </c>
      <c r="E518">
        <v>-39.484843552172038</v>
      </c>
    </row>
    <row r="519" spans="1:5" x14ac:dyDescent="0.45">
      <c r="A519" s="1">
        <v>517</v>
      </c>
      <c r="B519">
        <v>-1.0759268625778251</v>
      </c>
      <c r="C519">
        <v>-39.37455363984634</v>
      </c>
      <c r="D519">
        <v>0</v>
      </c>
      <c r="E519">
        <v>-39.37455363984634</v>
      </c>
    </row>
    <row r="520" spans="1:5" x14ac:dyDescent="0.45">
      <c r="A520" s="1">
        <v>518</v>
      </c>
      <c r="B520">
        <v>-1.0756300289878451</v>
      </c>
      <c r="C520">
        <v>-39.222574841776691</v>
      </c>
      <c r="D520">
        <v>0</v>
      </c>
      <c r="E520">
        <v>-39.222574841776691</v>
      </c>
    </row>
    <row r="521" spans="1:5" x14ac:dyDescent="0.45">
      <c r="A521" s="1">
        <v>519</v>
      </c>
      <c r="B521">
        <v>-1.0754259345408681</v>
      </c>
      <c r="C521">
        <v>-39.118078484924347</v>
      </c>
      <c r="D521">
        <v>0</v>
      </c>
      <c r="E521">
        <v>-39.118078484924347</v>
      </c>
    </row>
    <row r="522" spans="1:5" x14ac:dyDescent="0.45">
      <c r="A522" s="1">
        <v>520</v>
      </c>
      <c r="B522">
        <v>-1.075219329445954</v>
      </c>
      <c r="C522">
        <v>-39.012296676328447</v>
      </c>
      <c r="D522">
        <v>0</v>
      </c>
      <c r="E522">
        <v>-39.012296676328447</v>
      </c>
    </row>
    <row r="523" spans="1:5" x14ac:dyDescent="0.45">
      <c r="A523" s="1">
        <v>521</v>
      </c>
      <c r="B523">
        <v>-1.074941167919599</v>
      </c>
      <c r="C523">
        <v>-38.86987797483448</v>
      </c>
      <c r="D523">
        <v>0</v>
      </c>
      <c r="E523">
        <v>-38.86987797483448</v>
      </c>
    </row>
    <row r="524" spans="1:5" x14ac:dyDescent="0.45">
      <c r="A524" s="1">
        <v>522</v>
      </c>
      <c r="B524">
        <v>-1.0747189046412149</v>
      </c>
      <c r="C524">
        <v>-38.756079176302137</v>
      </c>
      <c r="D524">
        <v>0</v>
      </c>
      <c r="E524">
        <v>-38.756079176302137</v>
      </c>
    </row>
    <row r="525" spans="1:5" x14ac:dyDescent="0.45">
      <c r="A525" s="1">
        <v>523</v>
      </c>
      <c r="B525">
        <v>-1.0744581099726569</v>
      </c>
      <c r="C525">
        <v>-38.622552306000443</v>
      </c>
      <c r="D525">
        <v>0</v>
      </c>
      <c r="E525">
        <v>-38.622552306000443</v>
      </c>
    </row>
    <row r="526" spans="1:5" x14ac:dyDescent="0.45">
      <c r="A526" s="1">
        <v>524</v>
      </c>
      <c r="B526">
        <v>-1.074232574399629</v>
      </c>
      <c r="C526">
        <v>-38.507078092610193</v>
      </c>
      <c r="D526">
        <v>0</v>
      </c>
      <c r="E526">
        <v>-38.507078092610193</v>
      </c>
    </row>
    <row r="527" spans="1:5" x14ac:dyDescent="0.45">
      <c r="A527" s="1">
        <v>525</v>
      </c>
      <c r="B527">
        <v>-1.074010206817793</v>
      </c>
      <c r="C527">
        <v>-38.393225890710141</v>
      </c>
      <c r="D527">
        <v>0</v>
      </c>
      <c r="E527">
        <v>-38.393225890710141</v>
      </c>
    </row>
    <row r="528" spans="1:5" x14ac:dyDescent="0.45">
      <c r="A528" s="1">
        <v>526</v>
      </c>
      <c r="B528">
        <v>-1.0737414028807399</v>
      </c>
      <c r="C528">
        <v>-38.255598274938848</v>
      </c>
      <c r="D528">
        <v>0</v>
      </c>
      <c r="E528">
        <v>-38.255598274938848</v>
      </c>
    </row>
    <row r="529" spans="1:5" x14ac:dyDescent="0.45">
      <c r="A529" s="1">
        <v>527</v>
      </c>
      <c r="B529">
        <v>-1.073502022670636</v>
      </c>
      <c r="C529">
        <v>-38.1330356073654</v>
      </c>
      <c r="D529">
        <v>0</v>
      </c>
      <c r="E529">
        <v>-38.1330356073654</v>
      </c>
    </row>
    <row r="530" spans="1:5" x14ac:dyDescent="0.45">
      <c r="A530" s="1">
        <v>528</v>
      </c>
      <c r="B530">
        <v>-1.0732798747981149</v>
      </c>
      <c r="C530">
        <v>-38.019295896635072</v>
      </c>
      <c r="D530">
        <v>0</v>
      </c>
      <c r="E530">
        <v>-38.019295896635072</v>
      </c>
    </row>
    <row r="531" spans="1:5" x14ac:dyDescent="0.45">
      <c r="A531" s="1">
        <v>529</v>
      </c>
      <c r="B531">
        <v>-1.073031137699024</v>
      </c>
      <c r="C531">
        <v>-37.891942501900303</v>
      </c>
      <c r="D531">
        <v>0</v>
      </c>
      <c r="E531">
        <v>-37.891942501900303</v>
      </c>
    </row>
    <row r="532" spans="1:5" x14ac:dyDescent="0.45">
      <c r="A532" s="1">
        <v>530</v>
      </c>
      <c r="B532">
        <v>-1.072800923666237</v>
      </c>
      <c r="C532">
        <v>-37.774072917113358</v>
      </c>
      <c r="D532">
        <v>0</v>
      </c>
      <c r="E532">
        <v>-37.774072917113358</v>
      </c>
    </row>
    <row r="533" spans="1:5" x14ac:dyDescent="0.45">
      <c r="A533" s="1">
        <v>531</v>
      </c>
      <c r="B533">
        <v>-1.0725508874173391</v>
      </c>
      <c r="C533">
        <v>-37.646054357677492</v>
      </c>
      <c r="D533">
        <v>0</v>
      </c>
      <c r="E533">
        <v>-37.646054357677492</v>
      </c>
    </row>
    <row r="534" spans="1:5" x14ac:dyDescent="0.45">
      <c r="A534" s="1">
        <v>532</v>
      </c>
      <c r="B534">
        <v>-1.0723367240248181</v>
      </c>
      <c r="C534">
        <v>-37.536402700706837</v>
      </c>
      <c r="D534">
        <v>0</v>
      </c>
      <c r="E534">
        <v>-37.536402700706837</v>
      </c>
    </row>
    <row r="535" spans="1:5" x14ac:dyDescent="0.45">
      <c r="A535" s="1">
        <v>533</v>
      </c>
      <c r="B535">
        <v>-1.072044035157695</v>
      </c>
      <c r="C535">
        <v>-37.386546000740047</v>
      </c>
      <c r="D535">
        <v>0</v>
      </c>
      <c r="E535">
        <v>-37.386546000740047</v>
      </c>
    </row>
    <row r="536" spans="1:5" x14ac:dyDescent="0.45">
      <c r="A536" s="1">
        <v>534</v>
      </c>
      <c r="B536">
        <v>-1.071842127460013</v>
      </c>
      <c r="C536">
        <v>-37.283169259526858</v>
      </c>
      <c r="D536">
        <v>0</v>
      </c>
      <c r="E536">
        <v>-37.283169259526858</v>
      </c>
    </row>
    <row r="537" spans="1:5" x14ac:dyDescent="0.45">
      <c r="A537" s="1">
        <v>535</v>
      </c>
      <c r="B537">
        <v>-1.0715715145324971</v>
      </c>
      <c r="C537">
        <v>-37.144615440638397</v>
      </c>
      <c r="D537">
        <v>0</v>
      </c>
      <c r="E537">
        <v>-37.144615440638397</v>
      </c>
    </row>
    <row r="538" spans="1:5" x14ac:dyDescent="0.45">
      <c r="A538" s="1">
        <v>536</v>
      </c>
      <c r="B538">
        <v>-1.071365520126722</v>
      </c>
      <c r="C538">
        <v>-37.039146304881797</v>
      </c>
      <c r="D538">
        <v>0</v>
      </c>
      <c r="E538">
        <v>-37.039146304881797</v>
      </c>
    </row>
    <row r="539" spans="1:5" x14ac:dyDescent="0.45">
      <c r="A539" s="1">
        <v>537</v>
      </c>
      <c r="B539">
        <v>-1.071093876356408</v>
      </c>
      <c r="C539">
        <v>-36.900064694480761</v>
      </c>
      <c r="D539">
        <v>0</v>
      </c>
      <c r="E539">
        <v>-36.900064694480761</v>
      </c>
    </row>
    <row r="540" spans="1:5" x14ac:dyDescent="0.45">
      <c r="A540" s="1">
        <v>538</v>
      </c>
      <c r="B540">
        <v>-1.0708749644766331</v>
      </c>
      <c r="C540">
        <v>-36.787981812036151</v>
      </c>
      <c r="D540">
        <v>0</v>
      </c>
      <c r="E540">
        <v>-36.787981812036151</v>
      </c>
    </row>
    <row r="541" spans="1:5" x14ac:dyDescent="0.45">
      <c r="A541" s="1">
        <v>539</v>
      </c>
      <c r="B541">
        <v>-1.0706232486194021</v>
      </c>
      <c r="C541">
        <v>-36.659103293133633</v>
      </c>
      <c r="D541">
        <v>0</v>
      </c>
      <c r="E541">
        <v>-36.659103293133633</v>
      </c>
    </row>
    <row r="542" spans="1:5" x14ac:dyDescent="0.45">
      <c r="A542" s="1">
        <v>540</v>
      </c>
      <c r="B542">
        <v>-1.0703873077092829</v>
      </c>
      <c r="C542">
        <v>-36.538301547152969</v>
      </c>
      <c r="D542">
        <v>0</v>
      </c>
      <c r="E542">
        <v>-36.538301547152969</v>
      </c>
    </row>
    <row r="543" spans="1:5" x14ac:dyDescent="0.45">
      <c r="A543" s="1">
        <v>541</v>
      </c>
      <c r="B543">
        <v>-1.0701394829194191</v>
      </c>
      <c r="C543">
        <v>-36.411415254742558</v>
      </c>
      <c r="D543">
        <v>0</v>
      </c>
      <c r="E543">
        <v>-36.411415254742558</v>
      </c>
    </row>
    <row r="544" spans="1:5" x14ac:dyDescent="0.45">
      <c r="A544" s="1">
        <v>542</v>
      </c>
      <c r="B544">
        <v>-1.0698771790305279</v>
      </c>
      <c r="C544">
        <v>-36.277115663630518</v>
      </c>
      <c r="D544">
        <v>0</v>
      </c>
      <c r="E544">
        <v>-36.277115663630518</v>
      </c>
    </row>
    <row r="545" spans="1:5" x14ac:dyDescent="0.45">
      <c r="A545" s="1">
        <v>543</v>
      </c>
      <c r="B545">
        <v>-1.0696760765795981</v>
      </c>
      <c r="C545">
        <v>-36.174151208754097</v>
      </c>
      <c r="D545">
        <v>0</v>
      </c>
      <c r="E545">
        <v>-36.174151208754097</v>
      </c>
    </row>
    <row r="546" spans="1:5" x14ac:dyDescent="0.45">
      <c r="A546" s="1">
        <v>544</v>
      </c>
      <c r="B546">
        <v>-1.069443742964503</v>
      </c>
      <c r="C546">
        <v>-36.055196397825632</v>
      </c>
      <c r="D546">
        <v>0</v>
      </c>
      <c r="E546">
        <v>-36.055196397825632</v>
      </c>
    </row>
    <row r="547" spans="1:5" x14ac:dyDescent="0.45">
      <c r="A547" s="1">
        <v>545</v>
      </c>
      <c r="B547">
        <v>-1.069204965649394</v>
      </c>
      <c r="C547">
        <v>-35.932942412489872</v>
      </c>
      <c r="D547">
        <v>0</v>
      </c>
      <c r="E547">
        <v>-35.932942412489872</v>
      </c>
    </row>
    <row r="548" spans="1:5" x14ac:dyDescent="0.45">
      <c r="A548" s="1">
        <v>546</v>
      </c>
      <c r="B548">
        <v>-1.0689617403155789</v>
      </c>
      <c r="C548">
        <v>-35.808411041576392</v>
      </c>
      <c r="D548">
        <v>0</v>
      </c>
      <c r="E548">
        <v>-35.808411041576392</v>
      </c>
    </row>
    <row r="549" spans="1:5" x14ac:dyDescent="0.45">
      <c r="A549" s="1">
        <v>547</v>
      </c>
      <c r="B549">
        <v>-1.0686990752345731</v>
      </c>
      <c r="C549">
        <v>-35.673926520101531</v>
      </c>
      <c r="D549">
        <v>0</v>
      </c>
      <c r="E549">
        <v>-35.673926520101531</v>
      </c>
    </row>
    <row r="550" spans="1:5" x14ac:dyDescent="0.45">
      <c r="A550" s="1">
        <v>548</v>
      </c>
      <c r="B550">
        <v>-1.068488226775173</v>
      </c>
      <c r="C550">
        <v>-35.565972108888673</v>
      </c>
      <c r="D550">
        <v>0</v>
      </c>
      <c r="E550">
        <v>-35.565972108888673</v>
      </c>
    </row>
    <row r="551" spans="1:5" x14ac:dyDescent="0.45">
      <c r="A551" s="1">
        <v>549</v>
      </c>
      <c r="B551">
        <v>-1.0682159779592499</v>
      </c>
      <c r="C551">
        <v>-35.426580715135863</v>
      </c>
      <c r="D551">
        <v>0</v>
      </c>
      <c r="E551">
        <v>-35.426580715135863</v>
      </c>
    </row>
    <row r="552" spans="1:5" x14ac:dyDescent="0.45">
      <c r="A552" s="1">
        <v>550</v>
      </c>
      <c r="B552">
        <v>-1.0679691616752811</v>
      </c>
      <c r="C552">
        <v>-35.300210777743928</v>
      </c>
      <c r="D552">
        <v>0</v>
      </c>
      <c r="E552">
        <v>-35.300210777743928</v>
      </c>
    </row>
    <row r="553" spans="1:5" x14ac:dyDescent="0.45">
      <c r="A553" s="1">
        <v>551</v>
      </c>
      <c r="B553">
        <v>-1.0677568381963569</v>
      </c>
      <c r="C553">
        <v>-35.191501156534628</v>
      </c>
      <c r="D553">
        <v>0</v>
      </c>
      <c r="E553">
        <v>-35.191501156534628</v>
      </c>
    </row>
    <row r="554" spans="1:5" x14ac:dyDescent="0.45">
      <c r="A554" s="1">
        <v>552</v>
      </c>
      <c r="B554">
        <v>-1.067543058255858</v>
      </c>
      <c r="C554">
        <v>-35.082045826999547</v>
      </c>
      <c r="D554">
        <v>0</v>
      </c>
      <c r="E554">
        <v>-35.082045826999547</v>
      </c>
    </row>
    <row r="555" spans="1:5" x14ac:dyDescent="0.45">
      <c r="A555" s="1">
        <v>553</v>
      </c>
      <c r="B555">
        <v>-1.0672640815300909</v>
      </c>
      <c r="C555">
        <v>-34.939209743406757</v>
      </c>
      <c r="D555">
        <v>0</v>
      </c>
      <c r="E555">
        <v>-34.939209743406757</v>
      </c>
    </row>
    <row r="556" spans="1:5" x14ac:dyDescent="0.45">
      <c r="A556" s="1">
        <v>554</v>
      </c>
      <c r="B556">
        <v>-1.067011894433052</v>
      </c>
      <c r="C556">
        <v>-34.810089949722851</v>
      </c>
      <c r="D556">
        <v>0</v>
      </c>
      <c r="E556">
        <v>-34.810089949722851</v>
      </c>
    </row>
    <row r="557" spans="1:5" x14ac:dyDescent="0.45">
      <c r="A557" s="1">
        <v>555</v>
      </c>
      <c r="B557">
        <v>-1.066780822167392</v>
      </c>
      <c r="C557">
        <v>-34.691780949704587</v>
      </c>
      <c r="D557">
        <v>0</v>
      </c>
      <c r="E557">
        <v>-34.691780949704587</v>
      </c>
    </row>
    <row r="558" spans="1:5" x14ac:dyDescent="0.45">
      <c r="A558" s="1">
        <v>556</v>
      </c>
      <c r="B558">
        <v>-1.0665535305564551</v>
      </c>
      <c r="C558">
        <v>-34.575407644904772</v>
      </c>
      <c r="D558">
        <v>0</v>
      </c>
      <c r="E558">
        <v>-34.575407644904772</v>
      </c>
    </row>
    <row r="559" spans="1:5" x14ac:dyDescent="0.45">
      <c r="A559" s="1">
        <v>557</v>
      </c>
      <c r="B559">
        <v>-1.066295462979769</v>
      </c>
      <c r="C559">
        <v>-34.44327704564148</v>
      </c>
      <c r="D559">
        <v>0</v>
      </c>
      <c r="E559">
        <v>-34.44327704564148</v>
      </c>
    </row>
    <row r="560" spans="1:5" x14ac:dyDescent="0.45">
      <c r="A560" s="1">
        <v>558</v>
      </c>
      <c r="B560">
        <v>-1.066078006484386</v>
      </c>
      <c r="C560">
        <v>-34.331939320005858</v>
      </c>
      <c r="D560">
        <v>0</v>
      </c>
      <c r="E560">
        <v>-34.331939320005858</v>
      </c>
    </row>
    <row r="561" spans="1:5" x14ac:dyDescent="0.45">
      <c r="A561" s="1">
        <v>559</v>
      </c>
      <c r="B561">
        <v>-1.0658202438020961</v>
      </c>
      <c r="C561">
        <v>-34.199964826673288</v>
      </c>
      <c r="D561">
        <v>0</v>
      </c>
      <c r="E561">
        <v>-34.199964826673288</v>
      </c>
    </row>
    <row r="562" spans="1:5" x14ac:dyDescent="0.45">
      <c r="A562" s="1">
        <v>560</v>
      </c>
      <c r="B562">
        <v>-1.0655515238801101</v>
      </c>
      <c r="C562">
        <v>-34.062380226616369</v>
      </c>
      <c r="D562">
        <v>0</v>
      </c>
      <c r="E562">
        <v>-34.062380226616369</v>
      </c>
    </row>
    <row r="563" spans="1:5" x14ac:dyDescent="0.45">
      <c r="A563" s="1">
        <v>561</v>
      </c>
      <c r="B563">
        <v>-1.065347277108377</v>
      </c>
      <c r="C563">
        <v>-33.957805879488767</v>
      </c>
      <c r="D563">
        <v>0</v>
      </c>
      <c r="E563">
        <v>-33.957805879488767</v>
      </c>
    </row>
    <row r="564" spans="1:5" x14ac:dyDescent="0.45">
      <c r="A564" s="1">
        <v>562</v>
      </c>
      <c r="B564">
        <v>-1.06508273963473</v>
      </c>
      <c r="C564">
        <v>-33.822362692981869</v>
      </c>
      <c r="D564">
        <v>0</v>
      </c>
      <c r="E564">
        <v>-33.822362692981869</v>
      </c>
    </row>
    <row r="565" spans="1:5" x14ac:dyDescent="0.45">
      <c r="A565" s="1">
        <v>563</v>
      </c>
      <c r="B565">
        <v>-1.0648447131775971</v>
      </c>
      <c r="C565">
        <v>-33.700493146929723</v>
      </c>
      <c r="D565">
        <v>0</v>
      </c>
      <c r="E565">
        <v>-33.700493146929723</v>
      </c>
    </row>
    <row r="566" spans="1:5" x14ac:dyDescent="0.45">
      <c r="A566" s="1">
        <v>564</v>
      </c>
      <c r="B566">
        <v>-1.064627072945602</v>
      </c>
      <c r="C566">
        <v>-33.589061348148448</v>
      </c>
      <c r="D566">
        <v>0</v>
      </c>
      <c r="E566">
        <v>-33.589061348148448</v>
      </c>
    </row>
    <row r="567" spans="1:5" x14ac:dyDescent="0.45">
      <c r="A567" s="1">
        <v>565</v>
      </c>
      <c r="B567">
        <v>-1.064379173533061</v>
      </c>
      <c r="C567">
        <v>-33.462136848927003</v>
      </c>
      <c r="D567">
        <v>0</v>
      </c>
      <c r="E567">
        <v>-33.462136848927003</v>
      </c>
    </row>
    <row r="568" spans="1:5" x14ac:dyDescent="0.45">
      <c r="A568" s="1">
        <v>566</v>
      </c>
      <c r="B568">
        <v>-1.0641621025356509</v>
      </c>
      <c r="C568">
        <v>-33.350996498253153</v>
      </c>
      <c r="D568">
        <v>0</v>
      </c>
      <c r="E568">
        <v>-33.350996498253153</v>
      </c>
    </row>
    <row r="569" spans="1:5" x14ac:dyDescent="0.45">
      <c r="A569" s="1">
        <v>567</v>
      </c>
      <c r="B569">
        <v>-1.063927800429437</v>
      </c>
      <c r="C569">
        <v>-33.231033819871982</v>
      </c>
      <c r="D569">
        <v>0</v>
      </c>
      <c r="E569">
        <v>-33.231033819871982</v>
      </c>
    </row>
    <row r="570" spans="1:5" x14ac:dyDescent="0.45">
      <c r="A570" s="1">
        <v>568</v>
      </c>
      <c r="B570">
        <v>-1.063650392425767</v>
      </c>
      <c r="C570">
        <v>-33.089000921992472</v>
      </c>
      <c r="D570">
        <v>0</v>
      </c>
      <c r="E570">
        <v>-33.089000921992472</v>
      </c>
    </row>
    <row r="571" spans="1:5" x14ac:dyDescent="0.45">
      <c r="A571" s="1">
        <v>569</v>
      </c>
      <c r="B571">
        <v>-1.063402536610266</v>
      </c>
      <c r="C571">
        <v>-32.962098744455943</v>
      </c>
      <c r="D571">
        <v>0</v>
      </c>
      <c r="E571">
        <v>-32.962098744455943</v>
      </c>
    </row>
    <row r="572" spans="1:5" x14ac:dyDescent="0.45">
      <c r="A572" s="1">
        <v>570</v>
      </c>
      <c r="B572">
        <v>-1.063200580508735</v>
      </c>
      <c r="C572">
        <v>-32.85869722047255</v>
      </c>
      <c r="D572">
        <v>0</v>
      </c>
      <c r="E572">
        <v>-32.85869722047255</v>
      </c>
    </row>
    <row r="573" spans="1:5" x14ac:dyDescent="0.45">
      <c r="A573" s="1">
        <v>571</v>
      </c>
      <c r="B573">
        <v>-1.06295390464897</v>
      </c>
      <c r="C573">
        <v>-32.732399180272523</v>
      </c>
      <c r="D573">
        <v>0</v>
      </c>
      <c r="E573">
        <v>-32.732399180272523</v>
      </c>
    </row>
    <row r="574" spans="1:5" x14ac:dyDescent="0.45">
      <c r="A574" s="1">
        <v>572</v>
      </c>
      <c r="B574">
        <v>-1.062694085590989</v>
      </c>
      <c r="C574">
        <v>-32.599371822586143</v>
      </c>
      <c r="D574">
        <v>0</v>
      </c>
      <c r="E574">
        <v>-32.599371822586143</v>
      </c>
    </row>
    <row r="575" spans="1:5" x14ac:dyDescent="0.45">
      <c r="A575" s="1">
        <v>573</v>
      </c>
      <c r="B575">
        <v>-1.0624460700906599</v>
      </c>
      <c r="C575">
        <v>-32.472387886417657</v>
      </c>
      <c r="D575">
        <v>0</v>
      </c>
      <c r="E575">
        <v>-32.472387886417657</v>
      </c>
    </row>
    <row r="576" spans="1:5" x14ac:dyDescent="0.45">
      <c r="A576" s="1">
        <v>574</v>
      </c>
      <c r="B576">
        <v>-1.062226444946913</v>
      </c>
      <c r="C576">
        <v>-32.359939812819682</v>
      </c>
      <c r="D576">
        <v>0</v>
      </c>
      <c r="E576">
        <v>-32.359939812819682</v>
      </c>
    </row>
    <row r="577" spans="1:5" x14ac:dyDescent="0.45">
      <c r="A577" s="1">
        <v>575</v>
      </c>
      <c r="B577">
        <v>-1.0619804545622991</v>
      </c>
      <c r="C577">
        <v>-32.233992735896891</v>
      </c>
      <c r="D577">
        <v>0</v>
      </c>
      <c r="E577">
        <v>-32.233992735896891</v>
      </c>
    </row>
    <row r="578" spans="1:5" x14ac:dyDescent="0.45">
      <c r="A578" s="1">
        <v>576</v>
      </c>
      <c r="B578">
        <v>-1.061764965614594</v>
      </c>
      <c r="C578">
        <v>-32.123662394672117</v>
      </c>
      <c r="D578">
        <v>0</v>
      </c>
      <c r="E578">
        <v>-32.123662394672117</v>
      </c>
    </row>
    <row r="579" spans="1:5" x14ac:dyDescent="0.45">
      <c r="A579" s="1">
        <v>577</v>
      </c>
      <c r="B579">
        <v>-1.061495958679433</v>
      </c>
      <c r="C579">
        <v>-31.985930843869941</v>
      </c>
      <c r="D579">
        <v>0</v>
      </c>
      <c r="E579">
        <v>-31.985930843869941</v>
      </c>
    </row>
    <row r="580" spans="1:5" x14ac:dyDescent="0.45">
      <c r="A580" s="1">
        <v>578</v>
      </c>
      <c r="B580">
        <v>-1.0612609592639599</v>
      </c>
      <c r="C580">
        <v>-31.865611143147589</v>
      </c>
      <c r="D580">
        <v>0</v>
      </c>
      <c r="E580">
        <v>-31.865611143147589</v>
      </c>
    </row>
    <row r="581" spans="1:5" x14ac:dyDescent="0.45">
      <c r="A581" s="1">
        <v>579</v>
      </c>
      <c r="B581">
        <v>-1.0610171999726321</v>
      </c>
      <c r="C581">
        <v>-31.740806385987639</v>
      </c>
      <c r="D581">
        <v>0</v>
      </c>
      <c r="E581">
        <v>-31.740806385987639</v>
      </c>
    </row>
    <row r="582" spans="1:5" x14ac:dyDescent="0.45">
      <c r="A582" s="1">
        <v>580</v>
      </c>
      <c r="B582">
        <v>-1.0607911762399049</v>
      </c>
      <c r="C582">
        <v>-31.625082234831439</v>
      </c>
      <c r="D582">
        <v>0</v>
      </c>
      <c r="E582">
        <v>-31.625082234831439</v>
      </c>
    </row>
    <row r="583" spans="1:5" x14ac:dyDescent="0.45">
      <c r="A583" s="1">
        <v>581</v>
      </c>
      <c r="B583">
        <v>-1.0605704929705759</v>
      </c>
      <c r="C583">
        <v>-31.512092400934758</v>
      </c>
      <c r="D583">
        <v>0</v>
      </c>
      <c r="E583">
        <v>-31.512092400934758</v>
      </c>
    </row>
    <row r="584" spans="1:5" x14ac:dyDescent="0.45">
      <c r="A584" s="1">
        <v>582</v>
      </c>
      <c r="B584">
        <v>-1.0602808120608489</v>
      </c>
      <c r="C584">
        <v>-31.36377577515475</v>
      </c>
      <c r="D584">
        <v>0</v>
      </c>
      <c r="E584">
        <v>-31.36377577515475</v>
      </c>
    </row>
    <row r="585" spans="1:5" x14ac:dyDescent="0.45">
      <c r="A585" s="1">
        <v>583</v>
      </c>
      <c r="B585">
        <v>-1.060096733767572</v>
      </c>
      <c r="C585">
        <v>-31.269527688996622</v>
      </c>
      <c r="D585">
        <v>0</v>
      </c>
      <c r="E585">
        <v>-31.269527688996622</v>
      </c>
    </row>
    <row r="586" spans="1:5" x14ac:dyDescent="0.45">
      <c r="A586" s="1">
        <v>584</v>
      </c>
      <c r="B586">
        <v>-1.059809781300711</v>
      </c>
      <c r="C586">
        <v>-31.12260802596381</v>
      </c>
      <c r="D586">
        <v>0</v>
      </c>
      <c r="E586">
        <v>-31.12260802596381</v>
      </c>
    </row>
    <row r="587" spans="1:5" x14ac:dyDescent="0.45">
      <c r="A587" s="1">
        <v>585</v>
      </c>
      <c r="B587">
        <v>-1.0595670347718831</v>
      </c>
      <c r="C587">
        <v>-30.998321803204249</v>
      </c>
      <c r="D587">
        <v>0</v>
      </c>
      <c r="E587">
        <v>-30.998321803204249</v>
      </c>
    </row>
    <row r="588" spans="1:5" x14ac:dyDescent="0.45">
      <c r="A588" s="1">
        <v>586</v>
      </c>
      <c r="B588">
        <v>-1.059331841373333</v>
      </c>
      <c r="C588">
        <v>-30.87790278314651</v>
      </c>
      <c r="D588">
        <v>0</v>
      </c>
      <c r="E588">
        <v>-30.87790278314651</v>
      </c>
    </row>
    <row r="589" spans="1:5" x14ac:dyDescent="0.45">
      <c r="A589" s="1">
        <v>587</v>
      </c>
      <c r="B589">
        <v>-1.059122285556886</v>
      </c>
      <c r="C589">
        <v>-30.770610205125649</v>
      </c>
      <c r="D589">
        <v>0</v>
      </c>
      <c r="E589">
        <v>-30.770610205125649</v>
      </c>
    </row>
    <row r="590" spans="1:5" x14ac:dyDescent="0.45">
      <c r="A590" s="1">
        <v>588</v>
      </c>
      <c r="B590">
        <v>-1.0588609492892009</v>
      </c>
      <c r="C590">
        <v>-30.636806036071111</v>
      </c>
      <c r="D590">
        <v>0</v>
      </c>
      <c r="E590">
        <v>-30.636806036071111</v>
      </c>
    </row>
    <row r="591" spans="1:5" x14ac:dyDescent="0.45">
      <c r="A591" s="1">
        <v>589</v>
      </c>
      <c r="B591">
        <v>-1.0586187840470891</v>
      </c>
      <c r="C591">
        <v>-30.51281743210961</v>
      </c>
      <c r="D591">
        <v>0</v>
      </c>
      <c r="E591">
        <v>-30.51281743210961</v>
      </c>
    </row>
    <row r="592" spans="1:5" x14ac:dyDescent="0.45">
      <c r="A592" s="1">
        <v>590</v>
      </c>
      <c r="B592">
        <v>-1.0583980753551421</v>
      </c>
      <c r="C592">
        <v>-30.399814581832629</v>
      </c>
      <c r="D592">
        <v>0</v>
      </c>
      <c r="E592">
        <v>-30.399814581832629</v>
      </c>
    </row>
    <row r="593" spans="1:5" x14ac:dyDescent="0.45">
      <c r="A593" s="1">
        <v>591</v>
      </c>
      <c r="B593">
        <v>-1.0581622113898179</v>
      </c>
      <c r="C593">
        <v>-30.279052231586888</v>
      </c>
      <c r="D593">
        <v>0</v>
      </c>
      <c r="E593">
        <v>-30.279052231586888</v>
      </c>
    </row>
    <row r="594" spans="1:5" x14ac:dyDescent="0.45">
      <c r="A594" s="1">
        <v>592</v>
      </c>
      <c r="B594">
        <v>-1.0579093329442111</v>
      </c>
      <c r="C594">
        <v>-30.149578467436189</v>
      </c>
      <c r="D594">
        <v>0</v>
      </c>
      <c r="E594">
        <v>-30.149578467436189</v>
      </c>
    </row>
    <row r="595" spans="1:5" x14ac:dyDescent="0.45">
      <c r="A595" s="1">
        <v>593</v>
      </c>
      <c r="B595">
        <v>-1.0576585879409901</v>
      </c>
      <c r="C595">
        <v>-30.021197025786819</v>
      </c>
      <c r="D595">
        <v>0</v>
      </c>
      <c r="E595">
        <v>-30.021197025786819</v>
      </c>
    </row>
    <row r="596" spans="1:5" x14ac:dyDescent="0.45">
      <c r="A596" s="1">
        <v>594</v>
      </c>
      <c r="B596">
        <v>-1.0574296459653501</v>
      </c>
      <c r="C596">
        <v>-29.903978734258999</v>
      </c>
      <c r="D596">
        <v>0</v>
      </c>
      <c r="E596">
        <v>-29.903978734258999</v>
      </c>
    </row>
    <row r="597" spans="1:5" x14ac:dyDescent="0.45">
      <c r="A597" s="1">
        <v>595</v>
      </c>
      <c r="B597">
        <v>-1.057185059837882</v>
      </c>
      <c r="C597">
        <v>-29.778750636995369</v>
      </c>
      <c r="D597">
        <v>0</v>
      </c>
      <c r="E597">
        <v>-29.778750636995369</v>
      </c>
    </row>
    <row r="598" spans="1:5" x14ac:dyDescent="0.45">
      <c r="A598" s="1">
        <v>596</v>
      </c>
      <c r="B598">
        <v>-1.056927674953442</v>
      </c>
      <c r="C598">
        <v>-29.646969576162061</v>
      </c>
      <c r="D598">
        <v>0</v>
      </c>
      <c r="E598">
        <v>-29.646969576162061</v>
      </c>
    </row>
    <row r="599" spans="1:5" x14ac:dyDescent="0.45">
      <c r="A599" s="1">
        <v>597</v>
      </c>
      <c r="B599">
        <v>-1.056702571052885</v>
      </c>
      <c r="C599">
        <v>-29.531716379077348</v>
      </c>
      <c r="D599">
        <v>0</v>
      </c>
      <c r="E599">
        <v>-29.531716379077348</v>
      </c>
    </row>
    <row r="600" spans="1:5" x14ac:dyDescent="0.45">
      <c r="A600" s="1">
        <v>598</v>
      </c>
      <c r="B600">
        <v>-1.056499998748641</v>
      </c>
      <c r="C600">
        <v>-29.427999359304408</v>
      </c>
      <c r="D600">
        <v>0</v>
      </c>
      <c r="E600">
        <v>-29.427999359304408</v>
      </c>
    </row>
    <row r="601" spans="1:5" x14ac:dyDescent="0.45">
      <c r="A601" s="1">
        <v>599</v>
      </c>
      <c r="B601">
        <v>-1.056261437610204</v>
      </c>
      <c r="C601">
        <v>-29.305856056424432</v>
      </c>
      <c r="D601">
        <v>0</v>
      </c>
      <c r="E601">
        <v>-29.305856056424432</v>
      </c>
    </row>
    <row r="602" spans="1:5" x14ac:dyDescent="0.45">
      <c r="A602" s="1">
        <v>600</v>
      </c>
      <c r="B602">
        <v>-1.0559716473502789</v>
      </c>
      <c r="C602">
        <v>-29.157483443342699</v>
      </c>
      <c r="D602">
        <v>0</v>
      </c>
      <c r="E602">
        <v>-29.157483443342699</v>
      </c>
    </row>
    <row r="603" spans="1:5" x14ac:dyDescent="0.45">
      <c r="A603" s="1">
        <v>601</v>
      </c>
      <c r="B603">
        <v>-1.055763695740717</v>
      </c>
      <c r="C603">
        <v>-29.051012219247351</v>
      </c>
      <c r="D603">
        <v>0</v>
      </c>
      <c r="E603">
        <v>-29.051012219247351</v>
      </c>
    </row>
    <row r="604" spans="1:5" x14ac:dyDescent="0.45">
      <c r="A604" s="1">
        <v>602</v>
      </c>
      <c r="B604">
        <v>-1.0555189544279999</v>
      </c>
      <c r="C604">
        <v>-28.92570466713607</v>
      </c>
      <c r="D604">
        <v>0</v>
      </c>
      <c r="E604">
        <v>-28.92570466713607</v>
      </c>
    </row>
    <row r="605" spans="1:5" x14ac:dyDescent="0.45">
      <c r="A605" s="1">
        <v>603</v>
      </c>
      <c r="B605">
        <v>-1.0552472290013231</v>
      </c>
      <c r="C605">
        <v>-28.78658124867718</v>
      </c>
      <c r="D605">
        <v>0</v>
      </c>
      <c r="E605">
        <v>-28.78658124867718</v>
      </c>
    </row>
    <row r="606" spans="1:5" x14ac:dyDescent="0.45">
      <c r="A606" s="1">
        <v>604</v>
      </c>
      <c r="B606">
        <v>-1.055017433974148</v>
      </c>
      <c r="C606">
        <v>-28.668926194763799</v>
      </c>
      <c r="D606">
        <v>0</v>
      </c>
      <c r="E606">
        <v>-28.668926194763799</v>
      </c>
    </row>
    <row r="607" spans="1:5" x14ac:dyDescent="0.45">
      <c r="A607" s="1">
        <v>605</v>
      </c>
      <c r="B607">
        <v>-1.0547496743641269</v>
      </c>
      <c r="C607">
        <v>-28.53183327443287</v>
      </c>
      <c r="D607">
        <v>0</v>
      </c>
      <c r="E607">
        <v>-28.53183327443287</v>
      </c>
    </row>
    <row r="608" spans="1:5" x14ac:dyDescent="0.45">
      <c r="A608" s="1">
        <v>606</v>
      </c>
      <c r="B608">
        <v>-1.054582143071523</v>
      </c>
      <c r="C608">
        <v>-28.446057252619539</v>
      </c>
      <c r="D608">
        <v>0</v>
      </c>
      <c r="E608">
        <v>-28.446057252619539</v>
      </c>
    </row>
    <row r="609" spans="1:5" x14ac:dyDescent="0.45">
      <c r="A609" s="1">
        <v>607</v>
      </c>
      <c r="B609">
        <v>-1.054290673994708</v>
      </c>
      <c r="C609">
        <v>-28.296825085290269</v>
      </c>
      <c r="D609">
        <v>0</v>
      </c>
      <c r="E609">
        <v>-28.296825085290269</v>
      </c>
    </row>
    <row r="610" spans="1:5" x14ac:dyDescent="0.45">
      <c r="A610" s="1">
        <v>608</v>
      </c>
      <c r="B610">
        <v>-1.0540623022885041</v>
      </c>
      <c r="C610">
        <v>-28.179898771713852</v>
      </c>
      <c r="D610">
        <v>0</v>
      </c>
      <c r="E610">
        <v>-28.179898771713852</v>
      </c>
    </row>
    <row r="611" spans="1:5" x14ac:dyDescent="0.45">
      <c r="A611" s="1">
        <v>609</v>
      </c>
      <c r="B611">
        <v>-1.053856085875357</v>
      </c>
      <c r="C611">
        <v>-28.074315968182759</v>
      </c>
      <c r="D611">
        <v>0</v>
      </c>
      <c r="E611">
        <v>-28.074315968182759</v>
      </c>
    </row>
    <row r="612" spans="1:5" x14ac:dyDescent="0.45">
      <c r="A612" s="1">
        <v>610</v>
      </c>
      <c r="B612">
        <v>-1.053548478263882</v>
      </c>
      <c r="C612">
        <v>-27.916820871107461</v>
      </c>
      <c r="D612">
        <v>0</v>
      </c>
      <c r="E612">
        <v>-27.916820871107461</v>
      </c>
    </row>
    <row r="613" spans="1:5" x14ac:dyDescent="0.45">
      <c r="A613" s="1">
        <v>611</v>
      </c>
      <c r="B613">
        <v>-1.053333079517925</v>
      </c>
      <c r="C613">
        <v>-27.806536713177369</v>
      </c>
      <c r="D613">
        <v>0</v>
      </c>
      <c r="E613">
        <v>-27.806536713177369</v>
      </c>
    </row>
    <row r="614" spans="1:5" x14ac:dyDescent="0.45">
      <c r="A614" s="1">
        <v>612</v>
      </c>
      <c r="B614">
        <v>-1.0531444351651409</v>
      </c>
      <c r="C614">
        <v>-27.709950804552019</v>
      </c>
      <c r="D614">
        <v>0</v>
      </c>
      <c r="E614">
        <v>-27.709950804552019</v>
      </c>
    </row>
    <row r="615" spans="1:5" x14ac:dyDescent="0.45">
      <c r="A615" s="1">
        <v>613</v>
      </c>
      <c r="B615">
        <v>-1.052809533925158</v>
      </c>
      <c r="C615">
        <v>-27.538481369680991</v>
      </c>
      <c r="D615">
        <v>0</v>
      </c>
      <c r="E615">
        <v>-27.538481369680991</v>
      </c>
    </row>
    <row r="616" spans="1:5" x14ac:dyDescent="0.45">
      <c r="A616" s="1">
        <v>614</v>
      </c>
      <c r="B616">
        <v>-1.052610111754132</v>
      </c>
      <c r="C616">
        <v>-27.436377218115691</v>
      </c>
      <c r="D616">
        <v>0</v>
      </c>
      <c r="E616">
        <v>-27.436377218115691</v>
      </c>
    </row>
    <row r="617" spans="1:5" x14ac:dyDescent="0.45">
      <c r="A617" s="1">
        <v>615</v>
      </c>
      <c r="B617">
        <v>-1.0523908915024349</v>
      </c>
      <c r="C617">
        <v>-27.32413644924668</v>
      </c>
      <c r="D617">
        <v>0</v>
      </c>
      <c r="E617">
        <v>-27.32413644924668</v>
      </c>
    </row>
    <row r="618" spans="1:5" x14ac:dyDescent="0.45">
      <c r="A618" s="1">
        <v>616</v>
      </c>
      <c r="B618">
        <v>-1.052144289598558</v>
      </c>
      <c r="C618">
        <v>-27.197876274461461</v>
      </c>
      <c r="D618">
        <v>0</v>
      </c>
      <c r="E618">
        <v>-27.197876274461461</v>
      </c>
    </row>
    <row r="619" spans="1:5" x14ac:dyDescent="0.45">
      <c r="A619" s="1">
        <v>617</v>
      </c>
      <c r="B619">
        <v>-1.051898055131987</v>
      </c>
      <c r="C619">
        <v>-27.071804227577449</v>
      </c>
      <c r="D619">
        <v>0</v>
      </c>
      <c r="E619">
        <v>-27.071804227577449</v>
      </c>
    </row>
    <row r="620" spans="1:5" x14ac:dyDescent="0.45">
      <c r="A620" s="1">
        <v>618</v>
      </c>
      <c r="B620">
        <v>-1.051637933898683</v>
      </c>
      <c r="C620">
        <v>-26.938622156125799</v>
      </c>
      <c r="D620">
        <v>0</v>
      </c>
      <c r="E620">
        <v>-26.938622156125799</v>
      </c>
    </row>
    <row r="621" spans="1:5" x14ac:dyDescent="0.45">
      <c r="A621" s="1">
        <v>619</v>
      </c>
      <c r="B621">
        <v>-1.0514423784708851</v>
      </c>
      <c r="C621">
        <v>-26.83849777709327</v>
      </c>
      <c r="D621">
        <v>0</v>
      </c>
      <c r="E621">
        <v>-26.83849777709327</v>
      </c>
    </row>
    <row r="622" spans="1:5" x14ac:dyDescent="0.45">
      <c r="A622" s="1">
        <v>620</v>
      </c>
      <c r="B622">
        <v>-1.051178535955702</v>
      </c>
      <c r="C622">
        <v>-26.703410409319641</v>
      </c>
      <c r="D622">
        <v>0</v>
      </c>
      <c r="E622">
        <v>-26.703410409319641</v>
      </c>
    </row>
    <row r="623" spans="1:5" x14ac:dyDescent="0.45">
      <c r="A623" s="1">
        <v>621</v>
      </c>
      <c r="B623">
        <v>-1.05091987052528</v>
      </c>
      <c r="C623">
        <v>-26.570973708943139</v>
      </c>
      <c r="D623">
        <v>0</v>
      </c>
      <c r="E623">
        <v>-26.570973708943139</v>
      </c>
    </row>
    <row r="624" spans="1:5" x14ac:dyDescent="0.45">
      <c r="A624" s="1">
        <v>622</v>
      </c>
      <c r="B624">
        <v>-1.050691246201934</v>
      </c>
      <c r="C624">
        <v>-26.45391805538998</v>
      </c>
      <c r="D624">
        <v>0</v>
      </c>
      <c r="E624">
        <v>-26.45391805538998</v>
      </c>
    </row>
    <row r="625" spans="1:5" x14ac:dyDescent="0.45">
      <c r="A625" s="1">
        <v>623</v>
      </c>
      <c r="B625">
        <v>-1.050491564603784</v>
      </c>
      <c r="C625">
        <v>-26.35168107713719</v>
      </c>
      <c r="D625">
        <v>0</v>
      </c>
      <c r="E625">
        <v>-26.35168107713719</v>
      </c>
    </row>
    <row r="626" spans="1:5" x14ac:dyDescent="0.45">
      <c r="A626" s="1">
        <v>624</v>
      </c>
      <c r="B626">
        <v>-1.050219941481382</v>
      </c>
      <c r="C626">
        <v>-26.21261003846757</v>
      </c>
      <c r="D626">
        <v>0</v>
      </c>
      <c r="E626">
        <v>-26.21261003846757</v>
      </c>
    </row>
    <row r="627" spans="1:5" x14ac:dyDescent="0.45">
      <c r="A627" s="1">
        <v>625</v>
      </c>
      <c r="B627">
        <v>-1.049976435761953</v>
      </c>
      <c r="C627">
        <v>-26.087935110119819</v>
      </c>
      <c r="D627">
        <v>0</v>
      </c>
      <c r="E627">
        <v>-26.087935110119819</v>
      </c>
    </row>
    <row r="628" spans="1:5" x14ac:dyDescent="0.45">
      <c r="A628" s="1">
        <v>626</v>
      </c>
      <c r="B628">
        <v>-1.049728693271784</v>
      </c>
      <c r="C628">
        <v>-25.961090955153509</v>
      </c>
      <c r="D628">
        <v>0</v>
      </c>
      <c r="E628">
        <v>-25.961090955153509</v>
      </c>
    </row>
    <row r="629" spans="1:5" x14ac:dyDescent="0.45">
      <c r="A629" s="1">
        <v>627</v>
      </c>
      <c r="B629">
        <v>-1.0495044657736869</v>
      </c>
      <c r="C629">
        <v>-25.846286476127489</v>
      </c>
      <c r="D629">
        <v>0</v>
      </c>
      <c r="E629">
        <v>-25.846286476127489</v>
      </c>
    </row>
    <row r="630" spans="1:5" x14ac:dyDescent="0.45">
      <c r="A630" s="1">
        <v>628</v>
      </c>
      <c r="B630">
        <v>-1.0492660032478669</v>
      </c>
      <c r="C630">
        <v>-25.724193662908078</v>
      </c>
      <c r="D630">
        <v>0</v>
      </c>
      <c r="E630">
        <v>-25.724193662908078</v>
      </c>
    </row>
    <row r="631" spans="1:5" x14ac:dyDescent="0.45">
      <c r="A631" s="1">
        <v>629</v>
      </c>
      <c r="B631">
        <v>-1.049026567050285</v>
      </c>
      <c r="C631">
        <v>-25.601602329745671</v>
      </c>
      <c r="D631">
        <v>0</v>
      </c>
      <c r="E631">
        <v>-25.601602329745671</v>
      </c>
    </row>
    <row r="632" spans="1:5" x14ac:dyDescent="0.45">
      <c r="A632" s="1">
        <v>630</v>
      </c>
      <c r="B632">
        <v>-1.0488087386186311</v>
      </c>
      <c r="C632">
        <v>-25.490074172739241</v>
      </c>
      <c r="D632">
        <v>0</v>
      </c>
      <c r="E632">
        <v>-25.490074172739241</v>
      </c>
    </row>
    <row r="633" spans="1:5" x14ac:dyDescent="0.45">
      <c r="A633" s="1">
        <v>631</v>
      </c>
      <c r="B633">
        <v>-1.048558198404034</v>
      </c>
      <c r="C633">
        <v>-25.36179758286551</v>
      </c>
      <c r="D633">
        <v>0</v>
      </c>
      <c r="E633">
        <v>-25.36179758286551</v>
      </c>
    </row>
    <row r="634" spans="1:5" x14ac:dyDescent="0.45">
      <c r="A634" s="1">
        <v>632</v>
      </c>
      <c r="B634">
        <v>-1.0483164422306039</v>
      </c>
      <c r="C634">
        <v>-25.2380184220691</v>
      </c>
      <c r="D634">
        <v>0</v>
      </c>
      <c r="E634">
        <v>-25.2380184220691</v>
      </c>
    </row>
    <row r="635" spans="1:5" x14ac:dyDescent="0.45">
      <c r="A635" s="1">
        <v>633</v>
      </c>
      <c r="B635">
        <v>-1.048054548395055</v>
      </c>
      <c r="C635">
        <v>-25.103928778268369</v>
      </c>
      <c r="D635">
        <v>0</v>
      </c>
      <c r="E635">
        <v>-25.103928778268369</v>
      </c>
    </row>
    <row r="636" spans="1:5" x14ac:dyDescent="0.45">
      <c r="A636" s="1">
        <v>634</v>
      </c>
      <c r="B636">
        <v>-1.047800484065474</v>
      </c>
      <c r="C636">
        <v>-24.973847841522801</v>
      </c>
      <c r="D636">
        <v>0</v>
      </c>
      <c r="E636">
        <v>-24.973847841522801</v>
      </c>
    </row>
    <row r="637" spans="1:5" x14ac:dyDescent="0.45">
      <c r="A637" s="1">
        <v>635</v>
      </c>
      <c r="B637">
        <v>-1.047582413643926</v>
      </c>
      <c r="C637">
        <v>-24.862195785690009</v>
      </c>
      <c r="D637">
        <v>0</v>
      </c>
      <c r="E637">
        <v>-24.862195785690009</v>
      </c>
    </row>
    <row r="638" spans="1:5" x14ac:dyDescent="0.45">
      <c r="A638" s="1">
        <v>636</v>
      </c>
      <c r="B638">
        <v>-1.0473040215260361</v>
      </c>
      <c r="C638">
        <v>-24.719659021330362</v>
      </c>
      <c r="D638">
        <v>0</v>
      </c>
      <c r="E638">
        <v>-24.719659021330362</v>
      </c>
    </row>
    <row r="639" spans="1:5" x14ac:dyDescent="0.45">
      <c r="A639" s="1">
        <v>637</v>
      </c>
      <c r="B639">
        <v>-1.04709452685928</v>
      </c>
      <c r="C639">
        <v>-24.612397751951448</v>
      </c>
      <c r="D639">
        <v>0</v>
      </c>
      <c r="E639">
        <v>-24.612397751951448</v>
      </c>
    </row>
    <row r="640" spans="1:5" x14ac:dyDescent="0.45">
      <c r="A640" s="1">
        <v>638</v>
      </c>
      <c r="B640">
        <v>-1.0468546755789481</v>
      </c>
      <c r="C640">
        <v>-24.489593896421301</v>
      </c>
      <c r="D640">
        <v>0</v>
      </c>
      <c r="E640">
        <v>-24.489593896421301</v>
      </c>
    </row>
    <row r="641" spans="1:5" x14ac:dyDescent="0.45">
      <c r="A641" s="1">
        <v>639</v>
      </c>
      <c r="B641">
        <v>-1.0466542830872849</v>
      </c>
      <c r="C641">
        <v>-24.386992940689769</v>
      </c>
      <c r="D641">
        <v>0</v>
      </c>
      <c r="E641">
        <v>-24.386992940689769</v>
      </c>
    </row>
    <row r="642" spans="1:5" x14ac:dyDescent="0.45">
      <c r="A642" s="1">
        <v>640</v>
      </c>
      <c r="B642">
        <v>-1.04637077584592</v>
      </c>
      <c r="C642">
        <v>-24.241837233111259</v>
      </c>
      <c r="D642">
        <v>0</v>
      </c>
      <c r="E642">
        <v>-24.241837233111259</v>
      </c>
    </row>
    <row r="643" spans="1:5" x14ac:dyDescent="0.45">
      <c r="A643" s="1">
        <v>641</v>
      </c>
      <c r="B643">
        <v>-1.046125399179513</v>
      </c>
      <c r="C643">
        <v>-24.11620437991041</v>
      </c>
      <c r="D643">
        <v>0</v>
      </c>
      <c r="E643">
        <v>-24.11620437991041</v>
      </c>
    </row>
    <row r="644" spans="1:5" x14ac:dyDescent="0.45">
      <c r="A644" s="1">
        <v>642</v>
      </c>
      <c r="B644">
        <v>-1.0459030633741671</v>
      </c>
      <c r="C644">
        <v>-24.0023684475733</v>
      </c>
      <c r="D644">
        <v>0</v>
      </c>
      <c r="E644">
        <v>-24.0023684475733</v>
      </c>
    </row>
    <row r="645" spans="1:5" x14ac:dyDescent="0.45">
      <c r="A645" s="1">
        <v>643</v>
      </c>
      <c r="B645">
        <v>-1.0456694077461119</v>
      </c>
      <c r="C645">
        <v>-23.882736766009319</v>
      </c>
      <c r="D645">
        <v>0</v>
      </c>
      <c r="E645">
        <v>-23.882736766009319</v>
      </c>
    </row>
    <row r="646" spans="1:5" x14ac:dyDescent="0.45">
      <c r="A646" s="1">
        <v>644</v>
      </c>
      <c r="B646">
        <v>-1.0454345091236059</v>
      </c>
      <c r="C646">
        <v>-23.762468671286459</v>
      </c>
      <c r="D646">
        <v>0</v>
      </c>
      <c r="E646">
        <v>-23.762468671286459</v>
      </c>
    </row>
    <row r="647" spans="1:5" x14ac:dyDescent="0.45">
      <c r="A647" s="1">
        <v>645</v>
      </c>
      <c r="B647">
        <v>-1.0452045843368649</v>
      </c>
      <c r="C647">
        <v>-23.644747180474951</v>
      </c>
      <c r="D647">
        <v>0</v>
      </c>
      <c r="E647">
        <v>-23.644747180474951</v>
      </c>
    </row>
    <row r="648" spans="1:5" x14ac:dyDescent="0.45">
      <c r="A648" s="1">
        <v>646</v>
      </c>
      <c r="B648">
        <v>-1.04495938219095</v>
      </c>
      <c r="C648">
        <v>-23.519203681766609</v>
      </c>
      <c r="D648">
        <v>0</v>
      </c>
      <c r="E648">
        <v>-23.519203681766609</v>
      </c>
    </row>
    <row r="649" spans="1:5" x14ac:dyDescent="0.45">
      <c r="A649" s="1">
        <v>647</v>
      </c>
      <c r="B649">
        <v>-1.044718081833814</v>
      </c>
      <c r="C649">
        <v>-23.395657898912528</v>
      </c>
      <c r="D649">
        <v>0</v>
      </c>
      <c r="E649">
        <v>-23.395657898912528</v>
      </c>
    </row>
    <row r="650" spans="1:5" x14ac:dyDescent="0.45">
      <c r="A650" s="1">
        <v>648</v>
      </c>
      <c r="B650">
        <v>-1.0444555149633969</v>
      </c>
      <c r="C650">
        <v>-23.261223661259351</v>
      </c>
      <c r="D650">
        <v>0</v>
      </c>
      <c r="E650">
        <v>-23.261223661259351</v>
      </c>
    </row>
    <row r="651" spans="1:5" x14ac:dyDescent="0.45">
      <c r="A651" s="1">
        <v>649</v>
      </c>
      <c r="B651">
        <v>-1.0442258280626699</v>
      </c>
      <c r="C651">
        <v>-23.14362396808713</v>
      </c>
      <c r="D651">
        <v>0</v>
      </c>
      <c r="E651">
        <v>-23.14362396808713</v>
      </c>
    </row>
    <row r="652" spans="1:5" x14ac:dyDescent="0.45">
      <c r="A652" s="1">
        <v>650</v>
      </c>
      <c r="B652">
        <v>-1.0439981966431351</v>
      </c>
      <c r="C652">
        <v>-23.02707668128528</v>
      </c>
      <c r="D652">
        <v>0</v>
      </c>
      <c r="E652">
        <v>-23.02707668128528</v>
      </c>
    </row>
    <row r="653" spans="1:5" x14ac:dyDescent="0.45">
      <c r="A653" s="1">
        <v>651</v>
      </c>
      <c r="B653">
        <v>-1.0437113314935349</v>
      </c>
      <c r="C653">
        <v>-22.880201724689751</v>
      </c>
      <c r="D653">
        <v>0</v>
      </c>
      <c r="E653">
        <v>-22.880201724689751</v>
      </c>
    </row>
    <row r="654" spans="1:5" x14ac:dyDescent="0.45">
      <c r="A654" s="1">
        <v>652</v>
      </c>
      <c r="B654">
        <v>-1.0435022575798369</v>
      </c>
      <c r="C654">
        <v>-22.773155880876288</v>
      </c>
      <c r="D654">
        <v>0</v>
      </c>
      <c r="E654">
        <v>-22.773155880876288</v>
      </c>
    </row>
    <row r="655" spans="1:5" x14ac:dyDescent="0.45">
      <c r="A655" s="1">
        <v>653</v>
      </c>
      <c r="B655">
        <v>-1.0432493905697029</v>
      </c>
      <c r="C655">
        <v>-22.643687971687879</v>
      </c>
      <c r="D655">
        <v>0</v>
      </c>
      <c r="E655">
        <v>-22.643687971687879</v>
      </c>
    </row>
    <row r="656" spans="1:5" x14ac:dyDescent="0.45">
      <c r="A656" s="1">
        <v>654</v>
      </c>
      <c r="B656">
        <v>-1.0430245600223871</v>
      </c>
      <c r="C656">
        <v>-22.528574731462069</v>
      </c>
      <c r="D656">
        <v>0</v>
      </c>
      <c r="E656">
        <v>-22.528574731462069</v>
      </c>
    </row>
    <row r="657" spans="1:5" x14ac:dyDescent="0.45">
      <c r="A657" s="1">
        <v>655</v>
      </c>
      <c r="B657">
        <v>-1.0427881215764621</v>
      </c>
      <c r="C657">
        <v>-22.40751824714857</v>
      </c>
      <c r="D657">
        <v>0</v>
      </c>
      <c r="E657">
        <v>-22.40751824714857</v>
      </c>
    </row>
    <row r="658" spans="1:5" x14ac:dyDescent="0.45">
      <c r="A658" s="1">
        <v>656</v>
      </c>
      <c r="B658">
        <v>-1.042535481532789</v>
      </c>
      <c r="C658">
        <v>-22.27816654478795</v>
      </c>
      <c r="D658">
        <v>0</v>
      </c>
      <c r="E658">
        <v>-22.27816654478795</v>
      </c>
    </row>
    <row r="659" spans="1:5" x14ac:dyDescent="0.45">
      <c r="A659" s="1">
        <v>657</v>
      </c>
      <c r="B659">
        <v>-1.0423484373289571</v>
      </c>
      <c r="C659">
        <v>-22.182399912426149</v>
      </c>
      <c r="D659">
        <v>0</v>
      </c>
      <c r="E659">
        <v>-22.182399912426149</v>
      </c>
    </row>
    <row r="660" spans="1:5" x14ac:dyDescent="0.45">
      <c r="A660" s="1">
        <v>658</v>
      </c>
      <c r="B660">
        <v>-1.0420678265730321</v>
      </c>
      <c r="C660">
        <v>-22.03872720539232</v>
      </c>
      <c r="D660">
        <v>0</v>
      </c>
      <c r="E660">
        <v>-22.03872720539232</v>
      </c>
    </row>
    <row r="661" spans="1:5" x14ac:dyDescent="0.45">
      <c r="A661" s="1">
        <v>659</v>
      </c>
      <c r="B661">
        <v>-1.041821783514119</v>
      </c>
      <c r="C661">
        <v>-21.912753159229059</v>
      </c>
      <c r="D661">
        <v>0</v>
      </c>
      <c r="E661">
        <v>-21.912753159229059</v>
      </c>
    </row>
    <row r="662" spans="1:5" x14ac:dyDescent="0.45">
      <c r="A662" s="1">
        <v>660</v>
      </c>
      <c r="B662">
        <v>-1.0416182498227411</v>
      </c>
      <c r="C662">
        <v>-21.80854390924355</v>
      </c>
      <c r="D662">
        <v>0</v>
      </c>
      <c r="E662">
        <v>-21.80854390924355</v>
      </c>
    </row>
    <row r="663" spans="1:5" x14ac:dyDescent="0.45">
      <c r="A663" s="1">
        <v>661</v>
      </c>
      <c r="B663">
        <v>-1.0413607099447011</v>
      </c>
      <c r="C663">
        <v>-21.676683491686731</v>
      </c>
      <c r="D663">
        <v>0</v>
      </c>
      <c r="E663">
        <v>-21.676683491686731</v>
      </c>
    </row>
    <row r="664" spans="1:5" x14ac:dyDescent="0.45">
      <c r="A664" s="1">
        <v>662</v>
      </c>
      <c r="B664">
        <v>-1.041099313503552</v>
      </c>
      <c r="C664">
        <v>-21.542848513818509</v>
      </c>
      <c r="D664">
        <v>0</v>
      </c>
      <c r="E664">
        <v>-21.542848513818509</v>
      </c>
    </row>
    <row r="665" spans="1:5" x14ac:dyDescent="0.45">
      <c r="A665" s="1">
        <v>663</v>
      </c>
      <c r="B665">
        <v>-1.0408654315092341</v>
      </c>
      <c r="C665">
        <v>-21.423100932727952</v>
      </c>
      <c r="D665">
        <v>0</v>
      </c>
      <c r="E665">
        <v>-21.423100932727952</v>
      </c>
    </row>
    <row r="666" spans="1:5" x14ac:dyDescent="0.45">
      <c r="A666" s="1">
        <v>664</v>
      </c>
      <c r="B666">
        <v>-1.040627784426948</v>
      </c>
      <c r="C666">
        <v>-21.30142562659762</v>
      </c>
      <c r="D666">
        <v>0</v>
      </c>
      <c r="E666">
        <v>-21.30142562659762</v>
      </c>
    </row>
    <row r="667" spans="1:5" x14ac:dyDescent="0.45">
      <c r="A667" s="1">
        <v>665</v>
      </c>
      <c r="B667">
        <v>-1.0404128226845011</v>
      </c>
      <c r="C667">
        <v>-21.191365214464671</v>
      </c>
      <c r="D667">
        <v>0</v>
      </c>
      <c r="E667">
        <v>-21.191365214464671</v>
      </c>
    </row>
    <row r="668" spans="1:5" x14ac:dyDescent="0.45">
      <c r="A668" s="1">
        <v>666</v>
      </c>
      <c r="B668">
        <v>-1.040167923898377</v>
      </c>
      <c r="C668">
        <v>-21.06597703596913</v>
      </c>
      <c r="D668">
        <v>0</v>
      </c>
      <c r="E668">
        <v>-21.06597703596913</v>
      </c>
    </row>
    <row r="669" spans="1:5" x14ac:dyDescent="0.45">
      <c r="A669" s="1">
        <v>667</v>
      </c>
      <c r="B669">
        <v>-1.039902487067548</v>
      </c>
      <c r="C669">
        <v>-20.93007337858467</v>
      </c>
      <c r="D669">
        <v>0</v>
      </c>
      <c r="E669">
        <v>-20.93007337858467</v>
      </c>
    </row>
    <row r="670" spans="1:5" x14ac:dyDescent="0.45">
      <c r="A670" s="1">
        <v>668</v>
      </c>
      <c r="B670">
        <v>-1.039639408422828</v>
      </c>
      <c r="C670">
        <v>-20.79537711248804</v>
      </c>
      <c r="D670">
        <v>0</v>
      </c>
      <c r="E670">
        <v>-20.79537711248804</v>
      </c>
    </row>
    <row r="671" spans="1:5" x14ac:dyDescent="0.45">
      <c r="A671" s="1">
        <v>669</v>
      </c>
      <c r="B671">
        <v>-1.039402205419429</v>
      </c>
      <c r="C671">
        <v>-20.6739291747474</v>
      </c>
      <c r="D671">
        <v>0</v>
      </c>
      <c r="E671">
        <v>-20.6739291747474</v>
      </c>
    </row>
    <row r="672" spans="1:5" x14ac:dyDescent="0.45">
      <c r="A672" s="1">
        <v>670</v>
      </c>
      <c r="B672">
        <v>-1.0391788375691291</v>
      </c>
      <c r="C672">
        <v>-20.559564835393989</v>
      </c>
      <c r="D672">
        <v>0</v>
      </c>
      <c r="E672">
        <v>-20.559564835393989</v>
      </c>
    </row>
    <row r="673" spans="1:5" x14ac:dyDescent="0.45">
      <c r="A673" s="1">
        <v>671</v>
      </c>
      <c r="B673">
        <v>-1.0389558544533259</v>
      </c>
      <c r="C673">
        <v>-20.44539748010277</v>
      </c>
      <c r="D673">
        <v>0</v>
      </c>
      <c r="E673">
        <v>-20.44539748010277</v>
      </c>
    </row>
    <row r="674" spans="1:5" x14ac:dyDescent="0.45">
      <c r="A674" s="1">
        <v>672</v>
      </c>
      <c r="B674">
        <v>-1.038713115458568</v>
      </c>
      <c r="C674">
        <v>-20.321115114786721</v>
      </c>
      <c r="D674">
        <v>0</v>
      </c>
      <c r="E674">
        <v>-20.321115114786721</v>
      </c>
    </row>
    <row r="675" spans="1:5" x14ac:dyDescent="0.45">
      <c r="A675" s="1">
        <v>673</v>
      </c>
      <c r="B675">
        <v>-1.038445758024255</v>
      </c>
      <c r="C675">
        <v>-20.184228108418552</v>
      </c>
      <c r="D675">
        <v>0</v>
      </c>
      <c r="E675">
        <v>-20.184228108418552</v>
      </c>
    </row>
    <row r="676" spans="1:5" x14ac:dyDescent="0.45">
      <c r="A676" s="1">
        <v>674</v>
      </c>
      <c r="B676">
        <v>-1.0382212926533261</v>
      </c>
      <c r="C676">
        <v>-20.069301838502948</v>
      </c>
      <c r="D676">
        <v>0</v>
      </c>
      <c r="E676">
        <v>-20.069301838502948</v>
      </c>
    </row>
    <row r="677" spans="1:5" x14ac:dyDescent="0.45">
      <c r="A677" s="1">
        <v>675</v>
      </c>
      <c r="B677">
        <v>-1.0379866530253861</v>
      </c>
      <c r="C677">
        <v>-19.949166348997441</v>
      </c>
      <c r="D677">
        <v>0</v>
      </c>
      <c r="E677">
        <v>-19.949166348997441</v>
      </c>
    </row>
    <row r="678" spans="1:5" x14ac:dyDescent="0.45">
      <c r="A678" s="1">
        <v>676</v>
      </c>
      <c r="B678">
        <v>-1.037718631242827</v>
      </c>
      <c r="C678">
        <v>-19.81193919632744</v>
      </c>
      <c r="D678">
        <v>0</v>
      </c>
      <c r="E678">
        <v>-19.81193919632744</v>
      </c>
    </row>
    <row r="679" spans="1:5" x14ac:dyDescent="0.45">
      <c r="A679" s="1">
        <v>677</v>
      </c>
      <c r="B679">
        <v>-1.037506700165584</v>
      </c>
      <c r="C679">
        <v>-19.703430484778892</v>
      </c>
      <c r="D679">
        <v>0</v>
      </c>
      <c r="E679">
        <v>-19.703430484778892</v>
      </c>
    </row>
    <row r="680" spans="1:5" x14ac:dyDescent="0.45">
      <c r="A680" s="1">
        <v>678</v>
      </c>
      <c r="B680">
        <v>-1.037256773539061</v>
      </c>
      <c r="C680">
        <v>-19.575468051999451</v>
      </c>
      <c r="D680">
        <v>0</v>
      </c>
      <c r="E680">
        <v>-19.575468051999451</v>
      </c>
    </row>
    <row r="681" spans="1:5" x14ac:dyDescent="0.45">
      <c r="A681" s="1">
        <v>679</v>
      </c>
      <c r="B681">
        <v>-1.037033427317096</v>
      </c>
      <c r="C681">
        <v>-19.461114786353392</v>
      </c>
      <c r="D681">
        <v>0</v>
      </c>
      <c r="E681">
        <v>-19.461114786353392</v>
      </c>
    </row>
    <row r="682" spans="1:5" x14ac:dyDescent="0.45">
      <c r="A682" s="1">
        <v>680</v>
      </c>
      <c r="B682">
        <v>-1.036800282701964</v>
      </c>
      <c r="C682">
        <v>-19.341744743405801</v>
      </c>
      <c r="D682">
        <v>0</v>
      </c>
      <c r="E682">
        <v>-19.341744743405801</v>
      </c>
    </row>
    <row r="683" spans="1:5" x14ac:dyDescent="0.45">
      <c r="A683" s="1">
        <v>681</v>
      </c>
      <c r="B683">
        <v>-1.0365430055205509</v>
      </c>
      <c r="C683">
        <v>-19.21001882652217</v>
      </c>
      <c r="D683">
        <v>0</v>
      </c>
      <c r="E683">
        <v>-19.21001882652217</v>
      </c>
    </row>
    <row r="684" spans="1:5" x14ac:dyDescent="0.45">
      <c r="A684" s="1">
        <v>682</v>
      </c>
      <c r="B684">
        <v>-1.0363047587761189</v>
      </c>
      <c r="C684">
        <v>-19.088036493372901</v>
      </c>
      <c r="D684">
        <v>0</v>
      </c>
      <c r="E684">
        <v>-19.088036493372901</v>
      </c>
    </row>
    <row r="685" spans="1:5" x14ac:dyDescent="0.45">
      <c r="A685" s="1">
        <v>683</v>
      </c>
      <c r="B685">
        <v>-1.036068672384207</v>
      </c>
      <c r="C685">
        <v>-18.96716026071385</v>
      </c>
      <c r="D685">
        <v>0</v>
      </c>
      <c r="E685">
        <v>-18.96716026071385</v>
      </c>
    </row>
    <row r="686" spans="1:5" x14ac:dyDescent="0.45">
      <c r="A686" s="1">
        <v>684</v>
      </c>
      <c r="B686">
        <v>-1.035844548969953</v>
      </c>
      <c r="C686">
        <v>-18.852409072615838</v>
      </c>
      <c r="D686">
        <v>0</v>
      </c>
      <c r="E686">
        <v>-18.852409072615838</v>
      </c>
    </row>
    <row r="687" spans="1:5" x14ac:dyDescent="0.45">
      <c r="A687" s="1">
        <v>685</v>
      </c>
      <c r="B687">
        <v>-1.035587946021677</v>
      </c>
      <c r="C687">
        <v>-18.72102836309864</v>
      </c>
      <c r="D687">
        <v>0</v>
      </c>
      <c r="E687">
        <v>-18.72102836309864</v>
      </c>
    </row>
    <row r="688" spans="1:5" x14ac:dyDescent="0.45">
      <c r="A688" s="1">
        <v>686</v>
      </c>
      <c r="B688">
        <v>-1.0353301091055931</v>
      </c>
      <c r="C688">
        <v>-18.58901586206343</v>
      </c>
      <c r="D688">
        <v>0</v>
      </c>
      <c r="E688">
        <v>-18.58901586206343</v>
      </c>
    </row>
    <row r="689" spans="1:5" x14ac:dyDescent="0.45">
      <c r="A689" s="1">
        <v>687</v>
      </c>
      <c r="B689">
        <v>-1.035086681406167</v>
      </c>
      <c r="C689">
        <v>-18.46438087995773</v>
      </c>
      <c r="D689">
        <v>0</v>
      </c>
      <c r="E689">
        <v>-18.46438087995773</v>
      </c>
    </row>
    <row r="690" spans="1:5" x14ac:dyDescent="0.45">
      <c r="A690" s="1">
        <v>688</v>
      </c>
      <c r="B690">
        <v>-1.034882293902923</v>
      </c>
      <c r="C690">
        <v>-18.359734478296669</v>
      </c>
      <c r="D690">
        <v>0</v>
      </c>
      <c r="E690">
        <v>-18.359734478296669</v>
      </c>
    </row>
    <row r="691" spans="1:5" x14ac:dyDescent="0.45">
      <c r="A691" s="1">
        <v>689</v>
      </c>
      <c r="B691">
        <v>-1.0346126261164299</v>
      </c>
      <c r="C691">
        <v>-18.221664571611999</v>
      </c>
      <c r="D691">
        <v>0</v>
      </c>
      <c r="E691">
        <v>-18.221664571611999</v>
      </c>
    </row>
    <row r="692" spans="1:5" x14ac:dyDescent="0.45">
      <c r="A692" s="1">
        <v>690</v>
      </c>
      <c r="B692">
        <v>-1.0343796326780259</v>
      </c>
      <c r="C692">
        <v>-18.102371931149381</v>
      </c>
      <c r="D692">
        <v>0</v>
      </c>
      <c r="E692">
        <v>-18.102371931149381</v>
      </c>
    </row>
    <row r="693" spans="1:5" x14ac:dyDescent="0.45">
      <c r="A693" s="1">
        <v>691</v>
      </c>
      <c r="B693">
        <v>-1.034147334748859</v>
      </c>
      <c r="C693">
        <v>-17.983435391415579</v>
      </c>
      <c r="D693">
        <v>0</v>
      </c>
      <c r="E693">
        <v>-17.983435391415579</v>
      </c>
    </row>
    <row r="694" spans="1:5" x14ac:dyDescent="0.45">
      <c r="A694" s="1">
        <v>692</v>
      </c>
      <c r="B694">
        <v>-1.033895870882708</v>
      </c>
      <c r="C694">
        <v>-17.85468589194625</v>
      </c>
      <c r="D694">
        <v>0</v>
      </c>
      <c r="E694">
        <v>-17.85468589194625</v>
      </c>
    </row>
    <row r="695" spans="1:5" x14ac:dyDescent="0.45">
      <c r="A695" s="1">
        <v>693</v>
      </c>
      <c r="B695">
        <v>-1.033637719375228</v>
      </c>
      <c r="C695">
        <v>-17.722512320116721</v>
      </c>
      <c r="D695">
        <v>0</v>
      </c>
      <c r="E695">
        <v>-17.722512320116721</v>
      </c>
    </row>
    <row r="696" spans="1:5" x14ac:dyDescent="0.45">
      <c r="A696" s="1">
        <v>694</v>
      </c>
      <c r="B696">
        <v>-1.033444570604098</v>
      </c>
      <c r="C696">
        <v>-17.62362014929829</v>
      </c>
      <c r="D696">
        <v>0</v>
      </c>
      <c r="E696">
        <v>-17.62362014929829</v>
      </c>
    </row>
    <row r="697" spans="1:5" x14ac:dyDescent="0.45">
      <c r="A697" s="1">
        <v>695</v>
      </c>
      <c r="B697">
        <v>-1.033198471280911</v>
      </c>
      <c r="C697">
        <v>-17.497617295826672</v>
      </c>
      <c r="D697">
        <v>0</v>
      </c>
      <c r="E697">
        <v>-17.497617295826672</v>
      </c>
    </row>
    <row r="698" spans="1:5" x14ac:dyDescent="0.45">
      <c r="A698" s="1">
        <v>696</v>
      </c>
      <c r="B698">
        <v>-1.0329618756582799</v>
      </c>
      <c r="C698">
        <v>-17.376480337039421</v>
      </c>
      <c r="D698">
        <v>0</v>
      </c>
      <c r="E698">
        <v>-17.376480337039421</v>
      </c>
    </row>
    <row r="699" spans="1:5" x14ac:dyDescent="0.45">
      <c r="A699" s="1">
        <v>697</v>
      </c>
      <c r="B699">
        <v>-1.0326917146354799</v>
      </c>
      <c r="C699">
        <v>-17.238157893365951</v>
      </c>
      <c r="D699">
        <v>0</v>
      </c>
      <c r="E699">
        <v>-17.238157893365951</v>
      </c>
    </row>
    <row r="700" spans="1:5" x14ac:dyDescent="0.45">
      <c r="A700" s="1">
        <v>698</v>
      </c>
      <c r="B700">
        <v>-1.032460279147821</v>
      </c>
      <c r="C700">
        <v>-17.119662923684128</v>
      </c>
      <c r="D700">
        <v>0</v>
      </c>
      <c r="E700">
        <v>-17.119662923684128</v>
      </c>
    </row>
    <row r="701" spans="1:5" x14ac:dyDescent="0.45">
      <c r="A701" s="1">
        <v>699</v>
      </c>
      <c r="B701">
        <v>-1.032233401729304</v>
      </c>
      <c r="C701">
        <v>-17.003501685403531</v>
      </c>
      <c r="D701">
        <v>0</v>
      </c>
      <c r="E701">
        <v>-17.003501685403531</v>
      </c>
    </row>
    <row r="702" spans="1:5" x14ac:dyDescent="0.45">
      <c r="A702" s="1">
        <v>700</v>
      </c>
      <c r="B702">
        <v>-1.031980942015615</v>
      </c>
      <c r="C702">
        <v>-16.874242311994859</v>
      </c>
      <c r="D702">
        <v>0</v>
      </c>
      <c r="E702">
        <v>-16.874242311994859</v>
      </c>
    </row>
    <row r="703" spans="1:5" x14ac:dyDescent="0.45">
      <c r="A703" s="1">
        <v>701</v>
      </c>
      <c r="B703">
        <v>-1.0317562901502031</v>
      </c>
      <c r="C703">
        <v>-16.75922055690376</v>
      </c>
      <c r="D703">
        <v>0</v>
      </c>
      <c r="E703">
        <v>-16.75922055690376</v>
      </c>
    </row>
    <row r="704" spans="1:5" x14ac:dyDescent="0.45">
      <c r="A704" s="1">
        <v>702</v>
      </c>
      <c r="B704">
        <v>-1.031500840775827</v>
      </c>
      <c r="C704">
        <v>-16.628430477223329</v>
      </c>
      <c r="D704">
        <v>0</v>
      </c>
      <c r="E704">
        <v>-16.628430477223329</v>
      </c>
    </row>
    <row r="705" spans="1:5" x14ac:dyDescent="0.45">
      <c r="A705" s="1">
        <v>703</v>
      </c>
      <c r="B705">
        <v>-1.031294140251795</v>
      </c>
      <c r="C705">
        <v>-16.522599808918809</v>
      </c>
      <c r="D705">
        <v>0</v>
      </c>
      <c r="E705">
        <v>-16.522599808918809</v>
      </c>
    </row>
    <row r="706" spans="1:5" x14ac:dyDescent="0.45">
      <c r="A706" s="1">
        <v>704</v>
      </c>
      <c r="B706">
        <v>-1.0310162047804301</v>
      </c>
      <c r="C706">
        <v>-16.380296847580212</v>
      </c>
      <c r="D706">
        <v>0</v>
      </c>
      <c r="E706">
        <v>-16.380296847580212</v>
      </c>
    </row>
    <row r="707" spans="1:5" x14ac:dyDescent="0.45">
      <c r="A707" s="1">
        <v>705</v>
      </c>
      <c r="B707">
        <v>-1.0307881269240891</v>
      </c>
      <c r="C707">
        <v>-16.263520985133709</v>
      </c>
      <c r="D707">
        <v>0</v>
      </c>
      <c r="E707">
        <v>-16.263520985133709</v>
      </c>
    </row>
    <row r="708" spans="1:5" x14ac:dyDescent="0.45">
      <c r="A708" s="1">
        <v>706</v>
      </c>
      <c r="B708">
        <v>-1.0305069127658839</v>
      </c>
      <c r="C708">
        <v>-16.119539336132561</v>
      </c>
      <c r="D708">
        <v>0</v>
      </c>
      <c r="E708">
        <v>-16.119539336132561</v>
      </c>
    </row>
    <row r="709" spans="1:5" x14ac:dyDescent="0.45">
      <c r="A709" s="1">
        <v>707</v>
      </c>
      <c r="B709">
        <v>-1.030302902382195</v>
      </c>
      <c r="C709">
        <v>-16.01508601968408</v>
      </c>
      <c r="D709">
        <v>0</v>
      </c>
      <c r="E709">
        <v>-16.01508601968408</v>
      </c>
    </row>
    <row r="710" spans="1:5" x14ac:dyDescent="0.45">
      <c r="A710" s="1">
        <v>708</v>
      </c>
      <c r="B710">
        <v>-1.030078161421909</v>
      </c>
      <c r="C710">
        <v>-15.900018648017291</v>
      </c>
      <c r="D710">
        <v>0</v>
      </c>
      <c r="E710">
        <v>-15.900018648017291</v>
      </c>
    </row>
    <row r="711" spans="1:5" x14ac:dyDescent="0.45">
      <c r="A711" s="1">
        <v>709</v>
      </c>
      <c r="B711">
        <v>-1.029866813001284</v>
      </c>
      <c r="C711">
        <v>-15.791808256657189</v>
      </c>
      <c r="D711">
        <v>0</v>
      </c>
      <c r="E711">
        <v>-15.791808256657189</v>
      </c>
    </row>
    <row r="712" spans="1:5" x14ac:dyDescent="0.45">
      <c r="A712" s="1">
        <v>710</v>
      </c>
      <c r="B712">
        <v>-1.0295985739684841</v>
      </c>
      <c r="C712">
        <v>-15.654469871863631</v>
      </c>
      <c r="D712">
        <v>0</v>
      </c>
      <c r="E712">
        <v>-15.654469871863631</v>
      </c>
    </row>
    <row r="713" spans="1:5" x14ac:dyDescent="0.45">
      <c r="A713" s="1">
        <v>711</v>
      </c>
      <c r="B713">
        <v>-1.0293611437307819</v>
      </c>
      <c r="C713">
        <v>-15.53290559016034</v>
      </c>
      <c r="D713">
        <v>0</v>
      </c>
      <c r="E713">
        <v>-15.53290559016034</v>
      </c>
    </row>
    <row r="714" spans="1:5" x14ac:dyDescent="0.45">
      <c r="A714" s="1">
        <v>712</v>
      </c>
      <c r="B714">
        <v>-1.0291246716494711</v>
      </c>
      <c r="C714">
        <v>-15.41183188452908</v>
      </c>
      <c r="D714">
        <v>0</v>
      </c>
      <c r="E714">
        <v>-15.41183188452908</v>
      </c>
    </row>
    <row r="715" spans="1:5" x14ac:dyDescent="0.45">
      <c r="A715" s="1">
        <v>713</v>
      </c>
      <c r="B715">
        <v>-1.0288372660499401</v>
      </c>
      <c r="C715">
        <v>-15.26468021756909</v>
      </c>
      <c r="D715">
        <v>0</v>
      </c>
      <c r="E715">
        <v>-15.26468021756909</v>
      </c>
    </row>
    <row r="716" spans="1:5" x14ac:dyDescent="0.45">
      <c r="A716" s="1">
        <v>714</v>
      </c>
      <c r="B716">
        <v>-1.028601618812985</v>
      </c>
      <c r="C716">
        <v>-15.14402883224818</v>
      </c>
      <c r="D716">
        <v>0</v>
      </c>
      <c r="E716">
        <v>-15.14402883224818</v>
      </c>
    </row>
    <row r="717" spans="1:5" x14ac:dyDescent="0.45">
      <c r="A717" s="1">
        <v>715</v>
      </c>
      <c r="B717">
        <v>-1.028364635181032</v>
      </c>
      <c r="C717">
        <v>-15.02269321268852</v>
      </c>
      <c r="D717">
        <v>0</v>
      </c>
      <c r="E717">
        <v>-15.02269321268852</v>
      </c>
    </row>
    <row r="718" spans="1:5" x14ac:dyDescent="0.45">
      <c r="A718" s="1">
        <v>716</v>
      </c>
      <c r="B718">
        <v>-1.028139994546331</v>
      </c>
      <c r="C718">
        <v>-14.90767720772169</v>
      </c>
      <c r="D718">
        <v>0</v>
      </c>
      <c r="E718">
        <v>-14.90767720772169</v>
      </c>
    </row>
    <row r="719" spans="1:5" x14ac:dyDescent="0.45">
      <c r="A719" s="1">
        <v>717</v>
      </c>
      <c r="B719">
        <v>-1.027887163377988</v>
      </c>
      <c r="C719">
        <v>-14.77822764952964</v>
      </c>
      <c r="D719">
        <v>0</v>
      </c>
      <c r="E719">
        <v>-14.77822764952964</v>
      </c>
    </row>
    <row r="720" spans="1:5" x14ac:dyDescent="0.45">
      <c r="A720" s="1">
        <v>718</v>
      </c>
      <c r="B720">
        <v>-1.027684876089952</v>
      </c>
      <c r="C720">
        <v>-14.674656558055631</v>
      </c>
      <c r="D720">
        <v>0</v>
      </c>
      <c r="E720">
        <v>-14.674656558055631</v>
      </c>
    </row>
    <row r="721" spans="1:5" x14ac:dyDescent="0.45">
      <c r="A721" s="1">
        <v>719</v>
      </c>
      <c r="B721">
        <v>-1.0274167994413079</v>
      </c>
      <c r="C721">
        <v>-14.537401313949539</v>
      </c>
      <c r="D721">
        <v>0</v>
      </c>
      <c r="E721">
        <v>-14.537401313949539</v>
      </c>
    </row>
    <row r="722" spans="1:5" x14ac:dyDescent="0.45">
      <c r="A722" s="1">
        <v>720</v>
      </c>
      <c r="B722">
        <v>-1.027190076269531</v>
      </c>
      <c r="C722">
        <v>-14.42131904999974</v>
      </c>
      <c r="D722">
        <v>0</v>
      </c>
      <c r="E722">
        <v>-14.42131904999974</v>
      </c>
    </row>
    <row r="723" spans="1:5" x14ac:dyDescent="0.45">
      <c r="A723" s="1">
        <v>721</v>
      </c>
      <c r="B723">
        <v>-1.026957654215386</v>
      </c>
      <c r="C723">
        <v>-14.302318958277739</v>
      </c>
      <c r="D723">
        <v>0</v>
      </c>
      <c r="E723">
        <v>-14.302318958277739</v>
      </c>
    </row>
    <row r="724" spans="1:5" x14ac:dyDescent="0.45">
      <c r="A724" s="1">
        <v>722</v>
      </c>
      <c r="B724">
        <v>-1.0267348191876999</v>
      </c>
      <c r="C724">
        <v>-14.18822742410225</v>
      </c>
      <c r="D724">
        <v>0</v>
      </c>
      <c r="E724">
        <v>-14.18822742410225</v>
      </c>
    </row>
    <row r="725" spans="1:5" x14ac:dyDescent="0.45">
      <c r="A725" s="1">
        <v>723</v>
      </c>
      <c r="B725">
        <v>-1.026469997966168</v>
      </c>
      <c r="C725">
        <v>-14.052638958678131</v>
      </c>
      <c r="D725">
        <v>0</v>
      </c>
      <c r="E725">
        <v>-14.052638958678131</v>
      </c>
    </row>
    <row r="726" spans="1:5" x14ac:dyDescent="0.45">
      <c r="A726" s="1">
        <v>724</v>
      </c>
      <c r="B726">
        <v>-1.026231195462739</v>
      </c>
      <c r="C726">
        <v>-13.930372076922479</v>
      </c>
      <c r="D726">
        <v>0</v>
      </c>
      <c r="E726">
        <v>-13.930372076922479</v>
      </c>
    </row>
    <row r="727" spans="1:5" x14ac:dyDescent="0.45">
      <c r="A727" s="1">
        <v>725</v>
      </c>
      <c r="B727">
        <v>-1.025986523474399</v>
      </c>
      <c r="C727">
        <v>-13.80510001889229</v>
      </c>
      <c r="D727">
        <v>0</v>
      </c>
      <c r="E727">
        <v>-13.80510001889229</v>
      </c>
    </row>
    <row r="728" spans="1:5" x14ac:dyDescent="0.45">
      <c r="A728" s="1">
        <v>726</v>
      </c>
      <c r="B728">
        <v>-1.0257431591377699</v>
      </c>
      <c r="C728">
        <v>-13.680497478538429</v>
      </c>
      <c r="D728">
        <v>0</v>
      </c>
      <c r="E728">
        <v>-13.680497478538429</v>
      </c>
    </row>
    <row r="729" spans="1:5" x14ac:dyDescent="0.45">
      <c r="A729" s="1">
        <v>727</v>
      </c>
      <c r="B729">
        <v>-1.025510512437944</v>
      </c>
      <c r="C729">
        <v>-13.561382368227211</v>
      </c>
      <c r="D729">
        <v>0</v>
      </c>
      <c r="E729">
        <v>-13.561382368227211</v>
      </c>
    </row>
    <row r="730" spans="1:5" x14ac:dyDescent="0.45">
      <c r="A730" s="1">
        <v>728</v>
      </c>
      <c r="B730">
        <v>-1.0252430864439981</v>
      </c>
      <c r="C730">
        <v>-13.42446025932691</v>
      </c>
      <c r="D730">
        <v>0</v>
      </c>
      <c r="E730">
        <v>-13.42446025932691</v>
      </c>
    </row>
    <row r="731" spans="1:5" x14ac:dyDescent="0.45">
      <c r="A731" s="1">
        <v>729</v>
      </c>
      <c r="B731">
        <v>-1.0250374460531411</v>
      </c>
      <c r="C731">
        <v>-13.31917237920811</v>
      </c>
      <c r="D731">
        <v>0</v>
      </c>
      <c r="E731">
        <v>-13.31917237920811</v>
      </c>
    </row>
    <row r="732" spans="1:5" x14ac:dyDescent="0.45">
      <c r="A732" s="1">
        <v>730</v>
      </c>
      <c r="B732">
        <v>-1.02475717058588</v>
      </c>
      <c r="C732">
        <v>-13.17567133997056</v>
      </c>
      <c r="D732">
        <v>0</v>
      </c>
      <c r="E732">
        <v>-13.17567133997056</v>
      </c>
    </row>
    <row r="733" spans="1:5" x14ac:dyDescent="0.45">
      <c r="A733" s="1">
        <v>731</v>
      </c>
      <c r="B733">
        <v>-1.0245250011416589</v>
      </c>
      <c r="C733">
        <v>-13.056800584529361</v>
      </c>
      <c r="D733">
        <v>0</v>
      </c>
      <c r="E733">
        <v>-13.056800584529361</v>
      </c>
    </row>
    <row r="734" spans="1:5" x14ac:dyDescent="0.45">
      <c r="A734" s="1">
        <v>732</v>
      </c>
      <c r="B734">
        <v>-1.024284429286735</v>
      </c>
      <c r="C734">
        <v>-12.933627794808331</v>
      </c>
      <c r="D734">
        <v>0</v>
      </c>
      <c r="E734">
        <v>-12.933627794808331</v>
      </c>
    </row>
    <row r="735" spans="1:5" x14ac:dyDescent="0.45">
      <c r="A735" s="1">
        <v>733</v>
      </c>
      <c r="B735">
        <v>-1.024021729520735</v>
      </c>
      <c r="C735">
        <v>-12.799125514616319</v>
      </c>
      <c r="D735">
        <v>0</v>
      </c>
      <c r="E735">
        <v>-12.799125514616319</v>
      </c>
    </row>
    <row r="736" spans="1:5" x14ac:dyDescent="0.45">
      <c r="A736" s="1">
        <v>734</v>
      </c>
      <c r="B736">
        <v>-1.023801979363308</v>
      </c>
      <c r="C736">
        <v>-12.686613434013569</v>
      </c>
      <c r="D736">
        <v>0</v>
      </c>
      <c r="E736">
        <v>-12.686613434013569</v>
      </c>
    </row>
    <row r="737" spans="1:5" x14ac:dyDescent="0.45">
      <c r="A737" s="1">
        <v>735</v>
      </c>
      <c r="B737">
        <v>-1.0235844625745669</v>
      </c>
      <c r="C737">
        <v>-12.575244838178151</v>
      </c>
      <c r="D737">
        <v>0</v>
      </c>
      <c r="E737">
        <v>-12.575244838178151</v>
      </c>
    </row>
    <row r="738" spans="1:5" x14ac:dyDescent="0.45">
      <c r="A738" s="1">
        <v>736</v>
      </c>
      <c r="B738">
        <v>-1.023374329536568</v>
      </c>
      <c r="C738">
        <v>-12.46765672272284</v>
      </c>
      <c r="D738">
        <v>0</v>
      </c>
      <c r="E738">
        <v>-12.46765672272284</v>
      </c>
    </row>
    <row r="739" spans="1:5" x14ac:dyDescent="0.45">
      <c r="A739" s="1">
        <v>737</v>
      </c>
      <c r="B739">
        <v>-1.0230810526024721</v>
      </c>
      <c r="C739">
        <v>-12.3174989324657</v>
      </c>
      <c r="D739">
        <v>0</v>
      </c>
      <c r="E739">
        <v>-12.3174989324657</v>
      </c>
    </row>
    <row r="740" spans="1:5" x14ac:dyDescent="0.45">
      <c r="A740" s="1">
        <v>738</v>
      </c>
      <c r="B740">
        <v>-1.0228706433285659</v>
      </c>
      <c r="C740">
        <v>-12.20976938422575</v>
      </c>
      <c r="D740">
        <v>0</v>
      </c>
      <c r="E740">
        <v>-12.20976938422575</v>
      </c>
    </row>
    <row r="741" spans="1:5" x14ac:dyDescent="0.45">
      <c r="A741" s="1">
        <v>739</v>
      </c>
      <c r="B741">
        <v>-1.022644347123403</v>
      </c>
      <c r="C741">
        <v>-12.09390572718223</v>
      </c>
      <c r="D741">
        <v>0</v>
      </c>
      <c r="E741">
        <v>-12.09390572718223</v>
      </c>
    </row>
    <row r="742" spans="1:5" x14ac:dyDescent="0.45">
      <c r="A742" s="1">
        <v>740</v>
      </c>
      <c r="B742">
        <v>-1.0224282925814021</v>
      </c>
      <c r="C742">
        <v>-11.98328580167777</v>
      </c>
      <c r="D742">
        <v>0</v>
      </c>
      <c r="E742">
        <v>-11.98328580167777</v>
      </c>
    </row>
    <row r="743" spans="1:5" x14ac:dyDescent="0.45">
      <c r="A743" s="1">
        <v>741</v>
      </c>
      <c r="B743">
        <v>-1.022127291104225</v>
      </c>
      <c r="C743">
        <v>-11.82917304536295</v>
      </c>
      <c r="D743">
        <v>0</v>
      </c>
      <c r="E743">
        <v>-11.82917304536295</v>
      </c>
    </row>
    <row r="744" spans="1:5" x14ac:dyDescent="0.45">
      <c r="A744" s="1">
        <v>742</v>
      </c>
      <c r="B744">
        <v>-1.021941659473572</v>
      </c>
      <c r="C744">
        <v>-11.73412965046896</v>
      </c>
      <c r="D744">
        <v>0</v>
      </c>
      <c r="E744">
        <v>-11.73412965046896</v>
      </c>
    </row>
    <row r="745" spans="1:5" x14ac:dyDescent="0.45">
      <c r="A745" s="1">
        <v>743</v>
      </c>
      <c r="B745">
        <v>-1.0216649903514949</v>
      </c>
      <c r="C745">
        <v>-11.59247505996564</v>
      </c>
      <c r="D745">
        <v>0</v>
      </c>
      <c r="E745">
        <v>-11.59247505996564</v>
      </c>
    </row>
    <row r="746" spans="1:5" x14ac:dyDescent="0.45">
      <c r="A746" s="1">
        <v>744</v>
      </c>
      <c r="B746">
        <v>-1.021392368083585</v>
      </c>
      <c r="C746">
        <v>-11.452892458795301</v>
      </c>
      <c r="D746">
        <v>0</v>
      </c>
      <c r="E746">
        <v>-11.452892458795301</v>
      </c>
    </row>
    <row r="747" spans="1:5" x14ac:dyDescent="0.45">
      <c r="A747" s="1">
        <v>745</v>
      </c>
      <c r="B747">
        <v>-1.0211501785463371</v>
      </c>
      <c r="C747">
        <v>-11.32889141572457</v>
      </c>
      <c r="D747">
        <v>0</v>
      </c>
      <c r="E747">
        <v>-11.32889141572457</v>
      </c>
    </row>
    <row r="748" spans="1:5" x14ac:dyDescent="0.45">
      <c r="A748" s="1">
        <v>746</v>
      </c>
      <c r="B748">
        <v>-1.020944821414135</v>
      </c>
      <c r="C748">
        <v>-11.22374856403701</v>
      </c>
      <c r="D748">
        <v>0</v>
      </c>
      <c r="E748">
        <v>-11.22374856403701</v>
      </c>
    </row>
    <row r="749" spans="1:5" x14ac:dyDescent="0.45">
      <c r="A749" s="1">
        <v>747</v>
      </c>
      <c r="B749">
        <v>-1.0207266201995659</v>
      </c>
      <c r="C749">
        <v>-11.11202954217765</v>
      </c>
      <c r="D749">
        <v>0</v>
      </c>
      <c r="E749">
        <v>-11.11202954217765</v>
      </c>
    </row>
    <row r="750" spans="1:5" x14ac:dyDescent="0.45">
      <c r="A750" s="1">
        <v>748</v>
      </c>
      <c r="B750">
        <v>-1.020457812352781</v>
      </c>
      <c r="C750">
        <v>-10.974399924623871</v>
      </c>
      <c r="D750">
        <v>0</v>
      </c>
      <c r="E750">
        <v>-10.974399924623871</v>
      </c>
    </row>
    <row r="751" spans="1:5" x14ac:dyDescent="0.45">
      <c r="A751" s="1">
        <v>749</v>
      </c>
      <c r="B751">
        <v>-1.020223583265637</v>
      </c>
      <c r="C751">
        <v>-10.854474632005919</v>
      </c>
      <c r="D751">
        <v>0</v>
      </c>
      <c r="E751">
        <v>-10.854474632005919</v>
      </c>
    </row>
    <row r="752" spans="1:5" x14ac:dyDescent="0.45">
      <c r="A752" s="1">
        <v>750</v>
      </c>
      <c r="B752">
        <v>-1.0200057999913019</v>
      </c>
      <c r="C752">
        <v>-10.7429695955467</v>
      </c>
      <c r="D752">
        <v>0</v>
      </c>
      <c r="E752">
        <v>-10.7429695955467</v>
      </c>
    </row>
    <row r="753" spans="1:5" x14ac:dyDescent="0.45">
      <c r="A753" s="1">
        <v>751</v>
      </c>
      <c r="B753">
        <v>-1.019745580121693</v>
      </c>
      <c r="C753">
        <v>-10.6097370223066</v>
      </c>
      <c r="D753">
        <v>0</v>
      </c>
      <c r="E753">
        <v>-10.6097370223066</v>
      </c>
    </row>
    <row r="754" spans="1:5" x14ac:dyDescent="0.45">
      <c r="A754" s="1">
        <v>752</v>
      </c>
      <c r="B754">
        <v>-1.0194711323919901</v>
      </c>
      <c r="C754">
        <v>-10.469219784698909</v>
      </c>
      <c r="D754">
        <v>0</v>
      </c>
      <c r="E754">
        <v>-10.469219784698909</v>
      </c>
    </row>
    <row r="755" spans="1:5" x14ac:dyDescent="0.45">
      <c r="A755" s="1">
        <v>753</v>
      </c>
      <c r="B755">
        <v>-1.019278686939149</v>
      </c>
      <c r="C755">
        <v>-10.37068771284453</v>
      </c>
      <c r="D755">
        <v>0</v>
      </c>
      <c r="E755">
        <v>-10.37068771284453</v>
      </c>
    </row>
    <row r="756" spans="1:5" x14ac:dyDescent="0.45">
      <c r="A756" s="1">
        <v>754</v>
      </c>
      <c r="B756">
        <v>-1.0190506655969691</v>
      </c>
      <c r="C756">
        <v>-10.2539407856483</v>
      </c>
      <c r="D756">
        <v>0</v>
      </c>
      <c r="E756">
        <v>-10.2539407856483</v>
      </c>
    </row>
    <row r="757" spans="1:5" x14ac:dyDescent="0.45">
      <c r="A757" s="1">
        <v>755</v>
      </c>
      <c r="B757">
        <v>-1.0187784956849619</v>
      </c>
      <c r="C757">
        <v>-10.11458979070073</v>
      </c>
      <c r="D757">
        <v>0</v>
      </c>
      <c r="E757">
        <v>-10.11458979070073</v>
      </c>
    </row>
    <row r="758" spans="1:5" x14ac:dyDescent="0.45">
      <c r="A758" s="1">
        <v>756</v>
      </c>
      <c r="B758">
        <v>-1.018538132567602</v>
      </c>
      <c r="C758">
        <v>-9.9915238746119712</v>
      </c>
      <c r="D758">
        <v>0</v>
      </c>
      <c r="E758">
        <v>-9.9915238746119712</v>
      </c>
    </row>
    <row r="759" spans="1:5" x14ac:dyDescent="0.45">
      <c r="A759" s="1">
        <v>757</v>
      </c>
      <c r="B759">
        <v>-1.0182942097820229</v>
      </c>
      <c r="C759">
        <v>-9.8666354083956094</v>
      </c>
      <c r="D759">
        <v>0</v>
      </c>
      <c r="E759">
        <v>-9.8666354083956094</v>
      </c>
    </row>
    <row r="760" spans="1:5" x14ac:dyDescent="0.45">
      <c r="A760" s="1">
        <v>758</v>
      </c>
      <c r="B760">
        <v>-1.0180918189987269</v>
      </c>
      <c r="C760">
        <v>-9.7630113273481811</v>
      </c>
      <c r="D760">
        <v>0</v>
      </c>
      <c r="E760">
        <v>-9.7630113273481811</v>
      </c>
    </row>
    <row r="761" spans="1:5" x14ac:dyDescent="0.45">
      <c r="A761" s="1">
        <v>759</v>
      </c>
      <c r="B761">
        <v>-1.017822582640401</v>
      </c>
      <c r="C761">
        <v>-9.6251623118853331</v>
      </c>
      <c r="D761">
        <v>0</v>
      </c>
      <c r="E761">
        <v>-9.6251623118853331</v>
      </c>
    </row>
    <row r="762" spans="1:5" x14ac:dyDescent="0.45">
      <c r="A762" s="1">
        <v>760</v>
      </c>
      <c r="B762">
        <v>-1.017561999530507</v>
      </c>
      <c r="C762">
        <v>-9.4917437596197942</v>
      </c>
      <c r="D762">
        <v>0</v>
      </c>
      <c r="E762">
        <v>-9.4917437596197942</v>
      </c>
    </row>
    <row r="763" spans="1:5" x14ac:dyDescent="0.45">
      <c r="A763" s="1">
        <v>761</v>
      </c>
      <c r="B763">
        <v>-1.0173658344620911</v>
      </c>
      <c r="C763">
        <v>-9.3913072445907346</v>
      </c>
      <c r="D763">
        <v>0</v>
      </c>
      <c r="E763">
        <v>-9.3913072445907346</v>
      </c>
    </row>
    <row r="764" spans="1:5" x14ac:dyDescent="0.45">
      <c r="A764" s="1">
        <v>762</v>
      </c>
      <c r="B764">
        <v>-1.017105565485585</v>
      </c>
      <c r="C764">
        <v>-9.2580495286193809</v>
      </c>
      <c r="D764">
        <v>0</v>
      </c>
      <c r="E764">
        <v>-9.2580495286193809</v>
      </c>
    </row>
    <row r="765" spans="1:5" x14ac:dyDescent="0.45">
      <c r="A765" s="1">
        <v>763</v>
      </c>
      <c r="B765">
        <v>-1.0168571111734901</v>
      </c>
      <c r="C765">
        <v>-9.1308409208269268</v>
      </c>
      <c r="D765">
        <v>0</v>
      </c>
      <c r="E765">
        <v>-9.1308409208269268</v>
      </c>
    </row>
    <row r="766" spans="1:5" x14ac:dyDescent="0.45">
      <c r="A766" s="1">
        <v>764</v>
      </c>
      <c r="B766">
        <v>-1.016641378308653</v>
      </c>
      <c r="C766">
        <v>-9.020385694030324</v>
      </c>
      <c r="D766">
        <v>0</v>
      </c>
      <c r="E766">
        <v>-9.020385694030324</v>
      </c>
    </row>
    <row r="767" spans="1:5" x14ac:dyDescent="0.45">
      <c r="A767" s="1">
        <v>765</v>
      </c>
      <c r="B767">
        <v>-1.016359987535155</v>
      </c>
      <c r="C767">
        <v>-8.8763136179992443</v>
      </c>
      <c r="D767">
        <v>0</v>
      </c>
      <c r="E767">
        <v>-8.8763136179992443</v>
      </c>
    </row>
    <row r="768" spans="1:5" x14ac:dyDescent="0.45">
      <c r="A768" s="1">
        <v>766</v>
      </c>
      <c r="B768">
        <v>-1.016167527301489</v>
      </c>
      <c r="C768">
        <v>-8.7777739783625748</v>
      </c>
      <c r="D768">
        <v>0</v>
      </c>
      <c r="E768">
        <v>-8.7777739783625748</v>
      </c>
    </row>
    <row r="769" spans="1:5" x14ac:dyDescent="0.45">
      <c r="A769" s="1">
        <v>767</v>
      </c>
      <c r="B769">
        <v>-1.015919728999239</v>
      </c>
      <c r="C769">
        <v>-8.6509012476104772</v>
      </c>
      <c r="D769">
        <v>0</v>
      </c>
      <c r="E769">
        <v>-8.6509012476104772</v>
      </c>
    </row>
    <row r="770" spans="1:5" x14ac:dyDescent="0.45">
      <c r="A770" s="1">
        <v>768</v>
      </c>
      <c r="B770">
        <v>-1.0156507681533249</v>
      </c>
      <c r="C770">
        <v>-8.5131932945023436</v>
      </c>
      <c r="D770">
        <v>0</v>
      </c>
      <c r="E770">
        <v>-8.5131932945023436</v>
      </c>
    </row>
    <row r="771" spans="1:5" x14ac:dyDescent="0.45">
      <c r="A771" s="1">
        <v>769</v>
      </c>
      <c r="B771">
        <v>-1.015419155772598</v>
      </c>
      <c r="C771">
        <v>-8.3946077555699503</v>
      </c>
      <c r="D771">
        <v>0</v>
      </c>
      <c r="E771">
        <v>-8.3946077555699503</v>
      </c>
    </row>
    <row r="772" spans="1:5" x14ac:dyDescent="0.45">
      <c r="A772" s="1">
        <v>770</v>
      </c>
      <c r="B772">
        <v>-1.0151606772635311</v>
      </c>
      <c r="C772">
        <v>-8.2622667589279217</v>
      </c>
      <c r="D772">
        <v>0</v>
      </c>
      <c r="E772">
        <v>-8.2622667589279217</v>
      </c>
    </row>
    <row r="773" spans="1:5" x14ac:dyDescent="0.45">
      <c r="A773" s="1">
        <v>771</v>
      </c>
      <c r="B773">
        <v>-1.014925401814772</v>
      </c>
      <c r="C773">
        <v>-8.1418057291631385</v>
      </c>
      <c r="D773">
        <v>0</v>
      </c>
      <c r="E773">
        <v>-8.1418057291631385</v>
      </c>
    </row>
    <row r="774" spans="1:5" x14ac:dyDescent="0.45">
      <c r="A774" s="1">
        <v>772</v>
      </c>
      <c r="B774">
        <v>-1.0147316684207801</v>
      </c>
      <c r="C774">
        <v>-8.0426142314393019</v>
      </c>
      <c r="D774">
        <v>0</v>
      </c>
      <c r="E774">
        <v>-8.0426142314393019</v>
      </c>
    </row>
    <row r="775" spans="1:5" x14ac:dyDescent="0.45">
      <c r="A775" s="1">
        <v>773</v>
      </c>
      <c r="B775">
        <v>-1.0144580237354739</v>
      </c>
      <c r="C775">
        <v>-7.9025081525625183</v>
      </c>
      <c r="D775">
        <v>0</v>
      </c>
      <c r="E775">
        <v>-7.9025081525625183</v>
      </c>
    </row>
    <row r="776" spans="1:5" x14ac:dyDescent="0.45">
      <c r="A776" s="1">
        <v>774</v>
      </c>
      <c r="B776">
        <v>-1.0141945888098109</v>
      </c>
      <c r="C776">
        <v>-7.7676294706230919</v>
      </c>
      <c r="D776">
        <v>0</v>
      </c>
      <c r="E776">
        <v>-7.7676294706230919</v>
      </c>
    </row>
    <row r="777" spans="1:5" x14ac:dyDescent="0.45">
      <c r="A777" s="1">
        <v>775</v>
      </c>
      <c r="B777">
        <v>-1.013976085384994</v>
      </c>
      <c r="C777">
        <v>-7.6557557171169037</v>
      </c>
      <c r="D777">
        <v>0</v>
      </c>
      <c r="E777">
        <v>-7.6557557171169037</v>
      </c>
    </row>
    <row r="778" spans="1:5" x14ac:dyDescent="0.45">
      <c r="A778" s="1">
        <v>776</v>
      </c>
      <c r="B778">
        <v>-1.0137178902985471</v>
      </c>
      <c r="C778">
        <v>-7.5235598328561082</v>
      </c>
      <c r="D778">
        <v>0</v>
      </c>
      <c r="E778">
        <v>-7.5235598328561082</v>
      </c>
    </row>
    <row r="779" spans="1:5" x14ac:dyDescent="0.45">
      <c r="A779" s="1">
        <v>777</v>
      </c>
      <c r="B779">
        <v>-1.0134727700292669</v>
      </c>
      <c r="C779">
        <v>-7.3980582549844476</v>
      </c>
      <c r="D779">
        <v>0</v>
      </c>
      <c r="E779">
        <v>-7.3980582549844476</v>
      </c>
    </row>
    <row r="780" spans="1:5" x14ac:dyDescent="0.45">
      <c r="A780" s="1">
        <v>778</v>
      </c>
      <c r="B780">
        <v>-1.013254165077651</v>
      </c>
      <c r="C780">
        <v>-7.2861325197573024</v>
      </c>
      <c r="D780">
        <v>0</v>
      </c>
      <c r="E780">
        <v>-7.2861325197573024</v>
      </c>
    </row>
    <row r="781" spans="1:5" x14ac:dyDescent="0.45">
      <c r="A781" s="1">
        <v>779</v>
      </c>
      <c r="B781">
        <v>-1.0130192136277321</v>
      </c>
      <c r="C781">
        <v>-7.1658373773987023</v>
      </c>
      <c r="D781">
        <v>0</v>
      </c>
      <c r="E781">
        <v>-7.1658373773987023</v>
      </c>
    </row>
    <row r="782" spans="1:5" x14ac:dyDescent="0.45">
      <c r="A782" s="1">
        <v>780</v>
      </c>
      <c r="B782">
        <v>-1.0128008302223921</v>
      </c>
      <c r="C782">
        <v>-7.0540250738645227</v>
      </c>
      <c r="D782">
        <v>0</v>
      </c>
      <c r="E782">
        <v>-7.0540250738645227</v>
      </c>
    </row>
    <row r="783" spans="1:5" x14ac:dyDescent="0.45">
      <c r="A783" s="1">
        <v>781</v>
      </c>
      <c r="B783">
        <v>-1.0125284825568419</v>
      </c>
      <c r="C783">
        <v>-6.914583069103287</v>
      </c>
      <c r="D783">
        <v>0</v>
      </c>
      <c r="E783">
        <v>-6.914583069103287</v>
      </c>
    </row>
    <row r="784" spans="1:5" x14ac:dyDescent="0.45">
      <c r="A784" s="1">
        <v>782</v>
      </c>
      <c r="B784">
        <v>-1.0122880373968981</v>
      </c>
      <c r="C784">
        <v>-6.7914751472119406</v>
      </c>
      <c r="D784">
        <v>0</v>
      </c>
      <c r="E784">
        <v>-6.7914751472119406</v>
      </c>
    </row>
    <row r="785" spans="1:5" x14ac:dyDescent="0.45">
      <c r="A785" s="1">
        <v>783</v>
      </c>
      <c r="B785">
        <v>-1.012092603604861</v>
      </c>
      <c r="C785">
        <v>-6.6914130456890462</v>
      </c>
      <c r="D785">
        <v>0</v>
      </c>
      <c r="E785">
        <v>-6.6914130456890462</v>
      </c>
    </row>
    <row r="786" spans="1:5" x14ac:dyDescent="0.45">
      <c r="A786" s="1">
        <v>784</v>
      </c>
      <c r="B786">
        <v>-1.011812928105418</v>
      </c>
      <c r="C786">
        <v>-6.5482191899739064</v>
      </c>
      <c r="D786">
        <v>0</v>
      </c>
      <c r="E786">
        <v>-6.5482191899739064</v>
      </c>
    </row>
    <row r="787" spans="1:5" x14ac:dyDescent="0.45">
      <c r="A787" s="1">
        <v>785</v>
      </c>
      <c r="B787">
        <v>-1.0115694093785561</v>
      </c>
      <c r="C787">
        <v>-6.4235376018204988</v>
      </c>
      <c r="D787">
        <v>0</v>
      </c>
      <c r="E787">
        <v>-6.4235376018204988</v>
      </c>
    </row>
    <row r="788" spans="1:5" x14ac:dyDescent="0.45">
      <c r="A788" s="1">
        <v>786</v>
      </c>
      <c r="B788">
        <v>-1.0113221584882539</v>
      </c>
      <c r="C788">
        <v>-6.2969451459862276</v>
      </c>
      <c r="D788">
        <v>0</v>
      </c>
      <c r="E788">
        <v>-6.2969451459862276</v>
      </c>
    </row>
    <row r="789" spans="1:5" x14ac:dyDescent="0.45">
      <c r="A789" s="1">
        <v>787</v>
      </c>
      <c r="B789">
        <v>-1.011117934308738</v>
      </c>
      <c r="C789">
        <v>-6.1923823660739572</v>
      </c>
      <c r="D789">
        <v>0</v>
      </c>
      <c r="E789">
        <v>-6.1923823660739572</v>
      </c>
    </row>
    <row r="790" spans="1:5" x14ac:dyDescent="0.45">
      <c r="A790" s="1">
        <v>788</v>
      </c>
      <c r="B790">
        <v>-1.0108371160847129</v>
      </c>
      <c r="C790">
        <v>-6.0486034353730247</v>
      </c>
      <c r="D790">
        <v>0</v>
      </c>
      <c r="E790">
        <v>-6.0486034353730247</v>
      </c>
    </row>
    <row r="791" spans="1:5" x14ac:dyDescent="0.45">
      <c r="A791" s="1">
        <v>789</v>
      </c>
      <c r="B791">
        <v>-1.010653547554506</v>
      </c>
      <c r="C791">
        <v>-5.9546163479068346</v>
      </c>
      <c r="D791">
        <v>0</v>
      </c>
      <c r="E791">
        <v>-5.9546163479068346</v>
      </c>
    </row>
    <row r="792" spans="1:5" x14ac:dyDescent="0.45">
      <c r="A792" s="1">
        <v>790</v>
      </c>
      <c r="B792">
        <v>-1.010378129078547</v>
      </c>
      <c r="C792">
        <v>-5.8136020882160437</v>
      </c>
      <c r="D792">
        <v>0</v>
      </c>
      <c r="E792">
        <v>-5.8136020882160437</v>
      </c>
    </row>
    <row r="793" spans="1:5" x14ac:dyDescent="0.45">
      <c r="A793" s="1">
        <v>791</v>
      </c>
      <c r="B793">
        <v>-1.0101328393792051</v>
      </c>
      <c r="C793">
        <v>-5.6880137621531048</v>
      </c>
      <c r="D793">
        <v>0</v>
      </c>
      <c r="E793">
        <v>-5.6880137621531048</v>
      </c>
    </row>
    <row r="794" spans="1:5" x14ac:dyDescent="0.45">
      <c r="A794" s="1">
        <v>792</v>
      </c>
      <c r="B794">
        <v>-1.009894559878795</v>
      </c>
      <c r="C794">
        <v>-5.5660146579432421</v>
      </c>
      <c r="D794">
        <v>0</v>
      </c>
      <c r="E794">
        <v>-5.5660146579432421</v>
      </c>
    </row>
    <row r="795" spans="1:5" x14ac:dyDescent="0.45">
      <c r="A795" s="1">
        <v>793</v>
      </c>
      <c r="B795">
        <v>-1.009658895341065</v>
      </c>
      <c r="C795">
        <v>-5.4453544146255126</v>
      </c>
      <c r="D795">
        <v>0</v>
      </c>
      <c r="E795">
        <v>-5.4453544146255126</v>
      </c>
    </row>
    <row r="796" spans="1:5" x14ac:dyDescent="0.45">
      <c r="A796" s="1">
        <v>794</v>
      </c>
      <c r="B796">
        <v>-1.009445227304349</v>
      </c>
      <c r="C796">
        <v>-5.3359563798268246</v>
      </c>
      <c r="D796">
        <v>0</v>
      </c>
      <c r="E796">
        <v>-5.3359563798268246</v>
      </c>
    </row>
    <row r="797" spans="1:5" x14ac:dyDescent="0.45">
      <c r="A797" s="1">
        <v>795</v>
      </c>
      <c r="B797">
        <v>-1.0091539216984491</v>
      </c>
      <c r="C797">
        <v>-5.1868079096059319</v>
      </c>
      <c r="D797">
        <v>0</v>
      </c>
      <c r="E797">
        <v>-5.1868079096059319</v>
      </c>
    </row>
    <row r="798" spans="1:5" x14ac:dyDescent="0.45">
      <c r="A798" s="1">
        <v>796</v>
      </c>
      <c r="B798">
        <v>-1.008948952401254</v>
      </c>
      <c r="C798">
        <v>-5.0818636294422959</v>
      </c>
      <c r="D798">
        <v>0</v>
      </c>
      <c r="E798">
        <v>-5.0818636294422959</v>
      </c>
    </row>
    <row r="799" spans="1:5" x14ac:dyDescent="0.45">
      <c r="A799" s="1">
        <v>797</v>
      </c>
      <c r="B799">
        <v>-1.008711617251459</v>
      </c>
      <c r="C799">
        <v>-4.9603480327467651</v>
      </c>
      <c r="D799">
        <v>0</v>
      </c>
      <c r="E799">
        <v>-4.9603480327467651</v>
      </c>
    </row>
    <row r="800" spans="1:5" x14ac:dyDescent="0.45">
      <c r="A800" s="1">
        <v>798</v>
      </c>
      <c r="B800">
        <v>-1.0084582098030701</v>
      </c>
      <c r="C800">
        <v>-4.8306034191716662</v>
      </c>
      <c r="D800">
        <v>0</v>
      </c>
      <c r="E800">
        <v>-4.8306034191716662</v>
      </c>
    </row>
    <row r="801" spans="1:5" x14ac:dyDescent="0.45">
      <c r="A801" s="1">
        <v>799</v>
      </c>
      <c r="B801">
        <v>-1.008214082919012</v>
      </c>
      <c r="C801">
        <v>-4.7056104545343942</v>
      </c>
      <c r="D801">
        <v>0</v>
      </c>
      <c r="E801">
        <v>-4.7056104545343942</v>
      </c>
    </row>
    <row r="802" spans="1:5" x14ac:dyDescent="0.45">
      <c r="A802" s="1">
        <v>800</v>
      </c>
      <c r="B802">
        <v>-1.007981705469768</v>
      </c>
      <c r="C802">
        <v>-4.586633200521419</v>
      </c>
      <c r="D802">
        <v>0</v>
      </c>
      <c r="E802">
        <v>-4.586633200521419</v>
      </c>
    </row>
    <row r="803" spans="1:5" x14ac:dyDescent="0.45">
      <c r="A803" s="1">
        <v>801</v>
      </c>
      <c r="B803">
        <v>-1.0077427903792311</v>
      </c>
      <c r="C803">
        <v>-4.464308674166432</v>
      </c>
      <c r="D803">
        <v>0</v>
      </c>
      <c r="E803">
        <v>-4.464308674166432</v>
      </c>
    </row>
    <row r="804" spans="1:5" x14ac:dyDescent="0.45">
      <c r="A804" s="1">
        <v>802</v>
      </c>
      <c r="B804">
        <v>-1.007486308901864</v>
      </c>
      <c r="C804">
        <v>-4.3329901577542387</v>
      </c>
      <c r="D804">
        <v>0</v>
      </c>
      <c r="E804">
        <v>-4.3329901577542387</v>
      </c>
    </row>
    <row r="805" spans="1:5" x14ac:dyDescent="0.45">
      <c r="A805" s="1">
        <v>803</v>
      </c>
      <c r="B805">
        <v>-1.0072890779207071</v>
      </c>
      <c r="C805">
        <v>-4.2320078954021483</v>
      </c>
      <c r="D805">
        <v>0</v>
      </c>
      <c r="E805">
        <v>-4.2320078954021483</v>
      </c>
    </row>
    <row r="806" spans="1:5" x14ac:dyDescent="0.45">
      <c r="A806" s="1">
        <v>804</v>
      </c>
      <c r="B806">
        <v>-1.00701826615446</v>
      </c>
      <c r="C806">
        <v>-4.0933522710836314</v>
      </c>
      <c r="D806">
        <v>0</v>
      </c>
      <c r="E806">
        <v>-4.0933522710836314</v>
      </c>
    </row>
    <row r="807" spans="1:5" x14ac:dyDescent="0.45">
      <c r="A807" s="1">
        <v>805</v>
      </c>
      <c r="B807">
        <v>-1.0067822913016089</v>
      </c>
      <c r="C807">
        <v>-3.9725331464239839</v>
      </c>
      <c r="D807">
        <v>0</v>
      </c>
      <c r="E807">
        <v>-3.9725331464239839</v>
      </c>
    </row>
    <row r="808" spans="1:5" x14ac:dyDescent="0.45">
      <c r="A808" s="1">
        <v>806</v>
      </c>
      <c r="B808">
        <v>-1.006538428887364</v>
      </c>
      <c r="C808">
        <v>-3.847675590330482</v>
      </c>
      <c r="D808">
        <v>0</v>
      </c>
      <c r="E808">
        <v>-3.847675590330482</v>
      </c>
    </row>
    <row r="809" spans="1:5" x14ac:dyDescent="0.45">
      <c r="A809" s="1">
        <v>807</v>
      </c>
      <c r="B809">
        <v>-1.0063018369409069</v>
      </c>
      <c r="C809">
        <v>-3.7265405137444532</v>
      </c>
      <c r="D809">
        <v>0</v>
      </c>
      <c r="E809">
        <v>-3.7265405137444532</v>
      </c>
    </row>
    <row r="810" spans="1:5" x14ac:dyDescent="0.45">
      <c r="A810" s="1">
        <v>808</v>
      </c>
      <c r="B810">
        <v>-1.0060770709821001</v>
      </c>
      <c r="C810">
        <v>-3.6114603428351302</v>
      </c>
      <c r="D810">
        <v>0</v>
      </c>
      <c r="E810">
        <v>-3.6114603428351302</v>
      </c>
    </row>
    <row r="811" spans="1:5" x14ac:dyDescent="0.45">
      <c r="A811" s="1">
        <v>809</v>
      </c>
      <c r="B811">
        <v>-1.005815340284069</v>
      </c>
      <c r="C811">
        <v>-3.477454225443239</v>
      </c>
      <c r="D811">
        <v>0</v>
      </c>
      <c r="E811">
        <v>-3.477454225443239</v>
      </c>
    </row>
    <row r="812" spans="1:5" x14ac:dyDescent="0.45">
      <c r="A812" s="1">
        <v>810</v>
      </c>
      <c r="B812">
        <v>-1.005539740902764</v>
      </c>
      <c r="C812">
        <v>-3.3363473422151628</v>
      </c>
      <c r="D812">
        <v>0</v>
      </c>
      <c r="E812">
        <v>-3.3363473422151628</v>
      </c>
    </row>
    <row r="813" spans="1:5" x14ac:dyDescent="0.45">
      <c r="A813" s="1">
        <v>811</v>
      </c>
      <c r="B813">
        <v>-1.0053423973432949</v>
      </c>
      <c r="C813">
        <v>-3.2353074397672121</v>
      </c>
      <c r="D813">
        <v>0</v>
      </c>
      <c r="E813">
        <v>-3.2353074397672121</v>
      </c>
    </row>
    <row r="814" spans="1:5" x14ac:dyDescent="0.45">
      <c r="A814" s="1">
        <v>812</v>
      </c>
      <c r="B814">
        <v>-1.0051124627119721</v>
      </c>
      <c r="C814">
        <v>-3.1175809085294759</v>
      </c>
      <c r="D814">
        <v>0</v>
      </c>
      <c r="E814">
        <v>-3.1175809085294759</v>
      </c>
    </row>
    <row r="815" spans="1:5" x14ac:dyDescent="0.45">
      <c r="A815" s="1">
        <v>813</v>
      </c>
      <c r="B815">
        <v>-1.004865350845374</v>
      </c>
      <c r="C815">
        <v>-2.9910596328317069</v>
      </c>
      <c r="D815">
        <v>0</v>
      </c>
      <c r="E815">
        <v>-2.9910596328317069</v>
      </c>
    </row>
    <row r="816" spans="1:5" x14ac:dyDescent="0.45">
      <c r="A816" s="1">
        <v>814</v>
      </c>
      <c r="B816">
        <v>-1.004615573444904</v>
      </c>
      <c r="C816">
        <v>-2.8631736037910969</v>
      </c>
      <c r="D816">
        <v>0</v>
      </c>
      <c r="E816">
        <v>-2.8631736037910969</v>
      </c>
    </row>
    <row r="817" spans="1:5" x14ac:dyDescent="0.45">
      <c r="A817" s="1">
        <v>815</v>
      </c>
      <c r="B817">
        <v>-1.004373371983674</v>
      </c>
      <c r="C817">
        <v>-2.7391664556411111</v>
      </c>
      <c r="D817">
        <v>0</v>
      </c>
      <c r="E817">
        <v>-2.7391664556411111</v>
      </c>
    </row>
    <row r="818" spans="1:5" x14ac:dyDescent="0.45">
      <c r="A818" s="1">
        <v>816</v>
      </c>
      <c r="B818">
        <v>-1.0041240134425931</v>
      </c>
      <c r="C818">
        <v>-2.6114948826078721</v>
      </c>
      <c r="D818">
        <v>0</v>
      </c>
      <c r="E818">
        <v>-2.6114948826078721</v>
      </c>
    </row>
    <row r="819" spans="1:5" x14ac:dyDescent="0.45">
      <c r="A819" s="1">
        <v>817</v>
      </c>
      <c r="B819">
        <v>-1.0039150828154999</v>
      </c>
      <c r="C819">
        <v>-2.5045224015359508</v>
      </c>
      <c r="D819">
        <v>0</v>
      </c>
      <c r="E819">
        <v>-2.5045224015359508</v>
      </c>
    </row>
    <row r="820" spans="1:5" x14ac:dyDescent="0.45">
      <c r="A820" s="1">
        <v>818</v>
      </c>
      <c r="B820">
        <v>-1.003672566289872</v>
      </c>
      <c r="C820">
        <v>-2.3803539404143521</v>
      </c>
      <c r="D820">
        <v>0</v>
      </c>
      <c r="E820">
        <v>-2.3803539404143521</v>
      </c>
    </row>
    <row r="821" spans="1:5" x14ac:dyDescent="0.45">
      <c r="A821" s="1">
        <v>819</v>
      </c>
      <c r="B821">
        <v>-1.0034703806358529</v>
      </c>
      <c r="C821">
        <v>-2.2768348855568088</v>
      </c>
      <c r="D821">
        <v>0</v>
      </c>
      <c r="E821">
        <v>-2.2768348855568088</v>
      </c>
    </row>
    <row r="822" spans="1:5" x14ac:dyDescent="0.45">
      <c r="A822" s="1">
        <v>820</v>
      </c>
      <c r="B822">
        <v>-1.003168054656121</v>
      </c>
      <c r="C822">
        <v>-2.122043983934077</v>
      </c>
      <c r="D822">
        <v>0</v>
      </c>
      <c r="E822">
        <v>-2.122043983934077</v>
      </c>
    </row>
    <row r="823" spans="1:5" x14ac:dyDescent="0.45">
      <c r="A823" s="1">
        <v>821</v>
      </c>
      <c r="B823">
        <v>-1.0029165703960929</v>
      </c>
      <c r="C823">
        <v>-1.993284042799587</v>
      </c>
      <c r="D823">
        <v>0</v>
      </c>
      <c r="E823">
        <v>-1.993284042799587</v>
      </c>
    </row>
    <row r="824" spans="1:5" x14ac:dyDescent="0.45">
      <c r="A824" s="1">
        <v>822</v>
      </c>
      <c r="B824">
        <v>-1.0027046968978961</v>
      </c>
      <c r="C824">
        <v>-1.884804811722802</v>
      </c>
      <c r="D824">
        <v>0</v>
      </c>
      <c r="E824">
        <v>-1.884804811722802</v>
      </c>
    </row>
    <row r="825" spans="1:5" x14ac:dyDescent="0.45">
      <c r="A825" s="1">
        <v>823</v>
      </c>
      <c r="B825">
        <v>-1.002464516161065</v>
      </c>
      <c r="C825">
        <v>-1.761832274465291</v>
      </c>
      <c r="D825">
        <v>0</v>
      </c>
      <c r="E825">
        <v>-1.761832274465291</v>
      </c>
    </row>
    <row r="826" spans="1:5" x14ac:dyDescent="0.45">
      <c r="A826" s="1">
        <v>824</v>
      </c>
      <c r="B826">
        <v>-1.0022219390897491</v>
      </c>
      <c r="C826">
        <v>-1.6376328139516541</v>
      </c>
      <c r="D826">
        <v>0</v>
      </c>
      <c r="E826">
        <v>-1.6376328139516541</v>
      </c>
    </row>
    <row r="827" spans="1:5" x14ac:dyDescent="0.45">
      <c r="A827" s="1">
        <v>825</v>
      </c>
      <c r="B827">
        <v>-1.0019952167334369</v>
      </c>
      <c r="C827">
        <v>-1.5215509675196019</v>
      </c>
      <c r="D827">
        <v>0</v>
      </c>
      <c r="E827">
        <v>-1.5215509675196019</v>
      </c>
    </row>
    <row r="828" spans="1:5" x14ac:dyDescent="0.45">
      <c r="A828" s="1">
        <v>826</v>
      </c>
      <c r="B828">
        <v>-1.001702822275452</v>
      </c>
      <c r="C828">
        <v>-1.3718450050314459</v>
      </c>
      <c r="D828">
        <v>0</v>
      </c>
      <c r="E828">
        <v>-1.3718450050314459</v>
      </c>
    </row>
    <row r="829" spans="1:5" x14ac:dyDescent="0.45">
      <c r="A829" s="1">
        <v>827</v>
      </c>
      <c r="B829">
        <v>-1.001506123404462</v>
      </c>
      <c r="C829">
        <v>-1.2711351830844251</v>
      </c>
      <c r="D829">
        <v>0</v>
      </c>
      <c r="E829">
        <v>-1.2711351830844251</v>
      </c>
    </row>
    <row r="830" spans="1:5" x14ac:dyDescent="0.45">
      <c r="A830" s="1">
        <v>828</v>
      </c>
      <c r="B830">
        <v>-1.001271273846934</v>
      </c>
      <c r="C830">
        <v>-1.1508922096300009</v>
      </c>
      <c r="D830">
        <v>0</v>
      </c>
      <c r="E830">
        <v>-1.1508922096300009</v>
      </c>
    </row>
    <row r="831" spans="1:5" x14ac:dyDescent="0.45">
      <c r="A831" s="1">
        <v>829</v>
      </c>
      <c r="B831">
        <v>-1.0010587961086761</v>
      </c>
      <c r="C831">
        <v>-1.0421036076422749</v>
      </c>
      <c r="D831">
        <v>0</v>
      </c>
      <c r="E831">
        <v>-1.0421036076422749</v>
      </c>
    </row>
    <row r="832" spans="1:5" x14ac:dyDescent="0.45">
      <c r="A832" s="1">
        <v>830</v>
      </c>
      <c r="B832">
        <v>-1.000795889935433</v>
      </c>
      <c r="C832">
        <v>-0.90749564694169749</v>
      </c>
      <c r="D832">
        <v>0</v>
      </c>
      <c r="E832">
        <v>-0.90749564694169749</v>
      </c>
    </row>
    <row r="833" spans="1:5" x14ac:dyDescent="0.45">
      <c r="A833" s="1">
        <v>831</v>
      </c>
      <c r="B833">
        <v>-1.0005510752422639</v>
      </c>
      <c r="C833">
        <v>-0.78215052403902519</v>
      </c>
      <c r="D833">
        <v>0</v>
      </c>
      <c r="E833">
        <v>-0.78215052403902519</v>
      </c>
    </row>
    <row r="834" spans="1:5" x14ac:dyDescent="0.45">
      <c r="A834" s="1">
        <v>832</v>
      </c>
      <c r="B834">
        <v>-1.000294377207658</v>
      </c>
      <c r="C834">
        <v>-0.65072113032067591</v>
      </c>
      <c r="D834">
        <v>0</v>
      </c>
      <c r="E834">
        <v>-0.65072113032067591</v>
      </c>
    </row>
    <row r="835" spans="1:5" x14ac:dyDescent="0.45">
      <c r="A835" s="1">
        <v>833</v>
      </c>
      <c r="B835">
        <v>-1.000024329691936</v>
      </c>
      <c r="C835">
        <v>-0.51245680227123103</v>
      </c>
      <c r="D835">
        <v>0</v>
      </c>
      <c r="E835">
        <v>-0.51245680227123103</v>
      </c>
    </row>
    <row r="836" spans="1:5" x14ac:dyDescent="0.45">
      <c r="A836" s="1">
        <v>834</v>
      </c>
      <c r="B836">
        <v>-0.99984342931846459</v>
      </c>
      <c r="C836">
        <v>-0.41983581105387202</v>
      </c>
      <c r="D836">
        <v>0</v>
      </c>
      <c r="E836">
        <v>-0.41983581105387202</v>
      </c>
    </row>
    <row r="837" spans="1:5" x14ac:dyDescent="0.45">
      <c r="A837" s="1">
        <v>835</v>
      </c>
      <c r="B837">
        <v>-0.99958150151471403</v>
      </c>
      <c r="C837">
        <v>-0.28572877553358472</v>
      </c>
      <c r="D837">
        <v>0</v>
      </c>
      <c r="E837">
        <v>-0.28572877553358472</v>
      </c>
    </row>
    <row r="838" spans="1:5" x14ac:dyDescent="0.45">
      <c r="A838" s="1">
        <v>836</v>
      </c>
      <c r="B838">
        <v>-0.99938156445623694</v>
      </c>
      <c r="C838">
        <v>-0.18336100159331181</v>
      </c>
      <c r="D838">
        <v>0</v>
      </c>
      <c r="E838">
        <v>-0.18336100159331181</v>
      </c>
    </row>
    <row r="839" spans="1:5" x14ac:dyDescent="0.45">
      <c r="A839" s="1">
        <v>837</v>
      </c>
      <c r="B839">
        <v>-0.99910979544906586</v>
      </c>
      <c r="C839">
        <v>-4.4215269921778599E-2</v>
      </c>
      <c r="D839">
        <v>0</v>
      </c>
      <c r="E839">
        <v>-4.4215269921778599E-2</v>
      </c>
    </row>
    <row r="840" spans="1:5" x14ac:dyDescent="0.45">
      <c r="A840" s="1">
        <v>838</v>
      </c>
      <c r="B840">
        <v>-0.99885197569204154</v>
      </c>
      <c r="C840">
        <v>8.7788445674732429E-2</v>
      </c>
      <c r="D840">
        <v>0</v>
      </c>
      <c r="E840">
        <v>8.7788445674732429E-2</v>
      </c>
    </row>
    <row r="841" spans="1:5" x14ac:dyDescent="0.45">
      <c r="A841" s="1">
        <v>839</v>
      </c>
      <c r="B841">
        <v>-0.99864168788246654</v>
      </c>
      <c r="C841">
        <v>0.19545580417712929</v>
      </c>
      <c r="D841">
        <v>0</v>
      </c>
      <c r="E841">
        <v>0.19545580417712929</v>
      </c>
    </row>
    <row r="842" spans="1:5" x14ac:dyDescent="0.45">
      <c r="A842" s="1">
        <v>840</v>
      </c>
      <c r="B842">
        <v>-0.99833793841757568</v>
      </c>
      <c r="C842">
        <v>0.3509755302012536</v>
      </c>
      <c r="D842">
        <v>0</v>
      </c>
      <c r="E842">
        <v>0.3509755302012536</v>
      </c>
    </row>
    <row r="843" spans="1:5" x14ac:dyDescent="0.45">
      <c r="A843" s="1">
        <v>841</v>
      </c>
      <c r="B843">
        <v>-0.99814418360557855</v>
      </c>
      <c r="C843">
        <v>0.45017799394378238</v>
      </c>
      <c r="D843">
        <v>0</v>
      </c>
      <c r="E843">
        <v>0.45017799394378238</v>
      </c>
    </row>
    <row r="844" spans="1:5" x14ac:dyDescent="0.45">
      <c r="A844" s="1">
        <v>842</v>
      </c>
      <c r="B844">
        <v>-0.99788709356700178</v>
      </c>
      <c r="C844">
        <v>0.58180809369508779</v>
      </c>
      <c r="D844">
        <v>1</v>
      </c>
      <c r="E844">
        <v>-0.41819190630491221</v>
      </c>
    </row>
    <row r="845" spans="1:5" x14ac:dyDescent="0.45">
      <c r="A845" s="1">
        <v>843</v>
      </c>
      <c r="B845">
        <v>-0.99765261591685195</v>
      </c>
      <c r="C845">
        <v>0.70186065057180258</v>
      </c>
      <c r="D845">
        <v>1</v>
      </c>
      <c r="E845">
        <v>-0.29813934942819742</v>
      </c>
    </row>
    <row r="846" spans="1:5" x14ac:dyDescent="0.45">
      <c r="A846" s="1">
        <v>844</v>
      </c>
      <c r="B846">
        <v>-0.99743555371832282</v>
      </c>
      <c r="C846">
        <v>0.81299649621871595</v>
      </c>
      <c r="D846">
        <v>1</v>
      </c>
      <c r="E846">
        <v>-0.18700350378128411</v>
      </c>
    </row>
    <row r="847" spans="1:5" x14ac:dyDescent="0.45">
      <c r="A847" s="1">
        <v>845</v>
      </c>
      <c r="B847">
        <v>-0.99718753133593008</v>
      </c>
      <c r="C847">
        <v>0.93998395600380036</v>
      </c>
      <c r="D847">
        <v>1</v>
      </c>
      <c r="E847">
        <v>-6.0016043996199642E-2</v>
      </c>
    </row>
    <row r="848" spans="1:5" x14ac:dyDescent="0.45">
      <c r="A848" s="1">
        <v>846</v>
      </c>
      <c r="B848">
        <v>-0.99693123677318063</v>
      </c>
      <c r="C848">
        <v>1.0712067721315179</v>
      </c>
      <c r="D848">
        <v>1</v>
      </c>
      <c r="E848">
        <v>7.1206772131517937E-2</v>
      </c>
    </row>
    <row r="849" spans="1:5" x14ac:dyDescent="0.45">
      <c r="A849" s="1">
        <v>847</v>
      </c>
      <c r="B849">
        <v>-0.99669178728856089</v>
      </c>
      <c r="C849">
        <v>1.1938049082568229</v>
      </c>
      <c r="D849">
        <v>1</v>
      </c>
      <c r="E849">
        <v>0.1938049082568227</v>
      </c>
    </row>
    <row r="850" spans="1:5" x14ac:dyDescent="0.45">
      <c r="A850" s="1">
        <v>848</v>
      </c>
      <c r="B850">
        <v>-0.9964494972431579</v>
      </c>
      <c r="C850">
        <v>1.3178574115031549</v>
      </c>
      <c r="D850">
        <v>1</v>
      </c>
      <c r="E850">
        <v>0.31785741150315522</v>
      </c>
    </row>
    <row r="851" spans="1:5" x14ac:dyDescent="0.45">
      <c r="A851" s="1">
        <v>849</v>
      </c>
      <c r="B851">
        <v>-0.9961840436692242</v>
      </c>
      <c r="C851">
        <v>1.4537696413572121</v>
      </c>
      <c r="D851">
        <v>1</v>
      </c>
      <c r="E851">
        <v>0.45376964135721209</v>
      </c>
    </row>
    <row r="852" spans="1:5" x14ac:dyDescent="0.45">
      <c r="A852" s="1">
        <v>850</v>
      </c>
      <c r="B852">
        <v>-0.99597810444067547</v>
      </c>
      <c r="C852">
        <v>1.5592105263741589</v>
      </c>
      <c r="D852">
        <v>2</v>
      </c>
      <c r="E852">
        <v>-0.44078947362584131</v>
      </c>
    </row>
    <row r="853" spans="1:5" x14ac:dyDescent="0.45">
      <c r="A853" s="1">
        <v>851</v>
      </c>
      <c r="B853">
        <v>-0.99576457828718612</v>
      </c>
      <c r="C853">
        <v>1.668535916960707</v>
      </c>
      <c r="D853">
        <v>2</v>
      </c>
      <c r="E853">
        <v>-0.3314640830392932</v>
      </c>
    </row>
    <row r="854" spans="1:5" x14ac:dyDescent="0.45">
      <c r="A854" s="1">
        <v>852</v>
      </c>
      <c r="B854">
        <v>-0.99551098401917282</v>
      </c>
      <c r="C854">
        <v>1.7983761821835169</v>
      </c>
      <c r="D854">
        <v>2</v>
      </c>
      <c r="E854">
        <v>-0.20162381781648259</v>
      </c>
    </row>
    <row r="855" spans="1:5" x14ac:dyDescent="0.45">
      <c r="A855" s="1">
        <v>853</v>
      </c>
      <c r="B855">
        <v>-0.99524868420709911</v>
      </c>
      <c r="C855">
        <v>1.932673685965256</v>
      </c>
      <c r="D855">
        <v>2</v>
      </c>
      <c r="E855">
        <v>-6.7326314034744428E-2</v>
      </c>
    </row>
    <row r="856" spans="1:5" x14ac:dyDescent="0.45">
      <c r="A856" s="1">
        <v>854</v>
      </c>
      <c r="B856">
        <v>-0.99502335989936241</v>
      </c>
      <c r="C856">
        <v>2.048039731526444</v>
      </c>
      <c r="D856">
        <v>2</v>
      </c>
      <c r="E856">
        <v>4.8039731526444029E-2</v>
      </c>
    </row>
    <row r="857" spans="1:5" x14ac:dyDescent="0.45">
      <c r="A857" s="1">
        <v>855</v>
      </c>
      <c r="B857">
        <v>-0.99474760289768782</v>
      </c>
      <c r="C857">
        <v>2.1892273163838349</v>
      </c>
      <c r="D857">
        <v>2</v>
      </c>
      <c r="E857">
        <v>0.18922731638383539</v>
      </c>
    </row>
    <row r="858" spans="1:5" x14ac:dyDescent="0.45">
      <c r="A858" s="1">
        <v>856</v>
      </c>
      <c r="B858">
        <v>-0.99452307180638144</v>
      </c>
      <c r="C858">
        <v>2.304187235132702</v>
      </c>
      <c r="D858">
        <v>2</v>
      </c>
      <c r="E858">
        <v>0.30418723513270152</v>
      </c>
    </row>
    <row r="859" spans="1:5" x14ac:dyDescent="0.45">
      <c r="A859" s="1">
        <v>857</v>
      </c>
      <c r="B859">
        <v>-0.99430172551517415</v>
      </c>
      <c r="C859">
        <v>2.4175165362308348</v>
      </c>
      <c r="D859">
        <v>2</v>
      </c>
      <c r="E859">
        <v>0.41751653623083479</v>
      </c>
    </row>
    <row r="860" spans="1:5" x14ac:dyDescent="0.45">
      <c r="A860" s="1">
        <v>858</v>
      </c>
      <c r="B860">
        <v>-0.99402918325249678</v>
      </c>
      <c r="C860">
        <v>2.557058174721647</v>
      </c>
      <c r="D860">
        <v>3</v>
      </c>
      <c r="E860">
        <v>-0.44294182527835352</v>
      </c>
    </row>
    <row r="861" spans="1:5" x14ac:dyDescent="0.45">
      <c r="A861" s="1">
        <v>859</v>
      </c>
      <c r="B861">
        <v>-0.99381676224455551</v>
      </c>
      <c r="C861">
        <v>2.6658177307875799</v>
      </c>
      <c r="D861">
        <v>3</v>
      </c>
      <c r="E861">
        <v>-0.33418226921241972</v>
      </c>
    </row>
    <row r="862" spans="1:5" x14ac:dyDescent="0.45">
      <c r="A862" s="1">
        <v>860</v>
      </c>
      <c r="B862">
        <v>-0.99355595496687588</v>
      </c>
      <c r="C862">
        <v>2.799351056959551</v>
      </c>
      <c r="D862">
        <v>3</v>
      </c>
      <c r="E862">
        <v>-0.20064894304044861</v>
      </c>
    </row>
    <row r="863" spans="1:5" x14ac:dyDescent="0.45">
      <c r="A863" s="1">
        <v>861</v>
      </c>
      <c r="B863">
        <v>-0.99334501294694333</v>
      </c>
      <c r="C863">
        <v>2.9073533711650161</v>
      </c>
      <c r="D863">
        <v>3</v>
      </c>
      <c r="E863">
        <v>-9.2646628834984313E-2</v>
      </c>
    </row>
    <row r="864" spans="1:5" x14ac:dyDescent="0.45">
      <c r="A864" s="1">
        <v>862</v>
      </c>
      <c r="B864">
        <v>-0.99307773074820638</v>
      </c>
      <c r="C864">
        <v>3.0442018569183351</v>
      </c>
      <c r="D864">
        <v>3</v>
      </c>
      <c r="E864">
        <v>4.420185691833467E-2</v>
      </c>
    </row>
    <row r="865" spans="1:5" x14ac:dyDescent="0.45">
      <c r="A865" s="1">
        <v>863</v>
      </c>
      <c r="B865">
        <v>-0.99283054599718834</v>
      </c>
      <c r="C865">
        <v>3.17076044943957</v>
      </c>
      <c r="D865">
        <v>3</v>
      </c>
      <c r="E865">
        <v>0.17076044943956961</v>
      </c>
    </row>
    <row r="866" spans="1:5" x14ac:dyDescent="0.45">
      <c r="A866" s="1">
        <v>864</v>
      </c>
      <c r="B866">
        <v>-0.99263553337846822</v>
      </c>
      <c r="C866">
        <v>3.2706069102242741</v>
      </c>
      <c r="D866">
        <v>3</v>
      </c>
      <c r="E866">
        <v>0.27060691022427358</v>
      </c>
    </row>
    <row r="867" spans="1:5" x14ac:dyDescent="0.45">
      <c r="A867" s="1">
        <v>865</v>
      </c>
      <c r="B867">
        <v>-0.99240802512715942</v>
      </c>
      <c r="C867">
        <v>3.387091134894376</v>
      </c>
      <c r="D867">
        <v>3</v>
      </c>
      <c r="E867">
        <v>0.38709113489437641</v>
      </c>
    </row>
    <row r="868" spans="1:5" x14ac:dyDescent="0.45">
      <c r="A868" s="1">
        <v>866</v>
      </c>
      <c r="B868">
        <v>-0.99213174017609684</v>
      </c>
      <c r="C868">
        <v>3.5285490298384161</v>
      </c>
      <c r="D868">
        <v>4</v>
      </c>
      <c r="E868">
        <v>-0.47145097016158388</v>
      </c>
    </row>
    <row r="869" spans="1:5" x14ac:dyDescent="0.45">
      <c r="A869" s="1">
        <v>867</v>
      </c>
      <c r="B869">
        <v>-0.99189645163715801</v>
      </c>
      <c r="C869">
        <v>3.6490167617751008</v>
      </c>
      <c r="D869">
        <v>4</v>
      </c>
      <c r="E869">
        <v>-0.35098323822489869</v>
      </c>
    </row>
    <row r="870" spans="1:5" x14ac:dyDescent="0.45">
      <c r="A870" s="1">
        <v>868</v>
      </c>
      <c r="B870">
        <v>-0.99167397233293997</v>
      </c>
      <c r="C870">
        <v>3.7629261655347359</v>
      </c>
      <c r="D870">
        <v>4</v>
      </c>
      <c r="E870">
        <v>-0.23707383446526359</v>
      </c>
    </row>
    <row r="871" spans="1:5" x14ac:dyDescent="0.45">
      <c r="A871" s="1">
        <v>869</v>
      </c>
      <c r="B871">
        <v>-0.99141363186951736</v>
      </c>
      <c r="C871">
        <v>3.896220482807109</v>
      </c>
      <c r="D871">
        <v>4</v>
      </c>
      <c r="E871">
        <v>-0.10377951719289059</v>
      </c>
    </row>
    <row r="872" spans="1:5" x14ac:dyDescent="0.45">
      <c r="A872" s="1">
        <v>870</v>
      </c>
      <c r="B872">
        <v>-0.99119362573230174</v>
      </c>
      <c r="C872">
        <v>4.0088636250615082</v>
      </c>
      <c r="D872">
        <v>4</v>
      </c>
      <c r="E872">
        <v>8.8636250615081735E-3</v>
      </c>
    </row>
    <row r="873" spans="1:5" x14ac:dyDescent="0.45">
      <c r="A873" s="1">
        <v>871</v>
      </c>
      <c r="B873">
        <v>-0.99094021718523351</v>
      </c>
      <c r="C873">
        <v>4.1386088011604443</v>
      </c>
      <c r="D873">
        <v>4</v>
      </c>
      <c r="E873">
        <v>0.1386088011604443</v>
      </c>
    </row>
    <row r="874" spans="1:5" x14ac:dyDescent="0.45">
      <c r="A874" s="1">
        <v>872</v>
      </c>
      <c r="B874">
        <v>-0.99070875790942659</v>
      </c>
      <c r="C874">
        <v>4.2571159503735876</v>
      </c>
      <c r="D874">
        <v>4</v>
      </c>
      <c r="E874">
        <v>0.25711595037358848</v>
      </c>
    </row>
    <row r="875" spans="1:5" x14ac:dyDescent="0.45">
      <c r="A875" s="1">
        <v>873</v>
      </c>
      <c r="B875">
        <v>-0.99047113834608691</v>
      </c>
      <c r="C875">
        <v>4.378777166803502</v>
      </c>
      <c r="D875">
        <v>4</v>
      </c>
      <c r="E875">
        <v>0.37877716680350199</v>
      </c>
    </row>
    <row r="876" spans="1:5" x14ac:dyDescent="0.45">
      <c r="A876" s="1">
        <v>874</v>
      </c>
      <c r="B876">
        <v>-0.99022017534127582</v>
      </c>
      <c r="C876">
        <v>4.5072702252667796</v>
      </c>
      <c r="D876">
        <v>5</v>
      </c>
      <c r="E876">
        <v>-0.49272977473322038</v>
      </c>
    </row>
    <row r="877" spans="1:5" x14ac:dyDescent="0.45">
      <c r="A877" s="1">
        <v>875</v>
      </c>
      <c r="B877">
        <v>-0.98998845973787886</v>
      </c>
      <c r="C877">
        <v>4.6259086142060264</v>
      </c>
      <c r="D877">
        <v>5</v>
      </c>
      <c r="E877">
        <v>-0.3740913857939745</v>
      </c>
    </row>
    <row r="878" spans="1:5" x14ac:dyDescent="0.45">
      <c r="A878" s="1">
        <v>876</v>
      </c>
      <c r="B878">
        <v>-0.98972522059918311</v>
      </c>
      <c r="C878">
        <v>4.7606870532182484</v>
      </c>
      <c r="D878">
        <v>5</v>
      </c>
      <c r="E878">
        <v>-0.23931294678175161</v>
      </c>
    </row>
    <row r="879" spans="1:5" x14ac:dyDescent="0.45">
      <c r="A879" s="1">
        <v>877</v>
      </c>
      <c r="B879">
        <v>-0.98950765704281018</v>
      </c>
      <c r="C879">
        <v>4.8720795940811854</v>
      </c>
      <c r="D879">
        <v>5</v>
      </c>
      <c r="E879">
        <v>-0.12792040591881459</v>
      </c>
    </row>
    <row r="880" spans="1:5" x14ac:dyDescent="0.45">
      <c r="A880" s="1">
        <v>878</v>
      </c>
      <c r="B880">
        <v>-0.98927269945785756</v>
      </c>
      <c r="C880">
        <v>4.9923778775769279</v>
      </c>
      <c r="D880">
        <v>5</v>
      </c>
      <c r="E880">
        <v>-7.6221224230721418E-3</v>
      </c>
    </row>
    <row r="881" spans="1:5" x14ac:dyDescent="0.45">
      <c r="A881" s="1">
        <v>879</v>
      </c>
      <c r="B881">
        <v>-0.98901574122344171</v>
      </c>
      <c r="C881">
        <v>5.1239404935978428</v>
      </c>
      <c r="D881">
        <v>5</v>
      </c>
      <c r="E881">
        <v>0.1239404935978428</v>
      </c>
    </row>
    <row r="882" spans="1:5" x14ac:dyDescent="0.45">
      <c r="A882" s="1">
        <v>880</v>
      </c>
      <c r="B882">
        <v>-0.98876686568308214</v>
      </c>
      <c r="C882">
        <v>5.2513647702619437</v>
      </c>
      <c r="D882">
        <v>5</v>
      </c>
      <c r="E882">
        <v>0.2513647702619437</v>
      </c>
    </row>
    <row r="883" spans="1:5" x14ac:dyDescent="0.45">
      <c r="A883" s="1">
        <v>881</v>
      </c>
      <c r="B883">
        <v>-0.98854345897805318</v>
      </c>
      <c r="C883">
        <v>5.3657490032367718</v>
      </c>
      <c r="D883">
        <v>5</v>
      </c>
      <c r="E883">
        <v>0.36574900323677179</v>
      </c>
    </row>
    <row r="884" spans="1:5" x14ac:dyDescent="0.45">
      <c r="A884" s="1">
        <v>882</v>
      </c>
      <c r="B884">
        <v>-0.98825575620756856</v>
      </c>
      <c r="C884">
        <v>5.513052821724898</v>
      </c>
      <c r="D884">
        <v>6</v>
      </c>
      <c r="E884">
        <v>-0.48694717827510198</v>
      </c>
    </row>
    <row r="885" spans="1:5" x14ac:dyDescent="0.45">
      <c r="A885" s="1">
        <v>883</v>
      </c>
      <c r="B885">
        <v>-0.98806161547431925</v>
      </c>
      <c r="C885">
        <v>5.6124528771485416</v>
      </c>
      <c r="D885">
        <v>6</v>
      </c>
      <c r="E885">
        <v>-0.38754712285145843</v>
      </c>
    </row>
    <row r="886" spans="1:5" x14ac:dyDescent="0.45">
      <c r="A886" s="1">
        <v>884</v>
      </c>
      <c r="B886">
        <v>-0.98783191642131074</v>
      </c>
      <c r="C886">
        <v>5.7300587922889008</v>
      </c>
      <c r="D886">
        <v>6</v>
      </c>
      <c r="E886">
        <v>-0.2699412077110992</v>
      </c>
    </row>
    <row r="887" spans="1:5" x14ac:dyDescent="0.45">
      <c r="A887" s="1">
        <v>885</v>
      </c>
      <c r="B887">
        <v>-0.98757617313126755</v>
      </c>
      <c r="C887">
        <v>5.8609993567910124</v>
      </c>
      <c r="D887">
        <v>6</v>
      </c>
      <c r="E887">
        <v>-0.13900064320898761</v>
      </c>
    </row>
    <row r="888" spans="1:5" x14ac:dyDescent="0.45">
      <c r="A888" s="1">
        <v>886</v>
      </c>
      <c r="B888">
        <v>-0.98734473641318321</v>
      </c>
      <c r="C888">
        <v>5.9794949564501962</v>
      </c>
      <c r="D888">
        <v>6</v>
      </c>
      <c r="E888">
        <v>-2.0505043549803759E-2</v>
      </c>
    </row>
    <row r="889" spans="1:5" x14ac:dyDescent="0.45">
      <c r="A889" s="1">
        <v>887</v>
      </c>
      <c r="B889">
        <v>-0.98707067813355032</v>
      </c>
      <c r="C889">
        <v>6.1198127956222379</v>
      </c>
      <c r="D889">
        <v>6</v>
      </c>
      <c r="E889">
        <v>0.1198127956222379</v>
      </c>
    </row>
    <row r="890" spans="1:5" x14ac:dyDescent="0.45">
      <c r="A890" s="1">
        <v>888</v>
      </c>
      <c r="B890">
        <v>-0.98687322187649951</v>
      </c>
      <c r="C890">
        <v>6.2209103992322534</v>
      </c>
      <c r="D890">
        <v>6</v>
      </c>
      <c r="E890">
        <v>0.2209103992322525</v>
      </c>
    </row>
    <row r="891" spans="1:5" x14ac:dyDescent="0.45">
      <c r="A891" s="1">
        <v>889</v>
      </c>
      <c r="B891">
        <v>-0.98660218386973075</v>
      </c>
      <c r="C891">
        <v>6.3596818586978543</v>
      </c>
      <c r="D891">
        <v>6</v>
      </c>
      <c r="E891">
        <v>0.3596818586978543</v>
      </c>
    </row>
    <row r="892" spans="1:5" x14ac:dyDescent="0.45">
      <c r="A892" s="1">
        <v>890</v>
      </c>
      <c r="B892">
        <v>-0.98639663166129221</v>
      </c>
      <c r="C892">
        <v>6.4649245894183878</v>
      </c>
      <c r="D892">
        <v>6</v>
      </c>
      <c r="E892">
        <v>0.46492458941838782</v>
      </c>
    </row>
    <row r="893" spans="1:5" x14ac:dyDescent="0.45">
      <c r="A893" s="1">
        <v>891</v>
      </c>
      <c r="B893">
        <v>-0.98611185354624775</v>
      </c>
      <c r="C893">
        <v>6.610730984321151</v>
      </c>
      <c r="D893">
        <v>7</v>
      </c>
      <c r="E893">
        <v>-0.38926901567884897</v>
      </c>
    </row>
    <row r="894" spans="1:5" x14ac:dyDescent="0.45">
      <c r="A894" s="1">
        <v>892</v>
      </c>
      <c r="B894">
        <v>-0.98590864234429998</v>
      </c>
      <c r="C894">
        <v>6.7147751197184107</v>
      </c>
      <c r="D894">
        <v>7</v>
      </c>
      <c r="E894">
        <v>-0.28522488028158932</v>
      </c>
    </row>
    <row r="895" spans="1:5" x14ac:dyDescent="0.45">
      <c r="A895" s="1">
        <v>893</v>
      </c>
      <c r="B895">
        <v>-0.9856691459840653</v>
      </c>
      <c r="C895">
        <v>6.8373972561585674</v>
      </c>
      <c r="D895">
        <v>7</v>
      </c>
      <c r="E895">
        <v>-0.16260274384143261</v>
      </c>
    </row>
    <row r="896" spans="1:5" x14ac:dyDescent="0.45">
      <c r="A896" s="1">
        <v>894</v>
      </c>
      <c r="B896">
        <v>-0.98543082332924359</v>
      </c>
      <c r="C896">
        <v>6.9594184554272829</v>
      </c>
      <c r="D896">
        <v>7</v>
      </c>
      <c r="E896">
        <v>-4.0581544572717121E-2</v>
      </c>
    </row>
    <row r="897" spans="1:5" x14ac:dyDescent="0.45">
      <c r="A897" s="1">
        <v>895</v>
      </c>
      <c r="B897">
        <v>-0.98515366639297131</v>
      </c>
      <c r="C897">
        <v>7.1013228067986924</v>
      </c>
      <c r="D897">
        <v>7</v>
      </c>
      <c r="E897">
        <v>0.1013228067986915</v>
      </c>
    </row>
    <row r="898" spans="1:5" x14ac:dyDescent="0.45">
      <c r="A898" s="1">
        <v>896</v>
      </c>
      <c r="B898">
        <v>-0.98493164835578084</v>
      </c>
      <c r="C898">
        <v>7.2149960418402088</v>
      </c>
      <c r="D898">
        <v>7</v>
      </c>
      <c r="E898">
        <v>0.21499604184020879</v>
      </c>
    </row>
    <row r="899" spans="1:5" x14ac:dyDescent="0.45">
      <c r="A899" s="1">
        <v>897</v>
      </c>
      <c r="B899">
        <v>-0.98469853623183512</v>
      </c>
      <c r="C899">
        <v>7.3343494493004187</v>
      </c>
      <c r="D899">
        <v>7</v>
      </c>
      <c r="E899">
        <v>0.33434944930041871</v>
      </c>
    </row>
    <row r="900" spans="1:5" x14ac:dyDescent="0.45">
      <c r="A900" s="1">
        <v>898</v>
      </c>
      <c r="B900">
        <v>-0.98443126317702523</v>
      </c>
      <c r="C900">
        <v>7.4711932533630829</v>
      </c>
      <c r="D900">
        <v>7</v>
      </c>
      <c r="E900">
        <v>0.47119325336308288</v>
      </c>
    </row>
    <row r="901" spans="1:5" x14ac:dyDescent="0.45">
      <c r="A901" s="1">
        <v>899</v>
      </c>
      <c r="B901">
        <v>-0.98422336845392544</v>
      </c>
      <c r="C901">
        <v>7.5776353515901747</v>
      </c>
      <c r="D901">
        <v>8</v>
      </c>
      <c r="E901">
        <v>-0.42236464840982529</v>
      </c>
    </row>
    <row r="902" spans="1:5" x14ac:dyDescent="0.45">
      <c r="A902" s="1">
        <v>900</v>
      </c>
      <c r="B902">
        <v>-0.98398638871948263</v>
      </c>
      <c r="C902">
        <v>7.6989689756248936</v>
      </c>
      <c r="D902">
        <v>8</v>
      </c>
      <c r="E902">
        <v>-0.30103102437510643</v>
      </c>
    </row>
    <row r="903" spans="1:5" x14ac:dyDescent="0.45">
      <c r="A903" s="1">
        <v>901</v>
      </c>
      <c r="B903">
        <v>-0.98377346753282124</v>
      </c>
      <c r="C903">
        <v>7.807984623195523</v>
      </c>
      <c r="D903">
        <v>8</v>
      </c>
      <c r="E903">
        <v>-0.192015376804477</v>
      </c>
    </row>
    <row r="904" spans="1:5" x14ac:dyDescent="0.45">
      <c r="A904" s="1">
        <v>902</v>
      </c>
      <c r="B904">
        <v>-0.98351275111824721</v>
      </c>
      <c r="C904">
        <v>7.9414714274574294</v>
      </c>
      <c r="D904">
        <v>8</v>
      </c>
      <c r="E904">
        <v>-5.85285725425706E-2</v>
      </c>
    </row>
    <row r="905" spans="1:5" x14ac:dyDescent="0.45">
      <c r="A905" s="1">
        <v>903</v>
      </c>
      <c r="B905">
        <v>-0.98328063329967785</v>
      </c>
      <c r="C905">
        <v>8.0603157505649392</v>
      </c>
      <c r="D905">
        <v>8</v>
      </c>
      <c r="E905">
        <v>6.0315750564939208E-2</v>
      </c>
    </row>
    <row r="906" spans="1:5" x14ac:dyDescent="0.45">
      <c r="A906" s="1">
        <v>904</v>
      </c>
      <c r="B906">
        <v>-0.98297998078931326</v>
      </c>
      <c r="C906">
        <v>8.2142498358716125</v>
      </c>
      <c r="D906">
        <v>8</v>
      </c>
      <c r="E906">
        <v>0.2142498358716125</v>
      </c>
    </row>
    <row r="907" spans="1:5" x14ac:dyDescent="0.45">
      <c r="A907" s="1">
        <v>905</v>
      </c>
      <c r="B907">
        <v>-0.98275053983316429</v>
      </c>
      <c r="C907">
        <v>8.3317236054198816</v>
      </c>
      <c r="D907">
        <v>8</v>
      </c>
      <c r="E907">
        <v>0.33172360541988161</v>
      </c>
    </row>
    <row r="908" spans="1:5" x14ac:dyDescent="0.45">
      <c r="A908" s="1">
        <v>906</v>
      </c>
      <c r="B908">
        <v>-0.98254105999581787</v>
      </c>
      <c r="C908">
        <v>8.4389772821412521</v>
      </c>
      <c r="D908">
        <v>8</v>
      </c>
      <c r="E908">
        <v>0.43897728214125209</v>
      </c>
    </row>
    <row r="909" spans="1:5" x14ac:dyDescent="0.45">
      <c r="A909" s="1">
        <v>907</v>
      </c>
      <c r="B909">
        <v>-0.98230418343966275</v>
      </c>
      <c r="C909">
        <v>8.560258078892673</v>
      </c>
      <c r="D909">
        <v>9</v>
      </c>
      <c r="E909">
        <v>-0.43974192110732702</v>
      </c>
    </row>
    <row r="910" spans="1:5" x14ac:dyDescent="0.45">
      <c r="A910" s="1">
        <v>908</v>
      </c>
      <c r="B910">
        <v>-0.98206446510494705</v>
      </c>
      <c r="C910">
        <v>8.6829938662671111</v>
      </c>
      <c r="D910">
        <v>9</v>
      </c>
      <c r="E910">
        <v>-0.31700613373288888</v>
      </c>
    </row>
    <row r="911" spans="1:5" x14ac:dyDescent="0.45">
      <c r="A911" s="1">
        <v>909</v>
      </c>
      <c r="B911">
        <v>-0.98183016948202817</v>
      </c>
      <c r="C911">
        <v>8.802953225201577</v>
      </c>
      <c r="D911">
        <v>9</v>
      </c>
      <c r="E911">
        <v>-0.197046774798423</v>
      </c>
    </row>
    <row r="912" spans="1:5" x14ac:dyDescent="0.45">
      <c r="A912" s="1">
        <v>910</v>
      </c>
      <c r="B912">
        <v>-0.98159069615305516</v>
      </c>
      <c r="C912">
        <v>8.9255635696357558</v>
      </c>
      <c r="D912">
        <v>9</v>
      </c>
      <c r="E912">
        <v>-7.4436430364244188E-2</v>
      </c>
    </row>
    <row r="913" spans="1:5" x14ac:dyDescent="0.45">
      <c r="A913" s="1">
        <v>911</v>
      </c>
      <c r="B913">
        <v>-0.98137402070784052</v>
      </c>
      <c r="C913">
        <v>9.0365013975856527</v>
      </c>
      <c r="D913">
        <v>9</v>
      </c>
      <c r="E913">
        <v>3.650139758565274E-2</v>
      </c>
    </row>
    <row r="914" spans="1:5" x14ac:dyDescent="0.45">
      <c r="A914" s="1">
        <v>912</v>
      </c>
      <c r="B914">
        <v>-0.98110212084855697</v>
      </c>
      <c r="C914">
        <v>9.1757141255388319</v>
      </c>
      <c r="D914">
        <v>9</v>
      </c>
      <c r="E914">
        <v>0.17571412553883189</v>
      </c>
    </row>
    <row r="915" spans="1:5" x14ac:dyDescent="0.45">
      <c r="A915" s="1">
        <v>913</v>
      </c>
      <c r="B915">
        <v>-0.98085688283385741</v>
      </c>
      <c r="C915">
        <v>9.3012759890650045</v>
      </c>
      <c r="D915">
        <v>9</v>
      </c>
      <c r="E915">
        <v>0.30127598906500452</v>
      </c>
    </row>
    <row r="916" spans="1:5" x14ac:dyDescent="0.45">
      <c r="A916" s="1">
        <v>914</v>
      </c>
      <c r="B916">
        <v>-0.98061322800882644</v>
      </c>
      <c r="C916">
        <v>9.4260272594808612</v>
      </c>
      <c r="D916">
        <v>9</v>
      </c>
      <c r="E916">
        <v>0.42602725948086118</v>
      </c>
    </row>
    <row r="917" spans="1:5" x14ac:dyDescent="0.45">
      <c r="A917" s="1">
        <v>915</v>
      </c>
      <c r="B917">
        <v>-0.98037918992336492</v>
      </c>
      <c r="C917">
        <v>9.5458547592371588</v>
      </c>
      <c r="D917">
        <v>10</v>
      </c>
      <c r="E917">
        <v>-0.45414524076284118</v>
      </c>
    </row>
    <row r="918" spans="1:5" x14ac:dyDescent="0.45">
      <c r="A918" s="1">
        <v>916</v>
      </c>
      <c r="B918">
        <v>-0.98014915604586639</v>
      </c>
      <c r="C918">
        <v>9.6636321045164095</v>
      </c>
      <c r="D918">
        <v>10</v>
      </c>
      <c r="E918">
        <v>-0.33636789548359047</v>
      </c>
    </row>
    <row r="919" spans="1:5" x14ac:dyDescent="0.45">
      <c r="A919" s="1">
        <v>917</v>
      </c>
      <c r="B919">
        <v>-0.97992638234865281</v>
      </c>
      <c r="C919">
        <v>9.7776922374897595</v>
      </c>
      <c r="D919">
        <v>10</v>
      </c>
      <c r="E919">
        <v>-0.22230776251024051</v>
      </c>
    </row>
    <row r="920" spans="1:5" x14ac:dyDescent="0.45">
      <c r="A920" s="1">
        <v>918</v>
      </c>
      <c r="B920">
        <v>-0.97964293148371295</v>
      </c>
      <c r="C920">
        <v>9.922819080338968</v>
      </c>
      <c r="D920">
        <v>10</v>
      </c>
      <c r="E920">
        <v>-7.7180919661032021E-2</v>
      </c>
    </row>
    <row r="921" spans="1:5" x14ac:dyDescent="0.45">
      <c r="A921" s="1">
        <v>919</v>
      </c>
      <c r="B921">
        <v>-0.97941236308036794</v>
      </c>
      <c r="C921">
        <v>10.04087010285161</v>
      </c>
      <c r="D921">
        <v>10</v>
      </c>
      <c r="E921">
        <v>4.087010285161341E-2</v>
      </c>
    </row>
    <row r="922" spans="1:5" x14ac:dyDescent="0.45">
      <c r="A922" s="1">
        <v>920</v>
      </c>
      <c r="B922">
        <v>-0.97915889969570669</v>
      </c>
      <c r="C922">
        <v>10.17064335579818</v>
      </c>
      <c r="D922">
        <v>10</v>
      </c>
      <c r="E922">
        <v>0.1706433557981768</v>
      </c>
    </row>
    <row r="923" spans="1:5" x14ac:dyDescent="0.45">
      <c r="A923" s="1">
        <v>921</v>
      </c>
      <c r="B923">
        <v>-0.9789431939483394</v>
      </c>
      <c r="C923">
        <v>10.281084698450231</v>
      </c>
      <c r="D923">
        <v>10</v>
      </c>
      <c r="E923">
        <v>0.2810846984502291</v>
      </c>
    </row>
    <row r="924" spans="1:5" x14ac:dyDescent="0.45">
      <c r="A924" s="1">
        <v>922</v>
      </c>
      <c r="B924">
        <v>-0.97869183780682045</v>
      </c>
      <c r="C924">
        <v>10.40977904290793</v>
      </c>
      <c r="D924">
        <v>10</v>
      </c>
      <c r="E924">
        <v>0.40977904290792821</v>
      </c>
    </row>
    <row r="925" spans="1:5" x14ac:dyDescent="0.45">
      <c r="A925" s="1">
        <v>923</v>
      </c>
      <c r="B925">
        <v>-0.97849345610232652</v>
      </c>
      <c r="C925">
        <v>10.51135047560882</v>
      </c>
      <c r="D925">
        <v>11</v>
      </c>
      <c r="E925">
        <v>-0.48864952439117809</v>
      </c>
    </row>
    <row r="926" spans="1:5" x14ac:dyDescent="0.45">
      <c r="A926" s="1">
        <v>924</v>
      </c>
      <c r="B926">
        <v>-0.9782342321900479</v>
      </c>
      <c r="C926">
        <v>10.64407311869547</v>
      </c>
      <c r="D926">
        <v>11</v>
      </c>
      <c r="E926">
        <v>-0.35592688130452638</v>
      </c>
    </row>
    <row r="927" spans="1:5" x14ac:dyDescent="0.45">
      <c r="A927" s="1">
        <v>925</v>
      </c>
      <c r="B927">
        <v>-0.97796535530215745</v>
      </c>
      <c r="C927">
        <v>10.781738085295389</v>
      </c>
      <c r="D927">
        <v>11</v>
      </c>
      <c r="E927">
        <v>-0.21826191470461251</v>
      </c>
    </row>
    <row r="928" spans="1:5" x14ac:dyDescent="0.45">
      <c r="A928" s="1">
        <v>926</v>
      </c>
      <c r="B928">
        <v>-0.97771676332691226</v>
      </c>
      <c r="C928">
        <v>10.909017176620919</v>
      </c>
      <c r="D928">
        <v>11</v>
      </c>
      <c r="E928">
        <v>-9.0982823379079036E-2</v>
      </c>
    </row>
    <row r="929" spans="1:5" x14ac:dyDescent="0.45">
      <c r="A929" s="1">
        <v>927</v>
      </c>
      <c r="B929">
        <v>-0.97749596783550285</v>
      </c>
      <c r="C929">
        <v>11.02206446822254</v>
      </c>
      <c r="D929">
        <v>11</v>
      </c>
      <c r="E929">
        <v>2.206446822253838E-2</v>
      </c>
    </row>
    <row r="930" spans="1:5" x14ac:dyDescent="0.45">
      <c r="A930" s="1">
        <v>928</v>
      </c>
      <c r="B930">
        <v>-0.97723527131450261</v>
      </c>
      <c r="C930">
        <v>11.155541086974671</v>
      </c>
      <c r="D930">
        <v>11</v>
      </c>
      <c r="E930">
        <v>0.1555410869746652</v>
      </c>
    </row>
    <row r="931" spans="1:5" x14ac:dyDescent="0.45">
      <c r="A931" s="1">
        <v>929</v>
      </c>
      <c r="B931">
        <v>-0.97701918442960978</v>
      </c>
      <c r="C931">
        <v>11.266177572039791</v>
      </c>
      <c r="D931">
        <v>11</v>
      </c>
      <c r="E931">
        <v>0.26617757203979409</v>
      </c>
    </row>
    <row r="932" spans="1:5" x14ac:dyDescent="0.45">
      <c r="A932" s="1">
        <v>930</v>
      </c>
      <c r="B932">
        <v>-0.97676896589441164</v>
      </c>
      <c r="C932">
        <v>11.39428946206124</v>
      </c>
      <c r="D932">
        <v>11</v>
      </c>
      <c r="E932">
        <v>0.39428946206123783</v>
      </c>
    </row>
    <row r="933" spans="1:5" x14ac:dyDescent="0.45">
      <c r="A933" s="1">
        <v>931</v>
      </c>
      <c r="B933">
        <v>-0.97653402045397586</v>
      </c>
      <c r="C933">
        <v>11.51458152756436</v>
      </c>
      <c r="D933">
        <v>12</v>
      </c>
      <c r="E933">
        <v>-0.48541847243564012</v>
      </c>
    </row>
    <row r="934" spans="1:5" x14ac:dyDescent="0.45">
      <c r="A934" s="1">
        <v>932</v>
      </c>
      <c r="B934">
        <v>-0.976329308783219</v>
      </c>
      <c r="C934">
        <v>11.61939390299187</v>
      </c>
      <c r="D934">
        <v>12</v>
      </c>
      <c r="E934">
        <v>-0.3806060970081262</v>
      </c>
    </row>
    <row r="935" spans="1:5" x14ac:dyDescent="0.45">
      <c r="A935" s="1">
        <v>933</v>
      </c>
      <c r="B935">
        <v>-0.97603922564410195</v>
      </c>
      <c r="C935">
        <v>11.7679164702198</v>
      </c>
      <c r="D935">
        <v>12</v>
      </c>
      <c r="E935">
        <v>-0.23208352978019781</v>
      </c>
    </row>
    <row r="936" spans="1:5" x14ac:dyDescent="0.45">
      <c r="A936" s="1">
        <v>934</v>
      </c>
      <c r="B936">
        <v>-0.97580959659244237</v>
      </c>
      <c r="C936">
        <v>11.885486544669501</v>
      </c>
      <c r="D936">
        <v>12</v>
      </c>
      <c r="E936">
        <v>-0.1145134553304956</v>
      </c>
    </row>
    <row r="937" spans="1:5" x14ac:dyDescent="0.45">
      <c r="A937" s="1">
        <v>935</v>
      </c>
      <c r="B937">
        <v>-0.97556658837478827</v>
      </c>
      <c r="C937">
        <v>12.00990675210841</v>
      </c>
      <c r="D937">
        <v>12</v>
      </c>
      <c r="E937">
        <v>9.9067521084066357E-3</v>
      </c>
    </row>
    <row r="938" spans="1:5" x14ac:dyDescent="0.45">
      <c r="A938" s="1">
        <v>936</v>
      </c>
      <c r="B938">
        <v>-0.97533301842740983</v>
      </c>
      <c r="C938">
        <v>12.129494565166169</v>
      </c>
      <c r="D938">
        <v>12</v>
      </c>
      <c r="E938">
        <v>0.1294945651661692</v>
      </c>
    </row>
    <row r="939" spans="1:5" x14ac:dyDescent="0.45">
      <c r="A939" s="1">
        <v>937</v>
      </c>
      <c r="B939">
        <v>-0.97511771014864668</v>
      </c>
      <c r="C939">
        <v>12.2397324038929</v>
      </c>
      <c r="D939">
        <v>12</v>
      </c>
      <c r="E939">
        <v>0.2397324038929014</v>
      </c>
    </row>
    <row r="940" spans="1:5" x14ac:dyDescent="0.45">
      <c r="A940" s="1">
        <v>938</v>
      </c>
      <c r="B940">
        <v>-0.97483863735938148</v>
      </c>
      <c r="C940">
        <v>12.38261767199668</v>
      </c>
      <c r="D940">
        <v>12</v>
      </c>
      <c r="E940">
        <v>0.38261767199668378</v>
      </c>
    </row>
    <row r="941" spans="1:5" x14ac:dyDescent="0.45">
      <c r="A941" s="1">
        <v>939</v>
      </c>
      <c r="B941">
        <v>-0.97465614463832351</v>
      </c>
      <c r="C941">
        <v>12.476053945178361</v>
      </c>
      <c r="D941">
        <v>12</v>
      </c>
      <c r="E941">
        <v>0.4760539451783643</v>
      </c>
    </row>
    <row r="942" spans="1:5" x14ac:dyDescent="0.45">
      <c r="A942" s="1">
        <v>940</v>
      </c>
      <c r="B942">
        <v>-0.97438020423318938</v>
      </c>
      <c r="C942">
        <v>12.617335432607041</v>
      </c>
      <c r="D942">
        <v>13</v>
      </c>
      <c r="E942">
        <v>-0.38266456739296473</v>
      </c>
    </row>
    <row r="943" spans="1:5" x14ac:dyDescent="0.45">
      <c r="A943" s="1">
        <v>941</v>
      </c>
      <c r="B943">
        <v>-0.97407804670520359</v>
      </c>
      <c r="C943">
        <v>12.77204008693576</v>
      </c>
      <c r="D943">
        <v>13</v>
      </c>
      <c r="E943">
        <v>-0.2279599130642396</v>
      </c>
    </row>
    <row r="944" spans="1:5" x14ac:dyDescent="0.45">
      <c r="A944" s="1">
        <v>942</v>
      </c>
      <c r="B944">
        <v>-0.97390866716202751</v>
      </c>
      <c r="C944">
        <v>12.858762413041919</v>
      </c>
      <c r="D944">
        <v>13</v>
      </c>
      <c r="E944">
        <v>-0.14123758695808419</v>
      </c>
    </row>
    <row r="945" spans="1:5" x14ac:dyDescent="0.45">
      <c r="A945" s="1">
        <v>943</v>
      </c>
      <c r="B945">
        <v>-0.97364904963065924</v>
      </c>
      <c r="C945">
        <v>12.99168658910247</v>
      </c>
      <c r="D945">
        <v>13</v>
      </c>
      <c r="E945">
        <v>-8.3134108975286836E-3</v>
      </c>
    </row>
    <row r="946" spans="1:5" x14ac:dyDescent="0.45">
      <c r="A946" s="1">
        <v>944</v>
      </c>
      <c r="B946">
        <v>-0.97342924253682861</v>
      </c>
      <c r="C946">
        <v>13.10422782114375</v>
      </c>
      <c r="D946">
        <v>13</v>
      </c>
      <c r="E946">
        <v>0.10422782114375199</v>
      </c>
    </row>
    <row r="947" spans="1:5" x14ac:dyDescent="0.45">
      <c r="A947" s="1">
        <v>945</v>
      </c>
      <c r="B947">
        <v>-0.97318392769399298</v>
      </c>
      <c r="C947">
        <v>13.2298290206756</v>
      </c>
      <c r="D947">
        <v>13</v>
      </c>
      <c r="E947">
        <v>0.2298290206755951</v>
      </c>
    </row>
    <row r="948" spans="1:5" x14ac:dyDescent="0.45">
      <c r="A948" s="1">
        <v>946</v>
      </c>
      <c r="B948">
        <v>-0.97292662814115483</v>
      </c>
      <c r="C948">
        <v>13.361566391728729</v>
      </c>
      <c r="D948">
        <v>13</v>
      </c>
      <c r="E948">
        <v>0.36156639172872929</v>
      </c>
    </row>
    <row r="949" spans="1:5" x14ac:dyDescent="0.45">
      <c r="A949" s="1">
        <v>947</v>
      </c>
      <c r="B949">
        <v>-0.97270277483228063</v>
      </c>
      <c r="C949">
        <v>13.47617928587232</v>
      </c>
      <c r="D949">
        <v>13</v>
      </c>
      <c r="E949">
        <v>0.47617928587231972</v>
      </c>
    </row>
    <row r="950" spans="1:5" x14ac:dyDescent="0.45">
      <c r="A950" s="1">
        <v>948</v>
      </c>
      <c r="B950">
        <v>-0.97241322521570039</v>
      </c>
      <c r="C950">
        <v>13.6244286895614</v>
      </c>
      <c r="D950">
        <v>14</v>
      </c>
      <c r="E950">
        <v>-0.37557131043860181</v>
      </c>
    </row>
    <row r="951" spans="1:5" x14ac:dyDescent="0.45">
      <c r="A951" s="1">
        <v>949</v>
      </c>
      <c r="B951">
        <v>-0.97222531576306725</v>
      </c>
      <c r="C951">
        <v>13.720638329309571</v>
      </c>
      <c r="D951">
        <v>14</v>
      </c>
      <c r="E951">
        <v>-0.27936167069043449</v>
      </c>
    </row>
    <row r="952" spans="1:5" x14ac:dyDescent="0.45">
      <c r="A952" s="1">
        <v>950</v>
      </c>
      <c r="B952">
        <v>-0.97199105655917717</v>
      </c>
      <c r="C952">
        <v>13.840579041701289</v>
      </c>
      <c r="D952">
        <v>14</v>
      </c>
      <c r="E952">
        <v>-0.1594209582987105</v>
      </c>
    </row>
    <row r="953" spans="1:5" x14ac:dyDescent="0.45">
      <c r="A953" s="1">
        <v>951</v>
      </c>
      <c r="B953">
        <v>-0.97170735471282421</v>
      </c>
      <c r="C953">
        <v>13.985834387034</v>
      </c>
      <c r="D953">
        <v>14</v>
      </c>
      <c r="E953">
        <v>-1.416561296599639E-2</v>
      </c>
    </row>
    <row r="954" spans="1:5" x14ac:dyDescent="0.45">
      <c r="A954" s="1">
        <v>952</v>
      </c>
      <c r="B954">
        <v>-0.97149575038947378</v>
      </c>
      <c r="C954">
        <v>14.094175800589429</v>
      </c>
      <c r="D954">
        <v>14</v>
      </c>
      <c r="E954">
        <v>9.4175800589425762E-2</v>
      </c>
    </row>
    <row r="955" spans="1:5" x14ac:dyDescent="0.45">
      <c r="A955" s="1">
        <v>953</v>
      </c>
      <c r="B955">
        <v>-0.97126082497482902</v>
      </c>
      <c r="C955">
        <v>14.214457612887539</v>
      </c>
      <c r="D955">
        <v>14</v>
      </c>
      <c r="E955">
        <v>0.21445761288754281</v>
      </c>
    </row>
    <row r="956" spans="1:5" x14ac:dyDescent="0.45">
      <c r="A956" s="1">
        <v>954</v>
      </c>
      <c r="B956">
        <v>-0.97101066244654843</v>
      </c>
      <c r="C956">
        <v>14.3425408273672</v>
      </c>
      <c r="D956">
        <v>14</v>
      </c>
      <c r="E956">
        <v>0.34254082736720193</v>
      </c>
    </row>
    <row r="957" spans="1:5" x14ac:dyDescent="0.45">
      <c r="A957" s="1">
        <v>955</v>
      </c>
      <c r="B957">
        <v>-0.97079371558215166</v>
      </c>
      <c r="C957">
        <v>14.453617621938349</v>
      </c>
      <c r="D957">
        <v>14</v>
      </c>
      <c r="E957">
        <v>0.4536176219383492</v>
      </c>
    </row>
    <row r="958" spans="1:5" x14ac:dyDescent="0.45">
      <c r="A958" s="1">
        <v>956</v>
      </c>
      <c r="B958">
        <v>-0.9705204723280757</v>
      </c>
      <c r="C958">
        <v>14.593518168025239</v>
      </c>
      <c r="D958">
        <v>15</v>
      </c>
      <c r="E958">
        <v>-0.40648183197475868</v>
      </c>
    </row>
    <row r="959" spans="1:5" x14ac:dyDescent="0.45">
      <c r="A959" s="1">
        <v>957</v>
      </c>
      <c r="B959">
        <v>-0.97027856168749904</v>
      </c>
      <c r="C959">
        <v>14.717376416000491</v>
      </c>
      <c r="D959">
        <v>15</v>
      </c>
      <c r="E959">
        <v>-0.28262358399950932</v>
      </c>
    </row>
    <row r="960" spans="1:5" x14ac:dyDescent="0.45">
      <c r="A960" s="1">
        <v>958</v>
      </c>
      <c r="B960">
        <v>-0.97007137368390772</v>
      </c>
      <c r="C960">
        <v>14.823456673839249</v>
      </c>
      <c r="D960">
        <v>15</v>
      </c>
      <c r="E960">
        <v>-0.1765433261607541</v>
      </c>
    </row>
    <row r="961" spans="1:5" x14ac:dyDescent="0.45">
      <c r="A961" s="1">
        <v>959</v>
      </c>
      <c r="B961">
        <v>-0.96981928084048663</v>
      </c>
      <c r="C961">
        <v>14.952528209670851</v>
      </c>
      <c r="D961">
        <v>15</v>
      </c>
      <c r="E961">
        <v>-4.7471790329154828E-2</v>
      </c>
    </row>
    <row r="962" spans="1:5" x14ac:dyDescent="0.45">
      <c r="A962" s="1">
        <v>960</v>
      </c>
      <c r="B962">
        <v>-0.969565239889428</v>
      </c>
      <c r="C962">
        <v>15.082597176612859</v>
      </c>
      <c r="D962">
        <v>15</v>
      </c>
      <c r="E962">
        <v>8.2597176612864587E-2</v>
      </c>
    </row>
    <row r="963" spans="1:5" x14ac:dyDescent="0.45">
      <c r="A963" s="1">
        <v>961</v>
      </c>
      <c r="B963">
        <v>-0.96934860612247098</v>
      </c>
      <c r="C963">
        <v>15.19351366529486</v>
      </c>
      <c r="D963">
        <v>15</v>
      </c>
      <c r="E963">
        <v>0.19351366529485861</v>
      </c>
    </row>
    <row r="964" spans="1:5" x14ac:dyDescent="0.45">
      <c r="A964" s="1">
        <v>962</v>
      </c>
      <c r="B964">
        <v>-0.96906508905817623</v>
      </c>
      <c r="C964">
        <v>15.338674402213771</v>
      </c>
      <c r="D964">
        <v>15</v>
      </c>
      <c r="E964">
        <v>0.3386744022137691</v>
      </c>
    </row>
    <row r="965" spans="1:5" x14ac:dyDescent="0.45">
      <c r="A965" s="1">
        <v>963</v>
      </c>
      <c r="B965">
        <v>-0.96888412394239787</v>
      </c>
      <c r="C965">
        <v>15.43132854149229</v>
      </c>
      <c r="D965">
        <v>15</v>
      </c>
      <c r="E965">
        <v>0.43132854149229161</v>
      </c>
    </row>
    <row r="966" spans="1:5" x14ac:dyDescent="0.45">
      <c r="A966" s="1">
        <v>964</v>
      </c>
      <c r="B966">
        <v>-0.96862762531825197</v>
      </c>
      <c r="C966">
        <v>15.56265583705499</v>
      </c>
      <c r="D966">
        <v>16</v>
      </c>
      <c r="E966">
        <v>-0.43734416294500988</v>
      </c>
    </row>
    <row r="967" spans="1:5" x14ac:dyDescent="0.45">
      <c r="A967" s="1">
        <v>965</v>
      </c>
      <c r="B967">
        <v>-0.96835804755350952</v>
      </c>
      <c r="C967">
        <v>15.70067965260313</v>
      </c>
      <c r="D967">
        <v>16</v>
      </c>
      <c r="E967">
        <v>-0.29932034739687202</v>
      </c>
    </row>
    <row r="968" spans="1:5" x14ac:dyDescent="0.45">
      <c r="A968" s="1">
        <v>966</v>
      </c>
      <c r="B968">
        <v>-0.96816079749831885</v>
      </c>
      <c r="C968">
        <v>15.80167168086075</v>
      </c>
      <c r="D968">
        <v>16</v>
      </c>
      <c r="E968">
        <v>-0.1983283191392502</v>
      </c>
    </row>
    <row r="969" spans="1:5" x14ac:dyDescent="0.45">
      <c r="A969" s="1">
        <v>967</v>
      </c>
      <c r="B969">
        <v>-0.96790208987948378</v>
      </c>
      <c r="C969">
        <v>15.934129981704301</v>
      </c>
      <c r="D969">
        <v>16</v>
      </c>
      <c r="E969">
        <v>-6.5870018295697719E-2</v>
      </c>
    </row>
    <row r="970" spans="1:5" x14ac:dyDescent="0.45">
      <c r="A970" s="1">
        <v>968</v>
      </c>
      <c r="B970">
        <v>-0.96763091946996471</v>
      </c>
      <c r="C970">
        <v>16.072969231378071</v>
      </c>
      <c r="D970">
        <v>16</v>
      </c>
      <c r="E970">
        <v>7.2969231378067434E-2</v>
      </c>
    </row>
    <row r="971" spans="1:5" x14ac:dyDescent="0.45">
      <c r="A971" s="1">
        <v>969</v>
      </c>
      <c r="B971">
        <v>-0.96739786551005658</v>
      </c>
      <c r="C971">
        <v>16.19229285885103</v>
      </c>
      <c r="D971">
        <v>16</v>
      </c>
      <c r="E971">
        <v>0.19229285885103309</v>
      </c>
    </row>
    <row r="972" spans="1:5" x14ac:dyDescent="0.45">
      <c r="A972" s="1">
        <v>970</v>
      </c>
      <c r="B972">
        <v>-0.96715746337876851</v>
      </c>
      <c r="C972">
        <v>16.315378750070519</v>
      </c>
      <c r="D972">
        <v>16</v>
      </c>
      <c r="E972">
        <v>0.31537875007052207</v>
      </c>
    </row>
    <row r="973" spans="1:5" x14ac:dyDescent="0.45">
      <c r="A973" s="1">
        <v>971</v>
      </c>
      <c r="B973">
        <v>-0.96693846717074283</v>
      </c>
      <c r="C973">
        <v>16.42750480857967</v>
      </c>
      <c r="D973">
        <v>16</v>
      </c>
      <c r="E973">
        <v>0.42750480857966983</v>
      </c>
    </row>
    <row r="974" spans="1:5" x14ac:dyDescent="0.45">
      <c r="A974" s="1">
        <v>972</v>
      </c>
      <c r="B974">
        <v>-0.96670864470990359</v>
      </c>
      <c r="C974">
        <v>16.54517390852936</v>
      </c>
      <c r="D974">
        <v>17</v>
      </c>
      <c r="E974">
        <v>-0.45482609147063607</v>
      </c>
    </row>
    <row r="975" spans="1:5" x14ac:dyDescent="0.45">
      <c r="A975" s="1">
        <v>973</v>
      </c>
      <c r="B975">
        <v>-0.96646079920684769</v>
      </c>
      <c r="C975">
        <v>16.672070806093981</v>
      </c>
      <c r="D975">
        <v>17</v>
      </c>
      <c r="E975">
        <v>-0.32792919390601583</v>
      </c>
    </row>
    <row r="976" spans="1:5" x14ac:dyDescent="0.45">
      <c r="A976" s="1">
        <v>974</v>
      </c>
      <c r="B976">
        <v>-0.96622408410926841</v>
      </c>
      <c r="C976">
        <v>16.79326893605457</v>
      </c>
      <c r="D976">
        <v>17</v>
      </c>
      <c r="E976">
        <v>-0.20673106394542631</v>
      </c>
    </row>
    <row r="977" spans="1:5" x14ac:dyDescent="0.45">
      <c r="A977" s="1">
        <v>975</v>
      </c>
      <c r="B977">
        <v>-0.96599890406382571</v>
      </c>
      <c r="C977">
        <v>16.908561119321231</v>
      </c>
      <c r="D977">
        <v>17</v>
      </c>
      <c r="E977">
        <v>-9.1438880678765599E-2</v>
      </c>
    </row>
    <row r="978" spans="1:5" x14ac:dyDescent="0.45">
      <c r="A978" s="1">
        <v>976</v>
      </c>
      <c r="B978">
        <v>-0.96573404555481235</v>
      </c>
      <c r="C978">
        <v>17.044168675936081</v>
      </c>
      <c r="D978">
        <v>17</v>
      </c>
      <c r="E978">
        <v>4.4168675936077761E-2</v>
      </c>
    </row>
    <row r="979" spans="1:5" x14ac:dyDescent="0.45">
      <c r="A979" s="1">
        <v>977</v>
      </c>
      <c r="B979">
        <v>-0.96551258542805596</v>
      </c>
      <c r="C979">
        <v>17.157556260835349</v>
      </c>
      <c r="D979">
        <v>17</v>
      </c>
      <c r="E979">
        <v>0.15755626083534929</v>
      </c>
    </row>
    <row r="980" spans="1:5" x14ac:dyDescent="0.45">
      <c r="A980" s="1">
        <v>978</v>
      </c>
      <c r="B980">
        <v>-0.96524180299050899</v>
      </c>
      <c r="C980">
        <v>17.296196868859401</v>
      </c>
      <c r="D980">
        <v>17</v>
      </c>
      <c r="E980">
        <v>0.296196868859397</v>
      </c>
    </row>
    <row r="981" spans="1:5" x14ac:dyDescent="0.45">
      <c r="A981" s="1">
        <v>979</v>
      </c>
      <c r="B981">
        <v>-0.96499083001171393</v>
      </c>
      <c r="C981">
        <v>17.424695034002472</v>
      </c>
      <c r="D981">
        <v>17</v>
      </c>
      <c r="E981">
        <v>0.42469503400246822</v>
      </c>
    </row>
    <row r="982" spans="1:5" x14ac:dyDescent="0.45">
      <c r="A982" s="1">
        <v>980</v>
      </c>
      <c r="B982">
        <v>-0.96474669384028888</v>
      </c>
      <c r="C982">
        <v>17.549692753772089</v>
      </c>
      <c r="D982">
        <v>18</v>
      </c>
      <c r="E982">
        <v>-0.45030724622790791</v>
      </c>
    </row>
    <row r="983" spans="1:5" x14ac:dyDescent="0.45">
      <c r="A983" s="1">
        <v>981</v>
      </c>
      <c r="B983">
        <v>-0.9645304419945161</v>
      </c>
      <c r="C983">
        <v>17.660413698807758</v>
      </c>
      <c r="D983">
        <v>18</v>
      </c>
      <c r="E983">
        <v>-0.33958630119224148</v>
      </c>
    </row>
    <row r="984" spans="1:5" x14ac:dyDescent="0.45">
      <c r="A984" s="1">
        <v>982</v>
      </c>
      <c r="B984">
        <v>-0.96432666316234583</v>
      </c>
      <c r="C984">
        <v>17.764748460878931</v>
      </c>
      <c r="D984">
        <v>18</v>
      </c>
      <c r="E984">
        <v>-0.23525153912106589</v>
      </c>
    </row>
    <row r="985" spans="1:5" x14ac:dyDescent="0.45">
      <c r="A985" s="1">
        <v>983</v>
      </c>
      <c r="B985">
        <v>-0.96405879188093513</v>
      </c>
      <c r="C985">
        <v>17.901898556961211</v>
      </c>
      <c r="D985">
        <v>18</v>
      </c>
      <c r="E985">
        <v>-9.8101443038785874E-2</v>
      </c>
    </row>
    <row r="986" spans="1:5" x14ac:dyDescent="0.45">
      <c r="A986" s="1">
        <v>984</v>
      </c>
      <c r="B986">
        <v>-0.96382641603831887</v>
      </c>
      <c r="C986">
        <v>18.02087498838074</v>
      </c>
      <c r="D986">
        <v>18</v>
      </c>
      <c r="E986">
        <v>2.0874988380739978E-2</v>
      </c>
    </row>
    <row r="987" spans="1:5" x14ac:dyDescent="0.45">
      <c r="A987" s="1">
        <v>985</v>
      </c>
      <c r="B987">
        <v>-0.96360122764249134</v>
      </c>
      <c r="C987">
        <v>18.136171447044429</v>
      </c>
      <c r="D987">
        <v>18</v>
      </c>
      <c r="E987">
        <v>0.1361714470444326</v>
      </c>
    </row>
    <row r="988" spans="1:5" x14ac:dyDescent="0.45">
      <c r="A988" s="1">
        <v>986</v>
      </c>
      <c r="B988">
        <v>-0.96334108094423121</v>
      </c>
      <c r="C988">
        <v>18.269366556553621</v>
      </c>
      <c r="D988">
        <v>18</v>
      </c>
      <c r="E988">
        <v>0.26936655655362068</v>
      </c>
    </row>
    <row r="989" spans="1:5" x14ac:dyDescent="0.45">
      <c r="A989" s="1">
        <v>987</v>
      </c>
      <c r="B989">
        <v>-0.96314296799447596</v>
      </c>
      <c r="C989">
        <v>18.370800386828311</v>
      </c>
      <c r="D989">
        <v>18</v>
      </c>
      <c r="E989">
        <v>0.37080038682830718</v>
      </c>
    </row>
    <row r="990" spans="1:5" x14ac:dyDescent="0.45">
      <c r="A990" s="1">
        <v>988</v>
      </c>
      <c r="B990">
        <v>-0.96284061693545453</v>
      </c>
      <c r="C990">
        <v>18.525604129047281</v>
      </c>
      <c r="D990">
        <v>19</v>
      </c>
      <c r="E990">
        <v>-0.47439587095271918</v>
      </c>
    </row>
    <row r="991" spans="1:5" x14ac:dyDescent="0.45">
      <c r="A991" s="1">
        <v>989</v>
      </c>
      <c r="B991">
        <v>-0.96261943951290163</v>
      </c>
      <c r="C991">
        <v>18.638846969394361</v>
      </c>
      <c r="D991">
        <v>19</v>
      </c>
      <c r="E991">
        <v>-0.36115303060563519</v>
      </c>
    </row>
    <row r="992" spans="1:5" x14ac:dyDescent="0.45">
      <c r="A992" s="1">
        <v>990</v>
      </c>
      <c r="B992">
        <v>-0.96237865005002521</v>
      </c>
      <c r="C992">
        <v>18.76213117438709</v>
      </c>
      <c r="D992">
        <v>19</v>
      </c>
      <c r="E992">
        <v>-0.2378688256129067</v>
      </c>
    </row>
    <row r="993" spans="1:5" x14ac:dyDescent="0.45">
      <c r="A993" s="1">
        <v>991</v>
      </c>
      <c r="B993">
        <v>-0.96213072481046091</v>
      </c>
      <c r="C993">
        <v>18.889068897044009</v>
      </c>
      <c r="D993">
        <v>19</v>
      </c>
      <c r="E993">
        <v>-0.1109311029559876</v>
      </c>
    </row>
    <row r="994" spans="1:5" x14ac:dyDescent="0.45">
      <c r="A994" s="1">
        <v>992</v>
      </c>
      <c r="B994">
        <v>-0.96190120140777846</v>
      </c>
      <c r="C994">
        <v>19.006584879217431</v>
      </c>
      <c r="D994">
        <v>19</v>
      </c>
      <c r="E994">
        <v>6.5848792174278969E-3</v>
      </c>
    </row>
    <row r="995" spans="1:5" x14ac:dyDescent="0.45">
      <c r="A995" s="1">
        <v>993</v>
      </c>
      <c r="B995">
        <v>-0.96165997728993624</v>
      </c>
      <c r="C995">
        <v>19.130091627552641</v>
      </c>
      <c r="D995">
        <v>19</v>
      </c>
      <c r="E995">
        <v>0.1300916275526447</v>
      </c>
    </row>
    <row r="996" spans="1:5" x14ac:dyDescent="0.45">
      <c r="A996" s="1">
        <v>994</v>
      </c>
      <c r="B996">
        <v>-0.96141618270581908</v>
      </c>
      <c r="C996">
        <v>19.254914454620629</v>
      </c>
      <c r="D996">
        <v>19</v>
      </c>
      <c r="E996">
        <v>0.25491445462063211</v>
      </c>
    </row>
    <row r="997" spans="1:5" x14ac:dyDescent="0.45">
      <c r="A997" s="1">
        <v>995</v>
      </c>
      <c r="B997">
        <v>-0.96118194952325819</v>
      </c>
      <c r="C997">
        <v>19.374841844091801</v>
      </c>
      <c r="D997">
        <v>19</v>
      </c>
      <c r="E997">
        <v>0.37484184409180438</v>
      </c>
    </row>
    <row r="998" spans="1:5" x14ac:dyDescent="0.45">
      <c r="A998" s="1">
        <v>996</v>
      </c>
      <c r="B998">
        <v>-0.96095567366408208</v>
      </c>
      <c r="C998">
        <v>19.49069508398998</v>
      </c>
      <c r="D998">
        <v>19</v>
      </c>
      <c r="E998">
        <v>0.49069508398997641</v>
      </c>
    </row>
    <row r="999" spans="1:5" x14ac:dyDescent="0.45">
      <c r="A999" s="1">
        <v>997</v>
      </c>
      <c r="B999">
        <v>-0.96072071465826714</v>
      </c>
      <c r="C999">
        <v>19.610994094967229</v>
      </c>
      <c r="D999">
        <v>20</v>
      </c>
      <c r="E999">
        <v>-0.38900590503277499</v>
      </c>
    </row>
    <row r="1000" spans="1:5" x14ac:dyDescent="0.45">
      <c r="A1000" s="1">
        <v>998</v>
      </c>
      <c r="B1000">
        <v>-0.96047464448447961</v>
      </c>
      <c r="C1000">
        <v>19.736982023946439</v>
      </c>
      <c r="D1000">
        <v>20</v>
      </c>
      <c r="E1000">
        <v>-0.26301797605356109</v>
      </c>
    </row>
    <row r="1001" spans="1:5" x14ac:dyDescent="0.45">
      <c r="A1001" s="1">
        <v>999</v>
      </c>
      <c r="B1001">
        <v>-0.96021489969034035</v>
      </c>
      <c r="C1001">
        <v>19.86997135854574</v>
      </c>
      <c r="D1001">
        <v>20</v>
      </c>
      <c r="E1001">
        <v>-0.13002864145425971</v>
      </c>
    </row>
    <row r="1002" spans="1:5" x14ac:dyDescent="0.45">
      <c r="A1002" s="1">
        <v>1000</v>
      </c>
      <c r="B1002">
        <v>-0.96001928618214516</v>
      </c>
      <c r="C1002">
        <v>19.970125474741678</v>
      </c>
      <c r="D1002">
        <v>20</v>
      </c>
      <c r="E1002">
        <v>-2.9874525258321679E-2</v>
      </c>
    </row>
    <row r="1003" spans="1:5" x14ac:dyDescent="0.45">
      <c r="A1003" s="1">
        <v>1001</v>
      </c>
      <c r="B1003">
        <v>-0.9597025879008243</v>
      </c>
      <c r="C1003">
        <v>20.132274994777958</v>
      </c>
      <c r="D1003">
        <v>20</v>
      </c>
      <c r="E1003">
        <v>0.13227499477795851</v>
      </c>
    </row>
    <row r="1004" spans="1:5" x14ac:dyDescent="0.45">
      <c r="A1004" s="1">
        <v>1002</v>
      </c>
      <c r="B1004">
        <v>-0.95949226917058184</v>
      </c>
      <c r="C1004">
        <v>20.2399581846621</v>
      </c>
      <c r="D1004">
        <v>20</v>
      </c>
      <c r="E1004">
        <v>0.23995818466210039</v>
      </c>
    </row>
    <row r="1005" spans="1:5" x14ac:dyDescent="0.45">
      <c r="A1005" s="1">
        <v>1003</v>
      </c>
      <c r="B1005">
        <v>-0.95927144965401234</v>
      </c>
      <c r="C1005">
        <v>20.353017777145681</v>
      </c>
      <c r="D1005">
        <v>20</v>
      </c>
      <c r="E1005">
        <v>0.35301777714568061</v>
      </c>
    </row>
    <row r="1006" spans="1:5" x14ac:dyDescent="0.45">
      <c r="A1006" s="1">
        <v>1004</v>
      </c>
      <c r="B1006">
        <v>-0.95902955710645399</v>
      </c>
      <c r="C1006">
        <v>20.476866761495561</v>
      </c>
      <c r="D1006">
        <v>20</v>
      </c>
      <c r="E1006">
        <v>0.47686676149555751</v>
      </c>
    </row>
    <row r="1007" spans="1:5" x14ac:dyDescent="0.45">
      <c r="A1007" s="1">
        <v>1005</v>
      </c>
      <c r="B1007">
        <v>-0.95877360101678943</v>
      </c>
      <c r="C1007">
        <v>20.60791627940381</v>
      </c>
      <c r="D1007">
        <v>21</v>
      </c>
      <c r="E1007">
        <v>-0.39208372059619018</v>
      </c>
    </row>
    <row r="1008" spans="1:5" x14ac:dyDescent="0.45">
      <c r="A1008" s="1">
        <v>1006</v>
      </c>
      <c r="B1008">
        <v>-0.95854682341575004</v>
      </c>
      <c r="C1008">
        <v>20.724026411135981</v>
      </c>
      <c r="D1008">
        <v>21</v>
      </c>
      <c r="E1008">
        <v>-0.27597358886401929</v>
      </c>
    </row>
    <row r="1009" spans="1:5" x14ac:dyDescent="0.45">
      <c r="A1009" s="1">
        <v>1007</v>
      </c>
      <c r="B1009">
        <v>-0.95830659632304149</v>
      </c>
      <c r="C1009">
        <v>20.847022682602759</v>
      </c>
      <c r="D1009">
        <v>21</v>
      </c>
      <c r="E1009">
        <v>-0.15297731739724441</v>
      </c>
    </row>
    <row r="1010" spans="1:5" x14ac:dyDescent="0.45">
      <c r="A1010" s="1">
        <v>1008</v>
      </c>
      <c r="B1010">
        <v>-0.95804465917181258</v>
      </c>
      <c r="C1010">
        <v>20.98113450403196</v>
      </c>
      <c r="D1010">
        <v>21</v>
      </c>
      <c r="E1010">
        <v>-1.886549596804343E-2</v>
      </c>
    </row>
    <row r="1011" spans="1:5" x14ac:dyDescent="0.45">
      <c r="A1011" s="1">
        <v>1009</v>
      </c>
      <c r="B1011">
        <v>-0.95781672708225418</v>
      </c>
      <c r="C1011">
        <v>21.097835733885859</v>
      </c>
      <c r="D1011">
        <v>21</v>
      </c>
      <c r="E1011">
        <v>9.7835733885858644E-2</v>
      </c>
    </row>
    <row r="1012" spans="1:5" x14ac:dyDescent="0.45">
      <c r="A1012" s="1">
        <v>1010</v>
      </c>
      <c r="B1012">
        <v>-0.95757140442552902</v>
      </c>
      <c r="C1012">
        <v>21.22344093412914</v>
      </c>
      <c r="D1012">
        <v>21</v>
      </c>
      <c r="E1012">
        <v>0.2234409341291439</v>
      </c>
    </row>
    <row r="1013" spans="1:5" x14ac:dyDescent="0.45">
      <c r="A1013" s="1">
        <v>1011</v>
      </c>
      <c r="B1013">
        <v>-0.95733380825355707</v>
      </c>
      <c r="C1013">
        <v>21.345090174178779</v>
      </c>
      <c r="D1013">
        <v>21</v>
      </c>
      <c r="E1013">
        <v>0.34509017417877891</v>
      </c>
    </row>
    <row r="1014" spans="1:5" x14ac:dyDescent="0.45">
      <c r="A1014" s="1">
        <v>1012</v>
      </c>
      <c r="B1014">
        <v>-0.95707249994146204</v>
      </c>
      <c r="C1014">
        <v>21.478880029971439</v>
      </c>
      <c r="D1014">
        <v>21</v>
      </c>
      <c r="E1014">
        <v>0.47888002997143531</v>
      </c>
    </row>
    <row r="1015" spans="1:5" x14ac:dyDescent="0.45">
      <c r="A1015" s="1">
        <v>1013</v>
      </c>
      <c r="B1015">
        <v>-0.95686892502535925</v>
      </c>
      <c r="C1015">
        <v>21.58311038701606</v>
      </c>
      <c r="D1015">
        <v>22</v>
      </c>
      <c r="E1015">
        <v>-0.41688961298393679</v>
      </c>
    </row>
    <row r="1016" spans="1:5" x14ac:dyDescent="0.45">
      <c r="A1016" s="1">
        <v>1014</v>
      </c>
      <c r="B1016">
        <v>-0.95657997525601179</v>
      </c>
      <c r="C1016">
        <v>21.731052668921961</v>
      </c>
      <c r="D1016">
        <v>22</v>
      </c>
      <c r="E1016">
        <v>-0.26894733107803859</v>
      </c>
    </row>
    <row r="1017" spans="1:5" x14ac:dyDescent="0.45">
      <c r="A1017" s="1">
        <v>1015</v>
      </c>
      <c r="B1017">
        <v>-0.95639037001325755</v>
      </c>
      <c r="C1017">
        <v>21.82813055321213</v>
      </c>
      <c r="D1017">
        <v>22</v>
      </c>
      <c r="E1017">
        <v>-0.17186944678786631</v>
      </c>
    </row>
    <row r="1018" spans="1:5" x14ac:dyDescent="0.45">
      <c r="A1018" s="1">
        <v>1016</v>
      </c>
      <c r="B1018">
        <v>-0.95613528404797421</v>
      </c>
      <c r="C1018">
        <v>21.958734567437201</v>
      </c>
      <c r="D1018">
        <v>22</v>
      </c>
      <c r="E1018">
        <v>-4.1265432562795468E-2</v>
      </c>
    </row>
    <row r="1019" spans="1:5" x14ac:dyDescent="0.45">
      <c r="A1019" s="1">
        <v>1017</v>
      </c>
      <c r="B1019">
        <v>-0.9558735614105861</v>
      </c>
      <c r="C1019">
        <v>22.092736557779919</v>
      </c>
      <c r="D1019">
        <v>22</v>
      </c>
      <c r="E1019">
        <v>9.2736557779915074E-2</v>
      </c>
    </row>
    <row r="1020" spans="1:5" x14ac:dyDescent="0.45">
      <c r="A1020" s="1">
        <v>1018</v>
      </c>
      <c r="B1020">
        <v>-0.95566354296543965</v>
      </c>
      <c r="C1020">
        <v>22.200266001694899</v>
      </c>
      <c r="D1020">
        <v>22</v>
      </c>
      <c r="E1020">
        <v>0.20026600169489939</v>
      </c>
    </row>
    <row r="1021" spans="1:5" x14ac:dyDescent="0.45">
      <c r="A1021" s="1">
        <v>1019</v>
      </c>
      <c r="B1021">
        <v>-0.95544107628959596</v>
      </c>
      <c r="C1021">
        <v>22.314168939726869</v>
      </c>
      <c r="D1021">
        <v>22</v>
      </c>
      <c r="E1021">
        <v>0.31416893972686921</v>
      </c>
    </row>
    <row r="1022" spans="1:5" x14ac:dyDescent="0.45">
      <c r="A1022" s="1">
        <v>1020</v>
      </c>
      <c r="B1022">
        <v>-0.95520080086226211</v>
      </c>
      <c r="C1022">
        <v>22.437189958521799</v>
      </c>
      <c r="D1022">
        <v>22</v>
      </c>
      <c r="E1022">
        <v>0.43718995852179893</v>
      </c>
    </row>
    <row r="1023" spans="1:5" x14ac:dyDescent="0.45">
      <c r="A1023" s="1">
        <v>1021</v>
      </c>
      <c r="B1023">
        <v>-0.9549573066444218</v>
      </c>
      <c r="C1023">
        <v>22.561858998056039</v>
      </c>
      <c r="D1023">
        <v>23</v>
      </c>
      <c r="E1023">
        <v>-0.43814100194396127</v>
      </c>
    </row>
    <row r="1024" spans="1:5" x14ac:dyDescent="0.45">
      <c r="A1024" s="1">
        <v>1022</v>
      </c>
      <c r="B1024">
        <v>-0.95471180673972367</v>
      </c>
      <c r="C1024">
        <v>22.687554949261479</v>
      </c>
      <c r="D1024">
        <v>23</v>
      </c>
      <c r="E1024">
        <v>-0.31244505073851769</v>
      </c>
    </row>
    <row r="1025" spans="1:5" x14ac:dyDescent="0.45">
      <c r="A1025" s="1">
        <v>1023</v>
      </c>
      <c r="B1025">
        <v>-0.95448111016292747</v>
      </c>
      <c r="C1025">
        <v>22.805671596581131</v>
      </c>
      <c r="D1025">
        <v>23</v>
      </c>
      <c r="E1025">
        <v>-0.19432840341886501</v>
      </c>
    </row>
    <row r="1026" spans="1:5" x14ac:dyDescent="0.45">
      <c r="A1026" s="1">
        <v>1024</v>
      </c>
      <c r="B1026">
        <v>-0.95423655050617562</v>
      </c>
      <c r="C1026">
        <v>22.93088614083808</v>
      </c>
      <c r="D1026">
        <v>23</v>
      </c>
      <c r="E1026">
        <v>-6.911385916191648E-2</v>
      </c>
    </row>
    <row r="1027" spans="1:5" x14ac:dyDescent="0.45">
      <c r="A1027" s="1">
        <v>1025</v>
      </c>
      <c r="B1027">
        <v>-0.95395821781672263</v>
      </c>
      <c r="C1027">
        <v>23.073392477838009</v>
      </c>
      <c r="D1027">
        <v>23</v>
      </c>
      <c r="E1027">
        <v>7.3392477838012837E-2</v>
      </c>
    </row>
    <row r="1028" spans="1:5" x14ac:dyDescent="0.45">
      <c r="A1028" s="1">
        <v>1026</v>
      </c>
      <c r="B1028">
        <v>-0.95371666675349098</v>
      </c>
      <c r="C1028">
        <v>23.197066622212621</v>
      </c>
      <c r="D1028">
        <v>23</v>
      </c>
      <c r="E1028">
        <v>0.19706662221261689</v>
      </c>
    </row>
    <row r="1029" spans="1:5" x14ac:dyDescent="0.45">
      <c r="A1029" s="1">
        <v>1027</v>
      </c>
      <c r="B1029">
        <v>-0.95349251850010575</v>
      </c>
      <c r="C1029">
        <v>23.311830527945862</v>
      </c>
      <c r="D1029">
        <v>23</v>
      </c>
      <c r="E1029">
        <v>0.31183052794585819</v>
      </c>
    </row>
    <row r="1030" spans="1:5" x14ac:dyDescent="0.45">
      <c r="A1030" s="1">
        <v>1028</v>
      </c>
      <c r="B1030">
        <v>-0.95322619231151695</v>
      </c>
      <c r="C1030">
        <v>23.448189536503321</v>
      </c>
      <c r="D1030">
        <v>23</v>
      </c>
      <c r="E1030">
        <v>0.44818953650332111</v>
      </c>
    </row>
    <row r="1031" spans="1:5" x14ac:dyDescent="0.45">
      <c r="A1031" s="1">
        <v>1029</v>
      </c>
      <c r="B1031">
        <v>-0.95298952790670333</v>
      </c>
      <c r="C1031">
        <v>23.5693617117679</v>
      </c>
      <c r="D1031">
        <v>24</v>
      </c>
      <c r="E1031">
        <v>-0.43063828823210321</v>
      </c>
    </row>
    <row r="1032" spans="1:5" x14ac:dyDescent="0.45">
      <c r="A1032" s="1">
        <v>1030</v>
      </c>
      <c r="B1032">
        <v>-0.95278048241311253</v>
      </c>
      <c r="C1032">
        <v>23.676393004486389</v>
      </c>
      <c r="D1032">
        <v>24</v>
      </c>
      <c r="E1032">
        <v>-0.32360699551361449</v>
      </c>
    </row>
    <row r="1033" spans="1:5" x14ac:dyDescent="0.45">
      <c r="A1033" s="1">
        <v>1031</v>
      </c>
      <c r="B1033">
        <v>-0.95249316756660418</v>
      </c>
      <c r="C1033">
        <v>23.823498205898659</v>
      </c>
      <c r="D1033">
        <v>24</v>
      </c>
      <c r="E1033">
        <v>-0.17650179410134109</v>
      </c>
    </row>
    <row r="1034" spans="1:5" x14ac:dyDescent="0.45">
      <c r="A1034" s="1">
        <v>1032</v>
      </c>
      <c r="B1034">
        <v>-0.95231369343169192</v>
      </c>
      <c r="C1034">
        <v>23.91538896297374</v>
      </c>
      <c r="D1034">
        <v>24</v>
      </c>
      <c r="E1034">
        <v>-8.4611037026263602E-2</v>
      </c>
    </row>
    <row r="1035" spans="1:5" x14ac:dyDescent="0.45">
      <c r="A1035" s="1">
        <v>1033</v>
      </c>
      <c r="B1035">
        <v>-0.95205682058427377</v>
      </c>
      <c r="C1035">
        <v>24.046907860851832</v>
      </c>
      <c r="D1035">
        <v>24</v>
      </c>
      <c r="E1035">
        <v>4.6907860851831629E-2</v>
      </c>
    </row>
    <row r="1036" spans="1:5" x14ac:dyDescent="0.45">
      <c r="A1036" s="1">
        <v>1034</v>
      </c>
      <c r="B1036">
        <v>-0.95181199205469347</v>
      </c>
      <c r="C1036">
        <v>24.172260067996941</v>
      </c>
      <c r="D1036">
        <v>24</v>
      </c>
      <c r="E1036">
        <v>0.1722600679969446</v>
      </c>
    </row>
    <row r="1037" spans="1:5" x14ac:dyDescent="0.45">
      <c r="A1037" s="1">
        <v>1035</v>
      </c>
      <c r="B1037">
        <v>-0.95156238341922872</v>
      </c>
      <c r="C1037">
        <v>24.300059689354899</v>
      </c>
      <c r="D1037">
        <v>24</v>
      </c>
      <c r="E1037">
        <v>0.30005968935489591</v>
      </c>
    </row>
    <row r="1038" spans="1:5" x14ac:dyDescent="0.45">
      <c r="A1038" s="1">
        <v>1036</v>
      </c>
      <c r="B1038">
        <v>-0.95135535417269035</v>
      </c>
      <c r="C1038">
        <v>24.406058663582542</v>
      </c>
      <c r="D1038">
        <v>24</v>
      </c>
      <c r="E1038">
        <v>0.40605866358254161</v>
      </c>
    </row>
    <row r="1039" spans="1:5" x14ac:dyDescent="0.45">
      <c r="A1039" s="1">
        <v>1037</v>
      </c>
      <c r="B1039">
        <v>-0.95107693369781188</v>
      </c>
      <c r="C1039">
        <v>24.548609946720319</v>
      </c>
      <c r="D1039">
        <v>25</v>
      </c>
      <c r="E1039">
        <v>-0.45139005327968112</v>
      </c>
    </row>
    <row r="1040" spans="1:5" x14ac:dyDescent="0.45">
      <c r="A1040" s="1">
        <v>1038</v>
      </c>
      <c r="B1040">
        <v>-0.95082901618964688</v>
      </c>
      <c r="C1040">
        <v>24.675543710900801</v>
      </c>
      <c r="D1040">
        <v>25</v>
      </c>
      <c r="E1040">
        <v>-0.32445628909920288</v>
      </c>
    </row>
    <row r="1041" spans="1:5" x14ac:dyDescent="0.45">
      <c r="A1041" s="1">
        <v>1039</v>
      </c>
      <c r="B1041">
        <v>-0.95061829483600846</v>
      </c>
      <c r="C1041">
        <v>24.783433043963669</v>
      </c>
      <c r="D1041">
        <v>25</v>
      </c>
      <c r="E1041">
        <v>-0.21656695603633119</v>
      </c>
    </row>
    <row r="1042" spans="1:5" x14ac:dyDescent="0.45">
      <c r="A1042" s="1">
        <v>1040</v>
      </c>
      <c r="B1042">
        <v>-0.95035376047539311</v>
      </c>
      <c r="C1042">
        <v>24.91887463659873</v>
      </c>
      <c r="D1042">
        <v>25</v>
      </c>
      <c r="E1042">
        <v>-8.1125363401270079E-2</v>
      </c>
    </row>
    <row r="1043" spans="1:5" x14ac:dyDescent="0.45">
      <c r="A1043" s="1">
        <v>1041</v>
      </c>
      <c r="B1043">
        <v>-0.95014960607344845</v>
      </c>
      <c r="C1043">
        <v>25.02340169039439</v>
      </c>
      <c r="D1043">
        <v>25</v>
      </c>
      <c r="E1043">
        <v>2.3401690394393881E-2</v>
      </c>
    </row>
    <row r="1044" spans="1:5" x14ac:dyDescent="0.45">
      <c r="A1044" s="1">
        <v>1042</v>
      </c>
      <c r="B1044">
        <v>-0.9498796959378325</v>
      </c>
      <c r="C1044">
        <v>25.161595679829759</v>
      </c>
      <c r="D1044">
        <v>25</v>
      </c>
      <c r="E1044">
        <v>0.16159567982975889</v>
      </c>
    </row>
    <row r="1045" spans="1:5" x14ac:dyDescent="0.45">
      <c r="A1045" s="1">
        <v>1043</v>
      </c>
      <c r="B1045">
        <v>-0.9496495213956303</v>
      </c>
      <c r="C1045">
        <v>25.279445045437281</v>
      </c>
      <c r="D1045">
        <v>25</v>
      </c>
      <c r="E1045">
        <v>0.27944504543728499</v>
      </c>
    </row>
    <row r="1046" spans="1:5" x14ac:dyDescent="0.45">
      <c r="A1046" s="1">
        <v>1044</v>
      </c>
      <c r="B1046">
        <v>-0.94942831196395705</v>
      </c>
      <c r="C1046">
        <v>25.39270427445399</v>
      </c>
      <c r="D1046">
        <v>25</v>
      </c>
      <c r="E1046">
        <v>0.39270427445399042</v>
      </c>
    </row>
    <row r="1047" spans="1:5" x14ac:dyDescent="0.45">
      <c r="A1047" s="1">
        <v>1045</v>
      </c>
      <c r="B1047">
        <v>-0.9491883314792664</v>
      </c>
      <c r="C1047">
        <v>25.515574282615599</v>
      </c>
      <c r="D1047">
        <v>26</v>
      </c>
      <c r="E1047">
        <v>-0.4844257173843971</v>
      </c>
    </row>
    <row r="1048" spans="1:5" x14ac:dyDescent="0.45">
      <c r="A1048" s="1">
        <v>1046</v>
      </c>
      <c r="B1048">
        <v>-0.94897847802459945</v>
      </c>
      <c r="C1048">
        <v>25.623019251405079</v>
      </c>
      <c r="D1048">
        <v>26</v>
      </c>
      <c r="E1048">
        <v>-0.37698074859491731</v>
      </c>
    </row>
    <row r="1049" spans="1:5" x14ac:dyDescent="0.45">
      <c r="A1049" s="1">
        <v>1047</v>
      </c>
      <c r="B1049">
        <v>-0.94867951615179136</v>
      </c>
      <c r="C1049">
        <v>25.776087730282821</v>
      </c>
      <c r="D1049">
        <v>26</v>
      </c>
      <c r="E1049">
        <v>-0.22391226971717509</v>
      </c>
    </row>
    <row r="1050" spans="1:5" x14ac:dyDescent="0.45">
      <c r="A1050" s="1">
        <v>1048</v>
      </c>
      <c r="B1050">
        <v>-0.94847823294589739</v>
      </c>
      <c r="C1050">
        <v>25.879144731700531</v>
      </c>
      <c r="D1050">
        <v>26</v>
      </c>
      <c r="E1050">
        <v>-0.120855268299465</v>
      </c>
    </row>
    <row r="1051" spans="1:5" x14ac:dyDescent="0.45">
      <c r="A1051" s="1">
        <v>1049</v>
      </c>
      <c r="B1051">
        <v>-0.94818739532976648</v>
      </c>
      <c r="C1051">
        <v>26.028053591159559</v>
      </c>
      <c r="D1051">
        <v>26</v>
      </c>
      <c r="E1051">
        <v>2.8053591159562071E-2</v>
      </c>
    </row>
    <row r="1052" spans="1:5" x14ac:dyDescent="0.45">
      <c r="A1052" s="1">
        <v>1050</v>
      </c>
      <c r="B1052">
        <v>-0.94796792947647768</v>
      </c>
      <c r="C1052">
        <v>26.140420108043429</v>
      </c>
      <c r="D1052">
        <v>26</v>
      </c>
      <c r="E1052">
        <v>0.14042010804342911</v>
      </c>
    </row>
    <row r="1053" spans="1:5" x14ac:dyDescent="0.45">
      <c r="A1053" s="1">
        <v>1051</v>
      </c>
      <c r="B1053">
        <v>-0.94770535236589659</v>
      </c>
      <c r="C1053">
        <v>26.274859588660949</v>
      </c>
      <c r="D1053">
        <v>26</v>
      </c>
      <c r="E1053">
        <v>0.27485958866094512</v>
      </c>
    </row>
    <row r="1054" spans="1:5" x14ac:dyDescent="0.45">
      <c r="A1054" s="1">
        <v>1052</v>
      </c>
      <c r="B1054">
        <v>-0.94749186192323165</v>
      </c>
      <c r="C1054">
        <v>26.384166695305399</v>
      </c>
      <c r="D1054">
        <v>26</v>
      </c>
      <c r="E1054">
        <v>0.38416669530539588</v>
      </c>
    </row>
    <row r="1055" spans="1:5" x14ac:dyDescent="0.45">
      <c r="A1055" s="1">
        <v>1053</v>
      </c>
      <c r="B1055">
        <v>-0.94723226032963326</v>
      </c>
      <c r="C1055">
        <v>26.517082711227768</v>
      </c>
      <c r="D1055">
        <v>27</v>
      </c>
      <c r="E1055">
        <v>-0.48291728877222789</v>
      </c>
    </row>
    <row r="1056" spans="1:5" x14ac:dyDescent="0.45">
      <c r="A1056" s="1">
        <v>1054</v>
      </c>
      <c r="B1056">
        <v>-0.94702200947163295</v>
      </c>
      <c r="C1056">
        <v>26.624731150523932</v>
      </c>
      <c r="D1056">
        <v>27</v>
      </c>
      <c r="E1056">
        <v>-0.37526884947607192</v>
      </c>
    </row>
    <row r="1057" spans="1:5" x14ac:dyDescent="0.45">
      <c r="A1057" s="1">
        <v>1055</v>
      </c>
      <c r="B1057">
        <v>-0.94677547544994045</v>
      </c>
      <c r="C1057">
        <v>26.750956569630489</v>
      </c>
      <c r="D1057">
        <v>27</v>
      </c>
      <c r="E1057">
        <v>-0.24904343036951099</v>
      </c>
    </row>
    <row r="1058" spans="1:5" x14ac:dyDescent="0.45">
      <c r="A1058" s="1">
        <v>1056</v>
      </c>
      <c r="B1058">
        <v>-0.9465441864844063</v>
      </c>
      <c r="C1058">
        <v>26.86937651998397</v>
      </c>
      <c r="D1058">
        <v>27</v>
      </c>
      <c r="E1058">
        <v>-0.13062348001602689</v>
      </c>
    </row>
    <row r="1059" spans="1:5" x14ac:dyDescent="0.45">
      <c r="A1059" s="1">
        <v>1057</v>
      </c>
      <c r="B1059">
        <v>-0.94628331174905267</v>
      </c>
      <c r="C1059">
        <v>27.00294438448503</v>
      </c>
      <c r="D1059">
        <v>27</v>
      </c>
      <c r="E1059">
        <v>2.944384485033424E-3</v>
      </c>
    </row>
    <row r="1060" spans="1:5" x14ac:dyDescent="0.45">
      <c r="A1060" s="1">
        <v>1058</v>
      </c>
      <c r="B1060">
        <v>-0.94607286367245047</v>
      </c>
      <c r="C1060">
        <v>27.110693799705359</v>
      </c>
      <c r="D1060">
        <v>27</v>
      </c>
      <c r="E1060">
        <v>0.1106937997053592</v>
      </c>
    </row>
    <row r="1061" spans="1:5" x14ac:dyDescent="0.45">
      <c r="A1061" s="1">
        <v>1059</v>
      </c>
      <c r="B1061">
        <v>-0.94581645324798391</v>
      </c>
      <c r="C1061">
        <v>27.24197593703224</v>
      </c>
      <c r="D1061">
        <v>27</v>
      </c>
      <c r="E1061">
        <v>0.24197593703223669</v>
      </c>
    </row>
    <row r="1062" spans="1:5" x14ac:dyDescent="0.45">
      <c r="A1062" s="1">
        <v>1060</v>
      </c>
      <c r="B1062">
        <v>-0.94557106900124877</v>
      </c>
      <c r="C1062">
        <v>27.367612671360629</v>
      </c>
      <c r="D1062">
        <v>27</v>
      </c>
      <c r="E1062">
        <v>0.36761267136063219</v>
      </c>
    </row>
    <row r="1063" spans="1:5" x14ac:dyDescent="0.45">
      <c r="A1063" s="1">
        <v>1061</v>
      </c>
      <c r="B1063">
        <v>-0.94534267203595523</v>
      </c>
      <c r="C1063">
        <v>27.48455191759092</v>
      </c>
      <c r="D1063">
        <v>27</v>
      </c>
      <c r="E1063">
        <v>0.48455191759092031</v>
      </c>
    </row>
    <row r="1064" spans="1:5" x14ac:dyDescent="0.45">
      <c r="A1064" s="1">
        <v>1062</v>
      </c>
      <c r="B1064">
        <v>-0.94509441614994627</v>
      </c>
      <c r="C1064">
        <v>27.61165893122751</v>
      </c>
      <c r="D1064">
        <v>28</v>
      </c>
      <c r="E1064">
        <v>-0.38834106877249042</v>
      </c>
    </row>
    <row r="1065" spans="1:5" x14ac:dyDescent="0.45">
      <c r="A1065" s="1">
        <v>1063</v>
      </c>
      <c r="B1065">
        <v>-0.94485469578409476</v>
      </c>
      <c r="C1065">
        <v>27.734395758543489</v>
      </c>
      <c r="D1065">
        <v>28</v>
      </c>
      <c r="E1065">
        <v>-0.26560424145651501</v>
      </c>
    </row>
    <row r="1066" spans="1:5" x14ac:dyDescent="0.45">
      <c r="A1066" s="1">
        <v>1064</v>
      </c>
      <c r="B1066">
        <v>-0.94463243960783205</v>
      </c>
      <c r="C1066">
        <v>27.848190920789989</v>
      </c>
      <c r="D1066">
        <v>28</v>
      </c>
      <c r="E1066">
        <v>-0.15180907921001111</v>
      </c>
    </row>
    <row r="1067" spans="1:5" x14ac:dyDescent="0.45">
      <c r="A1067" s="1">
        <v>1065</v>
      </c>
      <c r="B1067">
        <v>-0.9443506569292206</v>
      </c>
      <c r="C1067">
        <v>27.992463652239049</v>
      </c>
      <c r="D1067">
        <v>28</v>
      </c>
      <c r="E1067">
        <v>-7.5363477609471374E-3</v>
      </c>
    </row>
    <row r="1068" spans="1:5" x14ac:dyDescent="0.45">
      <c r="A1068" s="1">
        <v>1066</v>
      </c>
      <c r="B1068">
        <v>-0.94411672968102445</v>
      </c>
      <c r="C1068">
        <v>28.11223440331548</v>
      </c>
      <c r="D1068">
        <v>28</v>
      </c>
      <c r="E1068">
        <v>0.11223440331548321</v>
      </c>
    </row>
    <row r="1069" spans="1:5" x14ac:dyDescent="0.45">
      <c r="A1069" s="1">
        <v>1067</v>
      </c>
      <c r="B1069">
        <v>-0.94388181775125524</v>
      </c>
      <c r="C1069">
        <v>28.232509311357319</v>
      </c>
      <c r="D1069">
        <v>28</v>
      </c>
      <c r="E1069">
        <v>0.23250931135731889</v>
      </c>
    </row>
    <row r="1070" spans="1:5" x14ac:dyDescent="0.45">
      <c r="A1070" s="1">
        <v>1068</v>
      </c>
      <c r="B1070">
        <v>-0.94365826557471366</v>
      </c>
      <c r="C1070">
        <v>28.346968025746609</v>
      </c>
      <c r="D1070">
        <v>28</v>
      </c>
      <c r="E1070">
        <v>0.34696802574660518</v>
      </c>
    </row>
    <row r="1071" spans="1:5" x14ac:dyDescent="0.45">
      <c r="A1071" s="1">
        <v>1069</v>
      </c>
      <c r="B1071">
        <v>-0.94339783335219951</v>
      </c>
      <c r="C1071">
        <v>28.48030932367385</v>
      </c>
      <c r="D1071">
        <v>28</v>
      </c>
      <c r="E1071">
        <v>0.48030932367385049</v>
      </c>
    </row>
    <row r="1072" spans="1:5" x14ac:dyDescent="0.45">
      <c r="A1072" s="1">
        <v>1070</v>
      </c>
      <c r="B1072">
        <v>-0.94318552423548441</v>
      </c>
      <c r="C1072">
        <v>28.58901159143198</v>
      </c>
      <c r="D1072">
        <v>29</v>
      </c>
      <c r="E1072">
        <v>-0.41098840856801638</v>
      </c>
    </row>
    <row r="1073" spans="1:5" x14ac:dyDescent="0.45">
      <c r="A1073" s="1">
        <v>1071</v>
      </c>
      <c r="B1073">
        <v>-0.94291654788396084</v>
      </c>
      <c r="C1073">
        <v>28.726727483412049</v>
      </c>
      <c r="D1073">
        <v>29</v>
      </c>
      <c r="E1073">
        <v>-0.27327251658795149</v>
      </c>
    </row>
    <row r="1074" spans="1:5" x14ac:dyDescent="0.45">
      <c r="A1074" s="1">
        <v>1072</v>
      </c>
      <c r="B1074">
        <v>-0.94269884927713488</v>
      </c>
      <c r="C1074">
        <v>28.83818917010694</v>
      </c>
      <c r="D1074">
        <v>29</v>
      </c>
      <c r="E1074">
        <v>-0.16181082989305651</v>
      </c>
    </row>
    <row r="1075" spans="1:5" x14ac:dyDescent="0.45">
      <c r="A1075" s="1">
        <v>1073</v>
      </c>
      <c r="B1075">
        <v>-0.94245315541707186</v>
      </c>
      <c r="C1075">
        <v>28.963984426459209</v>
      </c>
      <c r="D1075">
        <v>29</v>
      </c>
      <c r="E1075">
        <v>-3.6015573540794321E-2</v>
      </c>
    </row>
    <row r="1076" spans="1:5" x14ac:dyDescent="0.45">
      <c r="A1076" s="1">
        <v>1074</v>
      </c>
      <c r="B1076">
        <v>-0.94221176415896613</v>
      </c>
      <c r="C1076">
        <v>29.08757675060934</v>
      </c>
      <c r="D1076">
        <v>29</v>
      </c>
      <c r="E1076">
        <v>8.757675060934389E-2</v>
      </c>
    </row>
    <row r="1077" spans="1:5" x14ac:dyDescent="0.45">
      <c r="A1077" s="1">
        <v>1075</v>
      </c>
      <c r="B1077">
        <v>-0.94201419846886636</v>
      </c>
      <c r="C1077">
        <v>29.18873038394042</v>
      </c>
      <c r="D1077">
        <v>29</v>
      </c>
      <c r="E1077">
        <v>0.18873038394042399</v>
      </c>
    </row>
    <row r="1078" spans="1:5" x14ac:dyDescent="0.45">
      <c r="A1078" s="1">
        <v>1076</v>
      </c>
      <c r="B1078">
        <v>-0.94175597166687974</v>
      </c>
      <c r="C1078">
        <v>29.320942506557572</v>
      </c>
      <c r="D1078">
        <v>29</v>
      </c>
      <c r="E1078">
        <v>0.32094250655757151</v>
      </c>
    </row>
    <row r="1079" spans="1:5" x14ac:dyDescent="0.45">
      <c r="A1079" s="1">
        <v>1077</v>
      </c>
      <c r="B1079">
        <v>-0.94152618932612586</v>
      </c>
      <c r="C1079">
        <v>29.438591065023559</v>
      </c>
      <c r="D1079">
        <v>29</v>
      </c>
      <c r="E1079">
        <v>0.43859106502355871</v>
      </c>
    </row>
    <row r="1080" spans="1:5" x14ac:dyDescent="0.45">
      <c r="A1080" s="1">
        <v>1078</v>
      </c>
      <c r="B1080">
        <v>-0.94124762990902655</v>
      </c>
      <c r="C1080">
        <v>29.58121348657841</v>
      </c>
      <c r="D1080">
        <v>30</v>
      </c>
      <c r="E1080">
        <v>-0.41878651342159401</v>
      </c>
    </row>
    <row r="1081" spans="1:5" x14ac:dyDescent="0.45">
      <c r="A1081" s="1">
        <v>1079</v>
      </c>
      <c r="B1081">
        <v>-0.94103294441496077</v>
      </c>
      <c r="C1081">
        <v>29.691132459540089</v>
      </c>
      <c r="D1081">
        <v>30</v>
      </c>
      <c r="E1081">
        <v>-0.30886754045991438</v>
      </c>
    </row>
    <row r="1082" spans="1:5" x14ac:dyDescent="0.45">
      <c r="A1082" s="1">
        <v>1080</v>
      </c>
      <c r="B1082">
        <v>-0.94073660597747544</v>
      </c>
      <c r="C1082">
        <v>29.84285773953258</v>
      </c>
      <c r="D1082">
        <v>30</v>
      </c>
      <c r="E1082">
        <v>-0.15714226046742399</v>
      </c>
    </row>
    <row r="1083" spans="1:5" x14ac:dyDescent="0.45">
      <c r="A1083" s="1">
        <v>1081</v>
      </c>
      <c r="B1083">
        <v>-0.94054117166434537</v>
      </c>
      <c r="C1083">
        <v>29.942920107855169</v>
      </c>
      <c r="D1083">
        <v>30</v>
      </c>
      <c r="E1083">
        <v>-5.7079892144827227E-2</v>
      </c>
    </row>
    <row r="1084" spans="1:5" x14ac:dyDescent="0.45">
      <c r="A1084" s="1">
        <v>1082</v>
      </c>
      <c r="B1084">
        <v>-0.94023817330479109</v>
      </c>
      <c r="C1084">
        <v>30.098055267946961</v>
      </c>
      <c r="D1084">
        <v>30</v>
      </c>
      <c r="E1084">
        <v>9.8055267946961067E-2</v>
      </c>
    </row>
    <row r="1085" spans="1:5" x14ac:dyDescent="0.45">
      <c r="A1085" s="1">
        <v>1083</v>
      </c>
      <c r="B1085">
        <v>-0.94005369134231265</v>
      </c>
      <c r="C1085">
        <v>30.192510032735921</v>
      </c>
      <c r="D1085">
        <v>30</v>
      </c>
      <c r="E1085">
        <v>0.1925100327359246</v>
      </c>
    </row>
    <row r="1086" spans="1:5" x14ac:dyDescent="0.45">
      <c r="A1086" s="1">
        <v>1084</v>
      </c>
      <c r="B1086">
        <v>-0.93982419478581825</v>
      </c>
      <c r="C1086">
        <v>30.310012269661058</v>
      </c>
      <c r="D1086">
        <v>30</v>
      </c>
      <c r="E1086">
        <v>0.31001226966105833</v>
      </c>
    </row>
    <row r="1087" spans="1:5" x14ac:dyDescent="0.45">
      <c r="A1087" s="1">
        <v>1085</v>
      </c>
      <c r="B1087">
        <v>-0.93958266342629682</v>
      </c>
      <c r="C1087">
        <v>30.43367632573603</v>
      </c>
      <c r="D1087">
        <v>30</v>
      </c>
      <c r="E1087">
        <v>0.43367632573603032</v>
      </c>
    </row>
    <row r="1088" spans="1:5" x14ac:dyDescent="0.45">
      <c r="A1088" s="1">
        <v>1086</v>
      </c>
      <c r="B1088">
        <v>-0.93933296871659822</v>
      </c>
      <c r="C1088">
        <v>30.56152001710171</v>
      </c>
      <c r="D1088">
        <v>31</v>
      </c>
      <c r="E1088">
        <v>-0.43847998289828638</v>
      </c>
    </row>
    <row r="1089" spans="1:5" x14ac:dyDescent="0.45">
      <c r="A1089" s="1">
        <v>1087</v>
      </c>
      <c r="B1089">
        <v>-0.93907544765863205</v>
      </c>
      <c r="C1089">
        <v>30.693370798780389</v>
      </c>
      <c r="D1089">
        <v>31</v>
      </c>
      <c r="E1089">
        <v>-0.30662920121960718</v>
      </c>
    </row>
    <row r="1090" spans="1:5" x14ac:dyDescent="0.45">
      <c r="A1090" s="1">
        <v>1088</v>
      </c>
      <c r="B1090">
        <v>-0.93884686677296858</v>
      </c>
      <c r="C1090">
        <v>30.810404212240091</v>
      </c>
      <c r="D1090">
        <v>31</v>
      </c>
      <c r="E1090">
        <v>-0.18959578775991301</v>
      </c>
    </row>
    <row r="1091" spans="1:5" x14ac:dyDescent="0.45">
      <c r="A1091" s="1">
        <v>1089</v>
      </c>
      <c r="B1091">
        <v>-0.93858803928932044</v>
      </c>
      <c r="C1091">
        <v>30.94292388386793</v>
      </c>
      <c r="D1091">
        <v>31</v>
      </c>
      <c r="E1091">
        <v>-5.707611613206609E-2</v>
      </c>
    </row>
    <row r="1092" spans="1:5" x14ac:dyDescent="0.45">
      <c r="A1092" s="1">
        <v>1090</v>
      </c>
      <c r="B1092">
        <v>-0.93835048938733334</v>
      </c>
      <c r="C1092">
        <v>31.064549433685329</v>
      </c>
      <c r="D1092">
        <v>31</v>
      </c>
      <c r="E1092">
        <v>6.454943368532895E-2</v>
      </c>
    </row>
    <row r="1093" spans="1:5" x14ac:dyDescent="0.45">
      <c r="A1093" s="1">
        <v>1091</v>
      </c>
      <c r="B1093">
        <v>-0.93812188688744202</v>
      </c>
      <c r="C1093">
        <v>31.18159391362968</v>
      </c>
      <c r="D1093">
        <v>31</v>
      </c>
      <c r="E1093">
        <v>0.18159391362968341</v>
      </c>
    </row>
    <row r="1094" spans="1:5" x14ac:dyDescent="0.45">
      <c r="A1094" s="1">
        <v>1092</v>
      </c>
      <c r="B1094">
        <v>-0.93790326798142387</v>
      </c>
      <c r="C1094">
        <v>31.293526793510981</v>
      </c>
      <c r="D1094">
        <v>31</v>
      </c>
      <c r="E1094">
        <v>0.29352679351097782</v>
      </c>
    </row>
    <row r="1095" spans="1:5" x14ac:dyDescent="0.45">
      <c r="A1095" s="1">
        <v>1093</v>
      </c>
      <c r="B1095">
        <v>-0.93764071290430795</v>
      </c>
      <c r="C1095">
        <v>31.42795499299433</v>
      </c>
      <c r="D1095">
        <v>31</v>
      </c>
      <c r="E1095">
        <v>0.42795499299432999</v>
      </c>
    </row>
    <row r="1096" spans="1:5" x14ac:dyDescent="0.45">
      <c r="A1096" s="1">
        <v>1094</v>
      </c>
      <c r="B1096">
        <v>-0.93738540760372724</v>
      </c>
      <c r="C1096">
        <v>31.55867130689165</v>
      </c>
      <c r="D1096">
        <v>32</v>
      </c>
      <c r="E1096">
        <v>-0.44132869310834622</v>
      </c>
    </row>
    <row r="1097" spans="1:5" x14ac:dyDescent="0.45">
      <c r="A1097" s="1">
        <v>1095</v>
      </c>
      <c r="B1097">
        <v>-0.93718266792735117</v>
      </c>
      <c r="C1097">
        <v>31.6624740211962</v>
      </c>
      <c r="D1097">
        <v>32</v>
      </c>
      <c r="E1097">
        <v>-0.33752597880379648</v>
      </c>
    </row>
    <row r="1098" spans="1:5" x14ac:dyDescent="0.45">
      <c r="A1098" s="1">
        <v>1096</v>
      </c>
      <c r="B1098">
        <v>-0.93695054732560579</v>
      </c>
      <c r="C1098">
        <v>31.781319769289841</v>
      </c>
      <c r="D1098">
        <v>32</v>
      </c>
      <c r="E1098">
        <v>-0.21868023071016299</v>
      </c>
    </row>
    <row r="1099" spans="1:5" x14ac:dyDescent="0.45">
      <c r="A1099" s="1">
        <v>1097</v>
      </c>
      <c r="B1099">
        <v>-0.9366920721271963</v>
      </c>
      <c r="C1099">
        <v>31.9136590708755</v>
      </c>
      <c r="D1099">
        <v>32</v>
      </c>
      <c r="E1099">
        <v>-8.6340929124503418E-2</v>
      </c>
    </row>
    <row r="1100" spans="1:5" x14ac:dyDescent="0.45">
      <c r="A1100" s="1">
        <v>1098</v>
      </c>
      <c r="B1100">
        <v>-0.93643049090758801</v>
      </c>
      <c r="C1100">
        <v>32.047588655314939</v>
      </c>
      <c r="D1100">
        <v>32</v>
      </c>
      <c r="E1100">
        <v>4.7588655314939388E-2</v>
      </c>
    </row>
    <row r="1101" spans="1:5" x14ac:dyDescent="0.45">
      <c r="A1101" s="1">
        <v>1099</v>
      </c>
      <c r="B1101">
        <v>-0.9362331647000518</v>
      </c>
      <c r="C1101">
        <v>32.148619673573478</v>
      </c>
      <c r="D1101">
        <v>32</v>
      </c>
      <c r="E1101">
        <v>0.14861967357347791</v>
      </c>
    </row>
    <row r="1102" spans="1:5" x14ac:dyDescent="0.45">
      <c r="A1102" s="1">
        <v>1100</v>
      </c>
      <c r="B1102">
        <v>-0.93597157963598376</v>
      </c>
      <c r="C1102">
        <v>32.282551226376313</v>
      </c>
      <c r="D1102">
        <v>32</v>
      </c>
      <c r="E1102">
        <v>0.28255122637631302</v>
      </c>
    </row>
    <row r="1103" spans="1:5" x14ac:dyDescent="0.45">
      <c r="A1103" s="1">
        <v>1101</v>
      </c>
      <c r="B1103">
        <v>-0.9357146976218732</v>
      </c>
      <c r="C1103">
        <v>32.41407481760092</v>
      </c>
      <c r="D1103">
        <v>32</v>
      </c>
      <c r="E1103">
        <v>0.41407481760091969</v>
      </c>
    </row>
    <row r="1104" spans="1:5" x14ac:dyDescent="0.45">
      <c r="A1104" s="1">
        <v>1102</v>
      </c>
      <c r="B1104">
        <v>-0.93549909255046382</v>
      </c>
      <c r="C1104">
        <v>32.524464614162532</v>
      </c>
      <c r="D1104">
        <v>33</v>
      </c>
      <c r="E1104">
        <v>-0.47553538583747468</v>
      </c>
    </row>
    <row r="1105" spans="1:5" x14ac:dyDescent="0.45">
      <c r="A1105" s="1">
        <v>1103</v>
      </c>
      <c r="B1105">
        <v>-0.93522356975156584</v>
      </c>
      <c r="C1105">
        <v>32.665532287198289</v>
      </c>
      <c r="D1105">
        <v>33</v>
      </c>
      <c r="E1105">
        <v>-0.33446771280171111</v>
      </c>
    </row>
    <row r="1106" spans="1:5" x14ac:dyDescent="0.45">
      <c r="A1106" s="1">
        <v>1104</v>
      </c>
      <c r="B1106">
        <v>-0.93503350270538688</v>
      </c>
      <c r="C1106">
        <v>32.762846614841919</v>
      </c>
      <c r="D1106">
        <v>33</v>
      </c>
      <c r="E1106">
        <v>-0.23715338515808071</v>
      </c>
    </row>
    <row r="1107" spans="1:5" x14ac:dyDescent="0.45">
      <c r="A1107" s="1">
        <v>1105</v>
      </c>
      <c r="B1107">
        <v>-0.9347593679802072</v>
      </c>
      <c r="C1107">
        <v>32.903203594133913</v>
      </c>
      <c r="D1107">
        <v>33</v>
      </c>
      <c r="E1107">
        <v>-9.6796405866086843E-2</v>
      </c>
    </row>
    <row r="1108" spans="1:5" x14ac:dyDescent="0.45">
      <c r="A1108" s="1">
        <v>1106</v>
      </c>
      <c r="B1108">
        <v>-0.93451304717430284</v>
      </c>
      <c r="C1108">
        <v>33.029319846756948</v>
      </c>
      <c r="D1108">
        <v>33</v>
      </c>
      <c r="E1108">
        <v>2.9319846756948209E-2</v>
      </c>
    </row>
    <row r="1109" spans="1:5" x14ac:dyDescent="0.45">
      <c r="A1109" s="1">
        <v>1107</v>
      </c>
      <c r="B1109">
        <v>-0.9342650719125527</v>
      </c>
      <c r="C1109">
        <v>33.156283180773023</v>
      </c>
      <c r="D1109">
        <v>33</v>
      </c>
      <c r="E1109">
        <v>0.15628318077301631</v>
      </c>
    </row>
    <row r="1110" spans="1:5" x14ac:dyDescent="0.45">
      <c r="A1110" s="1">
        <v>1108</v>
      </c>
      <c r="B1110">
        <v>-0.93405433348981648</v>
      </c>
      <c r="C1110">
        <v>33.264181253213962</v>
      </c>
      <c r="D1110">
        <v>33</v>
      </c>
      <c r="E1110">
        <v>0.26418125321396252</v>
      </c>
    </row>
    <row r="1111" spans="1:5" x14ac:dyDescent="0.45">
      <c r="A1111" s="1">
        <v>1109</v>
      </c>
      <c r="B1111">
        <v>-0.93375758852631141</v>
      </c>
      <c r="C1111">
        <v>33.416114674528558</v>
      </c>
      <c r="D1111">
        <v>33</v>
      </c>
      <c r="E1111">
        <v>0.41611467452855783</v>
      </c>
    </row>
    <row r="1112" spans="1:5" x14ac:dyDescent="0.45">
      <c r="A1112" s="1">
        <v>1110</v>
      </c>
      <c r="B1112">
        <v>-0.93357597386271862</v>
      </c>
      <c r="C1112">
        <v>33.509101382288073</v>
      </c>
      <c r="D1112">
        <v>34</v>
      </c>
      <c r="E1112">
        <v>-0.49089861771193449</v>
      </c>
    </row>
    <row r="1113" spans="1:5" x14ac:dyDescent="0.45">
      <c r="A1113" s="1">
        <v>1111</v>
      </c>
      <c r="B1113">
        <v>-0.93335325420815052</v>
      </c>
      <c r="C1113">
        <v>33.623133845426928</v>
      </c>
      <c r="D1113">
        <v>34</v>
      </c>
      <c r="E1113">
        <v>-0.37686615457306522</v>
      </c>
    </row>
    <row r="1114" spans="1:5" x14ac:dyDescent="0.45">
      <c r="A1114" s="1">
        <v>1112</v>
      </c>
      <c r="B1114">
        <v>-0.93307455874426148</v>
      </c>
      <c r="C1114">
        <v>33.76582592293812</v>
      </c>
      <c r="D1114">
        <v>34</v>
      </c>
      <c r="E1114">
        <v>-0.2341740770618799</v>
      </c>
    </row>
    <row r="1115" spans="1:5" x14ac:dyDescent="0.45">
      <c r="A1115" s="1">
        <v>1113</v>
      </c>
      <c r="B1115">
        <v>-0.93285136974676552</v>
      </c>
      <c r="C1115">
        <v>33.880098689656052</v>
      </c>
      <c r="D1115">
        <v>34</v>
      </c>
      <c r="E1115">
        <v>-0.11990131034394839</v>
      </c>
    </row>
    <row r="1116" spans="1:5" x14ac:dyDescent="0.45">
      <c r="A1116" s="1">
        <v>1114</v>
      </c>
      <c r="B1116">
        <v>-0.93262412629327751</v>
      </c>
      <c r="C1116">
        <v>33.996447337841907</v>
      </c>
      <c r="D1116">
        <v>34</v>
      </c>
      <c r="E1116">
        <v>-3.552662158085695E-3</v>
      </c>
    </row>
    <row r="1117" spans="1:5" x14ac:dyDescent="0.45">
      <c r="A1117" s="1">
        <v>1115</v>
      </c>
      <c r="B1117">
        <v>-0.93234710212635086</v>
      </c>
      <c r="C1117">
        <v>34.138283711308361</v>
      </c>
      <c r="D1117">
        <v>34</v>
      </c>
      <c r="E1117">
        <v>0.13828371130836101</v>
      </c>
    </row>
    <row r="1118" spans="1:5" x14ac:dyDescent="0.45">
      <c r="A1118" s="1">
        <v>1116</v>
      </c>
      <c r="B1118">
        <v>-0.93212435625270584</v>
      </c>
      <c r="C1118">
        <v>34.252329598614608</v>
      </c>
      <c r="D1118">
        <v>34</v>
      </c>
      <c r="E1118">
        <v>0.25232959861460807</v>
      </c>
    </row>
    <row r="1119" spans="1:5" x14ac:dyDescent="0.45">
      <c r="A1119" s="1">
        <v>1117</v>
      </c>
      <c r="B1119">
        <v>-0.93187896699244077</v>
      </c>
      <c r="C1119">
        <v>34.377968899870332</v>
      </c>
      <c r="D1119">
        <v>34</v>
      </c>
      <c r="E1119">
        <v>0.377968899870325</v>
      </c>
    </row>
    <row r="1120" spans="1:5" x14ac:dyDescent="0.45">
      <c r="A1120" s="1">
        <v>1118</v>
      </c>
      <c r="B1120">
        <v>-0.9316666294265743</v>
      </c>
      <c r="C1120">
        <v>34.486685733593959</v>
      </c>
      <c r="D1120">
        <v>34</v>
      </c>
      <c r="E1120">
        <v>0.4866857335939585</v>
      </c>
    </row>
    <row r="1121" spans="1:5" x14ac:dyDescent="0.45">
      <c r="A1121" s="1">
        <v>1119</v>
      </c>
      <c r="B1121">
        <v>-0.93139889295744693</v>
      </c>
      <c r="C1121">
        <v>34.62376680578717</v>
      </c>
      <c r="D1121">
        <v>35</v>
      </c>
      <c r="E1121">
        <v>-0.37623319421282991</v>
      </c>
    </row>
    <row r="1122" spans="1:5" x14ac:dyDescent="0.45">
      <c r="A1122" s="1">
        <v>1120</v>
      </c>
      <c r="B1122">
        <v>-0.93118156089780135</v>
      </c>
      <c r="C1122">
        <v>34.735040820325708</v>
      </c>
      <c r="D1122">
        <v>35</v>
      </c>
      <c r="E1122">
        <v>-0.2649591796742925</v>
      </c>
    </row>
    <row r="1123" spans="1:5" x14ac:dyDescent="0.45">
      <c r="A1123" s="1">
        <v>1121</v>
      </c>
      <c r="B1123">
        <v>-0.93093013950489789</v>
      </c>
      <c r="C1123">
        <v>34.86376857349228</v>
      </c>
      <c r="D1123">
        <v>35</v>
      </c>
      <c r="E1123">
        <v>-0.13623142650772019</v>
      </c>
    </row>
    <row r="1124" spans="1:5" x14ac:dyDescent="0.45">
      <c r="A1124" s="1">
        <v>1122</v>
      </c>
      <c r="B1124">
        <v>-0.93073290662563135</v>
      </c>
      <c r="C1124">
        <v>34.964751807676748</v>
      </c>
      <c r="D1124">
        <v>35</v>
      </c>
      <c r="E1124">
        <v>-3.5248192323251708E-2</v>
      </c>
    </row>
    <row r="1125" spans="1:5" x14ac:dyDescent="0.45">
      <c r="A1125" s="1">
        <v>1123</v>
      </c>
      <c r="B1125">
        <v>-0.93048265391415741</v>
      </c>
      <c r="C1125">
        <v>35.092881195951414</v>
      </c>
      <c r="D1125">
        <v>35</v>
      </c>
      <c r="E1125">
        <v>9.2881195951406426E-2</v>
      </c>
    </row>
    <row r="1126" spans="1:5" x14ac:dyDescent="0.45">
      <c r="A1126" s="1">
        <v>1124</v>
      </c>
      <c r="B1126">
        <v>-0.93023356958575776</v>
      </c>
      <c r="C1126">
        <v>35.220412372092028</v>
      </c>
      <c r="D1126">
        <v>35</v>
      </c>
      <c r="E1126">
        <v>0.22041237209202791</v>
      </c>
    </row>
    <row r="1127" spans="1:5" x14ac:dyDescent="0.45">
      <c r="A1127" s="1">
        <v>1125</v>
      </c>
      <c r="B1127">
        <v>-0.92994145015804519</v>
      </c>
      <c r="C1127">
        <v>35.369977519080862</v>
      </c>
      <c r="D1127">
        <v>35</v>
      </c>
      <c r="E1127">
        <v>0.36997751908086229</v>
      </c>
    </row>
    <row r="1128" spans="1:5" x14ac:dyDescent="0.45">
      <c r="A1128" s="1">
        <v>1126</v>
      </c>
      <c r="B1128">
        <v>-0.92973878986212033</v>
      </c>
      <c r="C1128">
        <v>35.473739590594391</v>
      </c>
      <c r="D1128">
        <v>35</v>
      </c>
      <c r="E1128">
        <v>0.4737395905943913</v>
      </c>
    </row>
    <row r="1129" spans="1:5" x14ac:dyDescent="0.45">
      <c r="A1129" s="1">
        <v>1127</v>
      </c>
      <c r="B1129">
        <v>-0.92948580851633711</v>
      </c>
      <c r="C1129">
        <v>35.6032660396354</v>
      </c>
      <c r="D1129">
        <v>36</v>
      </c>
      <c r="E1129">
        <v>-0.39673396036459962</v>
      </c>
    </row>
    <row r="1130" spans="1:5" x14ac:dyDescent="0.45">
      <c r="A1130" s="1">
        <v>1128</v>
      </c>
      <c r="B1130">
        <v>-0.92923718149595669</v>
      </c>
      <c r="C1130">
        <v>35.730563074070183</v>
      </c>
      <c r="D1130">
        <v>36</v>
      </c>
      <c r="E1130">
        <v>-0.26943692592982421</v>
      </c>
    </row>
    <row r="1131" spans="1:5" x14ac:dyDescent="0.45">
      <c r="A1131" s="1">
        <v>1129</v>
      </c>
      <c r="B1131">
        <v>-0.92901419889647696</v>
      </c>
      <c r="C1131">
        <v>35.844730165003803</v>
      </c>
      <c r="D1131">
        <v>36</v>
      </c>
      <c r="E1131">
        <v>-0.15526983499620431</v>
      </c>
    </row>
    <row r="1132" spans="1:5" x14ac:dyDescent="0.45">
      <c r="A1132" s="1">
        <v>1130</v>
      </c>
      <c r="B1132">
        <v>-0.9287580612337335</v>
      </c>
      <c r="C1132">
        <v>35.975872648328448</v>
      </c>
      <c r="D1132">
        <v>36</v>
      </c>
      <c r="E1132">
        <v>-2.4127351671552329E-2</v>
      </c>
    </row>
    <row r="1133" spans="1:5" x14ac:dyDescent="0.45">
      <c r="A1133" s="1">
        <v>1131</v>
      </c>
      <c r="B1133">
        <v>-0.92853019414951499</v>
      </c>
      <c r="C1133">
        <v>36.092540595448327</v>
      </c>
      <c r="D1133">
        <v>36</v>
      </c>
      <c r="E1133">
        <v>9.2540595448326712E-2</v>
      </c>
    </row>
    <row r="1134" spans="1:5" x14ac:dyDescent="0.45">
      <c r="A1134" s="1">
        <v>1132</v>
      </c>
      <c r="B1134">
        <v>-0.92831767691882727</v>
      </c>
      <c r="C1134">
        <v>36.201349417560436</v>
      </c>
      <c r="D1134">
        <v>36</v>
      </c>
      <c r="E1134">
        <v>0.20134941756043651</v>
      </c>
    </row>
    <row r="1135" spans="1:5" x14ac:dyDescent="0.45">
      <c r="A1135" s="1">
        <v>1133</v>
      </c>
      <c r="B1135">
        <v>-0.92805102300385256</v>
      </c>
      <c r="C1135">
        <v>36.337876222027489</v>
      </c>
      <c r="D1135">
        <v>36</v>
      </c>
      <c r="E1135">
        <v>0.33787622202748929</v>
      </c>
    </row>
    <row r="1136" spans="1:5" x14ac:dyDescent="0.45">
      <c r="A1136" s="1">
        <v>1134</v>
      </c>
      <c r="B1136">
        <v>-0.92780773133473615</v>
      </c>
      <c r="C1136">
        <v>36.46244155661509</v>
      </c>
      <c r="D1136">
        <v>36</v>
      </c>
      <c r="E1136">
        <v>0.46244155661509012</v>
      </c>
    </row>
    <row r="1137" spans="1:5" x14ac:dyDescent="0.45">
      <c r="A1137" s="1">
        <v>1135</v>
      </c>
      <c r="B1137">
        <v>-0.9275563215591085</v>
      </c>
      <c r="C1137">
        <v>36.591163361736449</v>
      </c>
      <c r="D1137">
        <v>37</v>
      </c>
      <c r="E1137">
        <v>-0.40883663826355132</v>
      </c>
    </row>
    <row r="1138" spans="1:5" x14ac:dyDescent="0.45">
      <c r="A1138" s="1">
        <v>1136</v>
      </c>
      <c r="B1138">
        <v>-0.92734075282711437</v>
      </c>
      <c r="C1138">
        <v>36.701534552517437</v>
      </c>
      <c r="D1138">
        <v>37</v>
      </c>
      <c r="E1138">
        <v>-0.2984654474825561</v>
      </c>
    </row>
    <row r="1139" spans="1:5" x14ac:dyDescent="0.45">
      <c r="A1139" s="1">
        <v>1137</v>
      </c>
      <c r="B1139">
        <v>-0.92710637829598108</v>
      </c>
      <c r="C1139">
        <v>36.821534312457693</v>
      </c>
      <c r="D1139">
        <v>37</v>
      </c>
      <c r="E1139">
        <v>-0.17846568754231379</v>
      </c>
    </row>
    <row r="1140" spans="1:5" x14ac:dyDescent="0.45">
      <c r="A1140" s="1">
        <v>1138</v>
      </c>
      <c r="B1140">
        <v>-0.92685116821386437</v>
      </c>
      <c r="C1140">
        <v>36.952201874501441</v>
      </c>
      <c r="D1140">
        <v>37</v>
      </c>
      <c r="E1140">
        <v>-4.779812549855933E-2</v>
      </c>
    </row>
    <row r="1141" spans="1:5" x14ac:dyDescent="0.45">
      <c r="A1141" s="1">
        <v>1139</v>
      </c>
      <c r="B1141">
        <v>-0.92662699390166325</v>
      </c>
      <c r="C1141">
        <v>37.066979122348407</v>
      </c>
      <c r="D1141">
        <v>37</v>
      </c>
      <c r="E1141">
        <v>6.6979122348413966E-2</v>
      </c>
    </row>
    <row r="1142" spans="1:5" x14ac:dyDescent="0.45">
      <c r="A1142" s="1">
        <v>1140</v>
      </c>
      <c r="B1142">
        <v>-0.92638362285040177</v>
      </c>
      <c r="C1142">
        <v>37.191585100594303</v>
      </c>
      <c r="D1142">
        <v>37</v>
      </c>
      <c r="E1142">
        <v>0.19158510059429551</v>
      </c>
    </row>
    <row r="1143" spans="1:5" x14ac:dyDescent="0.45">
      <c r="A1143" s="1">
        <v>1141</v>
      </c>
      <c r="B1143">
        <v>-0.92616477107335826</v>
      </c>
      <c r="C1143">
        <v>37.30363721044057</v>
      </c>
      <c r="D1143">
        <v>37</v>
      </c>
      <c r="E1143">
        <v>0.30363721044057002</v>
      </c>
    </row>
    <row r="1144" spans="1:5" x14ac:dyDescent="0.45">
      <c r="A1144" s="1">
        <v>1142</v>
      </c>
      <c r="B1144">
        <v>-0.92588873237165581</v>
      </c>
      <c r="C1144">
        <v>37.444969025712233</v>
      </c>
      <c r="D1144">
        <v>37</v>
      </c>
      <c r="E1144">
        <v>0.44496902571222557</v>
      </c>
    </row>
    <row r="1145" spans="1:5" x14ac:dyDescent="0.45">
      <c r="A1145" s="1">
        <v>1143</v>
      </c>
      <c r="B1145">
        <v>-0.92566014269574448</v>
      </c>
      <c r="C1145">
        <v>37.562006939778833</v>
      </c>
      <c r="D1145">
        <v>38</v>
      </c>
      <c r="E1145">
        <v>-0.43799306022117429</v>
      </c>
    </row>
    <row r="1146" spans="1:5" x14ac:dyDescent="0.45">
      <c r="A1146" s="1">
        <v>1144</v>
      </c>
      <c r="B1146">
        <v>-0.92541341166335889</v>
      </c>
      <c r="C1146">
        <v>37.68833322836025</v>
      </c>
      <c r="D1146">
        <v>38</v>
      </c>
      <c r="E1146">
        <v>-0.3116667716397501</v>
      </c>
    </row>
    <row r="1147" spans="1:5" x14ac:dyDescent="0.45">
      <c r="A1147" s="1">
        <v>1145</v>
      </c>
      <c r="B1147">
        <v>-0.92515759885349558</v>
      </c>
      <c r="C1147">
        <v>37.819309387010257</v>
      </c>
      <c r="D1147">
        <v>38</v>
      </c>
      <c r="E1147">
        <v>-0.18069061298973571</v>
      </c>
    </row>
    <row r="1148" spans="1:5" x14ac:dyDescent="0.45">
      <c r="A1148" s="1">
        <v>1146</v>
      </c>
      <c r="B1148">
        <v>-0.92492578723998387</v>
      </c>
      <c r="C1148">
        <v>37.937996933128261</v>
      </c>
      <c r="D1148">
        <v>38</v>
      </c>
      <c r="E1148">
        <v>-6.2003066871739072E-2</v>
      </c>
    </row>
    <row r="1149" spans="1:5" x14ac:dyDescent="0.45">
      <c r="A1149" s="1">
        <v>1147</v>
      </c>
      <c r="B1149">
        <v>-0.92468557132034468</v>
      </c>
      <c r="C1149">
        <v>38.060987483983517</v>
      </c>
      <c r="D1149">
        <v>38</v>
      </c>
      <c r="E1149">
        <v>6.0987483983524271E-2</v>
      </c>
    </row>
    <row r="1150" spans="1:5" x14ac:dyDescent="0.45">
      <c r="A1150" s="1">
        <v>1148</v>
      </c>
      <c r="B1150">
        <v>-0.92447252859279705</v>
      </c>
      <c r="C1150">
        <v>38.170065360487911</v>
      </c>
      <c r="D1150">
        <v>38</v>
      </c>
      <c r="E1150">
        <v>0.17006536048791079</v>
      </c>
    </row>
    <row r="1151" spans="1:5" x14ac:dyDescent="0.45">
      <c r="A1151" s="1">
        <v>1149</v>
      </c>
      <c r="B1151">
        <v>-0.92425931831329355</v>
      </c>
      <c r="C1151">
        <v>38.2792290235937</v>
      </c>
      <c r="D1151">
        <v>38</v>
      </c>
      <c r="E1151">
        <v>0.27922902359370028</v>
      </c>
    </row>
    <row r="1152" spans="1:5" x14ac:dyDescent="0.45">
      <c r="A1152" s="1">
        <v>1150</v>
      </c>
      <c r="B1152">
        <v>-0.92396463389433803</v>
      </c>
      <c r="C1152">
        <v>38.43010744609893</v>
      </c>
      <c r="D1152">
        <v>38</v>
      </c>
      <c r="E1152">
        <v>0.43010744609892981</v>
      </c>
    </row>
    <row r="1153" spans="1:5" x14ac:dyDescent="0.45">
      <c r="A1153" s="1">
        <v>1151</v>
      </c>
      <c r="B1153">
        <v>-0.92372710592556317</v>
      </c>
      <c r="C1153">
        <v>38.551721766111648</v>
      </c>
      <c r="D1153">
        <v>39</v>
      </c>
      <c r="E1153">
        <v>-0.44827823388834531</v>
      </c>
    </row>
    <row r="1154" spans="1:5" x14ac:dyDescent="0.45">
      <c r="A1154" s="1">
        <v>1152</v>
      </c>
      <c r="B1154">
        <v>-0.92351517731430677</v>
      </c>
      <c r="C1154">
        <v>38.660229215074928</v>
      </c>
      <c r="D1154">
        <v>39</v>
      </c>
      <c r="E1154">
        <v>-0.33977078492506507</v>
      </c>
    </row>
    <row r="1155" spans="1:5" x14ac:dyDescent="0.45">
      <c r="A1155" s="1">
        <v>1153</v>
      </c>
      <c r="B1155">
        <v>-0.92328515224442576</v>
      </c>
      <c r="C1155">
        <v>38.778002050854013</v>
      </c>
      <c r="D1155">
        <v>39</v>
      </c>
      <c r="E1155">
        <v>-0.22199794914598669</v>
      </c>
    </row>
    <row r="1156" spans="1:5" x14ac:dyDescent="0.45">
      <c r="A1156" s="1">
        <v>1154</v>
      </c>
      <c r="B1156">
        <v>-0.92298854761525662</v>
      </c>
      <c r="C1156">
        <v>38.929863620988613</v>
      </c>
      <c r="D1156">
        <v>39</v>
      </c>
      <c r="E1156">
        <v>-7.0136379011387362E-2</v>
      </c>
    </row>
    <row r="1157" spans="1:5" x14ac:dyDescent="0.45">
      <c r="A1157" s="1">
        <v>1155</v>
      </c>
      <c r="B1157">
        <v>-0.9228134510963395</v>
      </c>
      <c r="C1157">
        <v>39.019513038674177</v>
      </c>
      <c r="D1157">
        <v>39</v>
      </c>
      <c r="E1157">
        <v>1.9513038674176642E-2</v>
      </c>
    </row>
    <row r="1158" spans="1:5" x14ac:dyDescent="0.45">
      <c r="A1158" s="1">
        <v>1156</v>
      </c>
      <c r="B1158">
        <v>-0.92252633097061298</v>
      </c>
      <c r="C1158">
        <v>39.166518543046152</v>
      </c>
      <c r="D1158">
        <v>39</v>
      </c>
      <c r="E1158">
        <v>0.16651854304615199</v>
      </c>
    </row>
    <row r="1159" spans="1:5" x14ac:dyDescent="0.45">
      <c r="A1159" s="1">
        <v>1157</v>
      </c>
      <c r="B1159">
        <v>-0.92226548131374497</v>
      </c>
      <c r="C1159">
        <v>39.300073567362567</v>
      </c>
      <c r="D1159">
        <v>39</v>
      </c>
      <c r="E1159">
        <v>0.30007356736257412</v>
      </c>
    </row>
    <row r="1160" spans="1:5" x14ac:dyDescent="0.45">
      <c r="A1160" s="1">
        <v>1158</v>
      </c>
      <c r="B1160">
        <v>-0.92206641451016691</v>
      </c>
      <c r="C1160">
        <v>39.401995770794542</v>
      </c>
      <c r="D1160">
        <v>39</v>
      </c>
      <c r="E1160">
        <v>0.4019957707945423</v>
      </c>
    </row>
    <row r="1161" spans="1:5" x14ac:dyDescent="0.45">
      <c r="A1161" s="1">
        <v>1159</v>
      </c>
      <c r="B1161">
        <v>-0.92185212537995542</v>
      </c>
      <c r="C1161">
        <v>39.511711805462816</v>
      </c>
      <c r="D1161">
        <v>40</v>
      </c>
      <c r="E1161">
        <v>-0.48828819453717642</v>
      </c>
    </row>
    <row r="1162" spans="1:5" x14ac:dyDescent="0.45">
      <c r="A1162" s="1">
        <v>1160</v>
      </c>
      <c r="B1162">
        <v>-0.92157883202048652</v>
      </c>
      <c r="C1162">
        <v>39.651638005510897</v>
      </c>
      <c r="D1162">
        <v>40</v>
      </c>
      <c r="E1162">
        <v>-0.34836199448909611</v>
      </c>
    </row>
    <row r="1163" spans="1:5" x14ac:dyDescent="0.45">
      <c r="A1163" s="1">
        <v>1161</v>
      </c>
      <c r="B1163">
        <v>-0.92132970965143746</v>
      </c>
      <c r="C1163">
        <v>39.779188658464022</v>
      </c>
      <c r="D1163">
        <v>40</v>
      </c>
      <c r="E1163">
        <v>-0.22081134153597759</v>
      </c>
    </row>
    <row r="1164" spans="1:5" x14ac:dyDescent="0.45">
      <c r="A1164" s="1">
        <v>1162</v>
      </c>
      <c r="B1164">
        <v>-0.92106859354731319</v>
      </c>
      <c r="C1164">
        <v>39.912880103775649</v>
      </c>
      <c r="D1164">
        <v>40</v>
      </c>
      <c r="E1164">
        <v>-8.7119896224351123E-2</v>
      </c>
    </row>
    <row r="1165" spans="1:5" x14ac:dyDescent="0.45">
      <c r="A1165" s="1">
        <v>1163</v>
      </c>
      <c r="B1165">
        <v>-0.92085437773010737</v>
      </c>
      <c r="C1165">
        <v>40.022558602185029</v>
      </c>
      <c r="D1165">
        <v>40</v>
      </c>
      <c r="E1165">
        <v>2.2558602185029031E-2</v>
      </c>
    </row>
    <row r="1166" spans="1:5" x14ac:dyDescent="0.45">
      <c r="A1166" s="1">
        <v>1164</v>
      </c>
      <c r="B1166">
        <v>-0.92060515209375249</v>
      </c>
      <c r="C1166">
        <v>40.150162127998733</v>
      </c>
      <c r="D1166">
        <v>40</v>
      </c>
      <c r="E1166">
        <v>0.15016212799872619</v>
      </c>
    </row>
    <row r="1167" spans="1:5" x14ac:dyDescent="0.45">
      <c r="A1167" s="1">
        <v>1165</v>
      </c>
      <c r="B1167">
        <v>-0.92037540459216716</v>
      </c>
      <c r="C1167">
        <v>40.267792848810423</v>
      </c>
      <c r="D1167">
        <v>40</v>
      </c>
      <c r="E1167">
        <v>0.26779284881041582</v>
      </c>
    </row>
    <row r="1168" spans="1:5" x14ac:dyDescent="0.45">
      <c r="A1168" s="1">
        <v>1166</v>
      </c>
      <c r="B1168">
        <v>-0.92014229699470751</v>
      </c>
      <c r="C1168">
        <v>40.387143938709762</v>
      </c>
      <c r="D1168">
        <v>40</v>
      </c>
      <c r="E1168">
        <v>0.38714393870975528</v>
      </c>
    </row>
    <row r="1169" spans="1:5" x14ac:dyDescent="0.45">
      <c r="A1169" s="1">
        <v>1167</v>
      </c>
      <c r="B1169">
        <v>-0.91987965683043738</v>
      </c>
      <c r="C1169">
        <v>40.521615702816057</v>
      </c>
      <c r="D1169">
        <v>41</v>
      </c>
      <c r="E1169">
        <v>-0.47838429718393632</v>
      </c>
    </row>
    <row r="1170" spans="1:5" x14ac:dyDescent="0.45">
      <c r="A1170" s="1">
        <v>1168</v>
      </c>
      <c r="B1170">
        <v>-0.91963615999938364</v>
      </c>
      <c r="C1170">
        <v>40.646286080315583</v>
      </c>
      <c r="D1170">
        <v>41</v>
      </c>
      <c r="E1170">
        <v>-0.35371391968442373</v>
      </c>
    </row>
    <row r="1171" spans="1:5" x14ac:dyDescent="0.45">
      <c r="A1171" s="1">
        <v>1169</v>
      </c>
      <c r="B1171">
        <v>-0.91940398317109884</v>
      </c>
      <c r="C1171">
        <v>40.765160616397402</v>
      </c>
      <c r="D1171">
        <v>41</v>
      </c>
      <c r="E1171">
        <v>-0.23483938360260481</v>
      </c>
    </row>
    <row r="1172" spans="1:5" x14ac:dyDescent="0.45">
      <c r="A1172" s="1">
        <v>1170</v>
      </c>
      <c r="B1172">
        <v>-0.91918867826817452</v>
      </c>
      <c r="C1172">
        <v>40.875396726694653</v>
      </c>
      <c r="D1172">
        <v>41</v>
      </c>
      <c r="E1172">
        <v>-0.1246032733053539</v>
      </c>
    </row>
    <row r="1173" spans="1:5" x14ac:dyDescent="0.45">
      <c r="A1173" s="1">
        <v>1171</v>
      </c>
      <c r="B1173">
        <v>-0.91891759994279831</v>
      </c>
      <c r="C1173">
        <v>41.014188829287257</v>
      </c>
      <c r="D1173">
        <v>41</v>
      </c>
      <c r="E1173">
        <v>1.4188829287263619E-2</v>
      </c>
    </row>
    <row r="1174" spans="1:5" x14ac:dyDescent="0.45">
      <c r="A1174" s="1">
        <v>1172</v>
      </c>
      <c r="B1174">
        <v>-0.91864362273470124</v>
      </c>
      <c r="C1174">
        <v>41.154465159832966</v>
      </c>
      <c r="D1174">
        <v>41</v>
      </c>
      <c r="E1174">
        <v>0.15446515983296649</v>
      </c>
    </row>
    <row r="1175" spans="1:5" x14ac:dyDescent="0.45">
      <c r="A1175" s="1">
        <v>1173</v>
      </c>
      <c r="B1175">
        <v>-0.91845823006754412</v>
      </c>
      <c r="C1175">
        <v>41.249386205417409</v>
      </c>
      <c r="D1175">
        <v>41</v>
      </c>
      <c r="E1175">
        <v>0.24938620541740869</v>
      </c>
    </row>
    <row r="1176" spans="1:5" x14ac:dyDescent="0.45">
      <c r="A1176" s="1">
        <v>1174</v>
      </c>
      <c r="B1176">
        <v>-0.9182171479947222</v>
      </c>
      <c r="C1176">
        <v>41.372820226702231</v>
      </c>
      <c r="D1176">
        <v>41</v>
      </c>
      <c r="E1176">
        <v>0.37282022670223108</v>
      </c>
    </row>
    <row r="1177" spans="1:5" x14ac:dyDescent="0.45">
      <c r="A1177" s="1">
        <v>1175</v>
      </c>
      <c r="B1177">
        <v>-0.91798364389410281</v>
      </c>
      <c r="C1177">
        <v>41.492374326219363</v>
      </c>
      <c r="D1177">
        <v>41</v>
      </c>
      <c r="E1177">
        <v>0.4923743262193625</v>
      </c>
    </row>
    <row r="1178" spans="1:5" x14ac:dyDescent="0.45">
      <c r="A1178" s="1">
        <v>1176</v>
      </c>
      <c r="B1178">
        <v>-0.91771989838210166</v>
      </c>
      <c r="C1178">
        <v>41.627412028363949</v>
      </c>
      <c r="D1178">
        <v>42</v>
      </c>
      <c r="E1178">
        <v>-0.37258797163605101</v>
      </c>
    </row>
    <row r="1179" spans="1:5" x14ac:dyDescent="0.45">
      <c r="A1179" s="1">
        <v>1177</v>
      </c>
      <c r="B1179">
        <v>-0.91749870109207288</v>
      </c>
      <c r="C1179">
        <v>41.740665040858687</v>
      </c>
      <c r="D1179">
        <v>42</v>
      </c>
      <c r="E1179">
        <v>-0.25933495914131299</v>
      </c>
    </row>
    <row r="1180" spans="1:5" x14ac:dyDescent="0.45">
      <c r="A1180" s="1">
        <v>1178</v>
      </c>
      <c r="B1180">
        <v>-0.91723985630221461</v>
      </c>
      <c r="C1180">
        <v>41.873193573266121</v>
      </c>
      <c r="D1180">
        <v>42</v>
      </c>
      <c r="E1180">
        <v>-0.12680642673387871</v>
      </c>
    </row>
    <row r="1181" spans="1:5" x14ac:dyDescent="0.45">
      <c r="A1181" s="1">
        <v>1179</v>
      </c>
      <c r="B1181">
        <v>-0.91701027722352124</v>
      </c>
      <c r="C1181">
        <v>41.990738061557117</v>
      </c>
      <c r="D1181">
        <v>42</v>
      </c>
      <c r="E1181">
        <v>-9.2619384428758167E-3</v>
      </c>
    </row>
    <row r="1182" spans="1:5" x14ac:dyDescent="0.45">
      <c r="A1182" s="1">
        <v>1180</v>
      </c>
      <c r="B1182">
        <v>-0.91675981602725953</v>
      </c>
      <c r="C1182">
        <v>42.118974194043119</v>
      </c>
      <c r="D1182">
        <v>42</v>
      </c>
      <c r="E1182">
        <v>0.118974194043119</v>
      </c>
    </row>
    <row r="1183" spans="1:5" x14ac:dyDescent="0.45">
      <c r="A1183" s="1">
        <v>1181</v>
      </c>
      <c r="B1183">
        <v>-0.91653941919492465</v>
      </c>
      <c r="C1183">
        <v>42.231817372198577</v>
      </c>
      <c r="D1183">
        <v>42</v>
      </c>
      <c r="E1183">
        <v>0.2318173721985772</v>
      </c>
    </row>
    <row r="1184" spans="1:5" x14ac:dyDescent="0.45">
      <c r="A1184" s="1">
        <v>1182</v>
      </c>
      <c r="B1184">
        <v>-0.91628873779479103</v>
      </c>
      <c r="C1184">
        <v>42.360166249066992</v>
      </c>
      <c r="D1184">
        <v>42</v>
      </c>
      <c r="E1184">
        <v>0.36016624906699229</v>
      </c>
    </row>
    <row r="1185" spans="1:5" x14ac:dyDescent="0.45">
      <c r="A1185" s="1">
        <v>1183</v>
      </c>
      <c r="B1185">
        <v>-0.9160533712350607</v>
      </c>
      <c r="C1185">
        <v>42.480673927648922</v>
      </c>
      <c r="D1185">
        <v>42</v>
      </c>
      <c r="E1185">
        <v>0.48067392764892253</v>
      </c>
    </row>
    <row r="1186" spans="1:5" x14ac:dyDescent="0.45">
      <c r="A1186" s="1">
        <v>1184</v>
      </c>
      <c r="B1186">
        <v>-0.91581190344780472</v>
      </c>
      <c r="C1186">
        <v>42.604305434723983</v>
      </c>
      <c r="D1186">
        <v>43</v>
      </c>
      <c r="E1186">
        <v>-0.39569456527601687</v>
      </c>
    </row>
    <row r="1187" spans="1:5" x14ac:dyDescent="0.45">
      <c r="A1187" s="1">
        <v>1185</v>
      </c>
      <c r="B1187">
        <v>-0.9155999957753479</v>
      </c>
      <c r="C1187">
        <v>42.712802163021877</v>
      </c>
      <c r="D1187">
        <v>43</v>
      </c>
      <c r="E1187">
        <v>-0.28719783697812318</v>
      </c>
    </row>
    <row r="1188" spans="1:5" x14ac:dyDescent="0.45">
      <c r="A1188" s="1">
        <v>1186</v>
      </c>
      <c r="B1188">
        <v>-0.91530652300839344</v>
      </c>
      <c r="C1188">
        <v>42.863060219702561</v>
      </c>
      <c r="D1188">
        <v>43</v>
      </c>
      <c r="E1188">
        <v>-0.136939780297439</v>
      </c>
    </row>
    <row r="1189" spans="1:5" x14ac:dyDescent="0.45">
      <c r="A1189" s="1">
        <v>1187</v>
      </c>
      <c r="B1189">
        <v>-0.91511682726504806</v>
      </c>
      <c r="C1189">
        <v>42.960184440295393</v>
      </c>
      <c r="D1189">
        <v>43</v>
      </c>
      <c r="E1189">
        <v>-3.981555970460704E-2</v>
      </c>
    </row>
    <row r="1190" spans="1:5" x14ac:dyDescent="0.45">
      <c r="A1190" s="1">
        <v>1188</v>
      </c>
      <c r="B1190">
        <v>-0.91487106450262301</v>
      </c>
      <c r="C1190">
        <v>43.086014974657019</v>
      </c>
      <c r="D1190">
        <v>43</v>
      </c>
      <c r="E1190">
        <v>8.6014974657018684E-2</v>
      </c>
    </row>
    <row r="1191" spans="1:5" x14ac:dyDescent="0.45">
      <c r="A1191" s="1">
        <v>1189</v>
      </c>
      <c r="B1191">
        <v>-0.91460077345805468</v>
      </c>
      <c r="C1191">
        <v>43.224403989476002</v>
      </c>
      <c r="D1191">
        <v>43</v>
      </c>
      <c r="E1191">
        <v>0.22440398947600221</v>
      </c>
    </row>
    <row r="1192" spans="1:5" x14ac:dyDescent="0.45">
      <c r="A1192" s="1">
        <v>1190</v>
      </c>
      <c r="B1192">
        <v>-0.91439740033236139</v>
      </c>
      <c r="C1192">
        <v>43.32853102983097</v>
      </c>
      <c r="D1192">
        <v>43</v>
      </c>
      <c r="E1192">
        <v>0.3285310298309696</v>
      </c>
    </row>
    <row r="1193" spans="1:5" x14ac:dyDescent="0.45">
      <c r="A1193" s="1">
        <v>1191</v>
      </c>
      <c r="B1193">
        <v>-0.91414005230294615</v>
      </c>
      <c r="C1193">
        <v>43.460293220891572</v>
      </c>
      <c r="D1193">
        <v>43</v>
      </c>
      <c r="E1193">
        <v>0.46029322089157182</v>
      </c>
    </row>
    <row r="1194" spans="1:5" x14ac:dyDescent="0.45">
      <c r="A1194" s="1">
        <v>1192</v>
      </c>
      <c r="B1194">
        <v>-0.91389716355393058</v>
      </c>
      <c r="C1194">
        <v>43.584652260387543</v>
      </c>
      <c r="D1194">
        <v>44</v>
      </c>
      <c r="E1194">
        <v>-0.41534773961245719</v>
      </c>
    </row>
    <row r="1195" spans="1:5" x14ac:dyDescent="0.45">
      <c r="A1195" s="1">
        <v>1193</v>
      </c>
      <c r="B1195">
        <v>-0.91365956643674562</v>
      </c>
      <c r="C1195">
        <v>43.706301984386243</v>
      </c>
      <c r="D1195">
        <v>44</v>
      </c>
      <c r="E1195">
        <v>-0.29369801561375652</v>
      </c>
    </row>
    <row r="1196" spans="1:5" x14ac:dyDescent="0.45">
      <c r="A1196" s="1">
        <v>1194</v>
      </c>
      <c r="B1196">
        <v>-0.91341529378200392</v>
      </c>
      <c r="C1196">
        <v>43.831369583613991</v>
      </c>
      <c r="D1196">
        <v>44</v>
      </c>
      <c r="E1196">
        <v>-0.16863041638600859</v>
      </c>
    </row>
    <row r="1197" spans="1:5" x14ac:dyDescent="0.45">
      <c r="A1197" s="1">
        <v>1195</v>
      </c>
      <c r="B1197">
        <v>-0.91314379932472578</v>
      </c>
      <c r="C1197">
        <v>43.970374745740401</v>
      </c>
      <c r="D1197">
        <v>44</v>
      </c>
      <c r="E1197">
        <v>-2.9625254259599391E-2</v>
      </c>
    </row>
    <row r="1198" spans="1:5" x14ac:dyDescent="0.45">
      <c r="A1198" s="1">
        <v>1196</v>
      </c>
      <c r="B1198">
        <v>-0.91290217494767745</v>
      </c>
      <c r="C1198">
        <v>44.094086426789147</v>
      </c>
      <c r="D1198">
        <v>44</v>
      </c>
      <c r="E1198">
        <v>9.4086426789147026E-2</v>
      </c>
    </row>
    <row r="1199" spans="1:5" x14ac:dyDescent="0.45">
      <c r="A1199" s="1">
        <v>1197</v>
      </c>
      <c r="B1199">
        <v>-0.91270291984780139</v>
      </c>
      <c r="C1199">
        <v>44.19610503792569</v>
      </c>
      <c r="D1199">
        <v>44</v>
      </c>
      <c r="E1199">
        <v>0.19610503792569031</v>
      </c>
    </row>
    <row r="1200" spans="1:5" x14ac:dyDescent="0.45">
      <c r="A1200" s="1">
        <v>1198</v>
      </c>
      <c r="B1200">
        <v>-0.91247404622425965</v>
      </c>
      <c r="C1200">
        <v>44.313288333179059</v>
      </c>
      <c r="D1200">
        <v>44</v>
      </c>
      <c r="E1200">
        <v>0.31328833317905952</v>
      </c>
    </row>
    <row r="1201" spans="1:5" x14ac:dyDescent="0.45">
      <c r="A1201" s="1">
        <v>1199</v>
      </c>
      <c r="B1201">
        <v>-0.91220346565811317</v>
      </c>
      <c r="C1201">
        <v>44.451825583046059</v>
      </c>
      <c r="D1201">
        <v>44</v>
      </c>
      <c r="E1201">
        <v>0.45182558304605891</v>
      </c>
    </row>
    <row r="1202" spans="1:5" x14ac:dyDescent="0.45">
      <c r="A1202" s="1">
        <v>1200</v>
      </c>
      <c r="B1202">
        <v>-0.91194157613920668</v>
      </c>
      <c r="C1202">
        <v>44.585913016726181</v>
      </c>
      <c r="D1202">
        <v>45</v>
      </c>
      <c r="E1202">
        <v>-0.41408698327381899</v>
      </c>
    </row>
    <row r="1203" spans="1:5" x14ac:dyDescent="0.45">
      <c r="A1203" s="1">
        <v>1201</v>
      </c>
      <c r="B1203">
        <v>-0.91170743439560331</v>
      </c>
      <c r="C1203">
        <v>44.705793589451098</v>
      </c>
      <c r="D1203">
        <v>45</v>
      </c>
      <c r="E1203">
        <v>-0.29420641054889529</v>
      </c>
    </row>
    <row r="1204" spans="1:5" x14ac:dyDescent="0.45">
      <c r="A1204" s="1">
        <v>1202</v>
      </c>
      <c r="B1204">
        <v>-0.91147752422087436</v>
      </c>
      <c r="C1204">
        <v>44.823507598912329</v>
      </c>
      <c r="D1204">
        <v>45</v>
      </c>
      <c r="E1204">
        <v>-0.1764924010876712</v>
      </c>
    </row>
    <row r="1205" spans="1:5" x14ac:dyDescent="0.45">
      <c r="A1205" s="1">
        <v>1203</v>
      </c>
      <c r="B1205">
        <v>-0.91125045483462808</v>
      </c>
      <c r="C1205">
        <v>44.939767124670418</v>
      </c>
      <c r="D1205">
        <v>45</v>
      </c>
      <c r="E1205">
        <v>-6.0232875329575108E-2</v>
      </c>
    </row>
    <row r="1206" spans="1:5" x14ac:dyDescent="0.45">
      <c r="A1206" s="1">
        <v>1204</v>
      </c>
      <c r="B1206">
        <v>-0.91102429930166384</v>
      </c>
      <c r="C1206">
        <v>45.055558757548113</v>
      </c>
      <c r="D1206">
        <v>45</v>
      </c>
      <c r="E1206">
        <v>5.5558757548112681E-2</v>
      </c>
    </row>
    <row r="1207" spans="1:5" x14ac:dyDescent="0.45">
      <c r="A1207" s="1">
        <v>1205</v>
      </c>
      <c r="B1207">
        <v>-0.91078728496543382</v>
      </c>
      <c r="C1207">
        <v>45.176910097697878</v>
      </c>
      <c r="D1207">
        <v>45</v>
      </c>
      <c r="E1207">
        <v>0.17691009769788479</v>
      </c>
    </row>
    <row r="1208" spans="1:5" x14ac:dyDescent="0.45">
      <c r="A1208" s="1">
        <v>1206</v>
      </c>
      <c r="B1208">
        <v>-0.91055180820225778</v>
      </c>
      <c r="C1208">
        <v>45.297474200444007</v>
      </c>
      <c r="D1208">
        <v>45</v>
      </c>
      <c r="E1208">
        <v>0.29747420044401451</v>
      </c>
    </row>
    <row r="1209" spans="1:5" x14ac:dyDescent="0.45">
      <c r="A1209" s="1">
        <v>1207</v>
      </c>
      <c r="B1209">
        <v>-0.91027127077203585</v>
      </c>
      <c r="C1209">
        <v>45.441109364717647</v>
      </c>
      <c r="D1209">
        <v>45</v>
      </c>
      <c r="E1209">
        <v>0.44110936471764722</v>
      </c>
    </row>
    <row r="1210" spans="1:5" x14ac:dyDescent="0.45">
      <c r="A1210" s="1">
        <v>1208</v>
      </c>
      <c r="B1210">
        <v>-0.91006046896746862</v>
      </c>
      <c r="C1210">
        <v>45.549039888656068</v>
      </c>
      <c r="D1210">
        <v>46</v>
      </c>
      <c r="E1210">
        <v>-0.45096011134393171</v>
      </c>
    </row>
    <row r="1211" spans="1:5" x14ac:dyDescent="0.45">
      <c r="A1211" s="1">
        <v>1209</v>
      </c>
      <c r="B1211">
        <v>-0.90982786223985623</v>
      </c>
      <c r="C1211">
        <v>45.668134533193609</v>
      </c>
      <c r="D1211">
        <v>46</v>
      </c>
      <c r="E1211">
        <v>-0.3318654668063914</v>
      </c>
    </row>
    <row r="1212" spans="1:5" x14ac:dyDescent="0.45">
      <c r="A1212" s="1">
        <v>1210</v>
      </c>
      <c r="B1212">
        <v>-0.90957841831893227</v>
      </c>
      <c r="C1212">
        <v>45.795849820706678</v>
      </c>
      <c r="D1212">
        <v>46</v>
      </c>
      <c r="E1212">
        <v>-0.2041501792933218</v>
      </c>
    </row>
    <row r="1213" spans="1:5" x14ac:dyDescent="0.45">
      <c r="A1213" s="1">
        <v>1211</v>
      </c>
      <c r="B1213">
        <v>-0.90932545438112045</v>
      </c>
      <c r="C1213">
        <v>45.925367356866332</v>
      </c>
      <c r="D1213">
        <v>46</v>
      </c>
      <c r="E1213">
        <v>-7.4632643133668353E-2</v>
      </c>
    </row>
    <row r="1214" spans="1:5" x14ac:dyDescent="0.45">
      <c r="A1214" s="1">
        <v>1212</v>
      </c>
      <c r="B1214">
        <v>-0.90905944709071185</v>
      </c>
      <c r="C1214">
        <v>46.061563089555527</v>
      </c>
      <c r="D1214">
        <v>46</v>
      </c>
      <c r="E1214">
        <v>6.1563089555534127E-2</v>
      </c>
    </row>
    <row r="1215" spans="1:5" x14ac:dyDescent="0.45">
      <c r="A1215" s="1">
        <v>1213</v>
      </c>
      <c r="B1215">
        <v>-0.90884565953668028</v>
      </c>
      <c r="C1215">
        <v>46.171022317219688</v>
      </c>
      <c r="D1215">
        <v>46</v>
      </c>
      <c r="E1215">
        <v>0.17102231721969469</v>
      </c>
    </row>
    <row r="1216" spans="1:5" x14ac:dyDescent="0.45">
      <c r="A1216" s="1">
        <v>1214</v>
      </c>
      <c r="B1216">
        <v>-0.90859017145591769</v>
      </c>
      <c r="C1216">
        <v>46.30183221457014</v>
      </c>
      <c r="D1216">
        <v>46</v>
      </c>
      <c r="E1216">
        <v>0.30183221457014042</v>
      </c>
    </row>
    <row r="1217" spans="1:5" x14ac:dyDescent="0.45">
      <c r="A1217" s="1">
        <v>1215</v>
      </c>
      <c r="B1217">
        <v>-0.90837184840851104</v>
      </c>
      <c r="C1217">
        <v>46.413613614842347</v>
      </c>
      <c r="D1217">
        <v>46</v>
      </c>
      <c r="E1217">
        <v>0.41361361484234749</v>
      </c>
    </row>
    <row r="1218" spans="1:5" x14ac:dyDescent="0.45">
      <c r="A1218" s="1">
        <v>1216</v>
      </c>
      <c r="B1218">
        <v>-0.90814323030863964</v>
      </c>
      <c r="C1218">
        <v>46.530666081976513</v>
      </c>
      <c r="D1218">
        <v>47</v>
      </c>
      <c r="E1218">
        <v>-0.46933391802349428</v>
      </c>
    </row>
    <row r="1219" spans="1:5" x14ac:dyDescent="0.45">
      <c r="A1219" s="1">
        <v>1217</v>
      </c>
      <c r="B1219">
        <v>-0.90789983062477597</v>
      </c>
      <c r="C1219">
        <v>46.655286720114702</v>
      </c>
      <c r="D1219">
        <v>47</v>
      </c>
      <c r="E1219">
        <v>-0.34471327988529771</v>
      </c>
    </row>
    <row r="1220" spans="1:5" x14ac:dyDescent="0.45">
      <c r="A1220" s="1">
        <v>1218</v>
      </c>
      <c r="B1220">
        <v>-0.90769866869081017</v>
      </c>
      <c r="C1220">
        <v>46.758281630305191</v>
      </c>
      <c r="D1220">
        <v>47</v>
      </c>
      <c r="E1220">
        <v>-0.24171836969480859</v>
      </c>
    </row>
    <row r="1221" spans="1:5" x14ac:dyDescent="0.45">
      <c r="A1221" s="1">
        <v>1219</v>
      </c>
      <c r="B1221">
        <v>-0.90741484727776156</v>
      </c>
      <c r="C1221">
        <v>46.903598193786081</v>
      </c>
      <c r="D1221">
        <v>47</v>
      </c>
      <c r="E1221">
        <v>-9.6401806213918917E-2</v>
      </c>
    </row>
    <row r="1222" spans="1:5" x14ac:dyDescent="0.45">
      <c r="A1222" s="1">
        <v>1220</v>
      </c>
      <c r="B1222">
        <v>-0.9071771881882571</v>
      </c>
      <c r="C1222">
        <v>47.025279647612358</v>
      </c>
      <c r="D1222">
        <v>47</v>
      </c>
      <c r="E1222">
        <v>2.5279647612364901E-2</v>
      </c>
    </row>
    <row r="1223" spans="1:5" x14ac:dyDescent="0.45">
      <c r="A1223" s="1">
        <v>1221</v>
      </c>
      <c r="B1223">
        <v>-0.90694874269535009</v>
      </c>
      <c r="C1223">
        <v>47.142243739980763</v>
      </c>
      <c r="D1223">
        <v>47</v>
      </c>
      <c r="E1223">
        <v>0.14224373998075629</v>
      </c>
    </row>
    <row r="1224" spans="1:5" x14ac:dyDescent="0.45">
      <c r="A1224" s="1">
        <v>1222</v>
      </c>
      <c r="B1224">
        <v>-0.90667666280195391</v>
      </c>
      <c r="C1224">
        <v>47.281548645399603</v>
      </c>
      <c r="D1224">
        <v>47</v>
      </c>
      <c r="E1224">
        <v>0.2815486453995959</v>
      </c>
    </row>
    <row r="1225" spans="1:5" x14ac:dyDescent="0.45">
      <c r="A1225" s="1">
        <v>1223</v>
      </c>
      <c r="B1225">
        <v>-0.90645087252217682</v>
      </c>
      <c r="C1225">
        <v>47.397153268645468</v>
      </c>
      <c r="D1225">
        <v>47</v>
      </c>
      <c r="E1225">
        <v>0.39715326864546802</v>
      </c>
    </row>
    <row r="1226" spans="1:5" x14ac:dyDescent="0.45">
      <c r="A1226" s="1">
        <v>1224</v>
      </c>
      <c r="B1226">
        <v>-0.90620262499476667</v>
      </c>
      <c r="C1226">
        <v>47.524256002679458</v>
      </c>
      <c r="D1226">
        <v>48</v>
      </c>
      <c r="E1226">
        <v>-0.47574399732053507</v>
      </c>
    </row>
    <row r="1227" spans="1:5" x14ac:dyDescent="0.45">
      <c r="A1227" s="1">
        <v>1225</v>
      </c>
      <c r="B1227">
        <v>-0.90598299061963361</v>
      </c>
      <c r="C1227">
        <v>47.636708802747592</v>
      </c>
      <c r="D1227">
        <v>48</v>
      </c>
      <c r="E1227">
        <v>-0.36329119725240838</v>
      </c>
    </row>
    <row r="1228" spans="1:5" x14ac:dyDescent="0.45">
      <c r="A1228" s="1">
        <v>1226</v>
      </c>
      <c r="B1228">
        <v>-0.9057462752213703</v>
      </c>
      <c r="C1228">
        <v>47.757907086658413</v>
      </c>
      <c r="D1228">
        <v>48</v>
      </c>
      <c r="E1228">
        <v>-0.24209291334159391</v>
      </c>
    </row>
    <row r="1229" spans="1:5" x14ac:dyDescent="0.45">
      <c r="A1229" s="1">
        <v>1227</v>
      </c>
      <c r="B1229">
        <v>-0.90551447890746806</v>
      </c>
      <c r="C1229">
        <v>47.876586799376348</v>
      </c>
      <c r="D1229">
        <v>48</v>
      </c>
      <c r="E1229">
        <v>-0.123413200623645</v>
      </c>
    </row>
    <row r="1230" spans="1:5" x14ac:dyDescent="0.45">
      <c r="A1230" s="1">
        <v>1228</v>
      </c>
      <c r="B1230">
        <v>-0.90522274438115513</v>
      </c>
      <c r="C1230">
        <v>48.025954876848573</v>
      </c>
      <c r="D1230">
        <v>48</v>
      </c>
      <c r="E1230">
        <v>2.5954876848572891E-2</v>
      </c>
    </row>
    <row r="1231" spans="1:5" x14ac:dyDescent="0.45">
      <c r="A1231" s="1">
        <v>1229</v>
      </c>
      <c r="B1231">
        <v>-0.90499756757950856</v>
      </c>
      <c r="C1231">
        <v>48.14124539929162</v>
      </c>
      <c r="D1231">
        <v>48</v>
      </c>
      <c r="E1231">
        <v>0.14124539929161981</v>
      </c>
    </row>
    <row r="1232" spans="1:5" x14ac:dyDescent="0.45">
      <c r="A1232" s="1">
        <v>1230</v>
      </c>
      <c r="B1232">
        <v>-0.90473708895417737</v>
      </c>
      <c r="C1232">
        <v>48.274610455461193</v>
      </c>
      <c r="D1232">
        <v>48</v>
      </c>
      <c r="E1232">
        <v>0.27461045546118612</v>
      </c>
    </row>
    <row r="1233" spans="1:5" x14ac:dyDescent="0.45">
      <c r="A1233" s="1">
        <v>1231</v>
      </c>
      <c r="B1233">
        <v>-0.90457875086720152</v>
      </c>
      <c r="C1233">
        <v>48.355679555992822</v>
      </c>
      <c r="D1233">
        <v>48</v>
      </c>
      <c r="E1233">
        <v>0.35567955599282192</v>
      </c>
    </row>
    <row r="1234" spans="1:5" x14ac:dyDescent="0.45">
      <c r="A1234" s="1">
        <v>1232</v>
      </c>
      <c r="B1234">
        <v>-0.90427132449582381</v>
      </c>
      <c r="C1234">
        <v>48.513081858138207</v>
      </c>
      <c r="D1234">
        <v>49</v>
      </c>
      <c r="E1234">
        <v>-0.48691814186179272</v>
      </c>
    </row>
    <row r="1235" spans="1:5" x14ac:dyDescent="0.45">
      <c r="A1235" s="1">
        <v>1233</v>
      </c>
      <c r="B1235">
        <v>-0.90404714637875538</v>
      </c>
      <c r="C1235">
        <v>48.627861054077243</v>
      </c>
      <c r="D1235">
        <v>49</v>
      </c>
      <c r="E1235">
        <v>-0.37213894592275659</v>
      </c>
    </row>
    <row r="1236" spans="1:5" x14ac:dyDescent="0.45">
      <c r="A1236" s="1">
        <v>1234</v>
      </c>
      <c r="B1236">
        <v>-0.9038547471275854</v>
      </c>
      <c r="C1236">
        <v>48.726369470676268</v>
      </c>
      <c r="D1236">
        <v>49</v>
      </c>
      <c r="E1236">
        <v>-0.27363052932372511</v>
      </c>
    </row>
    <row r="1237" spans="1:5" x14ac:dyDescent="0.45">
      <c r="A1237" s="1">
        <v>1235</v>
      </c>
      <c r="B1237">
        <v>-0.90357381527914082</v>
      </c>
      <c r="C1237">
        <v>48.870206577079898</v>
      </c>
      <c r="D1237">
        <v>49</v>
      </c>
      <c r="E1237">
        <v>-0.1297934229201019</v>
      </c>
    </row>
    <row r="1238" spans="1:5" x14ac:dyDescent="0.45">
      <c r="A1238" s="1">
        <v>1236</v>
      </c>
      <c r="B1238">
        <v>-0.90335953228193511</v>
      </c>
      <c r="C1238">
        <v>48.979919471649232</v>
      </c>
      <c r="D1238">
        <v>49</v>
      </c>
      <c r="E1238">
        <v>-2.0080528350774781E-2</v>
      </c>
    </row>
    <row r="1239" spans="1:5" x14ac:dyDescent="0.45">
      <c r="A1239" s="1">
        <v>1237</v>
      </c>
      <c r="B1239">
        <v>-0.90312796031459197</v>
      </c>
      <c r="C1239">
        <v>49.098484318928911</v>
      </c>
      <c r="D1239">
        <v>49</v>
      </c>
      <c r="E1239">
        <v>9.8484318928910852E-2</v>
      </c>
    </row>
    <row r="1240" spans="1:5" x14ac:dyDescent="0.45">
      <c r="A1240" s="1">
        <v>1238</v>
      </c>
      <c r="B1240">
        <v>-0.90281149946738704</v>
      </c>
      <c r="C1240">
        <v>49.260512272697838</v>
      </c>
      <c r="D1240">
        <v>49</v>
      </c>
      <c r="E1240">
        <v>0.26051227269783789</v>
      </c>
    </row>
    <row r="1241" spans="1:5" x14ac:dyDescent="0.45">
      <c r="A1241" s="1">
        <v>1239</v>
      </c>
      <c r="B1241">
        <v>-0.90261291531007815</v>
      </c>
      <c r="C1241">
        <v>49.36218736123999</v>
      </c>
      <c r="D1241">
        <v>49</v>
      </c>
      <c r="E1241">
        <v>0.36218736123998951</v>
      </c>
    </row>
    <row r="1242" spans="1:5" x14ac:dyDescent="0.45">
      <c r="A1242" s="1">
        <v>1240</v>
      </c>
      <c r="B1242">
        <v>-0.90234310731163936</v>
      </c>
      <c r="C1242">
        <v>49.500329056440648</v>
      </c>
      <c r="D1242">
        <v>50</v>
      </c>
      <c r="E1242">
        <v>-0.4996709435593516</v>
      </c>
    </row>
    <row r="1243" spans="1:5" x14ac:dyDescent="0.45">
      <c r="A1243" s="1">
        <v>1241</v>
      </c>
      <c r="B1243">
        <v>-0.90213745490476827</v>
      </c>
      <c r="C1243">
        <v>49.605623088758648</v>
      </c>
      <c r="D1243">
        <v>50</v>
      </c>
      <c r="E1243">
        <v>-0.39437691124135199</v>
      </c>
    </row>
    <row r="1244" spans="1:5" x14ac:dyDescent="0.45">
      <c r="A1244" s="1">
        <v>1242</v>
      </c>
      <c r="B1244">
        <v>-0.9018881872699156</v>
      </c>
      <c r="C1244">
        <v>49.733248117803207</v>
      </c>
      <c r="D1244">
        <v>50</v>
      </c>
      <c r="E1244">
        <v>-0.26675188219678603</v>
      </c>
    </row>
    <row r="1245" spans="1:5" x14ac:dyDescent="0.45">
      <c r="A1245" s="1">
        <v>1243</v>
      </c>
      <c r="B1245">
        <v>-0.90164004412246834</v>
      </c>
      <c r="C1245">
        <v>49.860297409296209</v>
      </c>
      <c r="D1245">
        <v>50</v>
      </c>
      <c r="E1245">
        <v>-0.1397025907037914</v>
      </c>
    </row>
    <row r="1246" spans="1:5" x14ac:dyDescent="0.45">
      <c r="A1246" s="1">
        <v>1244</v>
      </c>
      <c r="B1246">
        <v>-0.90145094770422485</v>
      </c>
      <c r="C1246">
        <v>49.957114775436878</v>
      </c>
      <c r="D1246">
        <v>50</v>
      </c>
      <c r="E1246">
        <v>-4.2885224563121938E-2</v>
      </c>
    </row>
    <row r="1247" spans="1:5" x14ac:dyDescent="0.45">
      <c r="A1247" s="1">
        <v>1245</v>
      </c>
      <c r="B1247">
        <v>-0.90116044317675603</v>
      </c>
      <c r="C1247">
        <v>50.105853093500912</v>
      </c>
      <c r="D1247">
        <v>50</v>
      </c>
      <c r="E1247">
        <v>0.1058530935009117</v>
      </c>
    </row>
    <row r="1248" spans="1:5" x14ac:dyDescent="0.45">
      <c r="A1248" s="1">
        <v>1246</v>
      </c>
      <c r="B1248">
        <v>-0.90088824373945975</v>
      </c>
      <c r="C1248">
        <v>50.245219205396609</v>
      </c>
      <c r="D1248">
        <v>50</v>
      </c>
      <c r="E1248">
        <v>0.24521920539660871</v>
      </c>
    </row>
    <row r="1249" spans="1:5" x14ac:dyDescent="0.45">
      <c r="A1249" s="1">
        <v>1247</v>
      </c>
      <c r="B1249">
        <v>-0.90069584178079043</v>
      </c>
      <c r="C1249">
        <v>50.3437290082353</v>
      </c>
      <c r="D1249">
        <v>50</v>
      </c>
      <c r="E1249">
        <v>0.34372900823530023</v>
      </c>
    </row>
    <row r="1250" spans="1:5" x14ac:dyDescent="0.45">
      <c r="A1250" s="1">
        <v>1248</v>
      </c>
      <c r="B1250">
        <v>-0.90045801479340215</v>
      </c>
      <c r="C1250">
        <v>50.465496425778099</v>
      </c>
      <c r="D1250">
        <v>50</v>
      </c>
      <c r="E1250">
        <v>0.46549642577809891</v>
      </c>
    </row>
    <row r="1251" spans="1:5" x14ac:dyDescent="0.45">
      <c r="A1251" s="1">
        <v>1249</v>
      </c>
      <c r="B1251">
        <v>-0.9002447240710556</v>
      </c>
      <c r="C1251">
        <v>50.574701275619532</v>
      </c>
      <c r="D1251">
        <v>51</v>
      </c>
      <c r="E1251">
        <v>-0.42529872438046817</v>
      </c>
    </row>
    <row r="1252" spans="1:5" x14ac:dyDescent="0.45">
      <c r="A1252" s="1">
        <v>1250</v>
      </c>
      <c r="B1252">
        <v>-0.89997891843458699</v>
      </c>
      <c r="C1252">
        <v>50.710793761491459</v>
      </c>
      <c r="D1252">
        <v>51</v>
      </c>
      <c r="E1252">
        <v>-0.28920623850854099</v>
      </c>
    </row>
    <row r="1253" spans="1:5" x14ac:dyDescent="0.45">
      <c r="A1253" s="1">
        <v>1251</v>
      </c>
      <c r="B1253">
        <v>-0.89975727016055407</v>
      </c>
      <c r="C1253">
        <v>50.824277677796317</v>
      </c>
      <c r="D1253">
        <v>51</v>
      </c>
      <c r="E1253">
        <v>-0.17572232220368281</v>
      </c>
    </row>
    <row r="1254" spans="1:5" x14ac:dyDescent="0.45">
      <c r="A1254" s="1">
        <v>1252</v>
      </c>
      <c r="B1254">
        <v>-0.89950339565370618</v>
      </c>
      <c r="C1254">
        <v>50.954261425302427</v>
      </c>
      <c r="D1254">
        <v>51</v>
      </c>
      <c r="E1254">
        <v>-4.5738574697566037E-2</v>
      </c>
    </row>
    <row r="1255" spans="1:5" x14ac:dyDescent="0.45">
      <c r="A1255" s="1">
        <v>1253</v>
      </c>
      <c r="B1255">
        <v>-0.89926616398215364</v>
      </c>
      <c r="C1255">
        <v>51.075724041137327</v>
      </c>
      <c r="D1255">
        <v>51</v>
      </c>
      <c r="E1255">
        <v>7.5724041137334552E-2</v>
      </c>
    </row>
    <row r="1256" spans="1:5" x14ac:dyDescent="0.45">
      <c r="A1256" s="1">
        <v>1254</v>
      </c>
      <c r="B1256">
        <v>-0.89901731215334302</v>
      </c>
      <c r="C1256">
        <v>51.203136177488368</v>
      </c>
      <c r="D1256">
        <v>51</v>
      </c>
      <c r="E1256">
        <v>0.2031361774883749</v>
      </c>
    </row>
    <row r="1257" spans="1:5" x14ac:dyDescent="0.45">
      <c r="A1257" s="1">
        <v>1255</v>
      </c>
      <c r="B1257">
        <v>-0.89876634704197644</v>
      </c>
      <c r="C1257">
        <v>51.331630314508061</v>
      </c>
      <c r="D1257">
        <v>51</v>
      </c>
      <c r="E1257">
        <v>0.33163031450806102</v>
      </c>
    </row>
    <row r="1258" spans="1:5" x14ac:dyDescent="0.45">
      <c r="A1258" s="1">
        <v>1256</v>
      </c>
      <c r="B1258">
        <v>-0.89853908275709571</v>
      </c>
      <c r="C1258">
        <v>51.447989628366997</v>
      </c>
      <c r="D1258">
        <v>51</v>
      </c>
      <c r="E1258">
        <v>0.44798962836699729</v>
      </c>
    </row>
    <row r="1259" spans="1:5" x14ac:dyDescent="0.45">
      <c r="A1259" s="1">
        <v>1257</v>
      </c>
      <c r="B1259">
        <v>-0.89828555429835133</v>
      </c>
      <c r="C1259">
        <v>51.577796199244119</v>
      </c>
      <c r="D1259">
        <v>52</v>
      </c>
      <c r="E1259">
        <v>-0.42220380075588082</v>
      </c>
    </row>
    <row r="1260" spans="1:5" x14ac:dyDescent="0.45">
      <c r="A1260" s="1">
        <v>1258</v>
      </c>
      <c r="B1260">
        <v>-0.89806183206816848</v>
      </c>
      <c r="C1260">
        <v>51.692341981097741</v>
      </c>
      <c r="D1260">
        <v>52</v>
      </c>
      <c r="E1260">
        <v>-0.3076580189022593</v>
      </c>
    </row>
    <row r="1261" spans="1:5" x14ac:dyDescent="0.45">
      <c r="A1261" s="1">
        <v>1259</v>
      </c>
      <c r="B1261">
        <v>-0.89780529370378959</v>
      </c>
      <c r="C1261">
        <v>51.823689623659732</v>
      </c>
      <c r="D1261">
        <v>52</v>
      </c>
      <c r="E1261">
        <v>-0.17631037634026819</v>
      </c>
    </row>
    <row r="1262" spans="1:5" x14ac:dyDescent="0.45">
      <c r="A1262" s="1">
        <v>1260</v>
      </c>
      <c r="B1262">
        <v>-0.89752620966508501</v>
      </c>
      <c r="C1262">
        <v>51.966580651476477</v>
      </c>
      <c r="D1262">
        <v>52</v>
      </c>
      <c r="E1262">
        <v>-3.341934852352324E-2</v>
      </c>
    </row>
    <row r="1263" spans="1:5" x14ac:dyDescent="0.45">
      <c r="A1263" s="1">
        <v>1261</v>
      </c>
      <c r="B1263">
        <v>-0.89733168589478429</v>
      </c>
      <c r="C1263">
        <v>52.066176821870442</v>
      </c>
      <c r="D1263">
        <v>52</v>
      </c>
      <c r="E1263">
        <v>6.6176821870442382E-2</v>
      </c>
    </row>
    <row r="1264" spans="1:5" x14ac:dyDescent="0.45">
      <c r="A1264" s="1">
        <v>1262</v>
      </c>
      <c r="B1264">
        <v>-0.89707134775114417</v>
      </c>
      <c r="C1264">
        <v>52.199469951414187</v>
      </c>
      <c r="D1264">
        <v>52</v>
      </c>
      <c r="E1264">
        <v>0.19946995141418711</v>
      </c>
    </row>
    <row r="1265" spans="1:5" x14ac:dyDescent="0.45">
      <c r="A1265" s="1">
        <v>1263</v>
      </c>
      <c r="B1265">
        <v>-0.89683965684129285</v>
      </c>
      <c r="C1265">
        <v>52.318095697258059</v>
      </c>
      <c r="D1265">
        <v>52</v>
      </c>
      <c r="E1265">
        <v>0.31809569725805892</v>
      </c>
    </row>
    <row r="1266" spans="1:5" x14ac:dyDescent="0.45">
      <c r="A1266" s="1">
        <v>1264</v>
      </c>
      <c r="B1266">
        <v>-0.89660649826156436</v>
      </c>
      <c r="C1266">
        <v>52.43747289007905</v>
      </c>
      <c r="D1266">
        <v>52</v>
      </c>
      <c r="E1266">
        <v>0.4374728900790501</v>
      </c>
    </row>
    <row r="1267" spans="1:5" x14ac:dyDescent="0.45">
      <c r="A1267" s="1">
        <v>1265</v>
      </c>
      <c r="B1267">
        <v>-0.89637562642532487</v>
      </c>
      <c r="C1267">
        <v>52.555679270233668</v>
      </c>
      <c r="D1267">
        <v>53</v>
      </c>
      <c r="E1267">
        <v>-0.44432072976633208</v>
      </c>
    </row>
    <row r="1268" spans="1:5" x14ac:dyDescent="0.45">
      <c r="A1268" s="1">
        <v>1266</v>
      </c>
      <c r="B1268">
        <v>-0.89613524044402848</v>
      </c>
      <c r="C1268">
        <v>52.678756892657418</v>
      </c>
      <c r="D1268">
        <v>53</v>
      </c>
      <c r="E1268">
        <v>-0.32124310734258188</v>
      </c>
    </row>
    <row r="1269" spans="1:5" x14ac:dyDescent="0.45">
      <c r="A1269" s="1">
        <v>1267</v>
      </c>
      <c r="B1269">
        <v>-0.89586716771547026</v>
      </c>
      <c r="C1269">
        <v>52.816010129679228</v>
      </c>
      <c r="D1269">
        <v>53</v>
      </c>
      <c r="E1269">
        <v>-0.1839898703207723</v>
      </c>
    </row>
    <row r="1270" spans="1:5" x14ac:dyDescent="0.45">
      <c r="A1270" s="1">
        <v>1268</v>
      </c>
      <c r="B1270">
        <v>-0.89566729640090359</v>
      </c>
      <c r="C1270">
        <v>52.918344242737362</v>
      </c>
      <c r="D1270">
        <v>53</v>
      </c>
      <c r="E1270">
        <v>-8.1655757262637962E-2</v>
      </c>
    </row>
    <row r="1271" spans="1:5" x14ac:dyDescent="0.45">
      <c r="A1271" s="1">
        <v>1269</v>
      </c>
      <c r="B1271">
        <v>-0.89539234213972563</v>
      </c>
      <c r="C1271">
        <v>53.059120824460479</v>
      </c>
      <c r="D1271">
        <v>53</v>
      </c>
      <c r="E1271">
        <v>5.9120824460478623E-2</v>
      </c>
    </row>
    <row r="1272" spans="1:5" x14ac:dyDescent="0.45">
      <c r="A1272" s="1">
        <v>1270</v>
      </c>
      <c r="B1272">
        <v>-0.8951754814567251</v>
      </c>
      <c r="C1272">
        <v>53.17015349415675</v>
      </c>
      <c r="D1272">
        <v>53</v>
      </c>
      <c r="E1272">
        <v>0.17015349415675021</v>
      </c>
    </row>
    <row r="1273" spans="1:5" x14ac:dyDescent="0.45">
      <c r="A1273" s="1">
        <v>1271</v>
      </c>
      <c r="B1273">
        <v>-0.89492595136744868</v>
      </c>
      <c r="C1273">
        <v>53.297912899866283</v>
      </c>
      <c r="D1273">
        <v>53</v>
      </c>
      <c r="E1273">
        <v>0.29791289986627589</v>
      </c>
    </row>
    <row r="1274" spans="1:5" x14ac:dyDescent="0.45">
      <c r="A1274" s="1">
        <v>1272</v>
      </c>
      <c r="B1274">
        <v>-0.89469536208181633</v>
      </c>
      <c r="C1274">
        <v>53.415974614110041</v>
      </c>
      <c r="D1274">
        <v>53</v>
      </c>
      <c r="E1274">
        <v>0.41597461411004127</v>
      </c>
    </row>
    <row r="1275" spans="1:5" x14ac:dyDescent="0.45">
      <c r="A1275" s="1">
        <v>1273</v>
      </c>
      <c r="B1275">
        <v>-0.89441575227012271</v>
      </c>
      <c r="C1275">
        <v>53.559134837697172</v>
      </c>
      <c r="D1275">
        <v>54</v>
      </c>
      <c r="E1275">
        <v>-0.44086516230282768</v>
      </c>
    </row>
    <row r="1276" spans="1:5" x14ac:dyDescent="0.45">
      <c r="A1276" s="1">
        <v>1274</v>
      </c>
      <c r="B1276">
        <v>-0.89421361633180585</v>
      </c>
      <c r="C1276">
        <v>53.662628438115412</v>
      </c>
      <c r="D1276">
        <v>54</v>
      </c>
      <c r="E1276">
        <v>-0.33737156188459488</v>
      </c>
    </row>
    <row r="1277" spans="1:5" x14ac:dyDescent="0.45">
      <c r="A1277" s="1">
        <v>1275</v>
      </c>
      <c r="B1277">
        <v>-0.89397383871475233</v>
      </c>
      <c r="C1277">
        <v>53.785394578046812</v>
      </c>
      <c r="D1277">
        <v>54</v>
      </c>
      <c r="E1277">
        <v>-0.21460542195319479</v>
      </c>
    </row>
    <row r="1278" spans="1:5" x14ac:dyDescent="0.45">
      <c r="A1278" s="1">
        <v>1276</v>
      </c>
      <c r="B1278">
        <v>-0.89373632703910233</v>
      </c>
      <c r="C1278">
        <v>53.907000555979607</v>
      </c>
      <c r="D1278">
        <v>54</v>
      </c>
      <c r="E1278">
        <v>-9.299944402039273E-2</v>
      </c>
    </row>
    <row r="1279" spans="1:5" x14ac:dyDescent="0.45">
      <c r="A1279" s="1">
        <v>1277</v>
      </c>
      <c r="B1279">
        <v>-0.89351126735717978</v>
      </c>
      <c r="C1279">
        <v>54.022231113123951</v>
      </c>
      <c r="D1279">
        <v>54</v>
      </c>
      <c r="E1279">
        <v>2.223111312395076E-2</v>
      </c>
    </row>
    <row r="1280" spans="1:5" x14ac:dyDescent="0.45">
      <c r="A1280" s="1">
        <v>1278</v>
      </c>
      <c r="B1280">
        <v>-0.89324215502288706</v>
      </c>
      <c r="C1280">
        <v>54.160016628281817</v>
      </c>
      <c r="D1280">
        <v>54</v>
      </c>
      <c r="E1280">
        <v>0.16001662828182359</v>
      </c>
    </row>
    <row r="1281" spans="1:5" x14ac:dyDescent="0.45">
      <c r="A1281" s="1">
        <v>1279</v>
      </c>
      <c r="B1281">
        <v>-0.89299589507826072</v>
      </c>
      <c r="C1281">
        <v>54.286101719930507</v>
      </c>
      <c r="D1281">
        <v>54</v>
      </c>
      <c r="E1281">
        <v>0.28610171993051381</v>
      </c>
    </row>
    <row r="1282" spans="1:5" x14ac:dyDescent="0.45">
      <c r="A1282" s="1">
        <v>1280</v>
      </c>
      <c r="B1282">
        <v>-0.89281801972762098</v>
      </c>
      <c r="C1282">
        <v>54.377173899458057</v>
      </c>
      <c r="D1282">
        <v>54</v>
      </c>
      <c r="E1282">
        <v>0.37717389945805729</v>
      </c>
    </row>
    <row r="1283" spans="1:5" x14ac:dyDescent="0.45">
      <c r="A1283" s="1">
        <v>1281</v>
      </c>
      <c r="B1283">
        <v>-0.89249000403727741</v>
      </c>
      <c r="C1283">
        <v>54.545117932913968</v>
      </c>
      <c r="D1283">
        <v>55</v>
      </c>
      <c r="E1283">
        <v>-0.45488206708603229</v>
      </c>
    </row>
    <row r="1284" spans="1:5" x14ac:dyDescent="0.45">
      <c r="A1284" s="1">
        <v>1282</v>
      </c>
      <c r="B1284">
        <v>-0.89231467655828378</v>
      </c>
      <c r="C1284">
        <v>54.634885602158697</v>
      </c>
      <c r="D1284">
        <v>55</v>
      </c>
      <c r="E1284">
        <v>-0.36511439784129612</v>
      </c>
    </row>
    <row r="1285" spans="1:5" x14ac:dyDescent="0.45">
      <c r="A1285" s="1">
        <v>1283</v>
      </c>
      <c r="B1285">
        <v>-0.89205899806099043</v>
      </c>
      <c r="C1285">
        <v>54.765792992772901</v>
      </c>
      <c r="D1285">
        <v>55</v>
      </c>
      <c r="E1285">
        <v>-0.2342070072270985</v>
      </c>
    </row>
    <row r="1286" spans="1:5" x14ac:dyDescent="0.45">
      <c r="A1286" s="1">
        <v>1284</v>
      </c>
      <c r="B1286">
        <v>-0.89180849193874367</v>
      </c>
      <c r="C1286">
        <v>54.894052127363238</v>
      </c>
      <c r="D1286">
        <v>55</v>
      </c>
      <c r="E1286">
        <v>-0.1059478726367615</v>
      </c>
    </row>
    <row r="1287" spans="1:5" x14ac:dyDescent="0.45">
      <c r="A1287" s="1">
        <v>1285</v>
      </c>
      <c r="B1287">
        <v>-0.89159597316248684</v>
      </c>
      <c r="C1287">
        <v>55.002861740806743</v>
      </c>
      <c r="D1287">
        <v>55</v>
      </c>
      <c r="E1287">
        <v>2.8617408067361789E-3</v>
      </c>
    </row>
    <row r="1288" spans="1:5" x14ac:dyDescent="0.45">
      <c r="A1288" s="1">
        <v>1286</v>
      </c>
      <c r="B1288">
        <v>-0.89136322286306491</v>
      </c>
      <c r="C1288">
        <v>55.122029894110767</v>
      </c>
      <c r="D1288">
        <v>55</v>
      </c>
      <c r="E1288">
        <v>0.1220298941107671</v>
      </c>
    </row>
    <row r="1289" spans="1:5" x14ac:dyDescent="0.45">
      <c r="A1289" s="1">
        <v>1287</v>
      </c>
      <c r="B1289">
        <v>-0.89108864894777295</v>
      </c>
      <c r="C1289">
        <v>55.262611738740247</v>
      </c>
      <c r="D1289">
        <v>55</v>
      </c>
      <c r="E1289">
        <v>0.26261173874024729</v>
      </c>
    </row>
    <row r="1290" spans="1:5" x14ac:dyDescent="0.45">
      <c r="A1290" s="1">
        <v>1288</v>
      </c>
      <c r="B1290">
        <v>-0.8908755459525125</v>
      </c>
      <c r="C1290">
        <v>55.371720472313598</v>
      </c>
      <c r="D1290">
        <v>55</v>
      </c>
      <c r="E1290">
        <v>0.37172047231359778</v>
      </c>
    </row>
    <row r="1291" spans="1:5" x14ac:dyDescent="0.45">
      <c r="A1291" s="1">
        <v>1289</v>
      </c>
      <c r="B1291">
        <v>-0.89062826825715413</v>
      </c>
      <c r="C1291">
        <v>55.498326652337077</v>
      </c>
      <c r="D1291">
        <v>55</v>
      </c>
      <c r="E1291">
        <v>0.4983266523370844</v>
      </c>
    </row>
    <row r="1292" spans="1:5" x14ac:dyDescent="0.45">
      <c r="A1292" s="1">
        <v>1290</v>
      </c>
      <c r="B1292">
        <v>-0.89037217157383131</v>
      </c>
      <c r="C1292">
        <v>55.629448154198371</v>
      </c>
      <c r="D1292">
        <v>56</v>
      </c>
      <c r="E1292">
        <v>-0.37055184580162859</v>
      </c>
    </row>
    <row r="1293" spans="1:5" x14ac:dyDescent="0.45">
      <c r="A1293" s="1">
        <v>1291</v>
      </c>
      <c r="B1293">
        <v>-0.89013269731100275</v>
      </c>
      <c r="C1293">
        <v>55.752058976766591</v>
      </c>
      <c r="D1293">
        <v>56</v>
      </c>
      <c r="E1293">
        <v>-0.24794102323340891</v>
      </c>
    </row>
    <row r="1294" spans="1:5" x14ac:dyDescent="0.45">
      <c r="A1294" s="1">
        <v>1292</v>
      </c>
      <c r="B1294">
        <v>-0.88987049175911836</v>
      </c>
      <c r="C1294">
        <v>55.886308219331397</v>
      </c>
      <c r="D1294">
        <v>56</v>
      </c>
      <c r="E1294">
        <v>-0.1136917806686029</v>
      </c>
    </row>
    <row r="1295" spans="1:5" x14ac:dyDescent="0.45">
      <c r="A1295" s="1">
        <v>1293</v>
      </c>
      <c r="B1295">
        <v>-0.88965719353435646</v>
      </c>
      <c r="C1295">
        <v>55.995516910409492</v>
      </c>
      <c r="D1295">
        <v>56</v>
      </c>
      <c r="E1295">
        <v>-4.483089590507916E-3</v>
      </c>
    </row>
    <row r="1296" spans="1:5" x14ac:dyDescent="0.45">
      <c r="A1296" s="1">
        <v>1294</v>
      </c>
      <c r="B1296">
        <v>-0.88942772667064052</v>
      </c>
      <c r="C1296">
        <v>56.113003944632062</v>
      </c>
      <c r="D1296">
        <v>56</v>
      </c>
      <c r="E1296">
        <v>0.11300394463205519</v>
      </c>
    </row>
    <row r="1297" spans="1:5" x14ac:dyDescent="0.45">
      <c r="A1297" s="1">
        <v>1295</v>
      </c>
      <c r="B1297">
        <v>-0.88916696638112402</v>
      </c>
      <c r="C1297">
        <v>56.2465132128645</v>
      </c>
      <c r="D1297">
        <v>56</v>
      </c>
      <c r="E1297">
        <v>0.24651321286449959</v>
      </c>
    </row>
    <row r="1298" spans="1:5" x14ac:dyDescent="0.45">
      <c r="A1298" s="1">
        <v>1296</v>
      </c>
      <c r="B1298">
        <v>-0.8889375263486925</v>
      </c>
      <c r="C1298">
        <v>56.363986509469441</v>
      </c>
      <c r="D1298">
        <v>56</v>
      </c>
      <c r="E1298">
        <v>0.36398650946944139</v>
      </c>
    </row>
    <row r="1299" spans="1:5" x14ac:dyDescent="0.45">
      <c r="A1299" s="1">
        <v>1297</v>
      </c>
      <c r="B1299">
        <v>-0.88864600134233585</v>
      </c>
      <c r="C1299">
        <v>56.513247312724047</v>
      </c>
      <c r="D1299">
        <v>57</v>
      </c>
      <c r="E1299">
        <v>-0.48675268727595272</v>
      </c>
    </row>
    <row r="1300" spans="1:5" x14ac:dyDescent="0.45">
      <c r="A1300" s="1">
        <v>1298</v>
      </c>
      <c r="B1300">
        <v>-0.88846207904444729</v>
      </c>
      <c r="C1300">
        <v>56.607415529242992</v>
      </c>
      <c r="D1300">
        <v>57</v>
      </c>
      <c r="E1300">
        <v>-0.39258447075701502</v>
      </c>
    </row>
    <row r="1301" spans="1:5" x14ac:dyDescent="0.45">
      <c r="A1301" s="1">
        <v>1299</v>
      </c>
      <c r="B1301">
        <v>-0.88820812831948581</v>
      </c>
      <c r="C1301">
        <v>56.737438300423257</v>
      </c>
      <c r="D1301">
        <v>57</v>
      </c>
      <c r="E1301">
        <v>-0.26256169957673592</v>
      </c>
    </row>
    <row r="1302" spans="1:5" x14ac:dyDescent="0.45">
      <c r="A1302" s="1">
        <v>1300</v>
      </c>
      <c r="B1302">
        <v>-0.88796445094828069</v>
      </c>
      <c r="C1302">
        <v>56.862201114480293</v>
      </c>
      <c r="D1302">
        <v>57</v>
      </c>
      <c r="E1302">
        <v>-0.1377988855197145</v>
      </c>
    </row>
    <row r="1303" spans="1:5" x14ac:dyDescent="0.45">
      <c r="A1303" s="1">
        <v>1301</v>
      </c>
      <c r="B1303">
        <v>-0.88772711919140646</v>
      </c>
      <c r="C1303">
        <v>56.983714973999888</v>
      </c>
      <c r="D1303">
        <v>57</v>
      </c>
      <c r="E1303">
        <v>-1.6285026000105059E-2</v>
      </c>
    </row>
    <row r="1304" spans="1:5" x14ac:dyDescent="0.45">
      <c r="A1304" s="1">
        <v>1302</v>
      </c>
      <c r="B1304">
        <v>-0.88744042819719193</v>
      </c>
      <c r="C1304">
        <v>57.13050076303773</v>
      </c>
      <c r="D1304">
        <v>57</v>
      </c>
      <c r="E1304">
        <v>0.13050076303773039</v>
      </c>
    </row>
    <row r="1305" spans="1:5" x14ac:dyDescent="0.45">
      <c r="A1305" s="1">
        <v>1303</v>
      </c>
      <c r="B1305">
        <v>-0.88726572224052602</v>
      </c>
      <c r="C1305">
        <v>57.219950212850677</v>
      </c>
      <c r="D1305">
        <v>57</v>
      </c>
      <c r="E1305">
        <v>0.21995021285067651</v>
      </c>
    </row>
    <row r="1306" spans="1:5" x14ac:dyDescent="0.45">
      <c r="A1306" s="1">
        <v>1304</v>
      </c>
      <c r="B1306">
        <v>-0.88698470471636293</v>
      </c>
      <c r="C1306">
        <v>57.363831185222182</v>
      </c>
      <c r="D1306">
        <v>57</v>
      </c>
      <c r="E1306">
        <v>0.36383118522218177</v>
      </c>
    </row>
    <row r="1307" spans="1:5" x14ac:dyDescent="0.45">
      <c r="A1307" s="1">
        <v>1305</v>
      </c>
      <c r="B1307">
        <v>-0.88674824631081839</v>
      </c>
      <c r="C1307">
        <v>57.484897888860978</v>
      </c>
      <c r="D1307">
        <v>57</v>
      </c>
      <c r="E1307">
        <v>0.48489788886098489</v>
      </c>
    </row>
    <row r="1308" spans="1:5" x14ac:dyDescent="0.45">
      <c r="A1308" s="1">
        <v>1306</v>
      </c>
      <c r="B1308">
        <v>-0.88652109317215311</v>
      </c>
      <c r="C1308">
        <v>57.601200295857609</v>
      </c>
      <c r="D1308">
        <v>58</v>
      </c>
      <c r="E1308">
        <v>-0.39879970414239102</v>
      </c>
    </row>
    <row r="1309" spans="1:5" x14ac:dyDescent="0.45">
      <c r="A1309" s="1">
        <v>1307</v>
      </c>
      <c r="B1309">
        <v>-0.88630437867596834</v>
      </c>
      <c r="C1309">
        <v>57.71215811790421</v>
      </c>
      <c r="D1309">
        <v>58</v>
      </c>
      <c r="E1309">
        <v>-0.28784188209579042</v>
      </c>
    </row>
    <row r="1310" spans="1:5" x14ac:dyDescent="0.45">
      <c r="A1310" s="1">
        <v>1308</v>
      </c>
      <c r="B1310">
        <v>-0.88604799419325564</v>
      </c>
      <c r="C1310">
        <v>57.843426973053113</v>
      </c>
      <c r="D1310">
        <v>58</v>
      </c>
      <c r="E1310">
        <v>-0.15657302694688721</v>
      </c>
    </row>
    <row r="1311" spans="1:5" x14ac:dyDescent="0.45">
      <c r="A1311" s="1">
        <v>1309</v>
      </c>
      <c r="B1311">
        <v>-0.88581517818971856</v>
      </c>
      <c r="C1311">
        <v>57.9626287668641</v>
      </c>
      <c r="D1311">
        <v>58</v>
      </c>
      <c r="E1311">
        <v>-3.7371233135900177E-2</v>
      </c>
    </row>
    <row r="1312" spans="1:5" x14ac:dyDescent="0.45">
      <c r="A1312" s="1">
        <v>1310</v>
      </c>
      <c r="B1312">
        <v>-0.88555452843688964</v>
      </c>
      <c r="C1312">
        <v>58.096081440312503</v>
      </c>
      <c r="D1312">
        <v>58</v>
      </c>
      <c r="E1312">
        <v>9.6081440312502764E-2</v>
      </c>
    </row>
    <row r="1313" spans="1:5" x14ac:dyDescent="0.45">
      <c r="A1313" s="1">
        <v>1311</v>
      </c>
      <c r="B1313">
        <v>-0.88535892529729987</v>
      </c>
      <c r="C1313">
        <v>58.196230247782466</v>
      </c>
      <c r="D1313">
        <v>58</v>
      </c>
      <c r="E1313">
        <v>0.19623024778246639</v>
      </c>
    </row>
    <row r="1314" spans="1:5" x14ac:dyDescent="0.45">
      <c r="A1314" s="1">
        <v>1312</v>
      </c>
      <c r="B1314">
        <v>-0.88509845009583399</v>
      </c>
      <c r="C1314">
        <v>58.329593550932998</v>
      </c>
      <c r="D1314">
        <v>58</v>
      </c>
      <c r="E1314">
        <v>0.32959355093299791</v>
      </c>
    </row>
    <row r="1315" spans="1:5" x14ac:dyDescent="0.45">
      <c r="A1315" s="1">
        <v>1313</v>
      </c>
      <c r="B1315">
        <v>-0.88485107521897433</v>
      </c>
      <c r="C1315">
        <v>58.456249487885152</v>
      </c>
      <c r="D1315">
        <v>58</v>
      </c>
      <c r="E1315">
        <v>0.4562494878851453</v>
      </c>
    </row>
    <row r="1316" spans="1:5" x14ac:dyDescent="0.45">
      <c r="A1316" s="1">
        <v>1314</v>
      </c>
      <c r="B1316">
        <v>-0.88461783493512125</v>
      </c>
      <c r="C1316">
        <v>58.57566851321792</v>
      </c>
      <c r="D1316">
        <v>59</v>
      </c>
      <c r="E1316">
        <v>-0.42433148678207999</v>
      </c>
    </row>
    <row r="1317" spans="1:5" x14ac:dyDescent="0.45">
      <c r="A1317" s="1">
        <v>1315</v>
      </c>
      <c r="B1317">
        <v>-0.88437333804155915</v>
      </c>
      <c r="C1317">
        <v>58.700850922721713</v>
      </c>
      <c r="D1317">
        <v>59</v>
      </c>
      <c r="E1317">
        <v>-0.29914907727828682</v>
      </c>
    </row>
    <row r="1318" spans="1:5" x14ac:dyDescent="0.45">
      <c r="A1318" s="1">
        <v>1316</v>
      </c>
      <c r="B1318">
        <v>-0.8841469877495447</v>
      </c>
      <c r="C1318">
        <v>58.816742272233107</v>
      </c>
      <c r="D1318">
        <v>59</v>
      </c>
      <c r="E1318">
        <v>-0.18325772776688609</v>
      </c>
    </row>
    <row r="1319" spans="1:5" x14ac:dyDescent="0.45">
      <c r="A1319" s="1">
        <v>1317</v>
      </c>
      <c r="B1319">
        <v>-0.88386789121967435</v>
      </c>
      <c r="C1319">
        <v>58.959639695526732</v>
      </c>
      <c r="D1319">
        <v>59</v>
      </c>
      <c r="E1319">
        <v>-4.0360304473267661E-2</v>
      </c>
    </row>
    <row r="1320" spans="1:5" x14ac:dyDescent="0.45">
      <c r="A1320" s="1">
        <v>1318</v>
      </c>
      <c r="B1320">
        <v>-0.88365788154268698</v>
      </c>
      <c r="C1320">
        <v>59.067164650144257</v>
      </c>
      <c r="D1320">
        <v>59</v>
      </c>
      <c r="E1320">
        <v>6.716465014426376E-2</v>
      </c>
    </row>
    <row r="1321" spans="1:5" x14ac:dyDescent="0.45">
      <c r="A1321" s="1">
        <v>1319</v>
      </c>
      <c r="B1321">
        <v>-0.88339444390042487</v>
      </c>
      <c r="C1321">
        <v>59.202044722982457</v>
      </c>
      <c r="D1321">
        <v>59</v>
      </c>
      <c r="E1321">
        <v>0.20204472298246401</v>
      </c>
    </row>
    <row r="1322" spans="1:5" x14ac:dyDescent="0.45">
      <c r="A1322" s="1">
        <v>1320</v>
      </c>
      <c r="B1322">
        <v>-0.8831567789974073</v>
      </c>
      <c r="C1322">
        <v>59.323729153327463</v>
      </c>
      <c r="D1322">
        <v>59</v>
      </c>
      <c r="E1322">
        <v>0.32372915332746288</v>
      </c>
    </row>
    <row r="1323" spans="1:5" x14ac:dyDescent="0.45">
      <c r="A1323" s="1">
        <v>1321</v>
      </c>
      <c r="B1323">
        <v>-0.88294757054734241</v>
      </c>
      <c r="C1323">
        <v>59.430843879760687</v>
      </c>
      <c r="D1323">
        <v>59</v>
      </c>
      <c r="E1323">
        <v>0.43084387976068678</v>
      </c>
    </row>
    <row r="1324" spans="1:5" x14ac:dyDescent="0.45">
      <c r="A1324" s="1">
        <v>1322</v>
      </c>
      <c r="B1324">
        <v>-0.88268681627277146</v>
      </c>
      <c r="C1324">
        <v>59.564350068341007</v>
      </c>
      <c r="D1324">
        <v>60</v>
      </c>
      <c r="E1324">
        <v>-0.43564993165898608</v>
      </c>
    </row>
    <row r="1325" spans="1:5" x14ac:dyDescent="0.45">
      <c r="A1325" s="1">
        <v>1323</v>
      </c>
      <c r="B1325">
        <v>-0.8824693442728675</v>
      </c>
      <c r="C1325">
        <v>59.675695732291842</v>
      </c>
      <c r="D1325">
        <v>60</v>
      </c>
      <c r="E1325">
        <v>-0.32430426770815762</v>
      </c>
    </row>
    <row r="1326" spans="1:5" x14ac:dyDescent="0.45">
      <c r="A1326" s="1">
        <v>1324</v>
      </c>
      <c r="B1326">
        <v>-0.8822105169221508</v>
      </c>
      <c r="C1326">
        <v>59.80821533585879</v>
      </c>
      <c r="D1326">
        <v>60</v>
      </c>
      <c r="E1326">
        <v>-0.19178466414120979</v>
      </c>
    </row>
    <row r="1327" spans="1:5" x14ac:dyDescent="0.45">
      <c r="A1327" s="1">
        <v>1325</v>
      </c>
      <c r="B1327">
        <v>-0.88197638638467335</v>
      </c>
      <c r="C1327">
        <v>59.928090171047238</v>
      </c>
      <c r="D1327">
        <v>60</v>
      </c>
      <c r="E1327">
        <v>-7.1909828952755106E-2</v>
      </c>
    </row>
    <row r="1328" spans="1:5" x14ac:dyDescent="0.45">
      <c r="A1328" s="1">
        <v>1326</v>
      </c>
      <c r="B1328">
        <v>-0.88175231383323005</v>
      </c>
      <c r="C1328">
        <v>60.042815317386207</v>
      </c>
      <c r="D1328">
        <v>60</v>
      </c>
      <c r="E1328">
        <v>4.2815317386214247E-2</v>
      </c>
    </row>
    <row r="1329" spans="1:5" x14ac:dyDescent="0.45">
      <c r="A1329" s="1">
        <v>1327</v>
      </c>
      <c r="B1329">
        <v>-0.88147326233975154</v>
      </c>
      <c r="C1329">
        <v>60.185689682047212</v>
      </c>
      <c r="D1329">
        <v>60</v>
      </c>
      <c r="E1329">
        <v>0.18568968204721159</v>
      </c>
    </row>
    <row r="1330" spans="1:5" x14ac:dyDescent="0.45">
      <c r="A1330" s="1">
        <v>1328</v>
      </c>
      <c r="B1330">
        <v>-0.88120606188089423</v>
      </c>
      <c r="C1330">
        <v>60.322496316982154</v>
      </c>
      <c r="D1330">
        <v>60</v>
      </c>
      <c r="E1330">
        <v>0.32249631698215347</v>
      </c>
    </row>
    <row r="1331" spans="1:5" x14ac:dyDescent="0.45">
      <c r="A1331" s="1">
        <v>1329</v>
      </c>
      <c r="B1331">
        <v>-0.88104031576976127</v>
      </c>
      <c r="C1331">
        <v>60.407358325882228</v>
      </c>
      <c r="D1331">
        <v>60</v>
      </c>
      <c r="E1331">
        <v>0.4073583258822282</v>
      </c>
    </row>
    <row r="1332" spans="1:5" x14ac:dyDescent="0.45">
      <c r="A1332" s="1">
        <v>1330</v>
      </c>
      <c r="B1332">
        <v>-0.8807756206310341</v>
      </c>
      <c r="C1332">
        <v>60.542882236910543</v>
      </c>
      <c r="D1332">
        <v>61</v>
      </c>
      <c r="E1332">
        <v>-0.45711776308945667</v>
      </c>
    </row>
    <row r="1333" spans="1:5" x14ac:dyDescent="0.45">
      <c r="A1333" s="1">
        <v>1331</v>
      </c>
      <c r="B1333">
        <v>-0.88052505903958833</v>
      </c>
      <c r="C1333">
        <v>60.671169771730767</v>
      </c>
      <c r="D1333">
        <v>61</v>
      </c>
      <c r="E1333">
        <v>-0.3288302282692257</v>
      </c>
    </row>
    <row r="1334" spans="1:5" x14ac:dyDescent="0.45">
      <c r="A1334" s="1">
        <v>1332</v>
      </c>
      <c r="B1334">
        <v>-0.88027254745644801</v>
      </c>
      <c r="C1334">
        <v>60.800455702298621</v>
      </c>
      <c r="D1334">
        <v>61</v>
      </c>
      <c r="E1334">
        <v>-0.19954429770137949</v>
      </c>
    </row>
    <row r="1335" spans="1:5" x14ac:dyDescent="0.45">
      <c r="A1335" s="1">
        <v>1333</v>
      </c>
      <c r="B1335">
        <v>-0.8800393057388578</v>
      </c>
      <c r="C1335">
        <v>60.919875461704812</v>
      </c>
      <c r="D1335">
        <v>61</v>
      </c>
      <c r="E1335">
        <v>-8.0124538295194725E-2</v>
      </c>
    </row>
    <row r="1336" spans="1:5" x14ac:dyDescent="0.45">
      <c r="A1336" s="1">
        <v>1334</v>
      </c>
      <c r="B1336">
        <v>-0.8798217539516513</v>
      </c>
      <c r="C1336">
        <v>61.031261976754543</v>
      </c>
      <c r="D1336">
        <v>61</v>
      </c>
      <c r="E1336">
        <v>3.1261976754535681E-2</v>
      </c>
    </row>
    <row r="1337" spans="1:5" x14ac:dyDescent="0.45">
      <c r="A1337" s="1">
        <v>1335</v>
      </c>
      <c r="B1337">
        <v>-0.87957719425080871</v>
      </c>
      <c r="C1337">
        <v>61.156476543585939</v>
      </c>
      <c r="D1337">
        <v>61</v>
      </c>
      <c r="E1337">
        <v>0.15647654358593849</v>
      </c>
    </row>
    <row r="1338" spans="1:5" x14ac:dyDescent="0.45">
      <c r="A1338" s="1">
        <v>1336</v>
      </c>
      <c r="B1338">
        <v>-0.879308695303326</v>
      </c>
      <c r="C1338">
        <v>61.293948004697093</v>
      </c>
      <c r="D1338">
        <v>61</v>
      </c>
      <c r="E1338">
        <v>0.29394800469708571</v>
      </c>
    </row>
    <row r="1339" spans="1:5" x14ac:dyDescent="0.45">
      <c r="A1339" s="1">
        <v>1337</v>
      </c>
      <c r="B1339">
        <v>-0.87908183369221193</v>
      </c>
      <c r="C1339">
        <v>61.41010114958749</v>
      </c>
      <c r="D1339">
        <v>61</v>
      </c>
      <c r="E1339">
        <v>0.41010114958749</v>
      </c>
    </row>
    <row r="1340" spans="1:5" x14ac:dyDescent="0.45">
      <c r="A1340" s="1">
        <v>1338</v>
      </c>
      <c r="B1340">
        <v>-0.87883437846074741</v>
      </c>
      <c r="C1340">
        <v>61.536798228097332</v>
      </c>
      <c r="D1340">
        <v>62</v>
      </c>
      <c r="E1340">
        <v>-0.46320177190267492</v>
      </c>
    </row>
    <row r="1341" spans="1:5" x14ac:dyDescent="0.45">
      <c r="A1341" s="1">
        <v>1339</v>
      </c>
      <c r="B1341">
        <v>-0.87860031713484132</v>
      </c>
      <c r="C1341">
        <v>61.656637626961242</v>
      </c>
      <c r="D1341">
        <v>62</v>
      </c>
      <c r="E1341">
        <v>-0.34336237303875811</v>
      </c>
    </row>
    <row r="1342" spans="1:5" x14ac:dyDescent="0.45">
      <c r="A1342" s="1">
        <v>1340</v>
      </c>
      <c r="B1342">
        <v>-0.87833953031718026</v>
      </c>
      <c r="C1342">
        <v>61.790160477603713</v>
      </c>
      <c r="D1342">
        <v>62</v>
      </c>
      <c r="E1342">
        <v>-0.20983952239629389</v>
      </c>
    </row>
    <row r="1343" spans="1:5" x14ac:dyDescent="0.45">
      <c r="A1343" s="1">
        <v>1341</v>
      </c>
      <c r="B1343">
        <v>-0.87813260399775528</v>
      </c>
      <c r="C1343">
        <v>61.896106753149297</v>
      </c>
      <c r="D1343">
        <v>62</v>
      </c>
      <c r="E1343">
        <v>-0.10389324685070279</v>
      </c>
    </row>
    <row r="1344" spans="1:5" x14ac:dyDescent="0.45">
      <c r="A1344" s="1">
        <v>1342</v>
      </c>
      <c r="B1344">
        <v>-0.87790500789025883</v>
      </c>
      <c r="C1344">
        <v>62.012635960187481</v>
      </c>
      <c r="D1344">
        <v>62</v>
      </c>
      <c r="E1344">
        <v>1.2635960187481031E-2</v>
      </c>
    </row>
    <row r="1345" spans="1:5" x14ac:dyDescent="0.45">
      <c r="A1345" s="1">
        <v>1343</v>
      </c>
      <c r="B1345">
        <v>-0.87766405998410646</v>
      </c>
      <c r="C1345">
        <v>62.136001288137493</v>
      </c>
      <c r="D1345">
        <v>62</v>
      </c>
      <c r="E1345">
        <v>0.13600128813749279</v>
      </c>
    </row>
    <row r="1346" spans="1:5" x14ac:dyDescent="0.45">
      <c r="A1346" s="1">
        <v>1344</v>
      </c>
      <c r="B1346">
        <v>-0.87744244205139221</v>
      </c>
      <c r="C1346">
        <v>62.249469669687187</v>
      </c>
      <c r="D1346">
        <v>62</v>
      </c>
      <c r="E1346">
        <v>0.24946966968718701</v>
      </c>
    </row>
    <row r="1347" spans="1:5" x14ac:dyDescent="0.45">
      <c r="A1347" s="1">
        <v>1345</v>
      </c>
      <c r="B1347">
        <v>-0.87718187292353256</v>
      </c>
      <c r="C1347">
        <v>62.382881063151331</v>
      </c>
      <c r="D1347">
        <v>62</v>
      </c>
      <c r="E1347">
        <v>0.38288106315133058</v>
      </c>
    </row>
    <row r="1348" spans="1:5" x14ac:dyDescent="0.45">
      <c r="A1348" s="1">
        <v>1346</v>
      </c>
      <c r="B1348">
        <v>-0.87689109771025764</v>
      </c>
      <c r="C1348">
        <v>62.531757972348089</v>
      </c>
      <c r="D1348">
        <v>63</v>
      </c>
      <c r="E1348">
        <v>-0.46824202765191097</v>
      </c>
    </row>
    <row r="1349" spans="1:5" x14ac:dyDescent="0.45">
      <c r="A1349" s="1">
        <v>1347</v>
      </c>
      <c r="B1349">
        <v>-0.87666234759617057</v>
      </c>
      <c r="C1349">
        <v>62.64887803076067</v>
      </c>
      <c r="D1349">
        <v>63</v>
      </c>
      <c r="E1349">
        <v>-0.3511219692393297</v>
      </c>
    </row>
    <row r="1350" spans="1:5" x14ac:dyDescent="0.45">
      <c r="A1350" s="1">
        <v>1348</v>
      </c>
      <c r="B1350">
        <v>-0.87640851219680449</v>
      </c>
      <c r="C1350">
        <v>62.778841755236101</v>
      </c>
      <c r="D1350">
        <v>63</v>
      </c>
      <c r="E1350">
        <v>-0.22115824476389889</v>
      </c>
    </row>
    <row r="1351" spans="1:5" x14ac:dyDescent="0.45">
      <c r="A1351" s="1">
        <v>1349</v>
      </c>
      <c r="B1351">
        <v>-0.87621872054684757</v>
      </c>
      <c r="C1351">
        <v>62.876015080014042</v>
      </c>
      <c r="D1351">
        <v>63</v>
      </c>
      <c r="E1351">
        <v>-0.1239849199859577</v>
      </c>
    </row>
    <row r="1352" spans="1:5" x14ac:dyDescent="0.45">
      <c r="A1352" s="1">
        <v>1350</v>
      </c>
      <c r="B1352">
        <v>-0.87598064310025492</v>
      </c>
      <c r="C1352">
        <v>62.997910732669482</v>
      </c>
      <c r="D1352">
        <v>63</v>
      </c>
      <c r="E1352">
        <v>-2.0892673305183962E-3</v>
      </c>
    </row>
    <row r="1353" spans="1:5" x14ac:dyDescent="0.45">
      <c r="A1353" s="1">
        <v>1351</v>
      </c>
      <c r="B1353">
        <v>-0.87575247253599098</v>
      </c>
      <c r="C1353">
        <v>63.114734061572619</v>
      </c>
      <c r="D1353">
        <v>63</v>
      </c>
      <c r="E1353">
        <v>0.1147340615726193</v>
      </c>
    </row>
    <row r="1354" spans="1:5" x14ac:dyDescent="0.45">
      <c r="A1354" s="1">
        <v>1352</v>
      </c>
      <c r="B1354">
        <v>-0.87552811845028666</v>
      </c>
      <c r="C1354">
        <v>63.229603353453228</v>
      </c>
      <c r="D1354">
        <v>63</v>
      </c>
      <c r="E1354">
        <v>0.22960335345322849</v>
      </c>
    </row>
    <row r="1355" spans="1:5" x14ac:dyDescent="0.45">
      <c r="A1355" s="1">
        <v>1353</v>
      </c>
      <c r="B1355">
        <v>-0.875235618992243</v>
      </c>
      <c r="C1355">
        <v>63.379363075971582</v>
      </c>
      <c r="D1355">
        <v>63</v>
      </c>
      <c r="E1355">
        <v>0.37936307597158248</v>
      </c>
    </row>
    <row r="1356" spans="1:5" x14ac:dyDescent="0.45">
      <c r="A1356" s="1">
        <v>1354</v>
      </c>
      <c r="B1356">
        <v>-0.87500962010379479</v>
      </c>
      <c r="C1356">
        <v>63.495074506857073</v>
      </c>
      <c r="D1356">
        <v>63</v>
      </c>
      <c r="E1356">
        <v>0.49507450685706539</v>
      </c>
    </row>
    <row r="1357" spans="1:5" x14ac:dyDescent="0.45">
      <c r="A1357" s="1">
        <v>1355</v>
      </c>
      <c r="B1357">
        <v>-0.8747545989097395</v>
      </c>
      <c r="C1357">
        <v>63.625645358213383</v>
      </c>
      <c r="D1357">
        <v>64</v>
      </c>
      <c r="E1357">
        <v>-0.37435464178662409</v>
      </c>
    </row>
    <row r="1358" spans="1:5" x14ac:dyDescent="0.45">
      <c r="A1358" s="1">
        <v>1356</v>
      </c>
      <c r="B1358">
        <v>-0.87456198081568792</v>
      </c>
      <c r="C1358">
        <v>63.724265822367776</v>
      </c>
      <c r="D1358">
        <v>64</v>
      </c>
      <c r="E1358">
        <v>-0.27573417763221642</v>
      </c>
    </row>
    <row r="1359" spans="1:5" x14ac:dyDescent="0.45">
      <c r="A1359" s="1">
        <v>1357</v>
      </c>
      <c r="B1359">
        <v>-0.87430054950268798</v>
      </c>
      <c r="C1359">
        <v>63.858118654623752</v>
      </c>
      <c r="D1359">
        <v>64</v>
      </c>
      <c r="E1359">
        <v>-0.14188134537624819</v>
      </c>
    </row>
    <row r="1360" spans="1:5" x14ac:dyDescent="0.45">
      <c r="A1360" s="1">
        <v>1358</v>
      </c>
      <c r="B1360">
        <v>-0.87401214787281245</v>
      </c>
      <c r="C1360">
        <v>64.005780289120025</v>
      </c>
      <c r="D1360">
        <v>64</v>
      </c>
      <c r="E1360">
        <v>5.7802891200253734E-3</v>
      </c>
    </row>
    <row r="1361" spans="1:5" x14ac:dyDescent="0.45">
      <c r="A1361" s="1">
        <v>1359</v>
      </c>
      <c r="B1361">
        <v>-0.87381387280854228</v>
      </c>
      <c r="C1361">
        <v>64.107297122026353</v>
      </c>
      <c r="D1361">
        <v>64</v>
      </c>
      <c r="E1361">
        <v>0.1072971220263526</v>
      </c>
    </row>
    <row r="1362" spans="1:5" x14ac:dyDescent="0.45">
      <c r="A1362" s="1">
        <v>1360</v>
      </c>
      <c r="B1362">
        <v>-0.87357352719087489</v>
      </c>
      <c r="C1362">
        <v>64.230354078272057</v>
      </c>
      <c r="D1362">
        <v>64</v>
      </c>
      <c r="E1362">
        <v>0.23035407827205739</v>
      </c>
    </row>
    <row r="1363" spans="1:5" x14ac:dyDescent="0.45">
      <c r="A1363" s="1">
        <v>1361</v>
      </c>
      <c r="B1363">
        <v>-0.87331636078458896</v>
      </c>
      <c r="C1363">
        <v>64.362023278290451</v>
      </c>
      <c r="D1363">
        <v>64</v>
      </c>
      <c r="E1363">
        <v>0.36202327829045089</v>
      </c>
    </row>
    <row r="1364" spans="1:5" x14ac:dyDescent="0.45">
      <c r="A1364" s="1">
        <v>1362</v>
      </c>
      <c r="B1364">
        <v>-0.87307161071061845</v>
      </c>
      <c r="C1364">
        <v>64.487335316163353</v>
      </c>
      <c r="D1364">
        <v>64</v>
      </c>
      <c r="E1364">
        <v>0.48733531616335313</v>
      </c>
    </row>
    <row r="1365" spans="1:5" x14ac:dyDescent="0.45">
      <c r="A1365" s="1">
        <v>1363</v>
      </c>
      <c r="B1365">
        <v>-0.87281964180946825</v>
      </c>
      <c r="C1365">
        <v>64.616343393552256</v>
      </c>
      <c r="D1365">
        <v>65</v>
      </c>
      <c r="E1365">
        <v>-0.3836566064477438</v>
      </c>
    </row>
    <row r="1366" spans="1:5" x14ac:dyDescent="0.45">
      <c r="A1366" s="1">
        <v>1364</v>
      </c>
      <c r="B1366">
        <v>-0.87262427298553402</v>
      </c>
      <c r="C1366">
        <v>64.716372231406581</v>
      </c>
      <c r="D1366">
        <v>65</v>
      </c>
      <c r="E1366">
        <v>-0.2836277685934192</v>
      </c>
    </row>
    <row r="1367" spans="1:5" x14ac:dyDescent="0.45">
      <c r="A1367" s="1">
        <v>1365</v>
      </c>
      <c r="B1367">
        <v>-0.87234388085037939</v>
      </c>
      <c r="C1367">
        <v>64.85993300460575</v>
      </c>
      <c r="D1367">
        <v>65</v>
      </c>
      <c r="E1367">
        <v>-0.14006699539424969</v>
      </c>
    </row>
    <row r="1368" spans="1:5" x14ac:dyDescent="0.45">
      <c r="A1368" s="1">
        <v>1366</v>
      </c>
      <c r="B1368">
        <v>-0.87213827010203038</v>
      </c>
      <c r="C1368">
        <v>64.965205707760447</v>
      </c>
      <c r="D1368">
        <v>65</v>
      </c>
      <c r="E1368">
        <v>-3.4794292239553222E-2</v>
      </c>
    </row>
    <row r="1369" spans="1:5" x14ac:dyDescent="0.45">
      <c r="A1369" s="1">
        <v>1367</v>
      </c>
      <c r="B1369">
        <v>-0.87188092090981839</v>
      </c>
      <c r="C1369">
        <v>65.096968494172984</v>
      </c>
      <c r="D1369">
        <v>65</v>
      </c>
      <c r="E1369">
        <v>9.696849417298381E-2</v>
      </c>
    </row>
    <row r="1370" spans="1:5" x14ac:dyDescent="0.45">
      <c r="A1370" s="1">
        <v>1368</v>
      </c>
      <c r="B1370">
        <v>-0.8716094777051423</v>
      </c>
      <c r="C1370">
        <v>65.235947414967143</v>
      </c>
      <c r="D1370">
        <v>65</v>
      </c>
      <c r="E1370">
        <v>0.2359474149671428</v>
      </c>
    </row>
    <row r="1371" spans="1:5" x14ac:dyDescent="0.45">
      <c r="A1371" s="1">
        <v>1369</v>
      </c>
      <c r="B1371">
        <v>-0.87143368396427501</v>
      </c>
      <c r="C1371">
        <v>65.325953810291196</v>
      </c>
      <c r="D1371">
        <v>65</v>
      </c>
      <c r="E1371">
        <v>0.32595381029119608</v>
      </c>
    </row>
    <row r="1372" spans="1:5" x14ac:dyDescent="0.45">
      <c r="A1372" s="1">
        <v>1370</v>
      </c>
      <c r="B1372">
        <v>-0.8711573045872093</v>
      </c>
      <c r="C1372">
        <v>65.467460051348837</v>
      </c>
      <c r="D1372">
        <v>65</v>
      </c>
      <c r="E1372">
        <v>0.46746005134883722</v>
      </c>
    </row>
    <row r="1373" spans="1:5" x14ac:dyDescent="0.45">
      <c r="A1373" s="1">
        <v>1371</v>
      </c>
      <c r="B1373">
        <v>-0.87093589266193616</v>
      </c>
      <c r="C1373">
        <v>65.580822957088685</v>
      </c>
      <c r="D1373">
        <v>66</v>
      </c>
      <c r="E1373">
        <v>-0.41917704291131491</v>
      </c>
    </row>
    <row r="1374" spans="1:5" x14ac:dyDescent="0.45">
      <c r="A1374" s="1">
        <v>1372</v>
      </c>
      <c r="B1374">
        <v>-0.87070730679306318</v>
      </c>
      <c r="C1374">
        <v>65.697858921951649</v>
      </c>
      <c r="D1374">
        <v>66</v>
      </c>
      <c r="E1374">
        <v>-0.30214107804835072</v>
      </c>
    </row>
    <row r="1375" spans="1:5" x14ac:dyDescent="0.45">
      <c r="A1375" s="1">
        <v>1373</v>
      </c>
      <c r="B1375">
        <v>-0.87041384700936353</v>
      </c>
      <c r="C1375">
        <v>65.848110331205874</v>
      </c>
      <c r="D1375">
        <v>66</v>
      </c>
      <c r="E1375">
        <v>-0.15188966879412649</v>
      </c>
    </row>
    <row r="1376" spans="1:5" x14ac:dyDescent="0.45">
      <c r="A1376" s="1">
        <v>1374</v>
      </c>
      <c r="B1376">
        <v>-0.87021552565810323</v>
      </c>
      <c r="C1376">
        <v>65.949650863051147</v>
      </c>
      <c r="D1376">
        <v>66</v>
      </c>
      <c r="E1376">
        <v>-5.0349136948852902E-2</v>
      </c>
    </row>
    <row r="1377" spans="1:5" x14ac:dyDescent="0.45">
      <c r="A1377" s="1">
        <v>1375</v>
      </c>
      <c r="B1377">
        <v>-0.86997365118278747</v>
      </c>
      <c r="C1377">
        <v>66.073490594412817</v>
      </c>
      <c r="D1377">
        <v>66</v>
      </c>
      <c r="E1377">
        <v>7.3490594412817245E-2</v>
      </c>
    </row>
    <row r="1378" spans="1:5" x14ac:dyDescent="0.45">
      <c r="A1378" s="1">
        <v>1376</v>
      </c>
      <c r="B1378">
        <v>-0.86971857844408085</v>
      </c>
      <c r="C1378">
        <v>66.204087836630606</v>
      </c>
      <c r="D1378">
        <v>66</v>
      </c>
      <c r="E1378">
        <v>0.20408783663060601</v>
      </c>
    </row>
    <row r="1379" spans="1:5" x14ac:dyDescent="0.45">
      <c r="A1379" s="1">
        <v>1377</v>
      </c>
      <c r="B1379">
        <v>-0.86949763543953851</v>
      </c>
      <c r="C1379">
        <v>66.317210654956284</v>
      </c>
      <c r="D1379">
        <v>66</v>
      </c>
      <c r="E1379">
        <v>0.31721065495628409</v>
      </c>
    </row>
    <row r="1380" spans="1:5" x14ac:dyDescent="0.45">
      <c r="A1380" s="1">
        <v>1378</v>
      </c>
      <c r="B1380">
        <v>-0.86924642344830805</v>
      </c>
      <c r="C1380">
        <v>66.44583119446628</v>
      </c>
      <c r="D1380">
        <v>66</v>
      </c>
      <c r="E1380">
        <v>0.44583119446627961</v>
      </c>
    </row>
    <row r="1381" spans="1:5" x14ac:dyDescent="0.45">
      <c r="A1381" s="1">
        <v>1379</v>
      </c>
      <c r="B1381">
        <v>-0.86900848262230623</v>
      </c>
      <c r="C1381">
        <v>66.567656897379209</v>
      </c>
      <c r="D1381">
        <v>67</v>
      </c>
      <c r="E1381">
        <v>-0.43234310262079129</v>
      </c>
    </row>
    <row r="1382" spans="1:5" x14ac:dyDescent="0.45">
      <c r="A1382" s="1">
        <v>1380</v>
      </c>
      <c r="B1382">
        <v>-0.86876143178199472</v>
      </c>
      <c r="C1382">
        <v>66.694146927618704</v>
      </c>
      <c r="D1382">
        <v>67</v>
      </c>
      <c r="E1382">
        <v>-0.30585307238129639</v>
      </c>
    </row>
    <row r="1383" spans="1:5" x14ac:dyDescent="0.45">
      <c r="A1383" s="1">
        <v>1381</v>
      </c>
      <c r="B1383">
        <v>-0.86854842500323182</v>
      </c>
      <c r="C1383">
        <v>66.80320639834531</v>
      </c>
      <c r="D1383">
        <v>67</v>
      </c>
      <c r="E1383">
        <v>-0.19679360165469009</v>
      </c>
    </row>
    <row r="1384" spans="1:5" x14ac:dyDescent="0.45">
      <c r="A1384" s="1">
        <v>1382</v>
      </c>
      <c r="B1384">
        <v>-0.86829332254037705</v>
      </c>
      <c r="C1384">
        <v>66.933818859326948</v>
      </c>
      <c r="D1384">
        <v>67</v>
      </c>
      <c r="E1384">
        <v>-6.6181140673052141E-2</v>
      </c>
    </row>
    <row r="1385" spans="1:5" x14ac:dyDescent="0.45">
      <c r="A1385" s="1">
        <v>1383</v>
      </c>
      <c r="B1385">
        <v>-0.86802523056565983</v>
      </c>
      <c r="C1385">
        <v>67.071081950382165</v>
      </c>
      <c r="D1385">
        <v>67</v>
      </c>
      <c r="E1385">
        <v>7.108195038216536E-2</v>
      </c>
    </row>
    <row r="1386" spans="1:5" x14ac:dyDescent="0.45">
      <c r="A1386" s="1">
        <v>1384</v>
      </c>
      <c r="B1386">
        <v>-0.86782510976959626</v>
      </c>
      <c r="C1386">
        <v>67.173543797966715</v>
      </c>
      <c r="D1386">
        <v>67</v>
      </c>
      <c r="E1386">
        <v>0.1735437979667154</v>
      </c>
    </row>
    <row r="1387" spans="1:5" x14ac:dyDescent="0.45">
      <c r="A1387" s="1">
        <v>1385</v>
      </c>
      <c r="B1387">
        <v>-0.86753620117751795</v>
      </c>
      <c r="C1387">
        <v>67.321464997110809</v>
      </c>
      <c r="D1387">
        <v>67</v>
      </c>
      <c r="E1387">
        <v>0.32146499711080878</v>
      </c>
    </row>
    <row r="1388" spans="1:5" x14ac:dyDescent="0.45">
      <c r="A1388" s="1">
        <v>1386</v>
      </c>
      <c r="B1388">
        <v>-0.86732856038481276</v>
      </c>
      <c r="C1388">
        <v>67.427777082975865</v>
      </c>
      <c r="D1388">
        <v>67</v>
      </c>
      <c r="E1388">
        <v>0.42777708297586509</v>
      </c>
    </row>
    <row r="1389" spans="1:5" x14ac:dyDescent="0.45">
      <c r="A1389" s="1">
        <v>1387</v>
      </c>
      <c r="B1389">
        <v>-0.8670716558124657</v>
      </c>
      <c r="C1389">
        <v>67.55931222401756</v>
      </c>
      <c r="D1389">
        <v>68</v>
      </c>
      <c r="E1389">
        <v>-0.44068777598243969</v>
      </c>
    </row>
    <row r="1390" spans="1:5" x14ac:dyDescent="0.45">
      <c r="A1390" s="1">
        <v>1388</v>
      </c>
      <c r="B1390">
        <v>-0.86686091252755226</v>
      </c>
      <c r="C1390">
        <v>67.667212785893241</v>
      </c>
      <c r="D1390">
        <v>68</v>
      </c>
      <c r="E1390">
        <v>-0.33278721410675871</v>
      </c>
    </row>
    <row r="1391" spans="1:5" x14ac:dyDescent="0.45">
      <c r="A1391" s="1">
        <v>1389</v>
      </c>
      <c r="B1391">
        <v>-0.86657294112615091</v>
      </c>
      <c r="C1391">
        <v>67.814654143410735</v>
      </c>
      <c r="D1391">
        <v>68</v>
      </c>
      <c r="E1391">
        <v>-0.1853458565892652</v>
      </c>
    </row>
    <row r="1392" spans="1:5" x14ac:dyDescent="0.45">
      <c r="A1392" s="1">
        <v>1390</v>
      </c>
      <c r="B1392">
        <v>-0.86635933307206181</v>
      </c>
      <c r="C1392">
        <v>67.924021467104353</v>
      </c>
      <c r="D1392">
        <v>68</v>
      </c>
      <c r="E1392">
        <v>-7.5978532895646822E-2</v>
      </c>
    </row>
    <row r="1393" spans="1:5" x14ac:dyDescent="0.45">
      <c r="A1393" s="1">
        <v>1391</v>
      </c>
      <c r="B1393">
        <v>-0.86612203507487684</v>
      </c>
      <c r="C1393">
        <v>68.045518041663058</v>
      </c>
      <c r="D1393">
        <v>68</v>
      </c>
      <c r="E1393">
        <v>4.5518041663058277E-2</v>
      </c>
    </row>
    <row r="1394" spans="1:5" x14ac:dyDescent="0.45">
      <c r="A1394" s="1">
        <v>1392</v>
      </c>
      <c r="B1394">
        <v>-0.86586080198755366</v>
      </c>
      <c r="C1394">
        <v>68.179269382372524</v>
      </c>
      <c r="D1394">
        <v>68</v>
      </c>
      <c r="E1394">
        <v>0.17926938237252441</v>
      </c>
    </row>
    <row r="1395" spans="1:5" x14ac:dyDescent="0.45">
      <c r="A1395" s="1">
        <v>1393</v>
      </c>
      <c r="B1395">
        <v>-0.86567470364468635</v>
      </c>
      <c r="C1395">
        <v>68.274551733920589</v>
      </c>
      <c r="D1395">
        <v>68</v>
      </c>
      <c r="E1395">
        <v>0.27455173392058901</v>
      </c>
    </row>
    <row r="1396" spans="1:5" x14ac:dyDescent="0.45">
      <c r="A1396" s="1">
        <v>1394</v>
      </c>
      <c r="B1396">
        <v>-0.86540709866336651</v>
      </c>
      <c r="C1396">
        <v>68.411565484356345</v>
      </c>
      <c r="D1396">
        <v>68</v>
      </c>
      <c r="E1396">
        <v>0.41156548435634482</v>
      </c>
    </row>
    <row r="1397" spans="1:5" x14ac:dyDescent="0.45">
      <c r="A1397" s="1">
        <v>1395</v>
      </c>
      <c r="B1397">
        <v>-0.86517534091982873</v>
      </c>
      <c r="C1397">
        <v>68.530225449047691</v>
      </c>
      <c r="D1397">
        <v>69</v>
      </c>
      <c r="E1397">
        <v>-0.4697745509523088</v>
      </c>
    </row>
    <row r="1398" spans="1:5" x14ac:dyDescent="0.45">
      <c r="A1398" s="1">
        <v>1396</v>
      </c>
      <c r="B1398">
        <v>-0.86497114780013518</v>
      </c>
      <c r="C1398">
        <v>68.63477232633079</v>
      </c>
      <c r="D1398">
        <v>69</v>
      </c>
      <c r="E1398">
        <v>-0.36522767366921022</v>
      </c>
    </row>
    <row r="1399" spans="1:5" x14ac:dyDescent="0.45">
      <c r="A1399" s="1">
        <v>1397</v>
      </c>
      <c r="B1399">
        <v>-0.86465587484751727</v>
      </c>
      <c r="C1399">
        <v>68.796192078071158</v>
      </c>
      <c r="D1399">
        <v>69</v>
      </c>
      <c r="E1399">
        <v>-0.20380792192884201</v>
      </c>
    </row>
    <row r="1400" spans="1:5" x14ac:dyDescent="0.45">
      <c r="A1400" s="1">
        <v>1398</v>
      </c>
      <c r="B1400">
        <v>-0.86442594338249323</v>
      </c>
      <c r="C1400">
        <v>68.913916988163464</v>
      </c>
      <c r="D1400">
        <v>69</v>
      </c>
      <c r="E1400">
        <v>-8.6083011836535661E-2</v>
      </c>
    </row>
    <row r="1401" spans="1:5" x14ac:dyDescent="0.45">
      <c r="A1401" s="1">
        <v>1399</v>
      </c>
      <c r="B1401">
        <v>-0.86421890937704737</v>
      </c>
      <c r="C1401">
        <v>69.019918398951745</v>
      </c>
      <c r="D1401">
        <v>69</v>
      </c>
      <c r="E1401">
        <v>1.9918398951745079E-2</v>
      </c>
    </row>
    <row r="1402" spans="1:5" x14ac:dyDescent="0.45">
      <c r="A1402" s="1">
        <v>1400</v>
      </c>
      <c r="B1402">
        <v>-0.863993164362023</v>
      </c>
      <c r="C1402">
        <v>69.135499846644223</v>
      </c>
      <c r="D1402">
        <v>69</v>
      </c>
      <c r="E1402">
        <v>0.13549984664422249</v>
      </c>
    </row>
    <row r="1403" spans="1:5" x14ac:dyDescent="0.45">
      <c r="A1403" s="1">
        <v>1401</v>
      </c>
      <c r="B1403">
        <v>-0.86370758591572416</v>
      </c>
      <c r="C1403">
        <v>69.281716011149229</v>
      </c>
      <c r="D1403">
        <v>69</v>
      </c>
      <c r="E1403">
        <v>0.28171601114922851</v>
      </c>
    </row>
    <row r="1404" spans="1:5" x14ac:dyDescent="0.45">
      <c r="A1404" s="1">
        <v>1402</v>
      </c>
      <c r="B1404">
        <v>-0.86351924062050234</v>
      </c>
      <c r="C1404">
        <v>69.378148802302803</v>
      </c>
      <c r="D1404">
        <v>69</v>
      </c>
      <c r="E1404">
        <v>0.37814880230280318</v>
      </c>
    </row>
    <row r="1405" spans="1:5" x14ac:dyDescent="0.45">
      <c r="A1405" s="1">
        <v>1403</v>
      </c>
      <c r="B1405">
        <v>-0.86326149319812129</v>
      </c>
      <c r="C1405">
        <v>69.510115482561901</v>
      </c>
      <c r="D1405">
        <v>70</v>
      </c>
      <c r="E1405">
        <v>-0.48988451743809952</v>
      </c>
    </row>
    <row r="1406" spans="1:5" x14ac:dyDescent="0.45">
      <c r="A1406" s="1">
        <v>1404</v>
      </c>
      <c r="B1406">
        <v>-0.86302832220233427</v>
      </c>
      <c r="C1406">
        <v>69.629499032404851</v>
      </c>
      <c r="D1406">
        <v>70</v>
      </c>
      <c r="E1406">
        <v>-0.37050096759514872</v>
      </c>
    </row>
    <row r="1407" spans="1:5" x14ac:dyDescent="0.45">
      <c r="A1407" s="1">
        <v>1405</v>
      </c>
      <c r="B1407">
        <v>-0.86275999007584336</v>
      </c>
      <c r="C1407">
        <v>69.766885081168198</v>
      </c>
      <c r="D1407">
        <v>70</v>
      </c>
      <c r="E1407">
        <v>-0.23311491883180219</v>
      </c>
    </row>
    <row r="1408" spans="1:5" x14ac:dyDescent="0.45">
      <c r="A1408" s="1">
        <v>1406</v>
      </c>
      <c r="B1408">
        <v>-0.8625390116971976</v>
      </c>
      <c r="C1408">
        <v>69.880026011034829</v>
      </c>
      <c r="D1408">
        <v>70</v>
      </c>
      <c r="E1408">
        <v>-0.119973988965171</v>
      </c>
    </row>
    <row r="1409" spans="1:5" x14ac:dyDescent="0.45">
      <c r="A1409" s="1">
        <v>1407</v>
      </c>
      <c r="B1409">
        <v>-0.86232550559433541</v>
      </c>
      <c r="C1409">
        <v>69.989341135700272</v>
      </c>
      <c r="D1409">
        <v>70</v>
      </c>
      <c r="E1409">
        <v>-1.0658864299728069E-2</v>
      </c>
    </row>
    <row r="1410" spans="1:5" x14ac:dyDescent="0.45">
      <c r="A1410" s="1">
        <v>1408</v>
      </c>
      <c r="B1410">
        <v>-0.86204162630769554</v>
      </c>
      <c r="C1410">
        <v>70.134687330459883</v>
      </c>
      <c r="D1410">
        <v>70</v>
      </c>
      <c r="E1410">
        <v>0.13468733045988299</v>
      </c>
    </row>
    <row r="1411" spans="1:5" x14ac:dyDescent="0.45">
      <c r="A1411" s="1">
        <v>1409</v>
      </c>
      <c r="B1411">
        <v>-0.86181310001261358</v>
      </c>
      <c r="C1411">
        <v>70.251692793541849</v>
      </c>
      <c r="D1411">
        <v>70</v>
      </c>
      <c r="E1411">
        <v>0.25169279354184942</v>
      </c>
    </row>
    <row r="1412" spans="1:5" x14ac:dyDescent="0.45">
      <c r="A1412" s="1">
        <v>1410</v>
      </c>
      <c r="B1412">
        <v>-0.86158338323960271</v>
      </c>
      <c r="C1412">
        <v>70.369307781323414</v>
      </c>
      <c r="D1412">
        <v>70</v>
      </c>
      <c r="E1412">
        <v>0.36930778132341402</v>
      </c>
    </row>
    <row r="1413" spans="1:5" x14ac:dyDescent="0.45">
      <c r="A1413" s="1">
        <v>1411</v>
      </c>
      <c r="B1413">
        <v>-0.86131195951657036</v>
      </c>
      <c r="C1413">
        <v>70.508276727515977</v>
      </c>
      <c r="D1413">
        <v>71</v>
      </c>
      <c r="E1413">
        <v>-0.49172327248402331</v>
      </c>
    </row>
    <row r="1414" spans="1:5" x14ac:dyDescent="0.45">
      <c r="A1414" s="1">
        <v>1412</v>
      </c>
      <c r="B1414">
        <v>-0.86109148066622609</v>
      </c>
      <c r="C1414">
        <v>70.62116189889224</v>
      </c>
      <c r="D1414">
        <v>71</v>
      </c>
      <c r="E1414">
        <v>-0.37883810110776039</v>
      </c>
    </row>
    <row r="1415" spans="1:5" x14ac:dyDescent="0.45">
      <c r="A1415" s="1">
        <v>1413</v>
      </c>
      <c r="B1415">
        <v>-0.86081996920554926</v>
      </c>
      <c r="C1415">
        <v>70.760175766758778</v>
      </c>
      <c r="D1415">
        <v>71</v>
      </c>
      <c r="E1415">
        <v>-0.2398242332412224</v>
      </c>
    </row>
    <row r="1416" spans="1:5" x14ac:dyDescent="0.45">
      <c r="A1416" s="1">
        <v>1414</v>
      </c>
      <c r="B1416">
        <v>-0.86058867940750483</v>
      </c>
      <c r="C1416">
        <v>70.878596143357527</v>
      </c>
      <c r="D1416">
        <v>71</v>
      </c>
      <c r="E1416">
        <v>-0.1214038566424733</v>
      </c>
    </row>
    <row r="1417" spans="1:5" x14ac:dyDescent="0.45">
      <c r="A1417" s="1">
        <v>1415</v>
      </c>
      <c r="B1417">
        <v>-0.86038382789775358</v>
      </c>
      <c r="C1417">
        <v>70.983480116350165</v>
      </c>
      <c r="D1417">
        <v>71</v>
      </c>
      <c r="E1417">
        <v>-1.651988364983481E-2</v>
      </c>
    </row>
    <row r="1418" spans="1:5" x14ac:dyDescent="0.45">
      <c r="A1418" s="1">
        <v>1416</v>
      </c>
      <c r="B1418">
        <v>-0.86009964250227589</v>
      </c>
      <c r="C1418">
        <v>71.128983038834747</v>
      </c>
      <c r="D1418">
        <v>71</v>
      </c>
      <c r="E1418">
        <v>0.12898303883474679</v>
      </c>
    </row>
    <row r="1419" spans="1:5" x14ac:dyDescent="0.45">
      <c r="A1419" s="1">
        <v>1417</v>
      </c>
      <c r="B1419">
        <v>-0.85988827384195721</v>
      </c>
      <c r="C1419">
        <v>71.23720379291791</v>
      </c>
      <c r="D1419">
        <v>71</v>
      </c>
      <c r="E1419">
        <v>0.23720379291791011</v>
      </c>
    </row>
    <row r="1420" spans="1:5" x14ac:dyDescent="0.45">
      <c r="A1420" s="1">
        <v>1418</v>
      </c>
      <c r="B1420">
        <v>-0.85964401524000311</v>
      </c>
      <c r="C1420">
        <v>71.362264197118407</v>
      </c>
      <c r="D1420">
        <v>71</v>
      </c>
      <c r="E1420">
        <v>0.36226419711840657</v>
      </c>
    </row>
    <row r="1421" spans="1:5" x14ac:dyDescent="0.45">
      <c r="A1421" s="1">
        <v>1419</v>
      </c>
      <c r="B1421">
        <v>-0.85940971396464572</v>
      </c>
      <c r="C1421">
        <v>71.482226450101393</v>
      </c>
      <c r="D1421">
        <v>71</v>
      </c>
      <c r="E1421">
        <v>0.48222645010139331</v>
      </c>
    </row>
    <row r="1422" spans="1:5" x14ac:dyDescent="0.45">
      <c r="A1422" s="1">
        <v>1420</v>
      </c>
      <c r="B1422">
        <v>-0.85918836805557708</v>
      </c>
      <c r="C1422">
        <v>71.595555555544536</v>
      </c>
      <c r="D1422">
        <v>72</v>
      </c>
      <c r="E1422">
        <v>-0.40444444445546418</v>
      </c>
    </row>
    <row r="1423" spans="1:5" x14ac:dyDescent="0.45">
      <c r="A1423" s="1">
        <v>1421</v>
      </c>
      <c r="B1423">
        <v>-0.85891661267467223</v>
      </c>
      <c r="C1423">
        <v>71.734694310567818</v>
      </c>
      <c r="D1423">
        <v>72</v>
      </c>
      <c r="E1423">
        <v>-0.26530568943218208</v>
      </c>
    </row>
    <row r="1424" spans="1:5" x14ac:dyDescent="0.45">
      <c r="A1424" s="1">
        <v>1422</v>
      </c>
      <c r="B1424">
        <v>-0.85866732882830354</v>
      </c>
      <c r="C1424">
        <v>71.862327639908585</v>
      </c>
      <c r="D1424">
        <v>72</v>
      </c>
      <c r="E1424">
        <v>-0.1376723600914147</v>
      </c>
    </row>
    <row r="1425" spans="1:5" x14ac:dyDescent="0.45">
      <c r="A1425" s="1">
        <v>1423</v>
      </c>
      <c r="B1425">
        <v>-0.8584615371507891</v>
      </c>
      <c r="C1425">
        <v>71.967692978795981</v>
      </c>
      <c r="D1425">
        <v>72</v>
      </c>
      <c r="E1425">
        <v>-3.2307021204019293E-2</v>
      </c>
    </row>
    <row r="1426" spans="1:5" x14ac:dyDescent="0.45">
      <c r="A1426" s="1">
        <v>1424</v>
      </c>
      <c r="B1426">
        <v>-0.85819388461705948</v>
      </c>
      <c r="C1426">
        <v>72.104731076065548</v>
      </c>
      <c r="D1426">
        <v>72</v>
      </c>
      <c r="E1426">
        <v>0.1047310760655478</v>
      </c>
    </row>
    <row r="1427" spans="1:5" x14ac:dyDescent="0.45">
      <c r="A1427" s="1">
        <v>1425</v>
      </c>
      <c r="B1427">
        <v>-0.85796878203100047</v>
      </c>
      <c r="C1427">
        <v>72.219983600127762</v>
      </c>
      <c r="D1427">
        <v>72</v>
      </c>
      <c r="E1427">
        <v>0.21998360012776169</v>
      </c>
    </row>
    <row r="1428" spans="1:5" x14ac:dyDescent="0.45">
      <c r="A1428" s="1">
        <v>1426</v>
      </c>
      <c r="B1428">
        <v>-0.85775198114192297</v>
      </c>
      <c r="C1428">
        <v>72.330985655335439</v>
      </c>
      <c r="D1428">
        <v>72</v>
      </c>
      <c r="E1428">
        <v>0.33098565533543928</v>
      </c>
    </row>
    <row r="1429" spans="1:5" x14ac:dyDescent="0.45">
      <c r="A1429" s="1">
        <v>1427</v>
      </c>
      <c r="B1429">
        <v>-0.85746205832407441</v>
      </c>
      <c r="C1429">
        <v>72.479426138073904</v>
      </c>
      <c r="D1429">
        <v>72</v>
      </c>
      <c r="E1429">
        <v>0.47942613807390438</v>
      </c>
    </row>
    <row r="1430" spans="1:5" x14ac:dyDescent="0.45">
      <c r="A1430" s="1">
        <v>1428</v>
      </c>
      <c r="B1430">
        <v>-0.8572355432057015</v>
      </c>
      <c r="C1430">
        <v>72.595401878680832</v>
      </c>
      <c r="D1430">
        <v>73</v>
      </c>
      <c r="E1430">
        <v>-0.40459812131916811</v>
      </c>
    </row>
    <row r="1431" spans="1:5" x14ac:dyDescent="0.45">
      <c r="A1431" s="1">
        <v>1429</v>
      </c>
      <c r="B1431">
        <v>-0.85700604600174768</v>
      </c>
      <c r="C1431">
        <v>72.712904447105188</v>
      </c>
      <c r="D1431">
        <v>73</v>
      </c>
      <c r="E1431">
        <v>-0.28709555289481159</v>
      </c>
    </row>
    <row r="1432" spans="1:5" x14ac:dyDescent="0.45">
      <c r="A1432" s="1">
        <v>1430</v>
      </c>
      <c r="B1432">
        <v>-0.85678956520307736</v>
      </c>
      <c r="C1432">
        <v>72.82374261602439</v>
      </c>
      <c r="D1432">
        <v>73</v>
      </c>
      <c r="E1432">
        <v>-0.17625738397561011</v>
      </c>
    </row>
    <row r="1433" spans="1:5" x14ac:dyDescent="0.45">
      <c r="A1433" s="1">
        <v>1431</v>
      </c>
      <c r="B1433">
        <v>-0.85651731937574838</v>
      </c>
      <c r="C1433">
        <v>72.963132479616831</v>
      </c>
      <c r="D1433">
        <v>73</v>
      </c>
      <c r="E1433">
        <v>-3.6867520383168539E-2</v>
      </c>
    </row>
    <row r="1434" spans="1:5" x14ac:dyDescent="0.45">
      <c r="A1434" s="1">
        <v>1432</v>
      </c>
      <c r="B1434">
        <v>-0.85630674425114639</v>
      </c>
      <c r="C1434">
        <v>73.070946943413048</v>
      </c>
      <c r="D1434">
        <v>73</v>
      </c>
      <c r="E1434">
        <v>7.0946943413048302E-2</v>
      </c>
    </row>
    <row r="1435" spans="1:5" x14ac:dyDescent="0.45">
      <c r="A1435" s="1">
        <v>1433</v>
      </c>
      <c r="B1435">
        <v>-0.85603697168628179</v>
      </c>
      <c r="C1435">
        <v>73.209070496623724</v>
      </c>
      <c r="D1435">
        <v>73</v>
      </c>
      <c r="E1435">
        <v>0.20907049662372401</v>
      </c>
    </row>
    <row r="1436" spans="1:5" x14ac:dyDescent="0.45">
      <c r="A1436" s="1">
        <v>1434</v>
      </c>
      <c r="B1436">
        <v>-0.85581011775594862</v>
      </c>
      <c r="C1436">
        <v>73.325219708954307</v>
      </c>
      <c r="D1436">
        <v>73</v>
      </c>
      <c r="E1436">
        <v>0.32521970895430741</v>
      </c>
    </row>
    <row r="1437" spans="1:5" x14ac:dyDescent="0.45">
      <c r="A1437" s="1">
        <v>1435</v>
      </c>
      <c r="B1437">
        <v>-0.85555228208202039</v>
      </c>
      <c r="C1437">
        <v>73.457231574005561</v>
      </c>
      <c r="D1437">
        <v>73</v>
      </c>
      <c r="E1437">
        <v>0.45723157400556153</v>
      </c>
    </row>
    <row r="1438" spans="1:5" x14ac:dyDescent="0.45">
      <c r="A1438" s="1">
        <v>1436</v>
      </c>
      <c r="B1438">
        <v>-0.85532129424561154</v>
      </c>
      <c r="C1438">
        <v>73.575497346246891</v>
      </c>
      <c r="D1438">
        <v>74</v>
      </c>
      <c r="E1438">
        <v>-0.42450265375310892</v>
      </c>
    </row>
    <row r="1439" spans="1:5" x14ac:dyDescent="0.45">
      <c r="A1439" s="1">
        <v>1437</v>
      </c>
      <c r="B1439">
        <v>-0.85507687608670002</v>
      </c>
      <c r="C1439">
        <v>73.700639443609589</v>
      </c>
      <c r="D1439">
        <v>74</v>
      </c>
      <c r="E1439">
        <v>-0.29936055639041109</v>
      </c>
    </row>
    <row r="1440" spans="1:5" x14ac:dyDescent="0.45">
      <c r="A1440" s="1">
        <v>1438</v>
      </c>
      <c r="B1440">
        <v>-0.8548425923107188</v>
      </c>
      <c r="C1440">
        <v>73.820592736911976</v>
      </c>
      <c r="D1440">
        <v>74</v>
      </c>
      <c r="E1440">
        <v>-0.17940726308802371</v>
      </c>
    </row>
    <row r="1441" spans="1:5" x14ac:dyDescent="0.45">
      <c r="A1441" s="1">
        <v>1439</v>
      </c>
      <c r="B1441">
        <v>-0.85465065872191237</v>
      </c>
      <c r="C1441">
        <v>73.918862734380866</v>
      </c>
      <c r="D1441">
        <v>74</v>
      </c>
      <c r="E1441">
        <v>-8.1137265619133814E-2</v>
      </c>
    </row>
    <row r="1442" spans="1:5" x14ac:dyDescent="0.45">
      <c r="A1442" s="1">
        <v>1440</v>
      </c>
      <c r="B1442">
        <v>-0.85436361447692299</v>
      </c>
      <c r="C1442">
        <v>74.065829387815427</v>
      </c>
      <c r="D1442">
        <v>74</v>
      </c>
      <c r="E1442">
        <v>6.5829387815426799E-2</v>
      </c>
    </row>
    <row r="1443" spans="1:5" x14ac:dyDescent="0.45">
      <c r="A1443" s="1">
        <v>1441</v>
      </c>
      <c r="B1443">
        <v>-0.85414828423646605</v>
      </c>
      <c r="C1443">
        <v>74.176078470929383</v>
      </c>
      <c r="D1443">
        <v>74</v>
      </c>
      <c r="E1443">
        <v>0.176078470929383</v>
      </c>
    </row>
    <row r="1444" spans="1:5" x14ac:dyDescent="0.45">
      <c r="A1444" s="1">
        <v>1442</v>
      </c>
      <c r="B1444">
        <v>-0.8538770004530839</v>
      </c>
      <c r="C1444">
        <v>74.314975768021043</v>
      </c>
      <c r="D1444">
        <v>74</v>
      </c>
      <c r="E1444">
        <v>0.31497576802104282</v>
      </c>
    </row>
    <row r="1445" spans="1:5" x14ac:dyDescent="0.45">
      <c r="A1445" s="1">
        <v>1443</v>
      </c>
      <c r="B1445">
        <v>-0.85363032351265822</v>
      </c>
      <c r="C1445">
        <v>74.441274361518992</v>
      </c>
      <c r="D1445">
        <v>74</v>
      </c>
      <c r="E1445">
        <v>0.44127436151899252</v>
      </c>
    </row>
    <row r="1446" spans="1:5" x14ac:dyDescent="0.45">
      <c r="A1446" s="1">
        <v>1444</v>
      </c>
      <c r="B1446">
        <v>-0.85340444643006164</v>
      </c>
      <c r="C1446">
        <v>74.556923427808442</v>
      </c>
      <c r="D1446">
        <v>75</v>
      </c>
      <c r="E1446">
        <v>-0.44307657219155772</v>
      </c>
    </row>
    <row r="1447" spans="1:5" x14ac:dyDescent="0.45">
      <c r="A1447" s="1">
        <v>1445</v>
      </c>
      <c r="B1447">
        <v>-0.85318629509145172</v>
      </c>
      <c r="C1447">
        <v>74.66861691317672</v>
      </c>
      <c r="D1447">
        <v>75</v>
      </c>
      <c r="E1447">
        <v>-0.33138308682327988</v>
      </c>
    </row>
    <row r="1448" spans="1:5" x14ac:dyDescent="0.45">
      <c r="A1448" s="1">
        <v>1446</v>
      </c>
      <c r="B1448">
        <v>-0.8529208829726006</v>
      </c>
      <c r="C1448">
        <v>74.804507918028492</v>
      </c>
      <c r="D1448">
        <v>75</v>
      </c>
      <c r="E1448">
        <v>-0.1954920819715085</v>
      </c>
    </row>
    <row r="1449" spans="1:5" x14ac:dyDescent="0.45">
      <c r="A1449" s="1">
        <v>1447</v>
      </c>
      <c r="B1449">
        <v>-0.85272322489024865</v>
      </c>
      <c r="C1449">
        <v>74.905708856192689</v>
      </c>
      <c r="D1449">
        <v>75</v>
      </c>
      <c r="E1449">
        <v>-9.4291143807311073E-2</v>
      </c>
    </row>
    <row r="1450" spans="1:5" x14ac:dyDescent="0.45">
      <c r="A1450" s="1">
        <v>1448</v>
      </c>
      <c r="B1450">
        <v>-0.85243467983402088</v>
      </c>
      <c r="C1450">
        <v>75.053443924981309</v>
      </c>
      <c r="D1450">
        <v>75</v>
      </c>
      <c r="E1450">
        <v>5.344392498130901E-2</v>
      </c>
    </row>
    <row r="1451" spans="1:5" x14ac:dyDescent="0.45">
      <c r="A1451" s="1">
        <v>1449</v>
      </c>
      <c r="B1451">
        <v>-0.85221938110999806</v>
      </c>
      <c r="C1451">
        <v>75.163676871680991</v>
      </c>
      <c r="D1451">
        <v>75</v>
      </c>
      <c r="E1451">
        <v>0.1636768716809911</v>
      </c>
    </row>
    <row r="1452" spans="1:5" x14ac:dyDescent="0.45">
      <c r="A1452" s="1">
        <v>1450</v>
      </c>
      <c r="B1452">
        <v>-0.8519765952106152</v>
      </c>
      <c r="C1452">
        <v>75.28798325216502</v>
      </c>
      <c r="D1452">
        <v>75</v>
      </c>
      <c r="E1452">
        <v>0.28798325216502008</v>
      </c>
    </row>
    <row r="1453" spans="1:5" x14ac:dyDescent="0.45">
      <c r="A1453" s="1">
        <v>1451</v>
      </c>
      <c r="B1453">
        <v>-0.8517114491420229</v>
      </c>
      <c r="C1453">
        <v>75.423738039284274</v>
      </c>
      <c r="D1453">
        <v>75</v>
      </c>
      <c r="E1453">
        <v>0.42373803928427378</v>
      </c>
    </row>
    <row r="1454" spans="1:5" x14ac:dyDescent="0.45">
      <c r="A1454" s="1">
        <v>1452</v>
      </c>
      <c r="B1454">
        <v>-0.85147236465528675</v>
      </c>
      <c r="C1454">
        <v>75.546149296493184</v>
      </c>
      <c r="D1454">
        <v>76</v>
      </c>
      <c r="E1454">
        <v>-0.45385070350681639</v>
      </c>
    </row>
    <row r="1455" spans="1:5" x14ac:dyDescent="0.45">
      <c r="A1455" s="1">
        <v>1453</v>
      </c>
      <c r="B1455">
        <v>-0.8512513514928064</v>
      </c>
      <c r="C1455">
        <v>75.659308035683125</v>
      </c>
      <c r="D1455">
        <v>76</v>
      </c>
      <c r="E1455">
        <v>-0.34069196431687487</v>
      </c>
    </row>
    <row r="1456" spans="1:5" x14ac:dyDescent="0.45">
      <c r="A1456" s="1">
        <v>1454</v>
      </c>
      <c r="B1456">
        <v>-0.85102148948379441</v>
      </c>
      <c r="C1456">
        <v>75.77699738429726</v>
      </c>
      <c r="D1456">
        <v>76</v>
      </c>
      <c r="E1456">
        <v>-0.2230026157027396</v>
      </c>
    </row>
    <row r="1457" spans="1:5" x14ac:dyDescent="0.45">
      <c r="A1457" s="1">
        <v>1455</v>
      </c>
      <c r="B1457">
        <v>-0.85078899415134324</v>
      </c>
      <c r="C1457">
        <v>75.896034994512263</v>
      </c>
      <c r="D1457">
        <v>76</v>
      </c>
      <c r="E1457">
        <v>-0.103965005487737</v>
      </c>
    </row>
    <row r="1458" spans="1:5" x14ac:dyDescent="0.45">
      <c r="A1458" s="1">
        <v>1456</v>
      </c>
      <c r="B1458">
        <v>-0.85053533706857076</v>
      </c>
      <c r="C1458">
        <v>76.02590742089177</v>
      </c>
      <c r="D1458">
        <v>76</v>
      </c>
      <c r="E1458">
        <v>2.5907420891769561E-2</v>
      </c>
    </row>
    <row r="1459" spans="1:5" x14ac:dyDescent="0.45">
      <c r="A1459" s="1">
        <v>1457</v>
      </c>
      <c r="B1459">
        <v>-0.85027697553200399</v>
      </c>
      <c r="C1459">
        <v>76.158188527613959</v>
      </c>
      <c r="D1459">
        <v>76</v>
      </c>
      <c r="E1459">
        <v>0.15818852761395871</v>
      </c>
    </row>
    <row r="1460" spans="1:5" x14ac:dyDescent="0.45">
      <c r="A1460" s="1">
        <v>1458</v>
      </c>
      <c r="B1460">
        <v>-0.85006191420939992</v>
      </c>
      <c r="C1460">
        <v>76.268299924787243</v>
      </c>
      <c r="D1460">
        <v>76</v>
      </c>
      <c r="E1460">
        <v>0.26829992478724313</v>
      </c>
    </row>
    <row r="1461" spans="1:5" x14ac:dyDescent="0.45">
      <c r="A1461" s="1">
        <v>1459</v>
      </c>
      <c r="B1461">
        <v>-0.84981573931089383</v>
      </c>
      <c r="C1461">
        <v>76.394341472822362</v>
      </c>
      <c r="D1461">
        <v>76</v>
      </c>
      <c r="E1461">
        <v>0.39434147282236148</v>
      </c>
    </row>
    <row r="1462" spans="1:5" x14ac:dyDescent="0.45">
      <c r="A1462" s="1">
        <v>1460</v>
      </c>
      <c r="B1462">
        <v>-0.84955484534329184</v>
      </c>
      <c r="C1462">
        <v>76.527919184234577</v>
      </c>
      <c r="D1462">
        <v>77</v>
      </c>
      <c r="E1462">
        <v>-0.47208081576542332</v>
      </c>
    </row>
    <row r="1463" spans="1:5" x14ac:dyDescent="0.45">
      <c r="A1463" s="1">
        <v>1461</v>
      </c>
      <c r="B1463">
        <v>-0.84928197211085499</v>
      </c>
      <c r="C1463">
        <v>76.667630279242246</v>
      </c>
      <c r="D1463">
        <v>77</v>
      </c>
      <c r="E1463">
        <v>-0.33236972075775378</v>
      </c>
    </row>
    <row r="1464" spans="1:5" x14ac:dyDescent="0.45">
      <c r="A1464" s="1">
        <v>1462</v>
      </c>
      <c r="B1464">
        <v>-0.84912188733816096</v>
      </c>
      <c r="C1464">
        <v>76.749593682861587</v>
      </c>
      <c r="D1464">
        <v>77</v>
      </c>
      <c r="E1464">
        <v>-0.25040631713841321</v>
      </c>
    </row>
    <row r="1465" spans="1:5" x14ac:dyDescent="0.45">
      <c r="A1465" s="1">
        <v>1463</v>
      </c>
      <c r="B1465">
        <v>-0.84883739986784601</v>
      </c>
      <c r="C1465">
        <v>76.895251267662843</v>
      </c>
      <c r="D1465">
        <v>77</v>
      </c>
      <c r="E1465">
        <v>-0.10474873233715699</v>
      </c>
    </row>
    <row r="1466" spans="1:5" x14ac:dyDescent="0.45">
      <c r="A1466" s="1">
        <v>1464</v>
      </c>
      <c r="B1466">
        <v>-0.84861025458943473</v>
      </c>
      <c r="C1466">
        <v>77.011549650209417</v>
      </c>
      <c r="D1466">
        <v>77</v>
      </c>
      <c r="E1466">
        <v>1.154965020941745E-2</v>
      </c>
    </row>
    <row r="1467" spans="1:5" x14ac:dyDescent="0.45">
      <c r="A1467" s="1">
        <v>1465</v>
      </c>
      <c r="B1467">
        <v>-0.84833009845246299</v>
      </c>
      <c r="C1467">
        <v>77.15498959233895</v>
      </c>
      <c r="D1467">
        <v>77</v>
      </c>
      <c r="E1467">
        <v>0.15498959233894991</v>
      </c>
    </row>
    <row r="1468" spans="1:5" x14ac:dyDescent="0.45">
      <c r="A1468" s="1">
        <v>1466</v>
      </c>
      <c r="B1468">
        <v>-0.84811940339246183</v>
      </c>
      <c r="C1468">
        <v>77.262865463059541</v>
      </c>
      <c r="D1468">
        <v>77</v>
      </c>
      <c r="E1468">
        <v>0.26286546305954062</v>
      </c>
    </row>
    <row r="1469" spans="1:5" x14ac:dyDescent="0.45">
      <c r="A1469" s="1">
        <v>1467</v>
      </c>
      <c r="B1469">
        <v>-0.84790413228493611</v>
      </c>
      <c r="C1469">
        <v>77.373084270112713</v>
      </c>
      <c r="D1469">
        <v>77</v>
      </c>
      <c r="E1469">
        <v>0.37308427011271311</v>
      </c>
    </row>
    <row r="1470" spans="1:5" x14ac:dyDescent="0.45">
      <c r="A1470" s="1">
        <v>1468</v>
      </c>
      <c r="B1470">
        <v>-0.84763924138609703</v>
      </c>
      <c r="C1470">
        <v>77.50870841031832</v>
      </c>
      <c r="D1470">
        <v>78</v>
      </c>
      <c r="E1470">
        <v>-0.49129158968167991</v>
      </c>
    </row>
    <row r="1471" spans="1:5" x14ac:dyDescent="0.45">
      <c r="A1471" s="1">
        <v>1469</v>
      </c>
      <c r="B1471">
        <v>-0.84743240745126847</v>
      </c>
      <c r="C1471">
        <v>77.614607384950546</v>
      </c>
      <c r="D1471">
        <v>78</v>
      </c>
      <c r="E1471">
        <v>-0.38539261504945438</v>
      </c>
    </row>
    <row r="1472" spans="1:5" x14ac:dyDescent="0.45">
      <c r="A1472" s="1">
        <v>1470</v>
      </c>
      <c r="B1472">
        <v>-0.84717748650487035</v>
      </c>
      <c r="C1472">
        <v>77.745126909506382</v>
      </c>
      <c r="D1472">
        <v>78</v>
      </c>
      <c r="E1472">
        <v>-0.25487309049361778</v>
      </c>
    </row>
    <row r="1473" spans="1:5" x14ac:dyDescent="0.45">
      <c r="A1473" s="1">
        <v>1471</v>
      </c>
      <c r="B1473">
        <v>-0.84693397480681076</v>
      </c>
      <c r="C1473">
        <v>77.869804898912889</v>
      </c>
      <c r="D1473">
        <v>78</v>
      </c>
      <c r="E1473">
        <v>-0.13019510108711069</v>
      </c>
    </row>
    <row r="1474" spans="1:5" x14ac:dyDescent="0.45">
      <c r="A1474" s="1">
        <v>1472</v>
      </c>
      <c r="B1474">
        <v>-0.84667486705914585</v>
      </c>
      <c r="C1474">
        <v>78.002468065717323</v>
      </c>
      <c r="D1474">
        <v>78</v>
      </c>
      <c r="E1474">
        <v>2.4680657173234981E-3</v>
      </c>
    </row>
    <row r="1475" spans="1:5" x14ac:dyDescent="0.45">
      <c r="A1475" s="1">
        <v>1473</v>
      </c>
      <c r="B1475">
        <v>-0.84645330041248912</v>
      </c>
      <c r="C1475">
        <v>78.115910188805572</v>
      </c>
      <c r="D1475">
        <v>78</v>
      </c>
      <c r="E1475">
        <v>0.11591018880557161</v>
      </c>
    </row>
    <row r="1476" spans="1:5" x14ac:dyDescent="0.45">
      <c r="A1476" s="1">
        <v>1474</v>
      </c>
      <c r="B1476">
        <v>-0.84620900436836621</v>
      </c>
      <c r="C1476">
        <v>78.240989763396499</v>
      </c>
      <c r="D1476">
        <v>78</v>
      </c>
      <c r="E1476">
        <v>0.2409897633964988</v>
      </c>
    </row>
    <row r="1477" spans="1:5" x14ac:dyDescent="0.45">
      <c r="A1477" s="1">
        <v>1475</v>
      </c>
      <c r="B1477">
        <v>-0.84593823935789725</v>
      </c>
      <c r="C1477">
        <v>78.379621448756609</v>
      </c>
      <c r="D1477">
        <v>78</v>
      </c>
      <c r="E1477">
        <v>0.37962144875660903</v>
      </c>
    </row>
    <row r="1478" spans="1:5" x14ac:dyDescent="0.45">
      <c r="A1478" s="1">
        <v>1476</v>
      </c>
      <c r="B1478">
        <v>-0.84573254419196986</v>
      </c>
      <c r="C1478">
        <v>78.484937373711432</v>
      </c>
      <c r="D1478">
        <v>78</v>
      </c>
      <c r="E1478">
        <v>0.48493737371143197</v>
      </c>
    </row>
    <row r="1479" spans="1:5" x14ac:dyDescent="0.45">
      <c r="A1479" s="1">
        <v>1477</v>
      </c>
      <c r="B1479">
        <v>-0.84546578286850826</v>
      </c>
      <c r="C1479">
        <v>78.621519171323769</v>
      </c>
      <c r="D1479">
        <v>79</v>
      </c>
      <c r="E1479">
        <v>-0.37848082867623128</v>
      </c>
    </row>
    <row r="1480" spans="1:5" x14ac:dyDescent="0.45">
      <c r="A1480" s="1">
        <v>1478</v>
      </c>
      <c r="B1480">
        <v>-0.84525031911769832</v>
      </c>
      <c r="C1480">
        <v>78.731836611738458</v>
      </c>
      <c r="D1480">
        <v>79</v>
      </c>
      <c r="E1480">
        <v>-0.26816338826154151</v>
      </c>
    </row>
    <row r="1481" spans="1:5" x14ac:dyDescent="0.45">
      <c r="A1481" s="1">
        <v>1479</v>
      </c>
      <c r="B1481">
        <v>-0.84499185949591171</v>
      </c>
      <c r="C1481">
        <v>78.864167938093203</v>
      </c>
      <c r="D1481">
        <v>79</v>
      </c>
      <c r="E1481">
        <v>-0.13583206190679681</v>
      </c>
    </row>
    <row r="1482" spans="1:5" x14ac:dyDescent="0.45">
      <c r="A1482" s="1">
        <v>1480</v>
      </c>
      <c r="B1482">
        <v>-0.84476352178256797</v>
      </c>
      <c r="C1482">
        <v>78.981076847325198</v>
      </c>
      <c r="D1482">
        <v>79</v>
      </c>
      <c r="E1482">
        <v>-1.892315267480171E-2</v>
      </c>
    </row>
    <row r="1483" spans="1:5" x14ac:dyDescent="0.45">
      <c r="A1483" s="1">
        <v>1481</v>
      </c>
      <c r="B1483">
        <v>-0.8445194663967609</v>
      </c>
      <c r="C1483">
        <v>79.10603320485842</v>
      </c>
      <c r="D1483">
        <v>79</v>
      </c>
      <c r="E1483">
        <v>0.10603320485841999</v>
      </c>
    </row>
    <row r="1484" spans="1:5" x14ac:dyDescent="0.45">
      <c r="A1484" s="1">
        <v>1482</v>
      </c>
      <c r="B1484">
        <v>-0.84426045988141196</v>
      </c>
      <c r="C1484">
        <v>79.238644540717075</v>
      </c>
      <c r="D1484">
        <v>79</v>
      </c>
      <c r="E1484">
        <v>0.23864454071707539</v>
      </c>
    </row>
    <row r="1485" spans="1:5" x14ac:dyDescent="0.45">
      <c r="A1485" s="1">
        <v>1483</v>
      </c>
      <c r="B1485">
        <v>-0.84409283819191283</v>
      </c>
      <c r="C1485">
        <v>79.324466845740631</v>
      </c>
      <c r="D1485">
        <v>79</v>
      </c>
      <c r="E1485">
        <v>0.32446684574063062</v>
      </c>
    </row>
    <row r="1486" spans="1:5" x14ac:dyDescent="0.45">
      <c r="A1486" s="1">
        <v>1484</v>
      </c>
      <c r="B1486">
        <v>-0.84380470428198073</v>
      </c>
      <c r="C1486">
        <v>79.471991407625865</v>
      </c>
      <c r="D1486">
        <v>79</v>
      </c>
      <c r="E1486">
        <v>0.47199140762586472</v>
      </c>
    </row>
    <row r="1487" spans="1:5" x14ac:dyDescent="0.45">
      <c r="A1487" s="1">
        <v>1485</v>
      </c>
      <c r="B1487">
        <v>-0.84353751911786601</v>
      </c>
      <c r="C1487">
        <v>79.608790211652604</v>
      </c>
      <c r="D1487">
        <v>80</v>
      </c>
      <c r="E1487">
        <v>-0.39120978834739623</v>
      </c>
    </row>
    <row r="1488" spans="1:5" x14ac:dyDescent="0.45">
      <c r="A1488" s="1">
        <v>1486</v>
      </c>
      <c r="B1488">
        <v>-0.84334977359374508</v>
      </c>
      <c r="C1488">
        <v>79.70491592000252</v>
      </c>
      <c r="D1488">
        <v>80</v>
      </c>
      <c r="E1488">
        <v>-0.29508407999747988</v>
      </c>
    </row>
    <row r="1489" spans="1:5" x14ac:dyDescent="0.45">
      <c r="A1489" s="1">
        <v>1487</v>
      </c>
      <c r="B1489">
        <v>-0.84307702919821337</v>
      </c>
      <c r="C1489">
        <v>79.844561050514756</v>
      </c>
      <c r="D1489">
        <v>80</v>
      </c>
      <c r="E1489">
        <v>-0.15543894948524439</v>
      </c>
    </row>
    <row r="1490" spans="1:5" x14ac:dyDescent="0.45">
      <c r="A1490" s="1">
        <v>1488</v>
      </c>
      <c r="B1490">
        <v>-0.84282760730695594</v>
      </c>
      <c r="C1490">
        <v>79.972265058838559</v>
      </c>
      <c r="D1490">
        <v>80</v>
      </c>
      <c r="E1490">
        <v>-2.7734941161440929E-2</v>
      </c>
    </row>
    <row r="1491" spans="1:5" x14ac:dyDescent="0.45">
      <c r="A1491" s="1">
        <v>1489</v>
      </c>
      <c r="B1491">
        <v>-0.84258760284902645</v>
      </c>
      <c r="C1491">
        <v>80.095147341298457</v>
      </c>
      <c r="D1491">
        <v>80</v>
      </c>
      <c r="E1491">
        <v>9.5147341298456922E-2</v>
      </c>
    </row>
    <row r="1492" spans="1:5" x14ac:dyDescent="0.45">
      <c r="A1492" s="1">
        <v>1490</v>
      </c>
      <c r="B1492">
        <v>-0.84236244076865174</v>
      </c>
      <c r="C1492">
        <v>80.210430326450307</v>
      </c>
      <c r="D1492">
        <v>80</v>
      </c>
      <c r="E1492">
        <v>0.21043032645030729</v>
      </c>
    </row>
    <row r="1493" spans="1:5" x14ac:dyDescent="0.45">
      <c r="A1493" s="1">
        <v>1491</v>
      </c>
      <c r="B1493">
        <v>-0.84213761194892378</v>
      </c>
      <c r="C1493">
        <v>80.325542682151024</v>
      </c>
      <c r="D1493">
        <v>80</v>
      </c>
      <c r="E1493">
        <v>0.32554268215102411</v>
      </c>
    </row>
    <row r="1494" spans="1:5" x14ac:dyDescent="0.45">
      <c r="A1494" s="1">
        <v>1492</v>
      </c>
      <c r="B1494">
        <v>-0.8418794324037242</v>
      </c>
      <c r="C1494">
        <v>80.457730609293208</v>
      </c>
      <c r="D1494">
        <v>80</v>
      </c>
      <c r="E1494">
        <v>0.45773060929320758</v>
      </c>
    </row>
    <row r="1495" spans="1:5" x14ac:dyDescent="0.45">
      <c r="A1495" s="1">
        <v>1493</v>
      </c>
      <c r="B1495">
        <v>-0.84164053909448944</v>
      </c>
      <c r="C1495">
        <v>80.580043983621408</v>
      </c>
      <c r="D1495">
        <v>81</v>
      </c>
      <c r="E1495">
        <v>-0.41995601637859181</v>
      </c>
    </row>
    <row r="1496" spans="1:5" x14ac:dyDescent="0.45">
      <c r="A1496" s="1">
        <v>1494</v>
      </c>
      <c r="B1496">
        <v>-0.84138536569959621</v>
      </c>
      <c r="C1496">
        <v>80.71069276180674</v>
      </c>
      <c r="D1496">
        <v>81</v>
      </c>
      <c r="E1496">
        <v>-0.28930723819325982</v>
      </c>
    </row>
    <row r="1497" spans="1:5" x14ac:dyDescent="0.45">
      <c r="A1497" s="1">
        <v>1495</v>
      </c>
      <c r="B1497">
        <v>-0.84119722232910277</v>
      </c>
      <c r="C1497">
        <v>80.807022167499383</v>
      </c>
      <c r="D1497">
        <v>81</v>
      </c>
      <c r="E1497">
        <v>-0.19297783250061681</v>
      </c>
    </row>
    <row r="1498" spans="1:5" x14ac:dyDescent="0.45">
      <c r="A1498" s="1">
        <v>1496</v>
      </c>
      <c r="B1498">
        <v>-0.84091597046817312</v>
      </c>
      <c r="C1498">
        <v>80.951023120295361</v>
      </c>
      <c r="D1498">
        <v>81</v>
      </c>
      <c r="E1498">
        <v>-4.8976879704639487E-2</v>
      </c>
    </row>
    <row r="1499" spans="1:5" x14ac:dyDescent="0.45">
      <c r="A1499" s="1">
        <v>1497</v>
      </c>
      <c r="B1499">
        <v>-0.84067698543397573</v>
      </c>
      <c r="C1499">
        <v>81.073383457804425</v>
      </c>
      <c r="D1499">
        <v>81</v>
      </c>
      <c r="E1499">
        <v>7.3383457804425234E-2</v>
      </c>
    </row>
    <row r="1500" spans="1:5" x14ac:dyDescent="0.45">
      <c r="A1500" s="1">
        <v>1498</v>
      </c>
      <c r="B1500">
        <v>-0.84046317991433217</v>
      </c>
      <c r="C1500">
        <v>81.182851883861929</v>
      </c>
      <c r="D1500">
        <v>81</v>
      </c>
      <c r="E1500">
        <v>0.18285188386192891</v>
      </c>
    </row>
    <row r="1501" spans="1:5" x14ac:dyDescent="0.45">
      <c r="A1501" s="1">
        <v>1499</v>
      </c>
      <c r="B1501">
        <v>-0.8401746827149843</v>
      </c>
      <c r="C1501">
        <v>81.330562449928038</v>
      </c>
      <c r="D1501">
        <v>81</v>
      </c>
      <c r="E1501">
        <v>0.3305624499280384</v>
      </c>
    </row>
    <row r="1502" spans="1:5" x14ac:dyDescent="0.45">
      <c r="A1502" s="1">
        <v>1500</v>
      </c>
      <c r="B1502">
        <v>-0.83994242526760965</v>
      </c>
      <c r="C1502">
        <v>81.44947826298386</v>
      </c>
      <c r="D1502">
        <v>81</v>
      </c>
      <c r="E1502">
        <v>0.44947826298385962</v>
      </c>
    </row>
    <row r="1503" spans="1:5" x14ac:dyDescent="0.45">
      <c r="A1503" s="1">
        <v>1501</v>
      </c>
      <c r="B1503">
        <v>-0.83971152389403303</v>
      </c>
      <c r="C1503">
        <v>81.567699766255089</v>
      </c>
      <c r="D1503">
        <v>82</v>
      </c>
      <c r="E1503">
        <v>-0.43230023374491111</v>
      </c>
    </row>
    <row r="1504" spans="1:5" x14ac:dyDescent="0.45">
      <c r="A1504" s="1">
        <v>1502</v>
      </c>
      <c r="B1504">
        <v>-0.83947659046005541</v>
      </c>
      <c r="C1504">
        <v>81.687985684451633</v>
      </c>
      <c r="D1504">
        <v>82</v>
      </c>
      <c r="E1504">
        <v>-0.31201431554836739</v>
      </c>
    </row>
    <row r="1505" spans="1:5" x14ac:dyDescent="0.45">
      <c r="A1505" s="1">
        <v>1503</v>
      </c>
      <c r="B1505">
        <v>-0.83925588474665758</v>
      </c>
      <c r="C1505">
        <v>81.800987009711321</v>
      </c>
      <c r="D1505">
        <v>82</v>
      </c>
      <c r="E1505">
        <v>-0.19901299028867919</v>
      </c>
    </row>
    <row r="1506" spans="1:5" x14ac:dyDescent="0.45">
      <c r="A1506" s="1">
        <v>1504</v>
      </c>
      <c r="B1506">
        <v>-0.83902492528915529</v>
      </c>
      <c r="C1506">
        <v>81.919238251952493</v>
      </c>
      <c r="D1506">
        <v>82</v>
      </c>
      <c r="E1506">
        <v>-8.0761748047507353E-2</v>
      </c>
    </row>
    <row r="1507" spans="1:5" x14ac:dyDescent="0.45">
      <c r="A1507" s="1">
        <v>1505</v>
      </c>
      <c r="B1507">
        <v>-0.83876888677966233</v>
      </c>
      <c r="C1507">
        <v>82.050329968812889</v>
      </c>
      <c r="D1507">
        <v>82</v>
      </c>
      <c r="E1507">
        <v>5.0329968812889092E-2</v>
      </c>
    </row>
    <row r="1508" spans="1:5" x14ac:dyDescent="0.45">
      <c r="A1508" s="1">
        <v>1506</v>
      </c>
      <c r="B1508">
        <v>-0.83851981529688058</v>
      </c>
      <c r="C1508">
        <v>82.177854567997144</v>
      </c>
      <c r="D1508">
        <v>82</v>
      </c>
      <c r="E1508">
        <v>0.17785456799714441</v>
      </c>
    </row>
    <row r="1509" spans="1:5" x14ac:dyDescent="0.45">
      <c r="A1509" s="1">
        <v>1507</v>
      </c>
      <c r="B1509">
        <v>-0.83827467249232368</v>
      </c>
      <c r="C1509">
        <v>82.303367683930276</v>
      </c>
      <c r="D1509">
        <v>82</v>
      </c>
      <c r="E1509">
        <v>0.30336768393027569</v>
      </c>
    </row>
    <row r="1510" spans="1:5" x14ac:dyDescent="0.45">
      <c r="A1510" s="1">
        <v>1508</v>
      </c>
      <c r="B1510">
        <v>-0.83803223824403272</v>
      </c>
      <c r="C1510">
        <v>82.427494019055246</v>
      </c>
      <c r="D1510">
        <v>82</v>
      </c>
      <c r="E1510">
        <v>0.42749401905524559</v>
      </c>
    </row>
    <row r="1511" spans="1:5" x14ac:dyDescent="0.45">
      <c r="A1511" s="1">
        <v>1509</v>
      </c>
      <c r="B1511">
        <v>-0.83779708178405077</v>
      </c>
      <c r="C1511">
        <v>82.547894126566007</v>
      </c>
      <c r="D1511">
        <v>83</v>
      </c>
      <c r="E1511">
        <v>-0.45210587343399311</v>
      </c>
    </row>
    <row r="1512" spans="1:5" x14ac:dyDescent="0.45">
      <c r="A1512" s="1">
        <v>1510</v>
      </c>
      <c r="B1512">
        <v>-0.83758164925890477</v>
      </c>
      <c r="C1512">
        <v>82.658195579440758</v>
      </c>
      <c r="D1512">
        <v>83</v>
      </c>
      <c r="E1512">
        <v>-0.34180442055924232</v>
      </c>
    </row>
    <row r="1513" spans="1:5" x14ac:dyDescent="0.45">
      <c r="A1513" s="1">
        <v>1511</v>
      </c>
      <c r="B1513">
        <v>-0.83732537326863932</v>
      </c>
      <c r="C1513">
        <v>82.78940888645667</v>
      </c>
      <c r="D1513">
        <v>83</v>
      </c>
      <c r="E1513">
        <v>-0.21059111354333029</v>
      </c>
    </row>
    <row r="1514" spans="1:5" x14ac:dyDescent="0.45">
      <c r="A1514" s="1">
        <v>1512</v>
      </c>
      <c r="B1514">
        <v>-0.83709238577265255</v>
      </c>
      <c r="C1514">
        <v>82.908698484401896</v>
      </c>
      <c r="D1514">
        <v>83</v>
      </c>
      <c r="E1514">
        <v>-9.1301515598104288E-2</v>
      </c>
    </row>
    <row r="1515" spans="1:5" x14ac:dyDescent="0.45">
      <c r="A1515" s="1">
        <v>1513</v>
      </c>
      <c r="B1515">
        <v>-0.83685388623205059</v>
      </c>
      <c r="C1515">
        <v>83.030810249190097</v>
      </c>
      <c r="D1515">
        <v>83</v>
      </c>
      <c r="E1515">
        <v>3.081024919009678E-2</v>
      </c>
    </row>
    <row r="1516" spans="1:5" x14ac:dyDescent="0.45">
      <c r="A1516" s="1">
        <v>1514</v>
      </c>
      <c r="B1516">
        <v>-0.83660773781444253</v>
      </c>
      <c r="C1516">
        <v>83.156838239005424</v>
      </c>
      <c r="D1516">
        <v>83</v>
      </c>
      <c r="E1516">
        <v>0.1568382390054239</v>
      </c>
    </row>
    <row r="1517" spans="1:5" x14ac:dyDescent="0.45">
      <c r="A1517" s="1">
        <v>1515</v>
      </c>
      <c r="B1517">
        <v>-0.83637166944505936</v>
      </c>
      <c r="C1517">
        <v>83.277705244129606</v>
      </c>
      <c r="D1517">
        <v>83</v>
      </c>
      <c r="E1517">
        <v>0.2777052441296064</v>
      </c>
    </row>
    <row r="1518" spans="1:5" x14ac:dyDescent="0.45">
      <c r="A1518" s="1">
        <v>1516</v>
      </c>
      <c r="B1518">
        <v>-0.83610987662716396</v>
      </c>
      <c r="C1518">
        <v>83.411743166892052</v>
      </c>
      <c r="D1518">
        <v>83</v>
      </c>
      <c r="E1518">
        <v>0.4117431668920517</v>
      </c>
    </row>
    <row r="1519" spans="1:5" x14ac:dyDescent="0.45">
      <c r="A1519" s="1">
        <v>1517</v>
      </c>
      <c r="B1519">
        <v>-0.83589833961368287</v>
      </c>
      <c r="C1519">
        <v>83.520050117794369</v>
      </c>
      <c r="D1519">
        <v>84</v>
      </c>
      <c r="E1519">
        <v>-0.47994988220563067</v>
      </c>
    </row>
    <row r="1520" spans="1:5" x14ac:dyDescent="0.45">
      <c r="A1520" s="1">
        <v>1518</v>
      </c>
      <c r="B1520">
        <v>-0.83562569425390953</v>
      </c>
      <c r="C1520">
        <v>83.659644541998318</v>
      </c>
      <c r="D1520">
        <v>84</v>
      </c>
      <c r="E1520">
        <v>-0.34035545800168171</v>
      </c>
    </row>
    <row r="1521" spans="1:5" x14ac:dyDescent="0.45">
      <c r="A1521" s="1">
        <v>1519</v>
      </c>
      <c r="B1521">
        <v>-0.83540871021825447</v>
      </c>
      <c r="C1521">
        <v>83.770740368253712</v>
      </c>
      <c r="D1521">
        <v>84</v>
      </c>
      <c r="E1521">
        <v>-0.22925963174628811</v>
      </c>
    </row>
    <row r="1522" spans="1:5" x14ac:dyDescent="0.45">
      <c r="A1522" s="1">
        <v>1520</v>
      </c>
      <c r="B1522">
        <v>-0.83518226372971405</v>
      </c>
      <c r="C1522">
        <v>83.886680970386408</v>
      </c>
      <c r="D1522">
        <v>84</v>
      </c>
      <c r="E1522">
        <v>-0.11331902961359221</v>
      </c>
    </row>
    <row r="1523" spans="1:5" x14ac:dyDescent="0.45">
      <c r="A1523" s="1">
        <v>1521</v>
      </c>
      <c r="B1523">
        <v>-0.83496476819569876</v>
      </c>
      <c r="C1523">
        <v>83.998038683802235</v>
      </c>
      <c r="D1523">
        <v>84</v>
      </c>
      <c r="E1523">
        <v>-1.9613161977645181E-3</v>
      </c>
    </row>
    <row r="1524" spans="1:5" x14ac:dyDescent="0.45">
      <c r="A1524" s="1">
        <v>1522</v>
      </c>
      <c r="B1524">
        <v>-0.83464922473118741</v>
      </c>
      <c r="C1524">
        <v>84.159596937632045</v>
      </c>
      <c r="D1524">
        <v>84</v>
      </c>
      <c r="E1524">
        <v>0.15959693763204541</v>
      </c>
    </row>
    <row r="1525" spans="1:5" x14ac:dyDescent="0.45">
      <c r="A1525" s="1">
        <v>1523</v>
      </c>
      <c r="B1525">
        <v>-0.83440857305867122</v>
      </c>
      <c r="C1525">
        <v>84.282810593960335</v>
      </c>
      <c r="D1525">
        <v>84</v>
      </c>
      <c r="E1525">
        <v>0.2828105939603347</v>
      </c>
    </row>
    <row r="1526" spans="1:5" x14ac:dyDescent="0.45">
      <c r="A1526" s="1">
        <v>1524</v>
      </c>
      <c r="B1526">
        <v>-0.83422860915012376</v>
      </c>
      <c r="C1526">
        <v>84.374952115136637</v>
      </c>
      <c r="D1526">
        <v>84</v>
      </c>
      <c r="E1526">
        <v>0.37495211513663662</v>
      </c>
    </row>
    <row r="1527" spans="1:5" x14ac:dyDescent="0.45">
      <c r="A1527" s="1">
        <v>1525</v>
      </c>
      <c r="B1527">
        <v>-0.83397470022099995</v>
      </c>
      <c r="C1527">
        <v>84.504953486848024</v>
      </c>
      <c r="D1527">
        <v>85</v>
      </c>
      <c r="E1527">
        <v>-0.49504651315197629</v>
      </c>
    </row>
    <row r="1528" spans="1:5" x14ac:dyDescent="0.45">
      <c r="A1528" s="1">
        <v>1526</v>
      </c>
      <c r="B1528">
        <v>-0.83374425129646612</v>
      </c>
      <c r="C1528">
        <v>84.622943336209346</v>
      </c>
      <c r="D1528">
        <v>85</v>
      </c>
      <c r="E1528">
        <v>-0.37705666379065411</v>
      </c>
    </row>
    <row r="1529" spans="1:5" x14ac:dyDescent="0.45">
      <c r="A1529" s="1">
        <v>1527</v>
      </c>
      <c r="B1529">
        <v>-0.83350389977014261</v>
      </c>
      <c r="C1529">
        <v>84.746003317686984</v>
      </c>
      <c r="D1529">
        <v>85</v>
      </c>
      <c r="E1529">
        <v>-0.25399668231301581</v>
      </c>
    </row>
    <row r="1530" spans="1:5" x14ac:dyDescent="0.45">
      <c r="A1530" s="1">
        <v>1528</v>
      </c>
      <c r="B1530">
        <v>-0.83325374829950327</v>
      </c>
      <c r="C1530">
        <v>84.874080870654325</v>
      </c>
      <c r="D1530">
        <v>85</v>
      </c>
      <c r="E1530">
        <v>-0.1259191293456752</v>
      </c>
    </row>
    <row r="1531" spans="1:5" x14ac:dyDescent="0.45">
      <c r="A1531" s="1">
        <v>1529</v>
      </c>
      <c r="B1531">
        <v>-0.83301707709339812</v>
      </c>
      <c r="C1531">
        <v>84.995256528180164</v>
      </c>
      <c r="D1531">
        <v>85</v>
      </c>
      <c r="E1531">
        <v>-4.7434718198360324E-3</v>
      </c>
    </row>
    <row r="1532" spans="1:5" x14ac:dyDescent="0.45">
      <c r="A1532" s="1">
        <v>1530</v>
      </c>
      <c r="B1532">
        <v>-0.83277058234905899</v>
      </c>
      <c r="C1532">
        <v>85.121461837281799</v>
      </c>
      <c r="D1532">
        <v>85</v>
      </c>
      <c r="E1532">
        <v>0.1214618372817995</v>
      </c>
    </row>
    <row r="1533" spans="1:5" x14ac:dyDescent="0.45">
      <c r="A1533" s="1">
        <v>1531</v>
      </c>
      <c r="B1533">
        <v>-0.83252115585625164</v>
      </c>
      <c r="C1533">
        <v>85.249168201599161</v>
      </c>
      <c r="D1533">
        <v>85</v>
      </c>
      <c r="E1533">
        <v>0.24916820159916139</v>
      </c>
    </row>
    <row r="1534" spans="1:5" x14ac:dyDescent="0.45">
      <c r="A1534" s="1">
        <v>1532</v>
      </c>
      <c r="B1534">
        <v>-0.83224765784214483</v>
      </c>
      <c r="C1534">
        <v>85.389199184821848</v>
      </c>
      <c r="D1534">
        <v>85</v>
      </c>
      <c r="E1534">
        <v>0.38919918482184812</v>
      </c>
    </row>
    <row r="1535" spans="1:5" x14ac:dyDescent="0.45">
      <c r="A1535" s="1">
        <v>1533</v>
      </c>
      <c r="B1535">
        <v>-0.83207810774366864</v>
      </c>
      <c r="C1535">
        <v>85.476008835241657</v>
      </c>
      <c r="D1535">
        <v>85</v>
      </c>
      <c r="E1535">
        <v>0.47600883524165738</v>
      </c>
    </row>
    <row r="1536" spans="1:5" x14ac:dyDescent="0.45">
      <c r="A1536" s="1">
        <v>1534</v>
      </c>
      <c r="B1536">
        <v>-0.83181037204140928</v>
      </c>
      <c r="C1536">
        <v>85.613089514798446</v>
      </c>
      <c r="D1536">
        <v>86</v>
      </c>
      <c r="E1536">
        <v>-0.38691048520155391</v>
      </c>
    </row>
    <row r="1537" spans="1:5" x14ac:dyDescent="0.45">
      <c r="A1537" s="1">
        <v>1535</v>
      </c>
      <c r="B1537">
        <v>-0.83157183395633771</v>
      </c>
      <c r="C1537">
        <v>85.735221014355091</v>
      </c>
      <c r="D1537">
        <v>86</v>
      </c>
      <c r="E1537">
        <v>-0.26477898564490943</v>
      </c>
    </row>
    <row r="1538" spans="1:5" x14ac:dyDescent="0.45">
      <c r="A1538" s="1">
        <v>1536</v>
      </c>
      <c r="B1538">
        <v>-0.83132354671662578</v>
      </c>
      <c r="C1538">
        <v>85.862344081087599</v>
      </c>
      <c r="D1538">
        <v>86</v>
      </c>
      <c r="E1538">
        <v>-0.13765591891240089</v>
      </c>
    </row>
    <row r="1539" spans="1:5" x14ac:dyDescent="0.45">
      <c r="A1539" s="1">
        <v>1537</v>
      </c>
      <c r="B1539">
        <v>-0.83108252915887237</v>
      </c>
      <c r="C1539">
        <v>85.985745070657345</v>
      </c>
      <c r="D1539">
        <v>86</v>
      </c>
      <c r="E1539">
        <v>-1.425492934265549E-2</v>
      </c>
    </row>
    <row r="1540" spans="1:5" x14ac:dyDescent="0.45">
      <c r="A1540" s="1">
        <v>1538</v>
      </c>
      <c r="B1540">
        <v>-0.83083290166411083</v>
      </c>
      <c r="C1540">
        <v>86.113554347975253</v>
      </c>
      <c r="D1540">
        <v>86</v>
      </c>
      <c r="E1540">
        <v>0.1135543479752528</v>
      </c>
    </row>
    <row r="1541" spans="1:5" x14ac:dyDescent="0.45">
      <c r="A1541" s="1">
        <v>1539</v>
      </c>
      <c r="B1541">
        <v>-0.83060521476476246</v>
      </c>
      <c r="C1541">
        <v>86.230130040441622</v>
      </c>
      <c r="D1541">
        <v>86</v>
      </c>
      <c r="E1541">
        <v>0.23013004044162241</v>
      </c>
    </row>
    <row r="1542" spans="1:5" x14ac:dyDescent="0.45">
      <c r="A1542" s="1">
        <v>1540</v>
      </c>
      <c r="B1542">
        <v>-0.83038045282276918</v>
      </c>
      <c r="C1542">
        <v>86.345208154742181</v>
      </c>
      <c r="D1542">
        <v>86</v>
      </c>
      <c r="E1542">
        <v>0.34520815474218131</v>
      </c>
    </row>
    <row r="1543" spans="1:5" x14ac:dyDescent="0.45">
      <c r="A1543" s="1">
        <v>1541</v>
      </c>
      <c r="B1543">
        <v>-0.83014889869051478</v>
      </c>
      <c r="C1543">
        <v>86.463763870456432</v>
      </c>
      <c r="D1543">
        <v>86</v>
      </c>
      <c r="E1543">
        <v>0.46376387045643241</v>
      </c>
    </row>
    <row r="1544" spans="1:5" x14ac:dyDescent="0.45">
      <c r="A1544" s="1">
        <v>1542</v>
      </c>
      <c r="B1544">
        <v>-0.82990834630203947</v>
      </c>
      <c r="C1544">
        <v>86.586926693355792</v>
      </c>
      <c r="D1544">
        <v>87</v>
      </c>
      <c r="E1544">
        <v>-0.41307330664420761</v>
      </c>
    </row>
    <row r="1545" spans="1:5" x14ac:dyDescent="0.45">
      <c r="A1545" s="1">
        <v>1543</v>
      </c>
      <c r="B1545">
        <v>-0.82963154531462358</v>
      </c>
      <c r="C1545">
        <v>86.728648798912729</v>
      </c>
      <c r="D1545">
        <v>87</v>
      </c>
      <c r="E1545">
        <v>-0.27135120108727051</v>
      </c>
    </row>
    <row r="1546" spans="1:5" x14ac:dyDescent="0.45">
      <c r="A1546" s="1">
        <v>1544</v>
      </c>
      <c r="B1546">
        <v>-0.82938871199336539</v>
      </c>
      <c r="C1546">
        <v>86.85297945939692</v>
      </c>
      <c r="D1546">
        <v>87</v>
      </c>
      <c r="E1546">
        <v>-0.14702054060308001</v>
      </c>
    </row>
    <row r="1547" spans="1:5" x14ac:dyDescent="0.45">
      <c r="A1547" s="1">
        <v>1545</v>
      </c>
      <c r="B1547">
        <v>-0.82915276008328698</v>
      </c>
      <c r="C1547">
        <v>86.973786837357068</v>
      </c>
      <c r="D1547">
        <v>87</v>
      </c>
      <c r="E1547">
        <v>-2.6213162642932279E-2</v>
      </c>
    </row>
    <row r="1548" spans="1:5" x14ac:dyDescent="0.45">
      <c r="A1548" s="1">
        <v>1546</v>
      </c>
      <c r="B1548">
        <v>-0.82894343933323589</v>
      </c>
      <c r="C1548">
        <v>87.080959061383226</v>
      </c>
      <c r="D1548">
        <v>87</v>
      </c>
      <c r="E1548">
        <v>8.0959061383225617E-2</v>
      </c>
    </row>
    <row r="1549" spans="1:5" x14ac:dyDescent="0.45">
      <c r="A1549" s="1">
        <v>1547</v>
      </c>
      <c r="B1549">
        <v>-0.82868372568663218</v>
      </c>
      <c r="C1549">
        <v>87.213932448444325</v>
      </c>
      <c r="D1549">
        <v>87</v>
      </c>
      <c r="E1549">
        <v>0.21393244844432499</v>
      </c>
    </row>
    <row r="1550" spans="1:5" x14ac:dyDescent="0.45">
      <c r="A1550" s="1">
        <v>1548</v>
      </c>
      <c r="B1550">
        <v>-0.8284342732894342</v>
      </c>
      <c r="C1550">
        <v>87.341652075809691</v>
      </c>
      <c r="D1550">
        <v>87</v>
      </c>
      <c r="E1550">
        <v>0.34165207580969081</v>
      </c>
    </row>
    <row r="1551" spans="1:5" x14ac:dyDescent="0.45">
      <c r="A1551" s="1">
        <v>1549</v>
      </c>
      <c r="B1551">
        <v>-0.82821814452001363</v>
      </c>
      <c r="C1551">
        <v>87.45231000575302</v>
      </c>
      <c r="D1551">
        <v>87</v>
      </c>
      <c r="E1551">
        <v>0.45231000575302011</v>
      </c>
    </row>
    <row r="1552" spans="1:5" x14ac:dyDescent="0.45">
      <c r="A1552" s="1">
        <v>1550</v>
      </c>
      <c r="B1552">
        <v>-0.82797230947518119</v>
      </c>
      <c r="C1552">
        <v>87.578177548707231</v>
      </c>
      <c r="D1552">
        <v>88</v>
      </c>
      <c r="E1552">
        <v>-0.42182245129276907</v>
      </c>
    </row>
    <row r="1553" spans="1:5" x14ac:dyDescent="0.45">
      <c r="A1553" s="1">
        <v>1551</v>
      </c>
      <c r="B1553">
        <v>-0.82770070581269284</v>
      </c>
      <c r="C1553">
        <v>87.717238623901267</v>
      </c>
      <c r="D1553">
        <v>88</v>
      </c>
      <c r="E1553">
        <v>-0.28276137609873331</v>
      </c>
    </row>
    <row r="1554" spans="1:5" x14ac:dyDescent="0.45">
      <c r="A1554" s="1">
        <v>1552</v>
      </c>
      <c r="B1554">
        <v>-0.82750359179054267</v>
      </c>
      <c r="C1554">
        <v>87.818161003242153</v>
      </c>
      <c r="D1554">
        <v>88</v>
      </c>
      <c r="E1554">
        <v>-0.1818389967578469</v>
      </c>
    </row>
    <row r="1555" spans="1:5" x14ac:dyDescent="0.45">
      <c r="A1555" s="1">
        <v>1553</v>
      </c>
      <c r="B1555">
        <v>-0.82721381178065068</v>
      </c>
      <c r="C1555">
        <v>87.966528368306854</v>
      </c>
      <c r="D1555">
        <v>88</v>
      </c>
      <c r="E1555">
        <v>-3.3471631693146257E-2</v>
      </c>
    </row>
    <row r="1556" spans="1:5" x14ac:dyDescent="0.45">
      <c r="A1556" s="1">
        <v>1554</v>
      </c>
      <c r="B1556">
        <v>-0.82698992822786777</v>
      </c>
      <c r="C1556">
        <v>88.081156747331704</v>
      </c>
      <c r="D1556">
        <v>88</v>
      </c>
      <c r="E1556">
        <v>8.1156747331704082E-2</v>
      </c>
    </row>
    <row r="1557" spans="1:5" x14ac:dyDescent="0.45">
      <c r="A1557" s="1">
        <v>1555</v>
      </c>
      <c r="B1557">
        <v>-0.82674869619856772</v>
      </c>
      <c r="C1557">
        <v>88.204667546333326</v>
      </c>
      <c r="D1557">
        <v>88</v>
      </c>
      <c r="E1557">
        <v>0.20466754633332579</v>
      </c>
    </row>
    <row r="1558" spans="1:5" x14ac:dyDescent="0.45">
      <c r="A1558" s="1">
        <v>1556</v>
      </c>
      <c r="B1558">
        <v>-0.82653050979139953</v>
      </c>
      <c r="C1558">
        <v>88.316378986803443</v>
      </c>
      <c r="D1558">
        <v>88</v>
      </c>
      <c r="E1558">
        <v>0.31637898680344279</v>
      </c>
    </row>
    <row r="1559" spans="1:5" x14ac:dyDescent="0.45">
      <c r="A1559" s="1">
        <v>1557</v>
      </c>
      <c r="B1559">
        <v>-0.82627560699940283</v>
      </c>
      <c r="C1559">
        <v>88.446889216305749</v>
      </c>
      <c r="D1559">
        <v>88</v>
      </c>
      <c r="E1559">
        <v>0.44688921630574902</v>
      </c>
    </row>
    <row r="1560" spans="1:5" x14ac:dyDescent="0.45">
      <c r="A1560" s="1">
        <v>1558</v>
      </c>
      <c r="B1560">
        <v>-0.82602899782330053</v>
      </c>
      <c r="C1560">
        <v>88.573153114470131</v>
      </c>
      <c r="D1560">
        <v>89</v>
      </c>
      <c r="E1560">
        <v>-0.42684688552986932</v>
      </c>
    </row>
    <row r="1561" spans="1:5" x14ac:dyDescent="0.45">
      <c r="A1561" s="1">
        <v>1559</v>
      </c>
      <c r="B1561">
        <v>-0.82580341658068035</v>
      </c>
      <c r="C1561">
        <v>88.688650710691661</v>
      </c>
      <c r="D1561">
        <v>89</v>
      </c>
      <c r="E1561">
        <v>-0.31134928930833888</v>
      </c>
    </row>
    <row r="1562" spans="1:5" x14ac:dyDescent="0.45">
      <c r="A1562" s="1">
        <v>1560</v>
      </c>
      <c r="B1562">
        <v>-0.82554174507103029</v>
      </c>
      <c r="C1562">
        <v>88.822626523632493</v>
      </c>
      <c r="D1562">
        <v>89</v>
      </c>
      <c r="E1562">
        <v>-0.17737347636750661</v>
      </c>
    </row>
    <row r="1563" spans="1:5" x14ac:dyDescent="0.45">
      <c r="A1563" s="1">
        <v>1561</v>
      </c>
      <c r="B1563">
        <v>-0.82531509113058665</v>
      </c>
      <c r="C1563">
        <v>88.938673341139634</v>
      </c>
      <c r="D1563">
        <v>89</v>
      </c>
      <c r="E1563">
        <v>-6.1326658860366479E-2</v>
      </c>
    </row>
    <row r="1564" spans="1:5" x14ac:dyDescent="0.45">
      <c r="A1564" s="1">
        <v>1562</v>
      </c>
      <c r="B1564">
        <v>-0.82508143471790851</v>
      </c>
      <c r="C1564">
        <v>89.058305424430841</v>
      </c>
      <c r="D1564">
        <v>89</v>
      </c>
      <c r="E1564">
        <v>5.8305424430841413E-2</v>
      </c>
    </row>
    <row r="1565" spans="1:5" x14ac:dyDescent="0.45">
      <c r="A1565" s="1">
        <v>1563</v>
      </c>
      <c r="B1565">
        <v>-0.82482964131352654</v>
      </c>
      <c r="C1565">
        <v>89.187223647474411</v>
      </c>
      <c r="D1565">
        <v>89</v>
      </c>
      <c r="E1565">
        <v>0.18722364747441131</v>
      </c>
    </row>
    <row r="1566" spans="1:5" x14ac:dyDescent="0.45">
      <c r="A1566" s="1">
        <v>1564</v>
      </c>
      <c r="B1566">
        <v>-0.82459700604224317</v>
      </c>
      <c r="C1566">
        <v>89.306332906371495</v>
      </c>
      <c r="D1566">
        <v>89</v>
      </c>
      <c r="E1566">
        <v>0.30633290637149457</v>
      </c>
    </row>
    <row r="1567" spans="1:5" x14ac:dyDescent="0.45">
      <c r="A1567" s="1">
        <v>1565</v>
      </c>
      <c r="B1567">
        <v>-0.82440445751629166</v>
      </c>
      <c r="C1567">
        <v>89.404917751658672</v>
      </c>
      <c r="D1567">
        <v>89</v>
      </c>
      <c r="E1567">
        <v>0.40491775165867239</v>
      </c>
    </row>
    <row r="1568" spans="1:5" x14ac:dyDescent="0.45">
      <c r="A1568" s="1">
        <v>1566</v>
      </c>
      <c r="B1568">
        <v>-0.82414480067563622</v>
      </c>
      <c r="C1568">
        <v>89.537862054074253</v>
      </c>
      <c r="D1568">
        <v>90</v>
      </c>
      <c r="E1568">
        <v>-0.46213794592574692</v>
      </c>
    </row>
    <row r="1569" spans="1:5" x14ac:dyDescent="0.45">
      <c r="A1569" s="1">
        <v>1567</v>
      </c>
      <c r="B1569">
        <v>-0.82387544433672499</v>
      </c>
      <c r="C1569">
        <v>89.675772499596803</v>
      </c>
      <c r="D1569">
        <v>90</v>
      </c>
      <c r="E1569">
        <v>-0.3242275004031967</v>
      </c>
    </row>
    <row r="1570" spans="1:5" x14ac:dyDescent="0.45">
      <c r="A1570" s="1">
        <v>1568</v>
      </c>
      <c r="B1570">
        <v>-0.8236536334037613</v>
      </c>
      <c r="C1570">
        <v>89.789339697274215</v>
      </c>
      <c r="D1570">
        <v>90</v>
      </c>
      <c r="E1570">
        <v>-0.2106603027257847</v>
      </c>
    </row>
    <row r="1571" spans="1:5" x14ac:dyDescent="0.45">
      <c r="A1571" s="1">
        <v>1569</v>
      </c>
      <c r="B1571">
        <v>-0.82340220674218834</v>
      </c>
      <c r="C1571">
        <v>89.918070147999572</v>
      </c>
      <c r="D1571">
        <v>90</v>
      </c>
      <c r="E1571">
        <v>-8.1929852000428127E-2</v>
      </c>
    </row>
    <row r="1572" spans="1:5" x14ac:dyDescent="0.45">
      <c r="A1572" s="1">
        <v>1570</v>
      </c>
      <c r="B1572">
        <v>-0.82316759699429354</v>
      </c>
      <c r="C1572">
        <v>90.038190338921709</v>
      </c>
      <c r="D1572">
        <v>90</v>
      </c>
      <c r="E1572">
        <v>3.8190338921708637E-2</v>
      </c>
    </row>
    <row r="1573" spans="1:5" x14ac:dyDescent="0.45">
      <c r="A1573" s="1">
        <v>1571</v>
      </c>
      <c r="B1573">
        <v>-0.82293090664228241</v>
      </c>
      <c r="C1573">
        <v>90.159375799151405</v>
      </c>
      <c r="D1573">
        <v>90</v>
      </c>
      <c r="E1573">
        <v>0.15937579915140529</v>
      </c>
    </row>
    <row r="1574" spans="1:5" x14ac:dyDescent="0.45">
      <c r="A1574" s="1">
        <v>1572</v>
      </c>
      <c r="B1574">
        <v>-0.82266355757107124</v>
      </c>
      <c r="C1574">
        <v>90.296258523611527</v>
      </c>
      <c r="D1574">
        <v>90</v>
      </c>
      <c r="E1574">
        <v>0.29625852361152738</v>
      </c>
    </row>
    <row r="1575" spans="1:5" x14ac:dyDescent="0.45">
      <c r="A1575" s="1">
        <v>1573</v>
      </c>
      <c r="B1575">
        <v>-0.82243631278990648</v>
      </c>
      <c r="C1575">
        <v>90.412607851567884</v>
      </c>
      <c r="D1575">
        <v>90</v>
      </c>
      <c r="E1575">
        <v>0.41260785156788421</v>
      </c>
    </row>
    <row r="1576" spans="1:5" x14ac:dyDescent="0.45">
      <c r="A1576" s="1">
        <v>1574</v>
      </c>
      <c r="B1576">
        <v>-0.82219184070759244</v>
      </c>
      <c r="C1576">
        <v>90.537777557712673</v>
      </c>
      <c r="D1576">
        <v>91</v>
      </c>
      <c r="E1576">
        <v>-0.46222244228732728</v>
      </c>
    </row>
    <row r="1577" spans="1:5" x14ac:dyDescent="0.45">
      <c r="A1577" s="1">
        <v>1575</v>
      </c>
      <c r="B1577">
        <v>-0.8219481433951783</v>
      </c>
      <c r="C1577">
        <v>90.662550581668711</v>
      </c>
      <c r="D1577">
        <v>91</v>
      </c>
      <c r="E1577">
        <v>-0.33744941833128911</v>
      </c>
    </row>
    <row r="1578" spans="1:5" x14ac:dyDescent="0.45">
      <c r="A1578" s="1">
        <v>1576</v>
      </c>
      <c r="B1578">
        <v>-0.82171354085468429</v>
      </c>
      <c r="C1578">
        <v>90.782667082401645</v>
      </c>
      <c r="D1578">
        <v>91</v>
      </c>
      <c r="E1578">
        <v>-0.21733291759835541</v>
      </c>
    </row>
    <row r="1579" spans="1:5" x14ac:dyDescent="0.45">
      <c r="A1579" s="1">
        <v>1577</v>
      </c>
      <c r="B1579">
        <v>-0.82151000981153011</v>
      </c>
      <c r="C1579">
        <v>90.886874976496586</v>
      </c>
      <c r="D1579">
        <v>91</v>
      </c>
      <c r="E1579">
        <v>-0.1131250235034145</v>
      </c>
    </row>
    <row r="1580" spans="1:5" x14ac:dyDescent="0.45">
      <c r="A1580" s="1">
        <v>1578</v>
      </c>
      <c r="B1580">
        <v>-0.82124621917147522</v>
      </c>
      <c r="C1580">
        <v>91.021935784204686</v>
      </c>
      <c r="D1580">
        <v>91</v>
      </c>
      <c r="E1580">
        <v>2.1935784204686119E-2</v>
      </c>
    </row>
    <row r="1581" spans="1:5" x14ac:dyDescent="0.45">
      <c r="A1581" s="1">
        <v>1579</v>
      </c>
      <c r="B1581">
        <v>-0.82099396461320462</v>
      </c>
      <c r="C1581">
        <v>91.151090118039235</v>
      </c>
      <c r="D1581">
        <v>91</v>
      </c>
      <c r="E1581">
        <v>0.15109011803923519</v>
      </c>
    </row>
    <row r="1582" spans="1:5" x14ac:dyDescent="0.45">
      <c r="A1582" s="1">
        <v>1580</v>
      </c>
      <c r="B1582">
        <v>-0.82076561594787378</v>
      </c>
      <c r="C1582">
        <v>91.268004634688623</v>
      </c>
      <c r="D1582">
        <v>91</v>
      </c>
      <c r="E1582">
        <v>0.2680046346886229</v>
      </c>
    </row>
    <row r="1583" spans="1:5" x14ac:dyDescent="0.45">
      <c r="A1583" s="1">
        <v>1581</v>
      </c>
      <c r="B1583">
        <v>-0.82051876929418222</v>
      </c>
      <c r="C1583">
        <v>91.394390121378706</v>
      </c>
      <c r="D1583">
        <v>91</v>
      </c>
      <c r="E1583">
        <v>0.39439012137870583</v>
      </c>
    </row>
    <row r="1584" spans="1:5" x14ac:dyDescent="0.45">
      <c r="A1584" s="1">
        <v>1582</v>
      </c>
      <c r="B1584">
        <v>-0.82027831538334939</v>
      </c>
      <c r="C1584">
        <v>91.517502523725113</v>
      </c>
      <c r="D1584">
        <v>92</v>
      </c>
      <c r="E1584">
        <v>-0.48249747627488659</v>
      </c>
    </row>
    <row r="1585" spans="1:5" x14ac:dyDescent="0.45">
      <c r="A1585" s="1">
        <v>1583</v>
      </c>
      <c r="B1585">
        <v>-0.82000476867084526</v>
      </c>
      <c r="C1585">
        <v>91.657558440527225</v>
      </c>
      <c r="D1585">
        <v>92</v>
      </c>
      <c r="E1585">
        <v>-0.34244155947277483</v>
      </c>
    </row>
    <row r="1586" spans="1:5" x14ac:dyDescent="0.45">
      <c r="A1586" s="1">
        <v>1584</v>
      </c>
      <c r="B1586">
        <v>-0.81976030246554421</v>
      </c>
      <c r="C1586">
        <v>91.782725137641364</v>
      </c>
      <c r="D1586">
        <v>92</v>
      </c>
      <c r="E1586">
        <v>-0.2172748623586358</v>
      </c>
    </row>
    <row r="1587" spans="1:5" x14ac:dyDescent="0.45">
      <c r="A1587" s="1">
        <v>1585</v>
      </c>
      <c r="B1587">
        <v>-0.8195389299357082</v>
      </c>
      <c r="C1587">
        <v>91.896067872917399</v>
      </c>
      <c r="D1587">
        <v>92</v>
      </c>
      <c r="E1587">
        <v>-0.1039321270826008</v>
      </c>
    </row>
    <row r="1588" spans="1:5" x14ac:dyDescent="0.45">
      <c r="A1588" s="1">
        <v>1586</v>
      </c>
      <c r="B1588">
        <v>-0.81932906824918372</v>
      </c>
      <c r="C1588">
        <v>92.003517056417934</v>
      </c>
      <c r="D1588">
        <v>92</v>
      </c>
      <c r="E1588">
        <v>3.517056417933873E-3</v>
      </c>
    </row>
    <row r="1589" spans="1:5" x14ac:dyDescent="0.45">
      <c r="A1589" s="1">
        <v>1587</v>
      </c>
      <c r="B1589">
        <v>-0.81911253182321897</v>
      </c>
      <c r="C1589">
        <v>92.114383706511887</v>
      </c>
      <c r="D1589">
        <v>92</v>
      </c>
      <c r="E1589">
        <v>0.1143837065118873</v>
      </c>
    </row>
    <row r="1590" spans="1:5" x14ac:dyDescent="0.45">
      <c r="A1590" s="1">
        <v>1588</v>
      </c>
      <c r="B1590">
        <v>-0.81885494482500909</v>
      </c>
      <c r="C1590">
        <v>92.246268249595346</v>
      </c>
      <c r="D1590">
        <v>92</v>
      </c>
      <c r="E1590">
        <v>0.24626824959534591</v>
      </c>
    </row>
    <row r="1591" spans="1:5" x14ac:dyDescent="0.45">
      <c r="A1591" s="1">
        <v>1589</v>
      </c>
      <c r="B1591">
        <v>-0.8185621944270457</v>
      </c>
      <c r="C1591">
        <v>92.396156453352603</v>
      </c>
      <c r="D1591">
        <v>92</v>
      </c>
      <c r="E1591">
        <v>0.39615645335260302</v>
      </c>
    </row>
    <row r="1592" spans="1:5" x14ac:dyDescent="0.45">
      <c r="A1592" s="1">
        <v>1590</v>
      </c>
      <c r="B1592">
        <v>-0.81835838139053907</v>
      </c>
      <c r="C1592">
        <v>92.500508728043997</v>
      </c>
      <c r="D1592">
        <v>93</v>
      </c>
      <c r="E1592">
        <v>-0.4994912719560034</v>
      </c>
    </row>
    <row r="1593" spans="1:5" x14ac:dyDescent="0.45">
      <c r="A1593" s="1">
        <v>1591</v>
      </c>
      <c r="B1593">
        <v>-0.81810230861665933</v>
      </c>
      <c r="C1593">
        <v>92.63161798827042</v>
      </c>
      <c r="D1593">
        <v>93</v>
      </c>
      <c r="E1593">
        <v>-0.36838201172957952</v>
      </c>
    </row>
    <row r="1594" spans="1:5" x14ac:dyDescent="0.45">
      <c r="A1594" s="1">
        <v>1592</v>
      </c>
      <c r="B1594">
        <v>-0.81789178459705481</v>
      </c>
      <c r="C1594">
        <v>92.73940628630794</v>
      </c>
      <c r="D1594">
        <v>93</v>
      </c>
      <c r="E1594">
        <v>-0.26059371369206019</v>
      </c>
    </row>
    <row r="1595" spans="1:5" x14ac:dyDescent="0.45">
      <c r="A1595" s="1">
        <v>1593</v>
      </c>
      <c r="B1595">
        <v>-0.81762622100922766</v>
      </c>
      <c r="C1595">
        <v>92.875374843275438</v>
      </c>
      <c r="D1595">
        <v>93</v>
      </c>
      <c r="E1595">
        <v>-0.1246251567245622</v>
      </c>
    </row>
    <row r="1596" spans="1:5" x14ac:dyDescent="0.45">
      <c r="A1596" s="1">
        <v>1594</v>
      </c>
      <c r="B1596">
        <v>-0.81740867254767302</v>
      </c>
      <c r="C1596">
        <v>92.986759655591413</v>
      </c>
      <c r="D1596">
        <v>93</v>
      </c>
      <c r="E1596">
        <v>-1.3240344408586679E-2</v>
      </c>
    </row>
    <row r="1597" spans="1:5" x14ac:dyDescent="0.45">
      <c r="A1597" s="1">
        <v>1595</v>
      </c>
      <c r="B1597">
        <v>-0.81718033231414111</v>
      </c>
      <c r="C1597">
        <v>93.103669855159751</v>
      </c>
      <c r="D1597">
        <v>93</v>
      </c>
      <c r="E1597">
        <v>0.103669855159751</v>
      </c>
    </row>
    <row r="1598" spans="1:5" x14ac:dyDescent="0.45">
      <c r="A1598" s="1">
        <v>1596</v>
      </c>
      <c r="B1598">
        <v>-0.81691260206204985</v>
      </c>
      <c r="C1598">
        <v>93.240747744230475</v>
      </c>
      <c r="D1598">
        <v>93</v>
      </c>
      <c r="E1598">
        <v>0.24074774423047529</v>
      </c>
    </row>
    <row r="1599" spans="1:5" x14ac:dyDescent="0.45">
      <c r="A1599" s="1">
        <v>1597</v>
      </c>
      <c r="B1599">
        <v>-0.81668727408602304</v>
      </c>
      <c r="C1599">
        <v>93.356115667956203</v>
      </c>
      <c r="D1599">
        <v>93</v>
      </c>
      <c r="E1599">
        <v>0.3561156679562032</v>
      </c>
    </row>
    <row r="1600" spans="1:5" x14ac:dyDescent="0.45">
      <c r="A1600" s="1">
        <v>1598</v>
      </c>
      <c r="B1600">
        <v>-0.81644712043172218</v>
      </c>
      <c r="C1600">
        <v>93.479074338958242</v>
      </c>
      <c r="D1600">
        <v>93</v>
      </c>
      <c r="E1600">
        <v>0.4790743389582417</v>
      </c>
    </row>
    <row r="1601" spans="1:5" x14ac:dyDescent="0.45">
      <c r="A1601" s="1">
        <v>1599</v>
      </c>
      <c r="B1601">
        <v>-0.81622376733654955</v>
      </c>
      <c r="C1601">
        <v>93.593431123686628</v>
      </c>
      <c r="D1601">
        <v>94</v>
      </c>
      <c r="E1601">
        <v>-0.40656887631337207</v>
      </c>
    </row>
    <row r="1602" spans="1:5" x14ac:dyDescent="0.45">
      <c r="A1602" s="1">
        <v>1600</v>
      </c>
      <c r="B1602">
        <v>-0.81595850975963335</v>
      </c>
      <c r="C1602">
        <v>93.729243003067722</v>
      </c>
      <c r="D1602">
        <v>94</v>
      </c>
      <c r="E1602">
        <v>-0.27075699693227762</v>
      </c>
    </row>
    <row r="1603" spans="1:5" x14ac:dyDescent="0.45">
      <c r="A1603" s="1">
        <v>1601</v>
      </c>
      <c r="B1603">
        <v>-0.81571715069554385</v>
      </c>
      <c r="C1603">
        <v>93.85281884388155</v>
      </c>
      <c r="D1603">
        <v>94</v>
      </c>
      <c r="E1603">
        <v>-0.14718115611844951</v>
      </c>
    </row>
    <row r="1604" spans="1:5" x14ac:dyDescent="0.45">
      <c r="A1604" s="1">
        <v>1602</v>
      </c>
      <c r="B1604">
        <v>-0.8154819826032127</v>
      </c>
      <c r="C1604">
        <v>93.9732249071551</v>
      </c>
      <c r="D1604">
        <v>94</v>
      </c>
      <c r="E1604">
        <v>-2.6775092844900431E-2</v>
      </c>
    </row>
    <row r="1605" spans="1:5" x14ac:dyDescent="0.45">
      <c r="A1605" s="1">
        <v>1603</v>
      </c>
      <c r="B1605">
        <v>-0.81526514081479762</v>
      </c>
      <c r="C1605">
        <v>94.08424790282362</v>
      </c>
      <c r="D1605">
        <v>94</v>
      </c>
      <c r="E1605">
        <v>8.4247902823619825E-2</v>
      </c>
    </row>
    <row r="1606" spans="1:5" x14ac:dyDescent="0.45">
      <c r="A1606" s="1">
        <v>1604</v>
      </c>
      <c r="B1606">
        <v>-0.81502627300592811</v>
      </c>
      <c r="C1606">
        <v>94.206548220964805</v>
      </c>
      <c r="D1606">
        <v>94</v>
      </c>
      <c r="E1606">
        <v>0.2065482209648053</v>
      </c>
    </row>
    <row r="1607" spans="1:5" x14ac:dyDescent="0.45">
      <c r="A1607" s="1">
        <v>1605</v>
      </c>
      <c r="B1607">
        <v>-0.81479641281230963</v>
      </c>
      <c r="C1607">
        <v>94.324236640097467</v>
      </c>
      <c r="D1607">
        <v>94</v>
      </c>
      <c r="E1607">
        <v>0.32423664009746739</v>
      </c>
    </row>
    <row r="1608" spans="1:5" x14ac:dyDescent="0.45">
      <c r="A1608" s="1">
        <v>1606</v>
      </c>
      <c r="B1608">
        <v>-0.8145341404059262</v>
      </c>
      <c r="C1608">
        <v>94.458520112165786</v>
      </c>
      <c r="D1608">
        <v>94</v>
      </c>
      <c r="E1608">
        <v>0.45852011216578598</v>
      </c>
    </row>
    <row r="1609" spans="1:5" x14ac:dyDescent="0.45">
      <c r="A1609" s="1">
        <v>1607</v>
      </c>
      <c r="B1609">
        <v>-0.81432118521204111</v>
      </c>
      <c r="C1609">
        <v>94.567553171434952</v>
      </c>
      <c r="D1609">
        <v>95</v>
      </c>
      <c r="E1609">
        <v>-0.43244682856504818</v>
      </c>
    </row>
    <row r="1610" spans="1:5" x14ac:dyDescent="0.45">
      <c r="A1610" s="1">
        <v>1608</v>
      </c>
      <c r="B1610">
        <v>-0.81405667954602845</v>
      </c>
      <c r="C1610">
        <v>94.702980072433434</v>
      </c>
      <c r="D1610">
        <v>95</v>
      </c>
      <c r="E1610">
        <v>-0.29701992756656642</v>
      </c>
    </row>
    <row r="1611" spans="1:5" x14ac:dyDescent="0.45">
      <c r="A1611" s="1">
        <v>1609</v>
      </c>
      <c r="B1611">
        <v>-0.81375701357778452</v>
      </c>
      <c r="C1611">
        <v>94.856409048174328</v>
      </c>
      <c r="D1611">
        <v>95</v>
      </c>
      <c r="E1611">
        <v>-0.14359095182567219</v>
      </c>
    </row>
    <row r="1612" spans="1:5" x14ac:dyDescent="0.45">
      <c r="A1612" s="1">
        <v>1610</v>
      </c>
      <c r="B1612">
        <v>-0.81358588475810878</v>
      </c>
      <c r="C1612">
        <v>94.944027003848305</v>
      </c>
      <c r="D1612">
        <v>95</v>
      </c>
      <c r="E1612">
        <v>-5.5972996151695042E-2</v>
      </c>
    </row>
    <row r="1613" spans="1:5" x14ac:dyDescent="0.45">
      <c r="A1613" s="1">
        <v>1611</v>
      </c>
      <c r="B1613">
        <v>-0.81330884608479859</v>
      </c>
      <c r="C1613">
        <v>95.085870804583124</v>
      </c>
      <c r="D1613">
        <v>95</v>
      </c>
      <c r="E1613">
        <v>8.5870804583123572E-2</v>
      </c>
    </row>
    <row r="1614" spans="1:5" x14ac:dyDescent="0.45">
      <c r="A1614" s="1">
        <v>1612</v>
      </c>
      <c r="B1614">
        <v>-0.81307455477689983</v>
      </c>
      <c r="C1614">
        <v>95.205827954227289</v>
      </c>
      <c r="D1614">
        <v>95</v>
      </c>
      <c r="E1614">
        <v>0.2058279542272885</v>
      </c>
    </row>
    <row r="1615" spans="1:5" x14ac:dyDescent="0.45">
      <c r="A1615" s="1">
        <v>1613</v>
      </c>
      <c r="B1615">
        <v>-0.81282028284833385</v>
      </c>
      <c r="C1615">
        <v>95.336015181653067</v>
      </c>
      <c r="D1615">
        <v>95</v>
      </c>
      <c r="E1615">
        <v>0.33601518165306737</v>
      </c>
    </row>
    <row r="1616" spans="1:5" x14ac:dyDescent="0.45">
      <c r="A1616" s="1">
        <v>1614</v>
      </c>
      <c r="B1616">
        <v>-0.81262089469289678</v>
      </c>
      <c r="C1616">
        <v>95.43810191723685</v>
      </c>
      <c r="D1616">
        <v>95</v>
      </c>
      <c r="E1616">
        <v>0.43810191723684971</v>
      </c>
    </row>
    <row r="1617" spans="1:5" x14ac:dyDescent="0.45">
      <c r="A1617" s="1">
        <v>1615</v>
      </c>
      <c r="B1617">
        <v>-0.81237481979536508</v>
      </c>
      <c r="C1617">
        <v>95.56409226477308</v>
      </c>
      <c r="D1617">
        <v>96</v>
      </c>
      <c r="E1617">
        <v>-0.43590773522691961</v>
      </c>
    </row>
    <row r="1618" spans="1:5" x14ac:dyDescent="0.45">
      <c r="A1618" s="1">
        <v>1616</v>
      </c>
      <c r="B1618">
        <v>-0.81213302921958075</v>
      </c>
      <c r="C1618">
        <v>95.687889039574657</v>
      </c>
      <c r="D1618">
        <v>96</v>
      </c>
      <c r="E1618">
        <v>-0.31211096042534342</v>
      </c>
    </row>
    <row r="1619" spans="1:5" x14ac:dyDescent="0.45">
      <c r="A1619" s="1">
        <v>1617</v>
      </c>
      <c r="B1619">
        <v>-0.81190131000886889</v>
      </c>
      <c r="C1619">
        <v>95.806529275459127</v>
      </c>
      <c r="D1619">
        <v>96</v>
      </c>
      <c r="E1619">
        <v>-0.19347072454087311</v>
      </c>
    </row>
    <row r="1620" spans="1:5" x14ac:dyDescent="0.45">
      <c r="A1620" s="1">
        <v>1618</v>
      </c>
      <c r="B1620">
        <v>-0.81160597933734246</v>
      </c>
      <c r="C1620">
        <v>95.957738579280658</v>
      </c>
      <c r="D1620">
        <v>96</v>
      </c>
      <c r="E1620">
        <v>-4.2261420719341913E-2</v>
      </c>
    </row>
    <row r="1621" spans="1:5" x14ac:dyDescent="0.45">
      <c r="A1621" s="1">
        <v>1619</v>
      </c>
      <c r="B1621">
        <v>-0.81142357098207474</v>
      </c>
      <c r="C1621">
        <v>96.051131657177734</v>
      </c>
      <c r="D1621">
        <v>96</v>
      </c>
      <c r="E1621">
        <v>5.1131657177734269E-2</v>
      </c>
    </row>
    <row r="1622" spans="1:5" x14ac:dyDescent="0.45">
      <c r="A1622" s="1">
        <v>1620</v>
      </c>
      <c r="B1622">
        <v>-0.81113168510489964</v>
      </c>
      <c r="C1622">
        <v>96.200577226291387</v>
      </c>
      <c r="D1622">
        <v>96</v>
      </c>
      <c r="E1622">
        <v>0.2005772262913865</v>
      </c>
    </row>
    <row r="1623" spans="1:5" x14ac:dyDescent="0.45">
      <c r="A1623" s="1">
        <v>1621</v>
      </c>
      <c r="B1623">
        <v>-0.81092392284996262</v>
      </c>
      <c r="C1623">
        <v>96.306951500819139</v>
      </c>
      <c r="D1623">
        <v>96</v>
      </c>
      <c r="E1623">
        <v>0.3069515008191388</v>
      </c>
    </row>
    <row r="1624" spans="1:5" x14ac:dyDescent="0.45">
      <c r="A1624" s="1">
        <v>1622</v>
      </c>
      <c r="B1624">
        <v>-0.81066130685746596</v>
      </c>
      <c r="C1624">
        <v>96.44141088897743</v>
      </c>
      <c r="D1624">
        <v>96</v>
      </c>
      <c r="E1624">
        <v>0.44141088897742969</v>
      </c>
    </row>
    <row r="1625" spans="1:5" x14ac:dyDescent="0.45">
      <c r="A1625" s="1">
        <v>1623</v>
      </c>
      <c r="B1625">
        <v>-0.81041129351034369</v>
      </c>
      <c r="C1625">
        <v>96.569417722704031</v>
      </c>
      <c r="D1625">
        <v>97</v>
      </c>
      <c r="E1625">
        <v>-0.43058227729596871</v>
      </c>
    </row>
    <row r="1626" spans="1:5" x14ac:dyDescent="0.45">
      <c r="A1626" s="1">
        <v>1624</v>
      </c>
      <c r="B1626">
        <v>-0.81019153155432155</v>
      </c>
      <c r="C1626">
        <v>96.681935844187365</v>
      </c>
      <c r="D1626">
        <v>97</v>
      </c>
      <c r="E1626">
        <v>-0.31806415581263542</v>
      </c>
    </row>
    <row r="1627" spans="1:5" x14ac:dyDescent="0.45">
      <c r="A1627" s="1">
        <v>1625</v>
      </c>
      <c r="B1627">
        <v>-0.80994633293210239</v>
      </c>
      <c r="C1627">
        <v>96.807477538763578</v>
      </c>
      <c r="D1627">
        <v>97</v>
      </c>
      <c r="E1627">
        <v>-0.1925224612364218</v>
      </c>
    </row>
    <row r="1628" spans="1:5" x14ac:dyDescent="0.45">
      <c r="A1628" s="1">
        <v>1626</v>
      </c>
      <c r="B1628">
        <v>-0.80971394846367684</v>
      </c>
      <c r="C1628">
        <v>96.92645838659746</v>
      </c>
      <c r="D1628">
        <v>97</v>
      </c>
      <c r="E1628">
        <v>-7.3541613402539951E-2</v>
      </c>
    </row>
    <row r="1629" spans="1:5" x14ac:dyDescent="0.45">
      <c r="A1629" s="1">
        <v>1627</v>
      </c>
      <c r="B1629">
        <v>-0.80946778768011396</v>
      </c>
      <c r="C1629">
        <v>97.052492707781653</v>
      </c>
      <c r="D1629">
        <v>97</v>
      </c>
      <c r="E1629">
        <v>5.2492707781652832E-2</v>
      </c>
    </row>
    <row r="1630" spans="1:5" x14ac:dyDescent="0.45">
      <c r="A1630" s="1">
        <v>1628</v>
      </c>
      <c r="B1630">
        <v>-0.80925685645890544</v>
      </c>
      <c r="C1630">
        <v>97.160489493040416</v>
      </c>
      <c r="D1630">
        <v>97</v>
      </c>
      <c r="E1630">
        <v>0.16048949304041571</v>
      </c>
    </row>
    <row r="1631" spans="1:5" x14ac:dyDescent="0.45">
      <c r="A1631" s="1">
        <v>1629</v>
      </c>
      <c r="B1631">
        <v>-0.80899855151751299</v>
      </c>
      <c r="C1631">
        <v>97.292741623033351</v>
      </c>
      <c r="D1631">
        <v>97</v>
      </c>
      <c r="E1631">
        <v>0.29274162303335061</v>
      </c>
    </row>
    <row r="1632" spans="1:5" x14ac:dyDescent="0.45">
      <c r="A1632" s="1">
        <v>1630</v>
      </c>
      <c r="B1632">
        <v>-0.80876197111998072</v>
      </c>
      <c r="C1632">
        <v>97.413870786569873</v>
      </c>
      <c r="D1632">
        <v>97</v>
      </c>
      <c r="E1632">
        <v>0.41387078656987342</v>
      </c>
    </row>
    <row r="1633" spans="1:5" x14ac:dyDescent="0.45">
      <c r="A1633" s="1">
        <v>1631</v>
      </c>
      <c r="B1633">
        <v>-0.80851756835714905</v>
      </c>
      <c r="C1633">
        <v>97.539005001139685</v>
      </c>
      <c r="D1633">
        <v>98</v>
      </c>
      <c r="E1633">
        <v>-0.46099499886031481</v>
      </c>
    </row>
    <row r="1634" spans="1:5" x14ac:dyDescent="0.45">
      <c r="A1634" s="1">
        <v>1632</v>
      </c>
      <c r="B1634">
        <v>-0.80827864500317104</v>
      </c>
      <c r="C1634">
        <v>97.661333758376429</v>
      </c>
      <c r="D1634">
        <v>98</v>
      </c>
      <c r="E1634">
        <v>-0.33866624162357079</v>
      </c>
    </row>
    <row r="1635" spans="1:5" x14ac:dyDescent="0.45">
      <c r="A1635" s="1">
        <v>1633</v>
      </c>
      <c r="B1635">
        <v>-0.80803190469931907</v>
      </c>
      <c r="C1635">
        <v>97.787664793948636</v>
      </c>
      <c r="D1635">
        <v>98</v>
      </c>
      <c r="E1635">
        <v>-0.21233520605136391</v>
      </c>
    </row>
    <row r="1636" spans="1:5" x14ac:dyDescent="0.45">
      <c r="A1636" s="1">
        <v>1634</v>
      </c>
      <c r="B1636">
        <v>-0.80779540161763563</v>
      </c>
      <c r="C1636">
        <v>97.908754371770556</v>
      </c>
      <c r="D1636">
        <v>98</v>
      </c>
      <c r="E1636">
        <v>-9.1245628229444264E-2</v>
      </c>
    </row>
    <row r="1637" spans="1:5" x14ac:dyDescent="0.45">
      <c r="A1637" s="1">
        <v>1635</v>
      </c>
      <c r="B1637">
        <v>-0.8075624739878362</v>
      </c>
      <c r="C1637">
        <v>98.028013318227863</v>
      </c>
      <c r="D1637">
        <v>98</v>
      </c>
      <c r="E1637">
        <v>2.8013318227863241E-2</v>
      </c>
    </row>
    <row r="1638" spans="1:5" x14ac:dyDescent="0.45">
      <c r="A1638" s="1">
        <v>1636</v>
      </c>
      <c r="B1638">
        <v>-0.80732920655404439</v>
      </c>
      <c r="C1638">
        <v>98.147446244329274</v>
      </c>
      <c r="D1638">
        <v>98</v>
      </c>
      <c r="E1638">
        <v>0.1474462443292737</v>
      </c>
    </row>
    <row r="1639" spans="1:5" x14ac:dyDescent="0.45">
      <c r="A1639" s="1">
        <v>1637</v>
      </c>
      <c r="B1639">
        <v>-0.8070712708114105</v>
      </c>
      <c r="C1639">
        <v>98.279509344557823</v>
      </c>
      <c r="D1639">
        <v>98</v>
      </c>
      <c r="E1639">
        <v>0.27950934455782322</v>
      </c>
    </row>
    <row r="1640" spans="1:5" x14ac:dyDescent="0.45">
      <c r="A1640" s="1">
        <v>1638</v>
      </c>
      <c r="B1640">
        <v>-0.806849084263493</v>
      </c>
      <c r="C1640">
        <v>98.393268857091584</v>
      </c>
      <c r="D1640">
        <v>98</v>
      </c>
      <c r="E1640">
        <v>0.39326885709158432</v>
      </c>
    </row>
    <row r="1641" spans="1:5" x14ac:dyDescent="0.45">
      <c r="A1641" s="1">
        <v>1639</v>
      </c>
      <c r="B1641">
        <v>-0.80658721587008497</v>
      </c>
      <c r="C1641">
        <v>98.527345474516494</v>
      </c>
      <c r="D1641">
        <v>99</v>
      </c>
      <c r="E1641">
        <v>-0.47265452548350589</v>
      </c>
    </row>
    <row r="1642" spans="1:5" x14ac:dyDescent="0.45">
      <c r="A1642" s="1">
        <v>1640</v>
      </c>
      <c r="B1642">
        <v>-0.80636259350958872</v>
      </c>
      <c r="C1642">
        <v>98.642352123090575</v>
      </c>
      <c r="D1642">
        <v>99</v>
      </c>
      <c r="E1642">
        <v>-0.35764787690942512</v>
      </c>
    </row>
    <row r="1643" spans="1:5" x14ac:dyDescent="0.45">
      <c r="A1643" s="1">
        <v>1641</v>
      </c>
      <c r="B1643">
        <v>-0.80612877264943639</v>
      </c>
      <c r="C1643">
        <v>98.76206840348857</v>
      </c>
      <c r="D1643">
        <v>99</v>
      </c>
      <c r="E1643">
        <v>-0.23793159651143009</v>
      </c>
    </row>
    <row r="1644" spans="1:5" x14ac:dyDescent="0.45">
      <c r="A1644" s="1">
        <v>1642</v>
      </c>
      <c r="B1644">
        <v>-0.80590349536254635</v>
      </c>
      <c r="C1644">
        <v>98.877410374376268</v>
      </c>
      <c r="D1644">
        <v>99</v>
      </c>
      <c r="E1644">
        <v>-0.122589625623732</v>
      </c>
    </row>
    <row r="1645" spans="1:5" x14ac:dyDescent="0.45">
      <c r="A1645" s="1">
        <v>1643</v>
      </c>
      <c r="B1645">
        <v>-0.80563883767621536</v>
      </c>
      <c r="C1645">
        <v>99.012915109777737</v>
      </c>
      <c r="D1645">
        <v>99</v>
      </c>
      <c r="E1645">
        <v>1.291510977773669E-2</v>
      </c>
    </row>
    <row r="1646" spans="1:5" x14ac:dyDescent="0.45">
      <c r="A1646" s="1">
        <v>1644</v>
      </c>
      <c r="B1646">
        <v>-0.80540218581976686</v>
      </c>
      <c r="C1646">
        <v>99.134080860279369</v>
      </c>
      <c r="D1646">
        <v>99</v>
      </c>
      <c r="E1646">
        <v>0.13408086027936861</v>
      </c>
    </row>
    <row r="1647" spans="1:5" x14ac:dyDescent="0.45">
      <c r="A1647" s="1">
        <v>1645</v>
      </c>
      <c r="B1647">
        <v>-0.80516852777276471</v>
      </c>
      <c r="C1647">
        <v>99.253713780344469</v>
      </c>
      <c r="D1647">
        <v>99</v>
      </c>
      <c r="E1647">
        <v>0.25371378034446929</v>
      </c>
    </row>
    <row r="1648" spans="1:5" x14ac:dyDescent="0.45">
      <c r="A1648" s="1">
        <v>1646</v>
      </c>
      <c r="B1648">
        <v>-0.80493112813259693</v>
      </c>
      <c r="C1648">
        <v>99.375262396110372</v>
      </c>
      <c r="D1648">
        <v>99</v>
      </c>
      <c r="E1648">
        <v>0.37526239611037232</v>
      </c>
    </row>
    <row r="1649" spans="1:5" x14ac:dyDescent="0.45">
      <c r="A1649" s="1">
        <v>1647</v>
      </c>
      <c r="B1649">
        <v>-0.80467191331873267</v>
      </c>
      <c r="C1649">
        <v>99.507980380808874</v>
      </c>
      <c r="D1649">
        <v>100</v>
      </c>
      <c r="E1649">
        <v>-0.49201961919112591</v>
      </c>
    </row>
    <row r="1650" spans="1:5" x14ac:dyDescent="0.45">
      <c r="A1650" s="1">
        <v>1648</v>
      </c>
      <c r="B1650">
        <v>-0.80444643174105801</v>
      </c>
      <c r="C1650">
        <v>99.623426948578299</v>
      </c>
      <c r="D1650">
        <v>100</v>
      </c>
      <c r="E1650">
        <v>-0.37657305142170122</v>
      </c>
    </row>
    <row r="1651" spans="1:5" x14ac:dyDescent="0.45">
      <c r="A1651" s="1">
        <v>1649</v>
      </c>
      <c r="B1651">
        <v>-0.80418365640160983</v>
      </c>
      <c r="C1651">
        <v>99.757967922375769</v>
      </c>
      <c r="D1651">
        <v>100</v>
      </c>
      <c r="E1651">
        <v>-0.2420320776242306</v>
      </c>
    </row>
    <row r="1652" spans="1:5" x14ac:dyDescent="0.45">
      <c r="A1652" s="1">
        <v>1650</v>
      </c>
      <c r="B1652">
        <v>-0.80395640520166234</v>
      </c>
      <c r="C1652">
        <v>99.874320536748883</v>
      </c>
      <c r="D1652">
        <v>100</v>
      </c>
      <c r="E1652">
        <v>-0.12567946325111731</v>
      </c>
    </row>
    <row r="1653" spans="1:5" x14ac:dyDescent="0.45">
      <c r="A1653" s="1">
        <v>1651</v>
      </c>
      <c r="B1653">
        <v>-0.80374861716570345</v>
      </c>
      <c r="C1653">
        <v>99.980708011159834</v>
      </c>
      <c r="D1653">
        <v>100</v>
      </c>
      <c r="E1653">
        <v>-1.9291988840166141E-2</v>
      </c>
    </row>
    <row r="1654" spans="1:5" x14ac:dyDescent="0.45">
      <c r="A1654" s="1">
        <v>1652</v>
      </c>
      <c r="B1654">
        <v>-0.80346383030636592</v>
      </c>
      <c r="C1654">
        <v>100.1265188831406</v>
      </c>
      <c r="D1654">
        <v>100</v>
      </c>
      <c r="E1654">
        <v>0.1265188831406476</v>
      </c>
    </row>
    <row r="1655" spans="1:5" x14ac:dyDescent="0.45">
      <c r="A1655" s="1">
        <v>1653</v>
      </c>
      <c r="B1655">
        <v>-0.80326594404994456</v>
      </c>
      <c r="C1655">
        <v>100.2278366464284</v>
      </c>
      <c r="D1655">
        <v>100</v>
      </c>
      <c r="E1655">
        <v>0.2278366464283863</v>
      </c>
    </row>
    <row r="1656" spans="1:5" x14ac:dyDescent="0.45">
      <c r="A1656" s="1">
        <v>1654</v>
      </c>
      <c r="B1656">
        <v>-0.80300897448897446</v>
      </c>
      <c r="C1656">
        <v>100.35940506164511</v>
      </c>
      <c r="D1656">
        <v>100</v>
      </c>
      <c r="E1656">
        <v>0.35940506164507718</v>
      </c>
    </row>
    <row r="1657" spans="1:5" x14ac:dyDescent="0.45">
      <c r="A1657" s="1">
        <v>1655</v>
      </c>
      <c r="B1657">
        <v>-0.80274369113673472</v>
      </c>
      <c r="C1657">
        <v>100.4952301379918</v>
      </c>
      <c r="D1657">
        <v>100</v>
      </c>
      <c r="E1657">
        <v>0.49523013799182541</v>
      </c>
    </row>
    <row r="1658" spans="1:5" x14ac:dyDescent="0.45">
      <c r="A1658" s="1">
        <v>1656</v>
      </c>
      <c r="B1658">
        <v>-0.80251558509878174</v>
      </c>
      <c r="C1658">
        <v>100.61202042942379</v>
      </c>
      <c r="D1658">
        <v>101</v>
      </c>
      <c r="E1658">
        <v>-0.38797957057624899</v>
      </c>
    </row>
    <row r="1659" spans="1:5" x14ac:dyDescent="0.45">
      <c r="A1659" s="1">
        <v>1657</v>
      </c>
      <c r="B1659">
        <v>-0.80229568805078066</v>
      </c>
      <c r="C1659">
        <v>100.7246077180003</v>
      </c>
      <c r="D1659">
        <v>101</v>
      </c>
      <c r="E1659">
        <v>-0.27539228199970012</v>
      </c>
    </row>
    <row r="1660" spans="1:5" x14ac:dyDescent="0.45">
      <c r="A1660" s="1">
        <v>1658</v>
      </c>
      <c r="B1660">
        <v>-0.80203941000822243</v>
      </c>
      <c r="C1660">
        <v>100.8558220757901</v>
      </c>
      <c r="D1660">
        <v>101</v>
      </c>
      <c r="E1660">
        <v>-0.14417792420988459</v>
      </c>
    </row>
    <row r="1661" spans="1:5" x14ac:dyDescent="0.45">
      <c r="A1661" s="1">
        <v>1659</v>
      </c>
      <c r="B1661">
        <v>-0.80179949053670196</v>
      </c>
      <c r="C1661">
        <v>100.97866084520859</v>
      </c>
      <c r="D1661">
        <v>101</v>
      </c>
      <c r="E1661">
        <v>-2.133915479140569E-2</v>
      </c>
    </row>
    <row r="1662" spans="1:5" x14ac:dyDescent="0.45">
      <c r="A1662" s="1">
        <v>1660</v>
      </c>
      <c r="B1662">
        <v>-0.80154631268312215</v>
      </c>
      <c r="C1662">
        <v>101.1082879062415</v>
      </c>
      <c r="D1662">
        <v>101</v>
      </c>
      <c r="E1662">
        <v>0.1082879062414577</v>
      </c>
    </row>
    <row r="1663" spans="1:5" x14ac:dyDescent="0.45">
      <c r="A1663" s="1">
        <v>1661</v>
      </c>
      <c r="B1663">
        <v>-0.80131557450642255</v>
      </c>
      <c r="C1663">
        <v>101.2264258527117</v>
      </c>
      <c r="D1663">
        <v>101</v>
      </c>
      <c r="E1663">
        <v>0.22642585271165669</v>
      </c>
    </row>
    <row r="1664" spans="1:5" x14ac:dyDescent="0.45">
      <c r="A1664" s="1">
        <v>1662</v>
      </c>
      <c r="B1664">
        <v>-0.80104494678789906</v>
      </c>
      <c r="C1664">
        <v>101.3649872445957</v>
      </c>
      <c r="D1664">
        <v>101</v>
      </c>
      <c r="E1664">
        <v>0.36498724459568171</v>
      </c>
    </row>
    <row r="1665" spans="1:5" x14ac:dyDescent="0.45">
      <c r="A1665" s="1">
        <v>1663</v>
      </c>
      <c r="B1665">
        <v>-0.80085743612897276</v>
      </c>
      <c r="C1665">
        <v>101.46099270196591</v>
      </c>
      <c r="D1665">
        <v>101</v>
      </c>
      <c r="E1665">
        <v>0.46099270196594938</v>
      </c>
    </row>
    <row r="1666" spans="1:5" x14ac:dyDescent="0.45">
      <c r="A1666" s="1">
        <v>1664</v>
      </c>
      <c r="B1666">
        <v>-0.80061607303203841</v>
      </c>
      <c r="C1666">
        <v>101.58457060759631</v>
      </c>
      <c r="D1666">
        <v>102</v>
      </c>
      <c r="E1666">
        <v>-0.4154293924036665</v>
      </c>
    </row>
    <row r="1667" spans="1:5" x14ac:dyDescent="0.45">
      <c r="A1667" s="1">
        <v>1665</v>
      </c>
      <c r="B1667">
        <v>-0.80036935292733524</v>
      </c>
      <c r="C1667">
        <v>101.7108913012044</v>
      </c>
      <c r="D1667">
        <v>102</v>
      </c>
      <c r="E1667">
        <v>-0.28910869879564421</v>
      </c>
    </row>
    <row r="1668" spans="1:5" x14ac:dyDescent="0.45">
      <c r="A1668" s="1">
        <v>1666</v>
      </c>
      <c r="B1668">
        <v>-0.80011941100067208</v>
      </c>
      <c r="C1668">
        <v>101.8388615676559</v>
      </c>
      <c r="D1668">
        <v>102</v>
      </c>
      <c r="E1668">
        <v>-0.16113843234410299</v>
      </c>
    </row>
    <row r="1669" spans="1:5" x14ac:dyDescent="0.45">
      <c r="A1669" s="1">
        <v>1667</v>
      </c>
      <c r="B1669">
        <v>-0.79986175603708898</v>
      </c>
      <c r="C1669">
        <v>101.9707809090104</v>
      </c>
      <c r="D1669">
        <v>102</v>
      </c>
      <c r="E1669">
        <v>-2.9219090989556658E-2</v>
      </c>
    </row>
    <row r="1670" spans="1:5" x14ac:dyDescent="0.45">
      <c r="A1670" s="1">
        <v>1668</v>
      </c>
      <c r="B1670">
        <v>-0.79962740545986111</v>
      </c>
      <c r="C1670">
        <v>102.0907684045511</v>
      </c>
      <c r="D1670">
        <v>102</v>
      </c>
      <c r="E1670">
        <v>9.0768404551113235E-2</v>
      </c>
    </row>
    <row r="1671" spans="1:5" x14ac:dyDescent="0.45">
      <c r="A1671" s="1">
        <v>1669</v>
      </c>
      <c r="B1671">
        <v>-0.79939463003944555</v>
      </c>
      <c r="C1671">
        <v>102.20994941980391</v>
      </c>
      <c r="D1671">
        <v>102</v>
      </c>
      <c r="E1671">
        <v>0.20994941980387691</v>
      </c>
    </row>
    <row r="1672" spans="1:5" x14ac:dyDescent="0.45">
      <c r="A1672" s="1">
        <v>1670</v>
      </c>
      <c r="B1672">
        <v>-0.79917544613032943</v>
      </c>
      <c r="C1672">
        <v>102.32217158127131</v>
      </c>
      <c r="D1672">
        <v>102</v>
      </c>
      <c r="E1672">
        <v>0.32217158127133422</v>
      </c>
    </row>
    <row r="1673" spans="1:5" x14ac:dyDescent="0.45">
      <c r="A1673" s="1">
        <v>1671</v>
      </c>
      <c r="B1673">
        <v>-0.7989240820266329</v>
      </c>
      <c r="C1673">
        <v>102.450870002364</v>
      </c>
      <c r="D1673">
        <v>102</v>
      </c>
      <c r="E1673">
        <v>0.45087000236395619</v>
      </c>
    </row>
    <row r="1674" spans="1:5" x14ac:dyDescent="0.45">
      <c r="A1674" s="1">
        <v>1672</v>
      </c>
      <c r="B1674">
        <v>-0.79864863175181267</v>
      </c>
      <c r="C1674">
        <v>102.5919005430719</v>
      </c>
      <c r="D1674">
        <v>103</v>
      </c>
      <c r="E1674">
        <v>-0.40809945692808469</v>
      </c>
    </row>
    <row r="1675" spans="1:5" x14ac:dyDescent="0.45">
      <c r="A1675" s="1">
        <v>1673</v>
      </c>
      <c r="B1675">
        <v>-0.79844355178605675</v>
      </c>
      <c r="C1675">
        <v>102.6969014855389</v>
      </c>
      <c r="D1675">
        <v>103</v>
      </c>
      <c r="E1675">
        <v>-0.3030985144610554</v>
      </c>
    </row>
    <row r="1676" spans="1:5" x14ac:dyDescent="0.45">
      <c r="A1676" s="1">
        <v>1674</v>
      </c>
      <c r="B1676">
        <v>-0.79820431151867888</v>
      </c>
      <c r="C1676">
        <v>102.8193925024364</v>
      </c>
      <c r="D1676">
        <v>103</v>
      </c>
      <c r="E1676">
        <v>-0.18060749756358521</v>
      </c>
    </row>
    <row r="1677" spans="1:5" x14ac:dyDescent="0.45">
      <c r="A1677" s="1">
        <v>1675</v>
      </c>
      <c r="B1677">
        <v>-0.79797262598840379</v>
      </c>
      <c r="C1677">
        <v>102.9380154939373</v>
      </c>
      <c r="D1677">
        <v>103</v>
      </c>
      <c r="E1677">
        <v>-6.1984506062742639E-2</v>
      </c>
    </row>
    <row r="1678" spans="1:5" x14ac:dyDescent="0.45">
      <c r="A1678" s="1">
        <v>1676</v>
      </c>
      <c r="B1678">
        <v>-0.79775677830223113</v>
      </c>
      <c r="C1678">
        <v>103.0485295092577</v>
      </c>
      <c r="D1678">
        <v>103</v>
      </c>
      <c r="E1678">
        <v>4.8529509257662078E-2</v>
      </c>
    </row>
    <row r="1679" spans="1:5" x14ac:dyDescent="0.45">
      <c r="A1679" s="1">
        <v>1677</v>
      </c>
      <c r="B1679">
        <v>-0.79751549194349447</v>
      </c>
      <c r="C1679">
        <v>103.1720681249308</v>
      </c>
      <c r="D1679">
        <v>103</v>
      </c>
      <c r="E1679">
        <v>0.17206812493083129</v>
      </c>
    </row>
    <row r="1680" spans="1:5" x14ac:dyDescent="0.45">
      <c r="A1680" s="1">
        <v>1678</v>
      </c>
      <c r="B1680">
        <v>-0.79725485575447541</v>
      </c>
      <c r="C1680">
        <v>103.3055138537086</v>
      </c>
      <c r="D1680">
        <v>103</v>
      </c>
      <c r="E1680">
        <v>0.30551385370858952</v>
      </c>
    </row>
    <row r="1681" spans="1:5" x14ac:dyDescent="0.45">
      <c r="A1681" s="1">
        <v>1679</v>
      </c>
      <c r="B1681">
        <v>-0.79698276124708434</v>
      </c>
      <c r="C1681">
        <v>103.44482624149281</v>
      </c>
      <c r="D1681">
        <v>103</v>
      </c>
      <c r="E1681">
        <v>0.44482624149281952</v>
      </c>
    </row>
    <row r="1682" spans="1:5" x14ac:dyDescent="0.45">
      <c r="A1682" s="1">
        <v>1680</v>
      </c>
      <c r="B1682">
        <v>-0.7967550267706065</v>
      </c>
      <c r="C1682">
        <v>103.5614262934495</v>
      </c>
      <c r="D1682">
        <v>104</v>
      </c>
      <c r="E1682">
        <v>-0.43857370655052819</v>
      </c>
    </row>
    <row r="1683" spans="1:5" x14ac:dyDescent="0.45">
      <c r="A1683" s="1">
        <v>1681</v>
      </c>
      <c r="B1683">
        <v>-0.79650548657012943</v>
      </c>
      <c r="C1683">
        <v>103.6891908760937</v>
      </c>
      <c r="D1683">
        <v>104</v>
      </c>
      <c r="E1683">
        <v>-0.31080912390626741</v>
      </c>
    </row>
    <row r="1684" spans="1:5" x14ac:dyDescent="0.45">
      <c r="A1684" s="1">
        <v>1682</v>
      </c>
      <c r="B1684">
        <v>-0.79629823645886211</v>
      </c>
      <c r="C1684">
        <v>103.7953029330626</v>
      </c>
      <c r="D1684">
        <v>104</v>
      </c>
      <c r="E1684">
        <v>-0.20469706693739911</v>
      </c>
    </row>
    <row r="1685" spans="1:5" x14ac:dyDescent="0.45">
      <c r="A1685" s="1">
        <v>1683</v>
      </c>
      <c r="B1685">
        <v>-0.79603140682129681</v>
      </c>
      <c r="C1685">
        <v>103.93191970749599</v>
      </c>
      <c r="D1685">
        <v>104</v>
      </c>
      <c r="E1685">
        <v>-6.8080292503964301E-2</v>
      </c>
    </row>
    <row r="1686" spans="1:5" x14ac:dyDescent="0.45">
      <c r="A1686" s="1">
        <v>1684</v>
      </c>
      <c r="B1686">
        <v>-0.79583289977774996</v>
      </c>
      <c r="C1686">
        <v>104.03355531379199</v>
      </c>
      <c r="D1686">
        <v>104</v>
      </c>
      <c r="E1686">
        <v>3.3555313792021479E-2</v>
      </c>
    </row>
    <row r="1687" spans="1:5" x14ac:dyDescent="0.45">
      <c r="A1687" s="1">
        <v>1685</v>
      </c>
      <c r="B1687">
        <v>-0.79554439765983331</v>
      </c>
      <c r="C1687">
        <v>104.1812683981653</v>
      </c>
      <c r="D1687">
        <v>104</v>
      </c>
      <c r="E1687">
        <v>0.1812683981653436</v>
      </c>
    </row>
    <row r="1688" spans="1:5" x14ac:dyDescent="0.45">
      <c r="A1688" s="1">
        <v>1686</v>
      </c>
      <c r="B1688">
        <v>-0.795337805980736</v>
      </c>
      <c r="C1688">
        <v>104.2870433378632</v>
      </c>
      <c r="D1688">
        <v>104</v>
      </c>
      <c r="E1688">
        <v>0.28704333786316738</v>
      </c>
    </row>
    <row r="1689" spans="1:5" x14ac:dyDescent="0.45">
      <c r="A1689" s="1">
        <v>1687</v>
      </c>
      <c r="B1689">
        <v>-0.7950813534925224</v>
      </c>
      <c r="C1689">
        <v>104.4183470118285</v>
      </c>
      <c r="D1689">
        <v>104</v>
      </c>
      <c r="E1689">
        <v>0.41834701182853001</v>
      </c>
    </row>
    <row r="1690" spans="1:5" x14ac:dyDescent="0.45">
      <c r="A1690" s="1">
        <v>1688</v>
      </c>
      <c r="B1690">
        <v>-0.79482048793358806</v>
      </c>
      <c r="C1690">
        <v>104.5519101780029</v>
      </c>
      <c r="D1690">
        <v>105</v>
      </c>
      <c r="E1690">
        <v>-0.4480898219970868</v>
      </c>
    </row>
    <row r="1691" spans="1:5" x14ac:dyDescent="0.45">
      <c r="A1691" s="1">
        <v>1689</v>
      </c>
      <c r="B1691">
        <v>-0.79458153172053303</v>
      </c>
      <c r="C1691">
        <v>104.6742557590871</v>
      </c>
      <c r="D1691">
        <v>105</v>
      </c>
      <c r="E1691">
        <v>-0.32574424091291121</v>
      </c>
    </row>
    <row r="1692" spans="1:5" x14ac:dyDescent="0.45">
      <c r="A1692" s="1">
        <v>1690</v>
      </c>
      <c r="B1692">
        <v>-0.79437038129471726</v>
      </c>
      <c r="C1692">
        <v>104.7823647771048</v>
      </c>
      <c r="D1692">
        <v>105</v>
      </c>
      <c r="E1692">
        <v>-0.21763522289523959</v>
      </c>
    </row>
    <row r="1693" spans="1:5" x14ac:dyDescent="0.45">
      <c r="A1693" s="1">
        <v>1691</v>
      </c>
      <c r="B1693">
        <v>-0.79410580221263261</v>
      </c>
      <c r="C1693">
        <v>104.91782926713211</v>
      </c>
      <c r="D1693">
        <v>105</v>
      </c>
      <c r="E1693">
        <v>-8.2170732867894003E-2</v>
      </c>
    </row>
    <row r="1694" spans="1:5" x14ac:dyDescent="0.45">
      <c r="A1694" s="1">
        <v>1692</v>
      </c>
      <c r="B1694">
        <v>-0.79385703433679589</v>
      </c>
      <c r="C1694">
        <v>105.04519841956051</v>
      </c>
      <c r="D1694">
        <v>105</v>
      </c>
      <c r="E1694">
        <v>4.5198419560506409E-2</v>
      </c>
    </row>
    <row r="1695" spans="1:5" x14ac:dyDescent="0.45">
      <c r="A1695" s="1">
        <v>1693</v>
      </c>
      <c r="B1695">
        <v>-0.79362980746886913</v>
      </c>
      <c r="C1695">
        <v>105.16153857593901</v>
      </c>
      <c r="D1695">
        <v>105</v>
      </c>
      <c r="E1695">
        <v>0.16153857593900511</v>
      </c>
    </row>
    <row r="1696" spans="1:5" x14ac:dyDescent="0.45">
      <c r="A1696" s="1">
        <v>1694</v>
      </c>
      <c r="B1696">
        <v>-0.79337527339543912</v>
      </c>
      <c r="C1696">
        <v>105.2918600215352</v>
      </c>
      <c r="D1696">
        <v>105</v>
      </c>
      <c r="E1696">
        <v>0.29186002153517171</v>
      </c>
    </row>
    <row r="1697" spans="1:5" x14ac:dyDescent="0.45">
      <c r="A1697" s="1">
        <v>1695</v>
      </c>
      <c r="B1697">
        <v>-0.79314040467882807</v>
      </c>
      <c r="C1697">
        <v>105.41211280444</v>
      </c>
      <c r="D1697">
        <v>105</v>
      </c>
      <c r="E1697">
        <v>0.41211280444002801</v>
      </c>
    </row>
    <row r="1698" spans="1:5" x14ac:dyDescent="0.45">
      <c r="A1698" s="1">
        <v>1696</v>
      </c>
      <c r="B1698">
        <v>-0.79292137834440402</v>
      </c>
      <c r="C1698">
        <v>105.5242542876651</v>
      </c>
      <c r="D1698">
        <v>106</v>
      </c>
      <c r="E1698">
        <v>-0.47574571233485591</v>
      </c>
    </row>
    <row r="1699" spans="1:5" x14ac:dyDescent="0.45">
      <c r="A1699" s="1">
        <v>1697</v>
      </c>
      <c r="B1699">
        <v>-0.7926925921351492</v>
      </c>
      <c r="C1699">
        <v>105.6413928268036</v>
      </c>
      <c r="D1699">
        <v>106</v>
      </c>
      <c r="E1699">
        <v>-0.35860717319638979</v>
      </c>
    </row>
    <row r="1700" spans="1:5" x14ac:dyDescent="0.45">
      <c r="A1700" s="1">
        <v>1698</v>
      </c>
      <c r="B1700">
        <v>-0.79245620837485276</v>
      </c>
      <c r="C1700">
        <v>105.7624213120754</v>
      </c>
      <c r="D1700">
        <v>106</v>
      </c>
      <c r="E1700">
        <v>-0.2375786879246107</v>
      </c>
    </row>
    <row r="1701" spans="1:5" x14ac:dyDescent="0.45">
      <c r="A1701" s="1">
        <v>1699</v>
      </c>
      <c r="B1701">
        <v>-0.79220486148491032</v>
      </c>
      <c r="C1701">
        <v>105.8911109197259</v>
      </c>
      <c r="D1701">
        <v>106</v>
      </c>
      <c r="E1701">
        <v>-0.1088890802740821</v>
      </c>
    </row>
    <row r="1702" spans="1:5" x14ac:dyDescent="0.45">
      <c r="A1702" s="1">
        <v>1700</v>
      </c>
      <c r="B1702">
        <v>-0.79194974706503052</v>
      </c>
      <c r="C1702">
        <v>106.0217295027044</v>
      </c>
      <c r="D1702">
        <v>106</v>
      </c>
      <c r="E1702">
        <v>2.1729502704374681E-2</v>
      </c>
    </row>
    <row r="1703" spans="1:5" x14ac:dyDescent="0.45">
      <c r="A1703" s="1">
        <v>1701</v>
      </c>
      <c r="B1703">
        <v>-0.79174089038458006</v>
      </c>
      <c r="C1703">
        <v>106.12866412309501</v>
      </c>
      <c r="D1703">
        <v>106</v>
      </c>
      <c r="E1703">
        <v>0.12866412309500669</v>
      </c>
    </row>
    <row r="1704" spans="1:5" x14ac:dyDescent="0.45">
      <c r="A1704" s="1">
        <v>1702</v>
      </c>
      <c r="B1704">
        <v>-0.79147673998199974</v>
      </c>
      <c r="C1704">
        <v>106.2639091292161</v>
      </c>
      <c r="D1704">
        <v>106</v>
      </c>
      <c r="E1704">
        <v>0.26390912921613108</v>
      </c>
    </row>
    <row r="1705" spans="1:5" x14ac:dyDescent="0.45">
      <c r="A1705" s="1">
        <v>1703</v>
      </c>
      <c r="B1705">
        <v>-0.79127633631585326</v>
      </c>
      <c r="C1705">
        <v>106.3665158062831</v>
      </c>
      <c r="D1705">
        <v>106</v>
      </c>
      <c r="E1705">
        <v>0.36651580628313241</v>
      </c>
    </row>
    <row r="1706" spans="1:5" x14ac:dyDescent="0.45">
      <c r="A1706" s="1">
        <v>1704</v>
      </c>
      <c r="B1706">
        <v>-0.79099535313294955</v>
      </c>
      <c r="C1706">
        <v>106.5103791959298</v>
      </c>
      <c r="D1706">
        <v>107</v>
      </c>
      <c r="E1706">
        <v>-0.48962080407017078</v>
      </c>
    </row>
    <row r="1707" spans="1:5" x14ac:dyDescent="0.45">
      <c r="A1707" s="1">
        <v>1705</v>
      </c>
      <c r="B1707">
        <v>-0.79077635553152004</v>
      </c>
      <c r="C1707">
        <v>106.6225059678617</v>
      </c>
      <c r="D1707">
        <v>107</v>
      </c>
      <c r="E1707">
        <v>-0.37749403213825872</v>
      </c>
    </row>
    <row r="1708" spans="1:5" x14ac:dyDescent="0.45">
      <c r="A1708" s="1">
        <v>1706</v>
      </c>
      <c r="B1708">
        <v>-0.79049685316853902</v>
      </c>
      <c r="C1708">
        <v>106.765611177708</v>
      </c>
      <c r="D1708">
        <v>107</v>
      </c>
      <c r="E1708">
        <v>-0.23438882229197591</v>
      </c>
    </row>
    <row r="1709" spans="1:5" x14ac:dyDescent="0.45">
      <c r="A1709" s="1">
        <v>1707</v>
      </c>
      <c r="B1709">
        <v>-0.79028540762971755</v>
      </c>
      <c r="C1709">
        <v>106.8738712935846</v>
      </c>
      <c r="D1709">
        <v>107</v>
      </c>
      <c r="E1709">
        <v>-0.1261287064153862</v>
      </c>
    </row>
    <row r="1710" spans="1:5" x14ac:dyDescent="0.45">
      <c r="A1710" s="1">
        <v>1708</v>
      </c>
      <c r="B1710">
        <v>-0.79002871173763944</v>
      </c>
      <c r="C1710">
        <v>107.0052995903286</v>
      </c>
      <c r="D1710">
        <v>107</v>
      </c>
      <c r="E1710">
        <v>5.2995903286046087E-3</v>
      </c>
    </row>
    <row r="1711" spans="1:5" x14ac:dyDescent="0.45">
      <c r="A1711" s="1">
        <v>1709</v>
      </c>
      <c r="B1711">
        <v>-0.78977014955782188</v>
      </c>
      <c r="C1711">
        <v>107.1376834263952</v>
      </c>
      <c r="D1711">
        <v>107</v>
      </c>
      <c r="E1711">
        <v>0.13768342639519909</v>
      </c>
    </row>
    <row r="1712" spans="1:5" x14ac:dyDescent="0.45">
      <c r="A1712" s="1">
        <v>1710</v>
      </c>
      <c r="B1712">
        <v>-0.78956852534733557</v>
      </c>
      <c r="C1712">
        <v>107.2409150221642</v>
      </c>
      <c r="D1712">
        <v>107</v>
      </c>
      <c r="E1712">
        <v>0.240915022164188</v>
      </c>
    </row>
    <row r="1713" spans="1:5" x14ac:dyDescent="0.45">
      <c r="A1713" s="1">
        <v>1711</v>
      </c>
      <c r="B1713">
        <v>-0.78931298258400462</v>
      </c>
      <c r="C1713">
        <v>107.37175291698961</v>
      </c>
      <c r="D1713">
        <v>107</v>
      </c>
      <c r="E1713">
        <v>0.3717529169896352</v>
      </c>
    </row>
    <row r="1714" spans="1:5" x14ac:dyDescent="0.45">
      <c r="A1714" s="1">
        <v>1712</v>
      </c>
      <c r="B1714">
        <v>-0.78907132483370279</v>
      </c>
      <c r="C1714">
        <v>107.4954816851442</v>
      </c>
      <c r="D1714">
        <v>107</v>
      </c>
      <c r="E1714">
        <v>0.49548168514417062</v>
      </c>
    </row>
    <row r="1715" spans="1:5" x14ac:dyDescent="0.45">
      <c r="A1715" s="1">
        <v>1713</v>
      </c>
      <c r="B1715">
        <v>-0.78882454458431883</v>
      </c>
      <c r="C1715">
        <v>107.6218331728288</v>
      </c>
      <c r="D1715">
        <v>108</v>
      </c>
      <c r="E1715">
        <v>-0.37816682717124189</v>
      </c>
    </row>
    <row r="1716" spans="1:5" x14ac:dyDescent="0.45">
      <c r="A1716" s="1">
        <v>1714</v>
      </c>
      <c r="B1716">
        <v>-0.78862055492037408</v>
      </c>
      <c r="C1716">
        <v>107.7262758807685</v>
      </c>
      <c r="D1716">
        <v>108</v>
      </c>
      <c r="E1716">
        <v>-0.27372411923153089</v>
      </c>
    </row>
    <row r="1717" spans="1:5" x14ac:dyDescent="0.45">
      <c r="A1717" s="1">
        <v>1715</v>
      </c>
      <c r="B1717">
        <v>-0.78834424115111312</v>
      </c>
      <c r="C1717">
        <v>107.8677485306301</v>
      </c>
      <c r="D1717">
        <v>108</v>
      </c>
      <c r="E1717">
        <v>-0.13225146936991911</v>
      </c>
    </row>
    <row r="1718" spans="1:5" x14ac:dyDescent="0.45">
      <c r="A1718" s="1">
        <v>1716</v>
      </c>
      <c r="B1718">
        <v>-0.78811575393646394</v>
      </c>
      <c r="C1718">
        <v>107.98473398453049</v>
      </c>
      <c r="D1718">
        <v>108</v>
      </c>
      <c r="E1718">
        <v>-1.526601546953543E-2</v>
      </c>
    </row>
    <row r="1719" spans="1:5" x14ac:dyDescent="0.45">
      <c r="A1719" s="1">
        <v>1717</v>
      </c>
      <c r="B1719">
        <v>-0.78785493211263524</v>
      </c>
      <c r="C1719">
        <v>108.1182747583308</v>
      </c>
      <c r="D1719">
        <v>108</v>
      </c>
      <c r="E1719">
        <v>0.118274758330756</v>
      </c>
    </row>
    <row r="1720" spans="1:5" x14ac:dyDescent="0.45">
      <c r="A1720" s="1">
        <v>1718</v>
      </c>
      <c r="B1720">
        <v>-0.78766659216142199</v>
      </c>
      <c r="C1720">
        <v>108.2147048133519</v>
      </c>
      <c r="D1720">
        <v>108</v>
      </c>
      <c r="E1720">
        <v>0.21470481335194341</v>
      </c>
    </row>
    <row r="1721" spans="1:5" x14ac:dyDescent="0.45">
      <c r="A1721" s="1">
        <v>1719</v>
      </c>
      <c r="B1721">
        <v>-0.78742387761833732</v>
      </c>
      <c r="C1721">
        <v>108.33897465941131</v>
      </c>
      <c r="D1721">
        <v>108</v>
      </c>
      <c r="E1721">
        <v>0.33897465941129212</v>
      </c>
    </row>
    <row r="1722" spans="1:5" x14ac:dyDescent="0.45">
      <c r="A1722" s="1">
        <v>1720</v>
      </c>
      <c r="B1722">
        <v>-0.78717159531300374</v>
      </c>
      <c r="C1722">
        <v>108.4681431997421</v>
      </c>
      <c r="D1722">
        <v>108</v>
      </c>
      <c r="E1722">
        <v>0.46814319974208729</v>
      </c>
    </row>
    <row r="1723" spans="1:5" x14ac:dyDescent="0.45">
      <c r="A1723" s="1">
        <v>1721</v>
      </c>
      <c r="B1723">
        <v>-0.78689318014111787</v>
      </c>
      <c r="C1723">
        <v>108.6106917677477</v>
      </c>
      <c r="D1723">
        <v>109</v>
      </c>
      <c r="E1723">
        <v>-0.3893082322523469</v>
      </c>
    </row>
    <row r="1724" spans="1:5" x14ac:dyDescent="0.45">
      <c r="A1724" s="1">
        <v>1722</v>
      </c>
      <c r="B1724">
        <v>-0.78665735958195737</v>
      </c>
      <c r="C1724">
        <v>108.7314318940378</v>
      </c>
      <c r="D1724">
        <v>109</v>
      </c>
      <c r="E1724">
        <v>-0.26856810596217429</v>
      </c>
    </row>
    <row r="1725" spans="1:5" x14ac:dyDescent="0.45">
      <c r="A1725" s="1">
        <v>1723</v>
      </c>
      <c r="B1725">
        <v>-0.78643458051130744</v>
      </c>
      <c r="C1725">
        <v>108.84549477821059</v>
      </c>
      <c r="D1725">
        <v>109</v>
      </c>
      <c r="E1725">
        <v>-0.1545052217894067</v>
      </c>
    </row>
    <row r="1726" spans="1:5" x14ac:dyDescent="0.45">
      <c r="A1726" s="1">
        <v>1724</v>
      </c>
      <c r="B1726">
        <v>-0.78622129293997978</v>
      </c>
      <c r="C1726">
        <v>108.9546980147304</v>
      </c>
      <c r="D1726">
        <v>109</v>
      </c>
      <c r="E1726">
        <v>-4.5301985269645677E-2</v>
      </c>
    </row>
    <row r="1727" spans="1:5" x14ac:dyDescent="0.45">
      <c r="A1727" s="1">
        <v>1725</v>
      </c>
      <c r="B1727">
        <v>-0.78595514513483078</v>
      </c>
      <c r="C1727">
        <v>109.0909656909666</v>
      </c>
      <c r="D1727">
        <v>109</v>
      </c>
      <c r="E1727">
        <v>9.0965690966640977E-2</v>
      </c>
    </row>
    <row r="1728" spans="1:5" x14ac:dyDescent="0.45">
      <c r="A1728" s="1">
        <v>1726</v>
      </c>
      <c r="B1728">
        <v>-0.78573468810155556</v>
      </c>
      <c r="C1728">
        <v>109.2038396920036</v>
      </c>
      <c r="D1728">
        <v>109</v>
      </c>
      <c r="E1728">
        <v>0.2038396920035552</v>
      </c>
    </row>
    <row r="1729" spans="1:5" x14ac:dyDescent="0.45">
      <c r="A1729" s="1">
        <v>1727</v>
      </c>
      <c r="B1729">
        <v>-0.78549604252305638</v>
      </c>
      <c r="C1729">
        <v>109.3260262281951</v>
      </c>
      <c r="D1729">
        <v>109</v>
      </c>
      <c r="E1729">
        <v>0.32602622819513272</v>
      </c>
    </row>
    <row r="1730" spans="1:5" x14ac:dyDescent="0.45">
      <c r="A1730" s="1">
        <v>1728</v>
      </c>
      <c r="B1730">
        <v>-0.78523789649539266</v>
      </c>
      <c r="C1730">
        <v>109.458196994359</v>
      </c>
      <c r="D1730">
        <v>109</v>
      </c>
      <c r="E1730">
        <v>0.458196994358957</v>
      </c>
    </row>
    <row r="1731" spans="1:5" x14ac:dyDescent="0.45">
      <c r="A1731" s="1">
        <v>1729</v>
      </c>
      <c r="B1731">
        <v>-0.78500222744817549</v>
      </c>
      <c r="C1731">
        <v>109.5788595465341</v>
      </c>
      <c r="D1731">
        <v>110</v>
      </c>
      <c r="E1731">
        <v>-0.42114045346585272</v>
      </c>
    </row>
    <row r="1732" spans="1:5" x14ac:dyDescent="0.45">
      <c r="A1732" s="1">
        <v>1730</v>
      </c>
      <c r="B1732">
        <v>-0.7847627159998265</v>
      </c>
      <c r="C1732">
        <v>109.7014894080888</v>
      </c>
      <c r="D1732">
        <v>110</v>
      </c>
      <c r="E1732">
        <v>-0.29851059191116752</v>
      </c>
    </row>
    <row r="1733" spans="1:5" x14ac:dyDescent="0.45">
      <c r="A1733" s="1">
        <v>1731</v>
      </c>
      <c r="B1733">
        <v>-0.78452839222374371</v>
      </c>
      <c r="C1733">
        <v>109.82146318144321</v>
      </c>
      <c r="D1733">
        <v>110</v>
      </c>
      <c r="E1733">
        <v>-0.17853681855677911</v>
      </c>
    </row>
    <row r="1734" spans="1:5" x14ac:dyDescent="0.45">
      <c r="A1734" s="1">
        <v>1732</v>
      </c>
      <c r="B1734">
        <v>-0.78428796018925595</v>
      </c>
      <c r="C1734">
        <v>109.944564383101</v>
      </c>
      <c r="D1734">
        <v>110</v>
      </c>
      <c r="E1734">
        <v>-5.5435616899046643E-2</v>
      </c>
    </row>
    <row r="1735" spans="1:5" x14ac:dyDescent="0.45">
      <c r="A1735" s="1">
        <v>1733</v>
      </c>
      <c r="B1735">
        <v>-0.784054665813954</v>
      </c>
      <c r="C1735">
        <v>110.0640111032556</v>
      </c>
      <c r="D1735">
        <v>110</v>
      </c>
      <c r="E1735">
        <v>6.4011103255552371E-2</v>
      </c>
    </row>
    <row r="1736" spans="1:5" x14ac:dyDescent="0.45">
      <c r="A1736" s="1">
        <v>1734</v>
      </c>
      <c r="B1736">
        <v>-0.78379537985646974</v>
      </c>
      <c r="C1736">
        <v>110.19676551348751</v>
      </c>
      <c r="D1736">
        <v>110</v>
      </c>
      <c r="E1736">
        <v>0.19676551348749169</v>
      </c>
    </row>
    <row r="1737" spans="1:5" x14ac:dyDescent="0.45">
      <c r="A1737" s="1">
        <v>1735</v>
      </c>
      <c r="B1737">
        <v>-0.78354389929336199</v>
      </c>
      <c r="C1737">
        <v>110.3255235617987</v>
      </c>
      <c r="D1737">
        <v>110</v>
      </c>
      <c r="E1737">
        <v>0.32552356179866138</v>
      </c>
    </row>
    <row r="1738" spans="1:5" x14ac:dyDescent="0.45">
      <c r="A1738" s="1">
        <v>1736</v>
      </c>
      <c r="B1738">
        <v>-0.78332497267350465</v>
      </c>
      <c r="C1738">
        <v>110.43761399116561</v>
      </c>
      <c r="D1738">
        <v>110</v>
      </c>
      <c r="E1738">
        <v>0.43761399116561961</v>
      </c>
    </row>
    <row r="1739" spans="1:5" x14ac:dyDescent="0.45">
      <c r="A1739" s="1">
        <v>1737</v>
      </c>
      <c r="B1739">
        <v>-0.78307733381261513</v>
      </c>
      <c r="C1739">
        <v>110.5644050879411</v>
      </c>
      <c r="D1739">
        <v>111</v>
      </c>
      <c r="E1739">
        <v>-0.43559491205894568</v>
      </c>
    </row>
    <row r="1740" spans="1:5" x14ac:dyDescent="0.45">
      <c r="A1740" s="1">
        <v>1738</v>
      </c>
      <c r="B1740">
        <v>-0.78282123949790172</v>
      </c>
      <c r="C1740">
        <v>110.6955253770743</v>
      </c>
      <c r="D1740">
        <v>111</v>
      </c>
      <c r="E1740">
        <v>-0.30447462292568162</v>
      </c>
    </row>
    <row r="1741" spans="1:5" x14ac:dyDescent="0.45">
      <c r="A1741" s="1">
        <v>1739</v>
      </c>
      <c r="B1741">
        <v>-0.78258362898851086</v>
      </c>
      <c r="C1741">
        <v>110.8171819578824</v>
      </c>
      <c r="D1741">
        <v>111</v>
      </c>
      <c r="E1741">
        <v>-0.18281804211756031</v>
      </c>
    </row>
    <row r="1742" spans="1:5" x14ac:dyDescent="0.45">
      <c r="A1742" s="1">
        <v>1740</v>
      </c>
      <c r="B1742">
        <v>-0.78235286003380655</v>
      </c>
      <c r="C1742">
        <v>110.935335662691</v>
      </c>
      <c r="D1742">
        <v>111</v>
      </c>
      <c r="E1742">
        <v>-6.46643373089546E-2</v>
      </c>
    </row>
    <row r="1743" spans="1:5" x14ac:dyDescent="0.45">
      <c r="A1743" s="1">
        <v>1741</v>
      </c>
      <c r="B1743">
        <v>-0.78207449838697929</v>
      </c>
      <c r="C1743">
        <v>111.0778568258666</v>
      </c>
      <c r="D1743">
        <v>111</v>
      </c>
      <c r="E1743">
        <v>7.785682586660414E-2</v>
      </c>
    </row>
    <row r="1744" spans="1:5" x14ac:dyDescent="0.45">
      <c r="A1744" s="1">
        <v>1742</v>
      </c>
      <c r="B1744">
        <v>-0.78191867252431901</v>
      </c>
      <c r="C1744">
        <v>111.15763966754869</v>
      </c>
      <c r="D1744">
        <v>111</v>
      </c>
      <c r="E1744">
        <v>0.1576396675486649</v>
      </c>
    </row>
    <row r="1745" spans="1:5" x14ac:dyDescent="0.45">
      <c r="A1745" s="1">
        <v>1743</v>
      </c>
      <c r="B1745">
        <v>-0.78164346165471255</v>
      </c>
      <c r="C1745">
        <v>111.2985476327872</v>
      </c>
      <c r="D1745">
        <v>111</v>
      </c>
      <c r="E1745">
        <v>0.29854763278717661</v>
      </c>
    </row>
    <row r="1746" spans="1:5" x14ac:dyDescent="0.45">
      <c r="A1746" s="1">
        <v>1744</v>
      </c>
      <c r="B1746">
        <v>-0.78139235364581094</v>
      </c>
      <c r="C1746">
        <v>111.4271149333448</v>
      </c>
      <c r="D1746">
        <v>111</v>
      </c>
      <c r="E1746">
        <v>0.42711493334479661</v>
      </c>
    </row>
    <row r="1747" spans="1:5" x14ac:dyDescent="0.45">
      <c r="A1747" s="1">
        <v>1745</v>
      </c>
      <c r="B1747">
        <v>-0.78115094402040708</v>
      </c>
      <c r="C1747">
        <v>111.5507166615516</v>
      </c>
      <c r="D1747">
        <v>112</v>
      </c>
      <c r="E1747">
        <v>-0.44928333844842427</v>
      </c>
    </row>
    <row r="1748" spans="1:5" x14ac:dyDescent="0.45">
      <c r="A1748" s="1">
        <v>1746</v>
      </c>
      <c r="B1748">
        <v>-0.78093499345449791</v>
      </c>
      <c r="C1748">
        <v>111.6612833512971</v>
      </c>
      <c r="D1748">
        <v>112</v>
      </c>
      <c r="E1748">
        <v>-0.33871664870292761</v>
      </c>
    </row>
    <row r="1749" spans="1:5" x14ac:dyDescent="0.45">
      <c r="A1749" s="1">
        <v>1747</v>
      </c>
      <c r="B1749">
        <v>-0.78068041953482115</v>
      </c>
      <c r="C1749">
        <v>111.7916251981716</v>
      </c>
      <c r="D1749">
        <v>112</v>
      </c>
      <c r="E1749">
        <v>-0.2083748018284268</v>
      </c>
    </row>
    <row r="1750" spans="1:5" x14ac:dyDescent="0.45">
      <c r="A1750" s="1">
        <v>1748</v>
      </c>
      <c r="B1750">
        <v>-0.78043546371407391</v>
      </c>
      <c r="C1750">
        <v>111.9170425783942</v>
      </c>
      <c r="D1750">
        <v>112</v>
      </c>
      <c r="E1750">
        <v>-8.2957421605840409E-2</v>
      </c>
    </row>
    <row r="1751" spans="1:5" x14ac:dyDescent="0.45">
      <c r="A1751" s="1">
        <v>1749</v>
      </c>
      <c r="B1751">
        <v>-0.78018789755283258</v>
      </c>
      <c r="C1751">
        <v>112.04379645294971</v>
      </c>
      <c r="D1751">
        <v>112</v>
      </c>
      <c r="E1751">
        <v>4.3796452949720788E-2</v>
      </c>
    </row>
    <row r="1752" spans="1:5" x14ac:dyDescent="0.45">
      <c r="A1752" s="1">
        <v>1750</v>
      </c>
      <c r="B1752">
        <v>-0.77995755954639523</v>
      </c>
      <c r="C1752">
        <v>112.1617295122456</v>
      </c>
      <c r="D1752">
        <v>112</v>
      </c>
      <c r="E1752">
        <v>0.16172951224564261</v>
      </c>
    </row>
    <row r="1753" spans="1:5" x14ac:dyDescent="0.45">
      <c r="A1753" s="1">
        <v>1751</v>
      </c>
      <c r="B1753">
        <v>-0.77971713304696155</v>
      </c>
      <c r="C1753">
        <v>112.2848278799557</v>
      </c>
      <c r="D1753">
        <v>112</v>
      </c>
      <c r="E1753">
        <v>0.28482787995568509</v>
      </c>
    </row>
    <row r="1754" spans="1:5" x14ac:dyDescent="0.45">
      <c r="A1754" s="1">
        <v>1752</v>
      </c>
      <c r="B1754">
        <v>-0.77948143715879392</v>
      </c>
      <c r="C1754">
        <v>112.4055041746975</v>
      </c>
      <c r="D1754">
        <v>112</v>
      </c>
      <c r="E1754">
        <v>0.4055041746975121</v>
      </c>
    </row>
    <row r="1755" spans="1:5" x14ac:dyDescent="0.45">
      <c r="A1755" s="1">
        <v>1753</v>
      </c>
      <c r="B1755">
        <v>-0.77925016711583084</v>
      </c>
      <c r="C1755">
        <v>112.5239144366946</v>
      </c>
      <c r="D1755">
        <v>113</v>
      </c>
      <c r="E1755">
        <v>-0.47608556330538931</v>
      </c>
    </row>
    <row r="1756" spans="1:5" x14ac:dyDescent="0.45">
      <c r="A1756" s="1">
        <v>1754</v>
      </c>
      <c r="B1756">
        <v>-0.7789866695903449</v>
      </c>
      <c r="C1756">
        <v>112.65882516974339</v>
      </c>
      <c r="D1756">
        <v>113</v>
      </c>
      <c r="E1756">
        <v>-0.34117483025659112</v>
      </c>
    </row>
    <row r="1757" spans="1:5" x14ac:dyDescent="0.45">
      <c r="A1757" s="1">
        <v>1755</v>
      </c>
      <c r="B1757">
        <v>-0.77878506847382545</v>
      </c>
      <c r="C1757">
        <v>112.7620449414014</v>
      </c>
      <c r="D1757">
        <v>113</v>
      </c>
      <c r="E1757">
        <v>-0.23795505859862939</v>
      </c>
    </row>
    <row r="1758" spans="1:5" x14ac:dyDescent="0.45">
      <c r="A1758" s="1">
        <v>1756</v>
      </c>
      <c r="B1758">
        <v>-0.77853866550064832</v>
      </c>
      <c r="C1758">
        <v>112.8882032636681</v>
      </c>
      <c r="D1758">
        <v>113</v>
      </c>
      <c r="E1758">
        <v>-0.1117967363319394</v>
      </c>
    </row>
    <row r="1759" spans="1:5" x14ac:dyDescent="0.45">
      <c r="A1759" s="1">
        <v>1757</v>
      </c>
      <c r="B1759">
        <v>-0.77830063595741961</v>
      </c>
      <c r="C1759">
        <v>113.0100743898012</v>
      </c>
      <c r="D1759">
        <v>113</v>
      </c>
      <c r="E1759">
        <v>1.0074389801161489E-2</v>
      </c>
    </row>
    <row r="1760" spans="1:5" x14ac:dyDescent="0.45">
      <c r="A1760" s="1">
        <v>1758</v>
      </c>
      <c r="B1760">
        <v>-0.77802482030784104</v>
      </c>
      <c r="C1760">
        <v>113.1512920023854</v>
      </c>
      <c r="D1760">
        <v>113</v>
      </c>
      <c r="E1760">
        <v>0.1512920023853894</v>
      </c>
    </row>
    <row r="1761" spans="1:5" x14ac:dyDescent="0.45">
      <c r="A1761" s="1">
        <v>1759</v>
      </c>
      <c r="B1761">
        <v>-0.77780424693653127</v>
      </c>
      <c r="C1761">
        <v>113.264225568496</v>
      </c>
      <c r="D1761">
        <v>113</v>
      </c>
      <c r="E1761">
        <v>0.26422556849598777</v>
      </c>
    </row>
    <row r="1762" spans="1:5" x14ac:dyDescent="0.45">
      <c r="A1762" s="1">
        <v>1760</v>
      </c>
      <c r="B1762">
        <v>-0.77756269385276178</v>
      </c>
      <c r="C1762">
        <v>113.387900747386</v>
      </c>
      <c r="D1762">
        <v>113</v>
      </c>
      <c r="E1762">
        <v>0.38790074738597008</v>
      </c>
    </row>
    <row r="1763" spans="1:5" x14ac:dyDescent="0.45">
      <c r="A1763" s="1">
        <v>1761</v>
      </c>
      <c r="B1763">
        <v>-0.77731354107793438</v>
      </c>
      <c r="C1763">
        <v>113.5154669680976</v>
      </c>
      <c r="D1763">
        <v>114</v>
      </c>
      <c r="E1763">
        <v>-0.48453303190240149</v>
      </c>
    </row>
    <row r="1764" spans="1:5" x14ac:dyDescent="0.45">
      <c r="A1764" s="1">
        <v>1762</v>
      </c>
      <c r="B1764">
        <v>-0.77707955334422774</v>
      </c>
      <c r="C1764">
        <v>113.6352686877554</v>
      </c>
      <c r="D1764">
        <v>114</v>
      </c>
      <c r="E1764">
        <v>-0.36473131224460081</v>
      </c>
    </row>
    <row r="1765" spans="1:5" x14ac:dyDescent="0.45">
      <c r="A1765" s="1">
        <v>1763</v>
      </c>
      <c r="B1765">
        <v>-0.77683907313171296</v>
      </c>
      <c r="C1765">
        <v>113.758394556563</v>
      </c>
      <c r="D1765">
        <v>114</v>
      </c>
      <c r="E1765">
        <v>-0.24160544343703799</v>
      </c>
    </row>
    <row r="1766" spans="1:5" x14ac:dyDescent="0.45">
      <c r="A1766" s="1">
        <v>1764</v>
      </c>
      <c r="B1766">
        <v>-0.77662149121816826</v>
      </c>
      <c r="C1766">
        <v>113.86979649629789</v>
      </c>
      <c r="D1766">
        <v>114</v>
      </c>
      <c r="E1766">
        <v>-0.13020350370214831</v>
      </c>
    </row>
    <row r="1767" spans="1:5" x14ac:dyDescent="0.45">
      <c r="A1767" s="1">
        <v>1765</v>
      </c>
      <c r="B1767">
        <v>-0.7763422409035915</v>
      </c>
      <c r="C1767">
        <v>114.0127726573612</v>
      </c>
      <c r="D1767">
        <v>114</v>
      </c>
      <c r="E1767">
        <v>1.2772657361153961E-2</v>
      </c>
    </row>
    <row r="1768" spans="1:5" x14ac:dyDescent="0.45">
      <c r="A1768" s="1">
        <v>1766</v>
      </c>
      <c r="B1768">
        <v>-0.77610375653275154</v>
      </c>
      <c r="C1768">
        <v>114.1348766552312</v>
      </c>
      <c r="D1768">
        <v>114</v>
      </c>
      <c r="E1768">
        <v>0.13487665523121001</v>
      </c>
    </row>
    <row r="1769" spans="1:5" x14ac:dyDescent="0.45">
      <c r="A1769" s="1">
        <v>1767</v>
      </c>
      <c r="B1769">
        <v>-0.77587991813185986</v>
      </c>
      <c r="C1769">
        <v>114.2494819164878</v>
      </c>
      <c r="D1769">
        <v>114</v>
      </c>
      <c r="E1769">
        <v>0.24948191648775259</v>
      </c>
    </row>
    <row r="1770" spans="1:5" x14ac:dyDescent="0.45">
      <c r="A1770" s="1">
        <v>1768</v>
      </c>
      <c r="B1770">
        <v>-0.77565828651153024</v>
      </c>
      <c r="C1770">
        <v>114.3629573060965</v>
      </c>
      <c r="D1770">
        <v>114</v>
      </c>
      <c r="E1770">
        <v>0.36295730609651861</v>
      </c>
    </row>
    <row r="1771" spans="1:5" x14ac:dyDescent="0.45">
      <c r="A1771" s="1">
        <v>1769</v>
      </c>
      <c r="B1771">
        <v>-0.77537144293692051</v>
      </c>
      <c r="C1771">
        <v>114.5098212162967</v>
      </c>
      <c r="D1771">
        <v>115</v>
      </c>
      <c r="E1771">
        <v>-0.49017878370329981</v>
      </c>
    </row>
    <row r="1772" spans="1:5" x14ac:dyDescent="0.45">
      <c r="A1772" s="1">
        <v>1770</v>
      </c>
      <c r="B1772">
        <v>-0.77514953176732848</v>
      </c>
      <c r="C1772">
        <v>114.6234397351278</v>
      </c>
      <c r="D1772">
        <v>115</v>
      </c>
      <c r="E1772">
        <v>-0.37656026487218242</v>
      </c>
    </row>
    <row r="1773" spans="1:5" x14ac:dyDescent="0.45">
      <c r="A1773" s="1">
        <v>1771</v>
      </c>
      <c r="B1773">
        <v>-0.77491571493321376</v>
      </c>
      <c r="C1773">
        <v>114.7431539541946</v>
      </c>
      <c r="D1773">
        <v>115</v>
      </c>
      <c r="E1773">
        <v>-0.25684604580544601</v>
      </c>
    </row>
    <row r="1774" spans="1:5" x14ac:dyDescent="0.45">
      <c r="A1774" s="1">
        <v>1772</v>
      </c>
      <c r="B1774">
        <v>-0.77467023117046085</v>
      </c>
      <c r="C1774">
        <v>114.868841640724</v>
      </c>
      <c r="D1774">
        <v>115</v>
      </c>
      <c r="E1774">
        <v>-0.13115835927595751</v>
      </c>
    </row>
    <row r="1775" spans="1:5" x14ac:dyDescent="0.45">
      <c r="A1775" s="1">
        <v>1773</v>
      </c>
      <c r="B1775">
        <v>-0.7744405239687997</v>
      </c>
      <c r="C1775">
        <v>114.9864517279746</v>
      </c>
      <c r="D1775">
        <v>115</v>
      </c>
      <c r="E1775">
        <v>-1.354827202544584E-2</v>
      </c>
    </row>
    <row r="1776" spans="1:5" x14ac:dyDescent="0.45">
      <c r="A1776" s="1">
        <v>1774</v>
      </c>
      <c r="B1776">
        <v>-0.77416691898932488</v>
      </c>
      <c r="C1776">
        <v>115.1265374774657</v>
      </c>
      <c r="D1776">
        <v>115</v>
      </c>
      <c r="E1776">
        <v>0.12653747746566071</v>
      </c>
    </row>
    <row r="1777" spans="1:5" x14ac:dyDescent="0.45">
      <c r="A1777" s="1">
        <v>1775</v>
      </c>
      <c r="B1777">
        <v>-0.77393469536341597</v>
      </c>
      <c r="C1777">
        <v>115.245435973931</v>
      </c>
      <c r="D1777">
        <v>115</v>
      </c>
      <c r="E1777">
        <v>0.24543597393102351</v>
      </c>
    </row>
    <row r="1778" spans="1:5" x14ac:dyDescent="0.45">
      <c r="A1778" s="1">
        <v>1776</v>
      </c>
      <c r="B1778">
        <v>-0.77368931565929733</v>
      </c>
      <c r="C1778">
        <v>115.3710703824398</v>
      </c>
      <c r="D1778">
        <v>115</v>
      </c>
      <c r="E1778">
        <v>0.37107038243976831</v>
      </c>
    </row>
    <row r="1779" spans="1:5" x14ac:dyDescent="0.45">
      <c r="A1779" s="1">
        <v>1777</v>
      </c>
      <c r="B1779">
        <v>-0.77349614516502274</v>
      </c>
      <c r="C1779">
        <v>115.4699736755084</v>
      </c>
      <c r="D1779">
        <v>115</v>
      </c>
      <c r="E1779">
        <v>0.46997367550835628</v>
      </c>
    </row>
    <row r="1780" spans="1:5" x14ac:dyDescent="0.45">
      <c r="A1780" s="1">
        <v>1778</v>
      </c>
      <c r="B1780">
        <v>-0.77325104104081421</v>
      </c>
      <c r="C1780">
        <v>115.59546698710309</v>
      </c>
      <c r="D1780">
        <v>116</v>
      </c>
      <c r="E1780">
        <v>-0.40453301289687721</v>
      </c>
    </row>
    <row r="1781" spans="1:5" x14ac:dyDescent="0.45">
      <c r="A1781" s="1">
        <v>1779</v>
      </c>
      <c r="B1781">
        <v>-0.77300249410642707</v>
      </c>
      <c r="C1781">
        <v>115.7227230175093</v>
      </c>
      <c r="D1781">
        <v>116</v>
      </c>
      <c r="E1781">
        <v>-0.27727698249066179</v>
      </c>
    </row>
    <row r="1782" spans="1:5" x14ac:dyDescent="0.45">
      <c r="A1782" s="1">
        <v>1780</v>
      </c>
      <c r="B1782">
        <v>-0.77274652923633413</v>
      </c>
      <c r="C1782">
        <v>115.85377703099689</v>
      </c>
      <c r="D1782">
        <v>116</v>
      </c>
      <c r="E1782">
        <v>-0.14622296900307671</v>
      </c>
    </row>
    <row r="1783" spans="1:5" x14ac:dyDescent="0.45">
      <c r="A1783" s="1">
        <v>1781</v>
      </c>
      <c r="B1783">
        <v>-0.77251961765034305</v>
      </c>
      <c r="C1783">
        <v>115.9699557630244</v>
      </c>
      <c r="D1783">
        <v>116</v>
      </c>
      <c r="E1783">
        <v>-3.004423697564107E-2</v>
      </c>
    </row>
    <row r="1784" spans="1:5" x14ac:dyDescent="0.45">
      <c r="A1784" s="1">
        <v>1782</v>
      </c>
      <c r="B1784">
        <v>-0.77227330905867209</v>
      </c>
      <c r="C1784">
        <v>116.09606576195991</v>
      </c>
      <c r="D1784">
        <v>116</v>
      </c>
      <c r="E1784">
        <v>9.6065761959891915E-2</v>
      </c>
    </row>
    <row r="1785" spans="1:5" x14ac:dyDescent="0.45">
      <c r="A1785" s="1">
        <v>1783</v>
      </c>
      <c r="B1785">
        <v>-0.77204406355635524</v>
      </c>
      <c r="C1785">
        <v>116.2134394591461</v>
      </c>
      <c r="D1785">
        <v>116</v>
      </c>
      <c r="E1785">
        <v>0.21343945914611601</v>
      </c>
    </row>
    <row r="1786" spans="1:5" x14ac:dyDescent="0.45">
      <c r="A1786" s="1">
        <v>1784</v>
      </c>
      <c r="B1786">
        <v>-0.77179286111130807</v>
      </c>
      <c r="C1786">
        <v>116.3420551110103</v>
      </c>
      <c r="D1786">
        <v>116</v>
      </c>
      <c r="E1786">
        <v>0.34205511101026792</v>
      </c>
    </row>
    <row r="1787" spans="1:5" x14ac:dyDescent="0.45">
      <c r="A1787" s="1">
        <v>1785</v>
      </c>
      <c r="B1787">
        <v>-0.77154147010743579</v>
      </c>
      <c r="C1787">
        <v>116.4707673049929</v>
      </c>
      <c r="D1787">
        <v>116</v>
      </c>
      <c r="E1787">
        <v>0.47076730499287578</v>
      </c>
    </row>
    <row r="1788" spans="1:5" x14ac:dyDescent="0.45">
      <c r="A1788" s="1">
        <v>1786</v>
      </c>
      <c r="B1788">
        <v>-0.77131738487554768</v>
      </c>
      <c r="C1788">
        <v>116.5854989437196</v>
      </c>
      <c r="D1788">
        <v>117</v>
      </c>
      <c r="E1788">
        <v>-0.41450105628041461</v>
      </c>
    </row>
    <row r="1789" spans="1:5" x14ac:dyDescent="0.45">
      <c r="A1789" s="1">
        <v>1787</v>
      </c>
      <c r="B1789">
        <v>-0.77106217514740993</v>
      </c>
      <c r="C1789">
        <v>116.7161663245261</v>
      </c>
      <c r="D1789">
        <v>117</v>
      </c>
      <c r="E1789">
        <v>-0.28383367547388622</v>
      </c>
    </row>
    <row r="1790" spans="1:5" x14ac:dyDescent="0.45">
      <c r="A1790" s="1">
        <v>1788</v>
      </c>
      <c r="B1790">
        <v>-0.77081807941473934</v>
      </c>
      <c r="C1790">
        <v>116.8411433396535</v>
      </c>
      <c r="D1790">
        <v>117</v>
      </c>
      <c r="E1790">
        <v>-0.1588566603465438</v>
      </c>
    </row>
    <row r="1791" spans="1:5" x14ac:dyDescent="0.45">
      <c r="A1791" s="1">
        <v>1789</v>
      </c>
      <c r="B1791">
        <v>-0.77058282850473681</v>
      </c>
      <c r="C1791">
        <v>116.9615918055748</v>
      </c>
      <c r="D1791">
        <v>117</v>
      </c>
      <c r="E1791">
        <v>-3.8408194425244353E-2</v>
      </c>
    </row>
    <row r="1792" spans="1:5" x14ac:dyDescent="0.45">
      <c r="A1792" s="1">
        <v>1790</v>
      </c>
      <c r="B1792">
        <v>-0.77036580729743276</v>
      </c>
      <c r="C1792">
        <v>117.0727066637144</v>
      </c>
      <c r="D1792">
        <v>117</v>
      </c>
      <c r="E1792">
        <v>7.2706663714427577E-2</v>
      </c>
    </row>
    <row r="1793" spans="1:5" x14ac:dyDescent="0.45">
      <c r="A1793" s="1">
        <v>1791</v>
      </c>
      <c r="B1793">
        <v>-0.77011385462093951</v>
      </c>
      <c r="C1793">
        <v>117.201706434079</v>
      </c>
      <c r="D1793">
        <v>117</v>
      </c>
      <c r="E1793">
        <v>0.2017064340789716</v>
      </c>
    </row>
    <row r="1794" spans="1:5" x14ac:dyDescent="0.45">
      <c r="A1794" s="1">
        <v>1792</v>
      </c>
      <c r="B1794">
        <v>-0.76987368843772974</v>
      </c>
      <c r="C1794">
        <v>117.3246715198824</v>
      </c>
      <c r="D1794">
        <v>117</v>
      </c>
      <c r="E1794">
        <v>0.32467151988237219</v>
      </c>
    </row>
    <row r="1795" spans="1:5" x14ac:dyDescent="0.45">
      <c r="A1795" s="1">
        <v>1793</v>
      </c>
      <c r="B1795">
        <v>-0.76966339025054886</v>
      </c>
      <c r="C1795">
        <v>117.432344191719</v>
      </c>
      <c r="D1795">
        <v>117</v>
      </c>
      <c r="E1795">
        <v>0.43234419171898247</v>
      </c>
    </row>
    <row r="1796" spans="1:5" x14ac:dyDescent="0.45">
      <c r="A1796" s="1">
        <v>1794</v>
      </c>
      <c r="B1796">
        <v>-0.76939899112328691</v>
      </c>
      <c r="C1796">
        <v>117.5677165448771</v>
      </c>
      <c r="D1796">
        <v>118</v>
      </c>
      <c r="E1796">
        <v>-0.43228345512289928</v>
      </c>
    </row>
    <row r="1797" spans="1:5" x14ac:dyDescent="0.45">
      <c r="A1797" s="1">
        <v>1795</v>
      </c>
      <c r="B1797">
        <v>-0.7691401575871919</v>
      </c>
      <c r="C1797">
        <v>117.70023931535771</v>
      </c>
      <c r="D1797">
        <v>118</v>
      </c>
      <c r="E1797">
        <v>-0.29976068464225142</v>
      </c>
    </row>
    <row r="1798" spans="1:5" x14ac:dyDescent="0.45">
      <c r="A1798" s="1">
        <v>1796</v>
      </c>
      <c r="B1798">
        <v>-0.76887565513717526</v>
      </c>
      <c r="C1798">
        <v>117.83566456976629</v>
      </c>
      <c r="D1798">
        <v>118</v>
      </c>
      <c r="E1798">
        <v>-0.16433543023373429</v>
      </c>
    </row>
    <row r="1799" spans="1:5" x14ac:dyDescent="0.45">
      <c r="A1799" s="1">
        <v>1797</v>
      </c>
      <c r="B1799">
        <v>-0.7686962464096837</v>
      </c>
      <c r="C1799">
        <v>117.9275218382419</v>
      </c>
      <c r="D1799">
        <v>118</v>
      </c>
      <c r="E1799">
        <v>-7.2478161758056103E-2</v>
      </c>
    </row>
    <row r="1800" spans="1:5" x14ac:dyDescent="0.45">
      <c r="A1800" s="1">
        <v>1798</v>
      </c>
      <c r="B1800">
        <v>-0.7684314604591973</v>
      </c>
      <c r="C1800">
        <v>118.063092244891</v>
      </c>
      <c r="D1800">
        <v>118</v>
      </c>
      <c r="E1800">
        <v>6.3092244890981419E-2</v>
      </c>
    </row>
    <row r="1801" spans="1:5" x14ac:dyDescent="0.45">
      <c r="A1801" s="1">
        <v>1799</v>
      </c>
      <c r="B1801">
        <v>-0.76819133994087418</v>
      </c>
      <c r="C1801">
        <v>118.1860339502724</v>
      </c>
      <c r="D1801">
        <v>118</v>
      </c>
      <c r="E1801">
        <v>0.18603395027241729</v>
      </c>
    </row>
    <row r="1802" spans="1:5" x14ac:dyDescent="0.45">
      <c r="A1802" s="1">
        <v>1800</v>
      </c>
      <c r="B1802">
        <v>-0.76794551477225204</v>
      </c>
      <c r="C1802">
        <v>118.311896436607</v>
      </c>
      <c r="D1802">
        <v>118</v>
      </c>
      <c r="E1802">
        <v>0.31189643660695759</v>
      </c>
    </row>
    <row r="1803" spans="1:5" x14ac:dyDescent="0.45">
      <c r="A1803" s="1">
        <v>1801</v>
      </c>
      <c r="B1803">
        <v>-0.76772250853385704</v>
      </c>
      <c r="C1803">
        <v>118.4260756306652</v>
      </c>
      <c r="D1803">
        <v>118</v>
      </c>
      <c r="E1803">
        <v>0.4260756306651956</v>
      </c>
    </row>
    <row r="1804" spans="1:5" x14ac:dyDescent="0.45">
      <c r="A1804" s="1">
        <v>1802</v>
      </c>
      <c r="B1804">
        <v>-0.7674834966774069</v>
      </c>
      <c r="C1804">
        <v>118.5484497011677</v>
      </c>
      <c r="D1804">
        <v>119</v>
      </c>
      <c r="E1804">
        <v>-0.45155029883233061</v>
      </c>
    </row>
    <row r="1805" spans="1:5" x14ac:dyDescent="0.45">
      <c r="A1805" s="1">
        <v>1803</v>
      </c>
      <c r="B1805">
        <v>-0.76720820718498484</v>
      </c>
      <c r="C1805">
        <v>118.68939792128781</v>
      </c>
      <c r="D1805">
        <v>119</v>
      </c>
      <c r="E1805">
        <v>-0.31060207871223611</v>
      </c>
    </row>
    <row r="1806" spans="1:5" x14ac:dyDescent="0.45">
      <c r="A1806" s="1">
        <v>1804</v>
      </c>
      <c r="B1806">
        <v>-0.76700937264237223</v>
      </c>
      <c r="C1806">
        <v>118.7912012071054</v>
      </c>
      <c r="D1806">
        <v>119</v>
      </c>
      <c r="E1806">
        <v>-0.20879879289458361</v>
      </c>
    </row>
    <row r="1807" spans="1:5" x14ac:dyDescent="0.45">
      <c r="A1807" s="1">
        <v>1805</v>
      </c>
      <c r="B1807">
        <v>-0.76674384103513049</v>
      </c>
      <c r="C1807">
        <v>118.9271533900132</v>
      </c>
      <c r="D1807">
        <v>119</v>
      </c>
      <c r="E1807">
        <v>-7.2846609986811472E-2</v>
      </c>
    </row>
    <row r="1808" spans="1:5" x14ac:dyDescent="0.45">
      <c r="A1808" s="1">
        <v>1806</v>
      </c>
      <c r="B1808">
        <v>-0.76650978693787952</v>
      </c>
      <c r="C1808">
        <v>119.0469890878057</v>
      </c>
      <c r="D1808">
        <v>119</v>
      </c>
      <c r="E1808">
        <v>4.6989087805684449E-2</v>
      </c>
    </row>
    <row r="1809" spans="1:5" x14ac:dyDescent="0.45">
      <c r="A1809" s="1">
        <v>1807</v>
      </c>
      <c r="B1809">
        <v>-0.76627006272072751</v>
      </c>
      <c r="C1809">
        <v>119.1697278869875</v>
      </c>
      <c r="D1809">
        <v>119</v>
      </c>
      <c r="E1809">
        <v>0.16972788698751631</v>
      </c>
    </row>
    <row r="1810" spans="1:5" x14ac:dyDescent="0.45">
      <c r="A1810" s="1">
        <v>1808</v>
      </c>
      <c r="B1810">
        <v>-0.76605645335157235</v>
      </c>
      <c r="C1810">
        <v>119.279095883995</v>
      </c>
      <c r="D1810">
        <v>119</v>
      </c>
      <c r="E1810">
        <v>0.27909588399495527</v>
      </c>
    </row>
    <row r="1811" spans="1:5" x14ac:dyDescent="0.45">
      <c r="A1811" s="1">
        <v>1809</v>
      </c>
      <c r="B1811">
        <v>-0.76581734406358293</v>
      </c>
      <c r="C1811">
        <v>119.4015198394455</v>
      </c>
      <c r="D1811">
        <v>119</v>
      </c>
      <c r="E1811">
        <v>0.40151983944554098</v>
      </c>
    </row>
    <row r="1812" spans="1:5" x14ac:dyDescent="0.45">
      <c r="A1812" s="1">
        <v>1810</v>
      </c>
      <c r="B1812">
        <v>-0.76555100758005612</v>
      </c>
      <c r="C1812">
        <v>119.5378841190113</v>
      </c>
      <c r="D1812">
        <v>120</v>
      </c>
      <c r="E1812">
        <v>-0.46211588098873341</v>
      </c>
    </row>
    <row r="1813" spans="1:5" x14ac:dyDescent="0.45">
      <c r="A1813" s="1">
        <v>1811</v>
      </c>
      <c r="B1813">
        <v>-0.76530779672077509</v>
      </c>
      <c r="C1813">
        <v>119.6624080789632</v>
      </c>
      <c r="D1813">
        <v>120</v>
      </c>
      <c r="E1813">
        <v>-0.33759192103684649</v>
      </c>
    </row>
    <row r="1814" spans="1:5" x14ac:dyDescent="0.45">
      <c r="A1814" s="1">
        <v>1812</v>
      </c>
      <c r="B1814">
        <v>-0.76503099609157332</v>
      </c>
      <c r="C1814">
        <v>119.8041300011145</v>
      </c>
      <c r="D1814">
        <v>120</v>
      </c>
      <c r="E1814">
        <v>-0.19586999888554149</v>
      </c>
    </row>
    <row r="1815" spans="1:5" x14ac:dyDescent="0.45">
      <c r="A1815" s="1">
        <v>1813</v>
      </c>
      <c r="B1815">
        <v>-0.76480145324772608</v>
      </c>
      <c r="C1815">
        <v>119.9216559371642</v>
      </c>
      <c r="D1815">
        <v>120</v>
      </c>
      <c r="E1815">
        <v>-7.8344062835753903E-2</v>
      </c>
    </row>
    <row r="1816" spans="1:5" x14ac:dyDescent="0.45">
      <c r="A1816" s="1">
        <v>1814</v>
      </c>
      <c r="B1816">
        <v>-0.76458185306588911</v>
      </c>
      <c r="C1816">
        <v>120.03409123026481</v>
      </c>
      <c r="D1816">
        <v>120</v>
      </c>
      <c r="E1816">
        <v>3.4091230264778012E-2</v>
      </c>
    </row>
    <row r="1817" spans="1:5" x14ac:dyDescent="0.45">
      <c r="A1817" s="1">
        <v>1815</v>
      </c>
      <c r="B1817">
        <v>-0.76434759870891211</v>
      </c>
      <c r="C1817">
        <v>120.154029461037</v>
      </c>
      <c r="D1817">
        <v>120</v>
      </c>
      <c r="E1817">
        <v>0.1540294610369983</v>
      </c>
    </row>
    <row r="1818" spans="1:5" x14ac:dyDescent="0.45">
      <c r="A1818" s="1">
        <v>1816</v>
      </c>
      <c r="B1818">
        <v>-0.76408503895088487</v>
      </c>
      <c r="C1818">
        <v>120.28846005714691</v>
      </c>
      <c r="D1818">
        <v>120</v>
      </c>
      <c r="E1818">
        <v>0.28846005714694911</v>
      </c>
    </row>
    <row r="1819" spans="1:5" x14ac:dyDescent="0.45">
      <c r="A1819" s="1">
        <v>1817</v>
      </c>
      <c r="B1819">
        <v>-0.76393062338912487</v>
      </c>
      <c r="C1819">
        <v>120.36752082476811</v>
      </c>
      <c r="D1819">
        <v>120</v>
      </c>
      <c r="E1819">
        <v>0.36752082476806441</v>
      </c>
    </row>
    <row r="1820" spans="1:5" x14ac:dyDescent="0.45">
      <c r="A1820" s="1">
        <v>1818</v>
      </c>
      <c r="B1820">
        <v>-0.7636496047621899</v>
      </c>
      <c r="C1820">
        <v>120.5114023617588</v>
      </c>
      <c r="D1820">
        <v>121</v>
      </c>
      <c r="E1820">
        <v>-0.48859763824123092</v>
      </c>
    </row>
    <row r="1821" spans="1:5" x14ac:dyDescent="0.45">
      <c r="A1821" s="1">
        <v>1819</v>
      </c>
      <c r="B1821">
        <v>-0.76340020760195304</v>
      </c>
      <c r="C1821">
        <v>120.6390937078</v>
      </c>
      <c r="D1821">
        <v>121</v>
      </c>
      <c r="E1821">
        <v>-0.36090629219995662</v>
      </c>
    </row>
    <row r="1822" spans="1:5" x14ac:dyDescent="0.45">
      <c r="A1822" s="1">
        <v>1820</v>
      </c>
      <c r="B1822">
        <v>-0.76317401382202499</v>
      </c>
      <c r="C1822">
        <v>120.75490492312321</v>
      </c>
      <c r="D1822">
        <v>121</v>
      </c>
      <c r="E1822">
        <v>-0.24509507687679391</v>
      </c>
    </row>
    <row r="1823" spans="1:5" x14ac:dyDescent="0.45">
      <c r="A1823" s="1">
        <v>1821</v>
      </c>
      <c r="B1823">
        <v>-0.76292921957744464</v>
      </c>
      <c r="C1823">
        <v>120.8802395763483</v>
      </c>
      <c r="D1823">
        <v>121</v>
      </c>
      <c r="E1823">
        <v>-0.1197604236516554</v>
      </c>
    </row>
    <row r="1824" spans="1:5" x14ac:dyDescent="0.45">
      <c r="A1824" s="1">
        <v>1822</v>
      </c>
      <c r="B1824">
        <v>-0.76268983762191411</v>
      </c>
      <c r="C1824">
        <v>121.00280313758</v>
      </c>
      <c r="D1824">
        <v>121</v>
      </c>
      <c r="E1824">
        <v>2.8031375799741909E-3</v>
      </c>
    </row>
    <row r="1825" spans="1:5" x14ac:dyDescent="0.45">
      <c r="A1825" s="1">
        <v>1823</v>
      </c>
      <c r="B1825">
        <v>-0.76242674357325479</v>
      </c>
      <c r="C1825">
        <v>121.1375072904935</v>
      </c>
      <c r="D1825">
        <v>121</v>
      </c>
      <c r="E1825">
        <v>0.13750729049354499</v>
      </c>
    </row>
    <row r="1826" spans="1:5" x14ac:dyDescent="0.45">
      <c r="A1826" s="1">
        <v>1824</v>
      </c>
      <c r="B1826">
        <v>-0.7621753016076489</v>
      </c>
      <c r="C1826">
        <v>121.2662455768838</v>
      </c>
      <c r="D1826">
        <v>121</v>
      </c>
      <c r="E1826">
        <v>0.26624557688376171</v>
      </c>
    </row>
    <row r="1827" spans="1:5" x14ac:dyDescent="0.45">
      <c r="A1827" s="1">
        <v>1825</v>
      </c>
      <c r="B1827">
        <v>-0.76196696791349328</v>
      </c>
      <c r="C1827">
        <v>121.3729124282914</v>
      </c>
      <c r="D1827">
        <v>121</v>
      </c>
      <c r="E1827">
        <v>0.37291242829144272</v>
      </c>
    </row>
    <row r="1828" spans="1:5" x14ac:dyDescent="0.45">
      <c r="A1828" s="1">
        <v>1826</v>
      </c>
      <c r="B1828">
        <v>-0.76173681478944277</v>
      </c>
      <c r="C1828">
        <v>121.4907508278053</v>
      </c>
      <c r="D1828">
        <v>121</v>
      </c>
      <c r="E1828">
        <v>0.4907508278053001</v>
      </c>
    </row>
    <row r="1829" spans="1:5" x14ac:dyDescent="0.45">
      <c r="A1829" s="1">
        <v>1827</v>
      </c>
      <c r="B1829">
        <v>-0.76149237825184535</v>
      </c>
      <c r="C1829">
        <v>121.6159023350552</v>
      </c>
      <c r="D1829">
        <v>122</v>
      </c>
      <c r="E1829">
        <v>-0.38409766494481801</v>
      </c>
    </row>
    <row r="1830" spans="1:5" x14ac:dyDescent="0.45">
      <c r="A1830" s="1">
        <v>1828</v>
      </c>
      <c r="B1830">
        <v>-0.76124749837759853</v>
      </c>
      <c r="C1830">
        <v>121.7412808306696</v>
      </c>
      <c r="D1830">
        <v>122</v>
      </c>
      <c r="E1830">
        <v>-0.25871916933044758</v>
      </c>
    </row>
    <row r="1831" spans="1:5" x14ac:dyDescent="0.45">
      <c r="A1831" s="1">
        <v>1829</v>
      </c>
      <c r="B1831">
        <v>-0.76099213494136342</v>
      </c>
      <c r="C1831">
        <v>121.8720269100219</v>
      </c>
      <c r="D1831">
        <v>122</v>
      </c>
      <c r="E1831">
        <v>-0.12797308997807019</v>
      </c>
    </row>
    <row r="1832" spans="1:5" x14ac:dyDescent="0.45">
      <c r="A1832" s="1">
        <v>1830</v>
      </c>
      <c r="B1832">
        <v>-0.76072380575513909</v>
      </c>
      <c r="C1832">
        <v>122.0094114533688</v>
      </c>
      <c r="D1832">
        <v>122</v>
      </c>
      <c r="E1832">
        <v>9.4114533687843505E-3</v>
      </c>
    </row>
    <row r="1833" spans="1:5" x14ac:dyDescent="0.45">
      <c r="A1833" s="1">
        <v>1831</v>
      </c>
      <c r="B1833">
        <v>-0.76053101382425325</v>
      </c>
      <c r="C1833">
        <v>122.10812092198231</v>
      </c>
      <c r="D1833">
        <v>122</v>
      </c>
      <c r="E1833">
        <v>0.1081209219823336</v>
      </c>
    </row>
    <row r="1834" spans="1:5" x14ac:dyDescent="0.45">
      <c r="A1834" s="1">
        <v>1832</v>
      </c>
      <c r="B1834">
        <v>-0.76029427437884756</v>
      </c>
      <c r="C1834">
        <v>122.22933151803009</v>
      </c>
      <c r="D1834">
        <v>122</v>
      </c>
      <c r="E1834">
        <v>0.229331518030051</v>
      </c>
    </row>
    <row r="1835" spans="1:5" x14ac:dyDescent="0.45">
      <c r="A1835" s="1">
        <v>1833</v>
      </c>
      <c r="B1835">
        <v>-0.76007539643082189</v>
      </c>
      <c r="C1835">
        <v>122.34139702741921</v>
      </c>
      <c r="D1835">
        <v>122</v>
      </c>
      <c r="E1835">
        <v>0.34139702741919109</v>
      </c>
    </row>
    <row r="1836" spans="1:5" x14ac:dyDescent="0.45">
      <c r="A1836" s="1">
        <v>1834</v>
      </c>
      <c r="B1836">
        <v>-0.75980771576058181</v>
      </c>
      <c r="C1836">
        <v>122.4784495305821</v>
      </c>
      <c r="D1836">
        <v>122</v>
      </c>
      <c r="E1836">
        <v>0.47844953058211098</v>
      </c>
    </row>
    <row r="1837" spans="1:5" x14ac:dyDescent="0.45">
      <c r="A1837" s="1">
        <v>1835</v>
      </c>
      <c r="B1837">
        <v>-0.75957801374370015</v>
      </c>
      <c r="C1837">
        <v>122.59605696322549</v>
      </c>
      <c r="D1837">
        <v>123</v>
      </c>
      <c r="E1837">
        <v>-0.40394303677447851</v>
      </c>
    </row>
    <row r="1838" spans="1:5" x14ac:dyDescent="0.45">
      <c r="A1838" s="1">
        <v>1836</v>
      </c>
      <c r="B1838">
        <v>-0.75933657561194523</v>
      </c>
      <c r="C1838">
        <v>122.719673286684</v>
      </c>
      <c r="D1838">
        <v>123</v>
      </c>
      <c r="E1838">
        <v>-0.28032671331595788</v>
      </c>
    </row>
    <row r="1839" spans="1:5" x14ac:dyDescent="0.45">
      <c r="A1839" s="1">
        <v>1837</v>
      </c>
      <c r="B1839">
        <v>-0.75907026674802291</v>
      </c>
      <c r="C1839">
        <v>122.8560234250123</v>
      </c>
      <c r="D1839">
        <v>123</v>
      </c>
      <c r="E1839">
        <v>-0.14397657498773239</v>
      </c>
    </row>
    <row r="1840" spans="1:5" x14ac:dyDescent="0.45">
      <c r="A1840" s="1">
        <v>1838</v>
      </c>
      <c r="B1840">
        <v>-0.75883312055965835</v>
      </c>
      <c r="C1840">
        <v>122.9774422734549</v>
      </c>
      <c r="D1840">
        <v>123</v>
      </c>
      <c r="E1840">
        <v>-2.255772654507382E-2</v>
      </c>
    </row>
    <row r="1841" spans="1:5" x14ac:dyDescent="0.45">
      <c r="A1841" s="1">
        <v>1839</v>
      </c>
      <c r="B1841">
        <v>-0.7585955935145422</v>
      </c>
      <c r="C1841">
        <v>123.09905612055439</v>
      </c>
      <c r="D1841">
        <v>123</v>
      </c>
      <c r="E1841">
        <v>9.9056120554394056E-2</v>
      </c>
    </row>
    <row r="1842" spans="1:5" x14ac:dyDescent="0.45">
      <c r="A1842" s="1">
        <v>1840</v>
      </c>
      <c r="B1842">
        <v>-0.75835145036460527</v>
      </c>
      <c r="C1842">
        <v>123.2240574133221</v>
      </c>
      <c r="D1842">
        <v>123</v>
      </c>
      <c r="E1842">
        <v>0.2240574133221003</v>
      </c>
    </row>
    <row r="1843" spans="1:5" x14ac:dyDescent="0.45">
      <c r="A1843" s="1">
        <v>1841</v>
      </c>
      <c r="B1843">
        <v>-0.75812160246391191</v>
      </c>
      <c r="C1843">
        <v>123.3417395384771</v>
      </c>
      <c r="D1843">
        <v>123</v>
      </c>
      <c r="E1843">
        <v>0.34173953847709981</v>
      </c>
    </row>
    <row r="1844" spans="1:5" x14ac:dyDescent="0.45">
      <c r="A1844" s="1">
        <v>1842</v>
      </c>
      <c r="B1844">
        <v>-0.75787802042131458</v>
      </c>
      <c r="C1844">
        <v>123.46645354428691</v>
      </c>
      <c r="D1844">
        <v>123</v>
      </c>
      <c r="E1844">
        <v>0.46645354428693508</v>
      </c>
    </row>
    <row r="1845" spans="1:5" x14ac:dyDescent="0.45">
      <c r="A1845" s="1">
        <v>1843</v>
      </c>
      <c r="B1845">
        <v>-0.75766253549927931</v>
      </c>
      <c r="C1845">
        <v>123.57678182436899</v>
      </c>
      <c r="D1845">
        <v>124</v>
      </c>
      <c r="E1845">
        <v>-0.42321817563100689</v>
      </c>
    </row>
    <row r="1846" spans="1:5" x14ac:dyDescent="0.45">
      <c r="A1846" s="1">
        <v>1844</v>
      </c>
      <c r="B1846">
        <v>-0.75740501383650471</v>
      </c>
      <c r="C1846">
        <v>123.7086329157096</v>
      </c>
      <c r="D1846">
        <v>124</v>
      </c>
      <c r="E1846">
        <v>-0.29136708429041391</v>
      </c>
    </row>
    <row r="1847" spans="1:5" x14ac:dyDescent="0.45">
      <c r="A1847" s="1">
        <v>1845</v>
      </c>
      <c r="B1847">
        <v>-0.75715428900075765</v>
      </c>
      <c r="C1847">
        <v>123.8370040316121</v>
      </c>
      <c r="D1847">
        <v>124</v>
      </c>
      <c r="E1847">
        <v>-0.16299596838791791</v>
      </c>
    </row>
    <row r="1848" spans="1:5" x14ac:dyDescent="0.45">
      <c r="A1848" s="1">
        <v>1846</v>
      </c>
      <c r="B1848">
        <v>-0.75687374918845607</v>
      </c>
      <c r="C1848">
        <v>123.98064041551051</v>
      </c>
      <c r="D1848">
        <v>124</v>
      </c>
      <c r="E1848">
        <v>-1.9359584489507139E-2</v>
      </c>
    </row>
    <row r="1849" spans="1:5" x14ac:dyDescent="0.45">
      <c r="A1849" s="1">
        <v>1847</v>
      </c>
      <c r="B1849">
        <v>-0.7566465221550831</v>
      </c>
      <c r="C1849">
        <v>124.09698065659749</v>
      </c>
      <c r="D1849">
        <v>124</v>
      </c>
      <c r="E1849">
        <v>9.6980656597452253E-2</v>
      </c>
    </row>
    <row r="1850" spans="1:5" x14ac:dyDescent="0.45">
      <c r="A1850" s="1">
        <v>1848</v>
      </c>
      <c r="B1850">
        <v>-0.75644660771161409</v>
      </c>
      <c r="C1850">
        <v>124.1993368516536</v>
      </c>
      <c r="D1850">
        <v>124</v>
      </c>
      <c r="E1850">
        <v>0.19933685165358381</v>
      </c>
    </row>
    <row r="1851" spans="1:5" x14ac:dyDescent="0.45">
      <c r="A1851" s="1">
        <v>1849</v>
      </c>
      <c r="B1851">
        <v>-0.75616886081114909</v>
      </c>
      <c r="C1851">
        <v>124.34154326469169</v>
      </c>
      <c r="D1851">
        <v>124</v>
      </c>
      <c r="E1851">
        <v>0.34154326469166563</v>
      </c>
    </row>
    <row r="1852" spans="1:5" x14ac:dyDescent="0.45">
      <c r="A1852" s="1">
        <v>1850</v>
      </c>
      <c r="B1852">
        <v>-0.75595176087214999</v>
      </c>
      <c r="C1852">
        <v>124.4526984334592</v>
      </c>
      <c r="D1852">
        <v>124</v>
      </c>
      <c r="E1852">
        <v>0.45269843345920441</v>
      </c>
    </row>
    <row r="1853" spans="1:5" x14ac:dyDescent="0.45">
      <c r="A1853" s="1">
        <v>1851</v>
      </c>
      <c r="B1853">
        <v>-0.75572751408777561</v>
      </c>
      <c r="C1853">
        <v>124.5675127870589</v>
      </c>
      <c r="D1853">
        <v>125</v>
      </c>
      <c r="E1853">
        <v>-0.43248721294111192</v>
      </c>
    </row>
    <row r="1854" spans="1:5" x14ac:dyDescent="0.45">
      <c r="A1854" s="1">
        <v>1852</v>
      </c>
      <c r="B1854">
        <v>-0.75548307536212489</v>
      </c>
      <c r="C1854">
        <v>124.6926654145921</v>
      </c>
      <c r="D1854">
        <v>125</v>
      </c>
      <c r="E1854">
        <v>-0.30733458540794351</v>
      </c>
    </row>
    <row r="1855" spans="1:5" x14ac:dyDescent="0.45">
      <c r="A1855" s="1">
        <v>1853</v>
      </c>
      <c r="B1855">
        <v>-0.7552227271716131</v>
      </c>
      <c r="C1855">
        <v>124.8259636881341</v>
      </c>
      <c r="D1855">
        <v>125</v>
      </c>
      <c r="E1855">
        <v>-0.17403631186590471</v>
      </c>
    </row>
    <row r="1856" spans="1:5" x14ac:dyDescent="0.45">
      <c r="A1856" s="1">
        <v>1854</v>
      </c>
      <c r="B1856">
        <v>-0.7550275388322103</v>
      </c>
      <c r="C1856">
        <v>124.9259001179083</v>
      </c>
      <c r="D1856">
        <v>125</v>
      </c>
      <c r="E1856">
        <v>-7.4099882091672953E-2</v>
      </c>
    </row>
    <row r="1857" spans="1:5" x14ac:dyDescent="0.45">
      <c r="A1857" s="1">
        <v>1855</v>
      </c>
      <c r="B1857">
        <v>-0.75476209693984775</v>
      </c>
      <c r="C1857">
        <v>125.061806366798</v>
      </c>
      <c r="D1857">
        <v>125</v>
      </c>
      <c r="E1857">
        <v>6.1806366797952712E-2</v>
      </c>
    </row>
    <row r="1858" spans="1:5" x14ac:dyDescent="0.45">
      <c r="A1858" s="1">
        <v>1856</v>
      </c>
      <c r="B1858">
        <v>-0.75453001797429753</v>
      </c>
      <c r="C1858">
        <v>125.18063079715969</v>
      </c>
      <c r="D1858">
        <v>125</v>
      </c>
      <c r="E1858">
        <v>0.18063079715966521</v>
      </c>
    </row>
    <row r="1859" spans="1:5" x14ac:dyDescent="0.45">
      <c r="A1859" s="1">
        <v>1857</v>
      </c>
      <c r="B1859">
        <v>-0.75428486988904386</v>
      </c>
      <c r="C1859">
        <v>125.3061466168095</v>
      </c>
      <c r="D1859">
        <v>125</v>
      </c>
      <c r="E1859">
        <v>0.30614661680954208</v>
      </c>
    </row>
    <row r="1860" spans="1:5" x14ac:dyDescent="0.45">
      <c r="A1860" s="1">
        <v>1858</v>
      </c>
      <c r="B1860">
        <v>-0.75400507632332237</v>
      </c>
      <c r="C1860">
        <v>125.44940092245891</v>
      </c>
      <c r="D1860">
        <v>125</v>
      </c>
      <c r="E1860">
        <v>0.44940092245894903</v>
      </c>
    </row>
    <row r="1861" spans="1:5" x14ac:dyDescent="0.45">
      <c r="A1861" s="1">
        <v>1859</v>
      </c>
      <c r="B1861">
        <v>-0.75383805379673718</v>
      </c>
      <c r="C1861">
        <v>125.5349164560706</v>
      </c>
      <c r="D1861">
        <v>126</v>
      </c>
      <c r="E1861">
        <v>-0.46508354392943829</v>
      </c>
    </row>
    <row r="1862" spans="1:5" x14ac:dyDescent="0.45">
      <c r="A1862" s="1">
        <v>1860</v>
      </c>
      <c r="B1862">
        <v>-0.75356201674924472</v>
      </c>
      <c r="C1862">
        <v>125.6762474243867</v>
      </c>
      <c r="D1862">
        <v>126</v>
      </c>
      <c r="E1862">
        <v>-0.32375257561329818</v>
      </c>
    </row>
    <row r="1863" spans="1:5" x14ac:dyDescent="0.45">
      <c r="A1863" s="1">
        <v>1861</v>
      </c>
      <c r="B1863">
        <v>-0.7533201982415707</v>
      </c>
      <c r="C1863">
        <v>125.8000585003158</v>
      </c>
      <c r="D1863">
        <v>126</v>
      </c>
      <c r="E1863">
        <v>-0.19994149968420061</v>
      </c>
    </row>
    <row r="1864" spans="1:5" x14ac:dyDescent="0.45">
      <c r="A1864" s="1">
        <v>1862</v>
      </c>
      <c r="B1864">
        <v>-0.75307047169696018</v>
      </c>
      <c r="C1864">
        <v>125.9279184911564</v>
      </c>
      <c r="D1864">
        <v>126</v>
      </c>
      <c r="E1864">
        <v>-7.2081508843609754E-2</v>
      </c>
    </row>
    <row r="1865" spans="1:5" x14ac:dyDescent="0.45">
      <c r="A1865" s="1">
        <v>1863</v>
      </c>
      <c r="B1865">
        <v>-0.75286065413211922</v>
      </c>
      <c r="C1865">
        <v>126.035345084355</v>
      </c>
      <c r="D1865">
        <v>126</v>
      </c>
      <c r="E1865">
        <v>3.534508435495809E-2</v>
      </c>
    </row>
    <row r="1866" spans="1:5" x14ac:dyDescent="0.45">
      <c r="A1866" s="1">
        <v>1864</v>
      </c>
      <c r="B1866">
        <v>-0.75261694075094299</v>
      </c>
      <c r="C1866">
        <v>126.16012633551721</v>
      </c>
      <c r="D1866">
        <v>126</v>
      </c>
      <c r="E1866">
        <v>0.16012633551719091</v>
      </c>
    </row>
    <row r="1867" spans="1:5" x14ac:dyDescent="0.45">
      <c r="A1867" s="1">
        <v>1865</v>
      </c>
      <c r="B1867">
        <v>-0.75235033938392548</v>
      </c>
      <c r="C1867">
        <v>126.2966262354302</v>
      </c>
      <c r="D1867">
        <v>126</v>
      </c>
      <c r="E1867">
        <v>0.29662623543015337</v>
      </c>
    </row>
    <row r="1868" spans="1:5" x14ac:dyDescent="0.45">
      <c r="A1868" s="1">
        <v>1866</v>
      </c>
      <c r="B1868">
        <v>-0.7521279536543457</v>
      </c>
      <c r="C1868">
        <v>126.410487728975</v>
      </c>
      <c r="D1868">
        <v>126</v>
      </c>
      <c r="E1868">
        <v>0.4104877289749993</v>
      </c>
    </row>
    <row r="1869" spans="1:5" x14ac:dyDescent="0.45">
      <c r="A1869" s="1">
        <v>1867</v>
      </c>
      <c r="B1869">
        <v>-0.75188463567047736</v>
      </c>
      <c r="C1869">
        <v>126.5350665367156</v>
      </c>
      <c r="D1869">
        <v>127</v>
      </c>
      <c r="E1869">
        <v>-0.46493346328441021</v>
      </c>
    </row>
    <row r="1870" spans="1:5" x14ac:dyDescent="0.45">
      <c r="A1870" s="1">
        <v>1868</v>
      </c>
      <c r="B1870">
        <v>-0.75162912400720161</v>
      </c>
      <c r="C1870">
        <v>126.6658885083128</v>
      </c>
      <c r="D1870">
        <v>127</v>
      </c>
      <c r="E1870">
        <v>-0.33411149168722432</v>
      </c>
    </row>
    <row r="1871" spans="1:5" x14ac:dyDescent="0.45">
      <c r="A1871" s="1">
        <v>1869</v>
      </c>
      <c r="B1871">
        <v>-0.75139757968135268</v>
      </c>
      <c r="C1871">
        <v>126.7844392031474</v>
      </c>
      <c r="D1871">
        <v>127</v>
      </c>
      <c r="E1871">
        <v>-0.21556079685257151</v>
      </c>
    </row>
    <row r="1872" spans="1:5" x14ac:dyDescent="0.45">
      <c r="A1872" s="1">
        <v>1870</v>
      </c>
      <c r="B1872">
        <v>-0.75116180463784077</v>
      </c>
      <c r="C1872">
        <v>126.9051560254255</v>
      </c>
      <c r="D1872">
        <v>127</v>
      </c>
      <c r="E1872">
        <v>-9.4843974574473577E-2</v>
      </c>
    </row>
    <row r="1873" spans="1:5" x14ac:dyDescent="0.45">
      <c r="A1873" s="1">
        <v>1871</v>
      </c>
      <c r="B1873">
        <v>-0.75093033552958544</v>
      </c>
      <c r="C1873">
        <v>127.0236682088523</v>
      </c>
      <c r="D1873">
        <v>127</v>
      </c>
      <c r="E1873">
        <v>2.366820885225707E-2</v>
      </c>
    </row>
    <row r="1874" spans="1:5" x14ac:dyDescent="0.45">
      <c r="A1874" s="1">
        <v>1872</v>
      </c>
      <c r="B1874">
        <v>-0.75064795173810384</v>
      </c>
      <c r="C1874">
        <v>127.16824871009079</v>
      </c>
      <c r="D1874">
        <v>127</v>
      </c>
      <c r="E1874">
        <v>0.16824871009083611</v>
      </c>
    </row>
    <row r="1875" spans="1:5" x14ac:dyDescent="0.45">
      <c r="A1875" s="1">
        <v>1873</v>
      </c>
      <c r="B1875">
        <v>-0.75045916383991262</v>
      </c>
      <c r="C1875">
        <v>127.26490811396469</v>
      </c>
      <c r="D1875">
        <v>127</v>
      </c>
      <c r="E1875">
        <v>0.26490811396473651</v>
      </c>
    </row>
    <row r="1876" spans="1:5" x14ac:dyDescent="0.45">
      <c r="A1876" s="1">
        <v>1874</v>
      </c>
      <c r="B1876">
        <v>-0.75017285864901961</v>
      </c>
      <c r="C1876">
        <v>127.411496371702</v>
      </c>
      <c r="D1876">
        <v>127</v>
      </c>
      <c r="E1876">
        <v>0.41149637170195769</v>
      </c>
    </row>
    <row r="1877" spans="1:5" x14ac:dyDescent="0.45">
      <c r="A1877" s="1">
        <v>1875</v>
      </c>
      <c r="B1877">
        <v>-0.74997040872479392</v>
      </c>
      <c r="C1877">
        <v>127.5151507329055</v>
      </c>
      <c r="D1877">
        <v>128</v>
      </c>
      <c r="E1877">
        <v>-0.48484926709448928</v>
      </c>
    </row>
    <row r="1878" spans="1:5" x14ac:dyDescent="0.45">
      <c r="A1878" s="1">
        <v>1876</v>
      </c>
      <c r="B1878">
        <v>-0.74973079959304756</v>
      </c>
      <c r="C1878">
        <v>127.63783060835959</v>
      </c>
      <c r="D1878">
        <v>128</v>
      </c>
      <c r="E1878">
        <v>-0.36216939164035011</v>
      </c>
    </row>
    <row r="1879" spans="1:5" x14ac:dyDescent="0.45">
      <c r="A1879" s="1">
        <v>1877</v>
      </c>
      <c r="B1879">
        <v>-0.74949441987487808</v>
      </c>
      <c r="C1879">
        <v>127.75885702406239</v>
      </c>
      <c r="D1879">
        <v>128</v>
      </c>
      <c r="E1879">
        <v>-0.2411429759375778</v>
      </c>
    </row>
    <row r="1880" spans="1:5" x14ac:dyDescent="0.45">
      <c r="A1880" s="1">
        <v>1878</v>
      </c>
      <c r="B1880">
        <v>-0.74926162409591746</v>
      </c>
      <c r="C1880">
        <v>127.87804846289031</v>
      </c>
      <c r="D1880">
        <v>128</v>
      </c>
      <c r="E1880">
        <v>-0.1219515371097373</v>
      </c>
    </row>
    <row r="1881" spans="1:5" x14ac:dyDescent="0.45">
      <c r="A1881" s="1">
        <v>1879</v>
      </c>
      <c r="B1881">
        <v>-0.74897981675316183</v>
      </c>
      <c r="C1881">
        <v>128.02233382238111</v>
      </c>
      <c r="D1881">
        <v>128</v>
      </c>
      <c r="E1881">
        <v>2.2333822381142451E-2</v>
      </c>
    </row>
    <row r="1882" spans="1:5" x14ac:dyDescent="0.45">
      <c r="A1882" s="1">
        <v>1880</v>
      </c>
      <c r="B1882">
        <v>-0.7487448383393378</v>
      </c>
      <c r="C1882">
        <v>128.14264277025899</v>
      </c>
      <c r="D1882">
        <v>128</v>
      </c>
      <c r="E1882">
        <v>0.14264277025904451</v>
      </c>
    </row>
    <row r="1883" spans="1:5" x14ac:dyDescent="0.45">
      <c r="A1883" s="1">
        <v>1881</v>
      </c>
      <c r="B1883">
        <v>-0.74850421881035001</v>
      </c>
      <c r="C1883">
        <v>128.2658399691008</v>
      </c>
      <c r="D1883">
        <v>128</v>
      </c>
      <c r="E1883">
        <v>0.26583996910079583</v>
      </c>
    </row>
    <row r="1884" spans="1:5" x14ac:dyDescent="0.45">
      <c r="A1884" s="1">
        <v>1882</v>
      </c>
      <c r="B1884">
        <v>-0.74831629612590977</v>
      </c>
      <c r="C1884">
        <v>128.3620563835342</v>
      </c>
      <c r="D1884">
        <v>128</v>
      </c>
      <c r="E1884">
        <v>0.36205638353419539</v>
      </c>
    </row>
    <row r="1885" spans="1:5" x14ac:dyDescent="0.45">
      <c r="A1885" s="1">
        <v>1883</v>
      </c>
      <c r="B1885">
        <v>-0.74805168238100772</v>
      </c>
      <c r="C1885">
        <v>128.49753862092399</v>
      </c>
      <c r="D1885">
        <v>128</v>
      </c>
      <c r="E1885">
        <v>0.49753862092404688</v>
      </c>
    </row>
    <row r="1886" spans="1:5" x14ac:dyDescent="0.45">
      <c r="A1886" s="1">
        <v>1884</v>
      </c>
      <c r="B1886">
        <v>-0.74782739116956054</v>
      </c>
      <c r="C1886">
        <v>128.612375721185</v>
      </c>
      <c r="D1886">
        <v>129</v>
      </c>
      <c r="E1886">
        <v>-0.38762427881499661</v>
      </c>
    </row>
    <row r="1887" spans="1:5" x14ac:dyDescent="0.45">
      <c r="A1887" s="1">
        <v>1885</v>
      </c>
      <c r="B1887">
        <v>-0.74758166274564175</v>
      </c>
      <c r="C1887">
        <v>128.7381886742314</v>
      </c>
      <c r="D1887">
        <v>129</v>
      </c>
      <c r="E1887">
        <v>-0.26181132576857641</v>
      </c>
    </row>
    <row r="1888" spans="1:5" x14ac:dyDescent="0.45">
      <c r="A1888" s="1">
        <v>1886</v>
      </c>
      <c r="B1888">
        <v>-0.74733034075095539</v>
      </c>
      <c r="C1888">
        <v>128.86686553551081</v>
      </c>
      <c r="D1888">
        <v>129</v>
      </c>
      <c r="E1888">
        <v>-0.13313446448916011</v>
      </c>
    </row>
    <row r="1889" spans="1:5" x14ac:dyDescent="0.45">
      <c r="A1889" s="1">
        <v>1887</v>
      </c>
      <c r="B1889">
        <v>-0.74706289365934786</v>
      </c>
      <c r="C1889">
        <v>129.0037984464139</v>
      </c>
      <c r="D1889">
        <v>129</v>
      </c>
      <c r="E1889">
        <v>3.798446413895817E-3</v>
      </c>
    </row>
    <row r="1890" spans="1:5" x14ac:dyDescent="0.45">
      <c r="A1890" s="1">
        <v>1888</v>
      </c>
      <c r="B1890">
        <v>-0.74681057943635132</v>
      </c>
      <c r="C1890">
        <v>129.1329833285881</v>
      </c>
      <c r="D1890">
        <v>129</v>
      </c>
      <c r="E1890">
        <v>0.132983328588125</v>
      </c>
    </row>
    <row r="1891" spans="1:5" x14ac:dyDescent="0.45">
      <c r="A1891" s="1">
        <v>1889</v>
      </c>
      <c r="B1891">
        <v>-0.74658188246810231</v>
      </c>
      <c r="C1891">
        <v>129.25007617633159</v>
      </c>
      <c r="D1891">
        <v>129</v>
      </c>
      <c r="E1891">
        <v>0.25007617633161772</v>
      </c>
    </row>
    <row r="1892" spans="1:5" x14ac:dyDescent="0.45">
      <c r="A1892" s="1">
        <v>1890</v>
      </c>
      <c r="B1892">
        <v>-0.74635523064770415</v>
      </c>
      <c r="C1892">
        <v>129.3661219083755</v>
      </c>
      <c r="D1892">
        <v>129</v>
      </c>
      <c r="E1892">
        <v>0.36612190837547592</v>
      </c>
    </row>
    <row r="1893" spans="1:5" x14ac:dyDescent="0.45">
      <c r="A1893" s="1">
        <v>1891</v>
      </c>
      <c r="B1893">
        <v>-0.74610379110594471</v>
      </c>
      <c r="C1893">
        <v>129.49485895375631</v>
      </c>
      <c r="D1893">
        <v>129</v>
      </c>
      <c r="E1893">
        <v>0.49485895375630662</v>
      </c>
    </row>
    <row r="1894" spans="1:5" x14ac:dyDescent="0.45">
      <c r="A1894" s="1">
        <v>1892</v>
      </c>
      <c r="B1894">
        <v>-0.74587101344556628</v>
      </c>
      <c r="C1894">
        <v>129.61404111587009</v>
      </c>
      <c r="D1894">
        <v>130</v>
      </c>
      <c r="E1894">
        <v>-0.38595888412993418</v>
      </c>
    </row>
    <row r="1895" spans="1:5" x14ac:dyDescent="0.45">
      <c r="A1895" s="1">
        <v>1893</v>
      </c>
      <c r="B1895">
        <v>-0.74565167178791159</v>
      </c>
      <c r="C1895">
        <v>129.7263440445893</v>
      </c>
      <c r="D1895">
        <v>130</v>
      </c>
      <c r="E1895">
        <v>-0.27365595541073162</v>
      </c>
    </row>
    <row r="1896" spans="1:5" x14ac:dyDescent="0.45">
      <c r="A1896" s="1">
        <v>1894</v>
      </c>
      <c r="B1896">
        <v>-0.74539034304331175</v>
      </c>
      <c r="C1896">
        <v>129.86014436182441</v>
      </c>
      <c r="D1896">
        <v>130</v>
      </c>
      <c r="E1896">
        <v>-0.139855638175618</v>
      </c>
    </row>
    <row r="1897" spans="1:5" x14ac:dyDescent="0.45">
      <c r="A1897" s="1">
        <v>1895</v>
      </c>
      <c r="B1897">
        <v>-0.74518661870687275</v>
      </c>
      <c r="C1897">
        <v>129.96445122208121</v>
      </c>
      <c r="D1897">
        <v>130</v>
      </c>
      <c r="E1897">
        <v>-3.5548777918847918E-2</v>
      </c>
    </row>
    <row r="1898" spans="1:5" x14ac:dyDescent="0.45">
      <c r="A1898" s="1">
        <v>1896</v>
      </c>
      <c r="B1898">
        <v>-0.74493139926113838</v>
      </c>
      <c r="C1898">
        <v>130.09512357829709</v>
      </c>
      <c r="D1898">
        <v>130</v>
      </c>
      <c r="E1898">
        <v>9.5123578297148015E-2</v>
      </c>
    </row>
    <row r="1899" spans="1:5" x14ac:dyDescent="0.45">
      <c r="A1899" s="1">
        <v>1897</v>
      </c>
      <c r="B1899">
        <v>-0.74467800301957221</v>
      </c>
      <c r="C1899">
        <v>130.224862453979</v>
      </c>
      <c r="D1899">
        <v>130</v>
      </c>
      <c r="E1899">
        <v>0.22486245397902849</v>
      </c>
    </row>
    <row r="1900" spans="1:5" x14ac:dyDescent="0.45">
      <c r="A1900" s="1">
        <v>1898</v>
      </c>
      <c r="B1900">
        <v>-0.74441409964759275</v>
      </c>
      <c r="C1900">
        <v>130.35998098043251</v>
      </c>
      <c r="D1900">
        <v>130</v>
      </c>
      <c r="E1900">
        <v>0.35998098043251048</v>
      </c>
    </row>
    <row r="1901" spans="1:5" x14ac:dyDescent="0.45">
      <c r="A1901" s="1">
        <v>1899</v>
      </c>
      <c r="B1901">
        <v>-0.74417254191935023</v>
      </c>
      <c r="C1901">
        <v>130.48365853729271</v>
      </c>
      <c r="D1901">
        <v>130</v>
      </c>
      <c r="E1901">
        <v>0.48365853729268338</v>
      </c>
    </row>
    <row r="1902" spans="1:5" x14ac:dyDescent="0.45">
      <c r="A1902" s="1">
        <v>1900</v>
      </c>
      <c r="B1902">
        <v>-0.74396044105918369</v>
      </c>
      <c r="C1902">
        <v>130.59225417769801</v>
      </c>
      <c r="D1902">
        <v>131</v>
      </c>
      <c r="E1902">
        <v>-0.40774582230204709</v>
      </c>
    </row>
    <row r="1903" spans="1:5" x14ac:dyDescent="0.45">
      <c r="A1903" s="1">
        <v>1901</v>
      </c>
      <c r="B1903">
        <v>-0.74372077109599954</v>
      </c>
      <c r="C1903">
        <v>130.7149651988482</v>
      </c>
      <c r="D1903">
        <v>131</v>
      </c>
      <c r="E1903">
        <v>-0.28503480115176671</v>
      </c>
    </row>
    <row r="1904" spans="1:5" x14ac:dyDescent="0.45">
      <c r="A1904" s="1">
        <v>1902</v>
      </c>
      <c r="B1904">
        <v>-0.74350086144509409</v>
      </c>
      <c r="C1904">
        <v>130.8275589401118</v>
      </c>
      <c r="D1904">
        <v>131</v>
      </c>
      <c r="E1904">
        <v>-0.17244105988817179</v>
      </c>
    </row>
    <row r="1905" spans="1:5" x14ac:dyDescent="0.45">
      <c r="A1905" s="1">
        <v>1903</v>
      </c>
      <c r="B1905">
        <v>-0.74324585381721031</v>
      </c>
      <c r="C1905">
        <v>130.95812284558829</v>
      </c>
      <c r="D1905">
        <v>131</v>
      </c>
      <c r="E1905">
        <v>-4.1877154411679378E-2</v>
      </c>
    </row>
    <row r="1906" spans="1:5" x14ac:dyDescent="0.45">
      <c r="A1906" s="1">
        <v>1904</v>
      </c>
      <c r="B1906">
        <v>-0.74298398854296877</v>
      </c>
      <c r="C1906">
        <v>131.09219786599999</v>
      </c>
      <c r="D1906">
        <v>131</v>
      </c>
      <c r="E1906">
        <v>9.2197865999992246E-2</v>
      </c>
    </row>
    <row r="1907" spans="1:5" x14ac:dyDescent="0.45">
      <c r="A1907" s="1">
        <v>1905</v>
      </c>
      <c r="B1907">
        <v>-0.74270777502717122</v>
      </c>
      <c r="C1907">
        <v>131.2336191860883</v>
      </c>
      <c r="D1907">
        <v>131</v>
      </c>
      <c r="E1907">
        <v>0.23361918608833321</v>
      </c>
    </row>
    <row r="1908" spans="1:5" x14ac:dyDescent="0.45">
      <c r="A1908" s="1">
        <v>1906</v>
      </c>
      <c r="B1908">
        <v>-0.74252258276057492</v>
      </c>
      <c r="C1908">
        <v>131.32843762658561</v>
      </c>
      <c r="D1908">
        <v>131</v>
      </c>
      <c r="E1908">
        <v>0.32843762658563952</v>
      </c>
    </row>
    <row r="1909" spans="1:5" x14ac:dyDescent="0.45">
      <c r="A1909" s="1">
        <v>1907</v>
      </c>
      <c r="B1909">
        <v>-0.74226522714902365</v>
      </c>
      <c r="C1909">
        <v>131.46020369969989</v>
      </c>
      <c r="D1909">
        <v>131</v>
      </c>
      <c r="E1909">
        <v>0.46020369969988911</v>
      </c>
    </row>
    <row r="1910" spans="1:5" x14ac:dyDescent="0.45">
      <c r="A1910" s="1">
        <v>1908</v>
      </c>
      <c r="B1910">
        <v>-0.74200733875565272</v>
      </c>
      <c r="C1910">
        <v>131.59224255710581</v>
      </c>
      <c r="D1910">
        <v>132</v>
      </c>
      <c r="E1910">
        <v>-0.40775744289419441</v>
      </c>
    </row>
    <row r="1911" spans="1:5" x14ac:dyDescent="0.45">
      <c r="A1911" s="1">
        <v>1909</v>
      </c>
      <c r="B1911">
        <v>-0.7417967652844375</v>
      </c>
      <c r="C1911">
        <v>131.700056174368</v>
      </c>
      <c r="D1911">
        <v>132</v>
      </c>
      <c r="E1911">
        <v>-0.29994382563199912</v>
      </c>
    </row>
    <row r="1912" spans="1:5" x14ac:dyDescent="0.45">
      <c r="A1912" s="1">
        <v>1910</v>
      </c>
      <c r="B1912">
        <v>-0.74154548456684155</v>
      </c>
      <c r="C1912">
        <v>131.8287119017771</v>
      </c>
      <c r="D1912">
        <v>132</v>
      </c>
      <c r="E1912">
        <v>-0.17128809822287391</v>
      </c>
    </row>
    <row r="1913" spans="1:5" x14ac:dyDescent="0.45">
      <c r="A1913" s="1">
        <v>1911</v>
      </c>
      <c r="B1913">
        <v>-0.74131371569497728</v>
      </c>
      <c r="C1913">
        <v>131.9473775641716</v>
      </c>
      <c r="D1913">
        <v>132</v>
      </c>
      <c r="E1913">
        <v>-5.2622435828368452E-2</v>
      </c>
    </row>
    <row r="1914" spans="1:5" x14ac:dyDescent="0.45">
      <c r="A1914" s="1">
        <v>1912</v>
      </c>
      <c r="B1914">
        <v>-0.74104926240757352</v>
      </c>
      <c r="C1914">
        <v>132.08277764732239</v>
      </c>
      <c r="D1914">
        <v>132</v>
      </c>
      <c r="E1914">
        <v>8.2777647322359371E-2</v>
      </c>
    </row>
    <row r="1915" spans="1:5" x14ac:dyDescent="0.45">
      <c r="A1915" s="1">
        <v>1913</v>
      </c>
      <c r="B1915">
        <v>-0.7408353291569949</v>
      </c>
      <c r="C1915">
        <v>132.19231147161861</v>
      </c>
      <c r="D1915">
        <v>132</v>
      </c>
      <c r="E1915">
        <v>0.1923114716186092</v>
      </c>
    </row>
    <row r="1916" spans="1:5" x14ac:dyDescent="0.45">
      <c r="A1916" s="1">
        <v>1914</v>
      </c>
      <c r="B1916">
        <v>-0.74060206743987156</v>
      </c>
      <c r="C1916">
        <v>132.31174147078579</v>
      </c>
      <c r="D1916">
        <v>132</v>
      </c>
      <c r="E1916">
        <v>0.31174147078576198</v>
      </c>
    </row>
    <row r="1917" spans="1:5" x14ac:dyDescent="0.45">
      <c r="A1917" s="1">
        <v>1915</v>
      </c>
      <c r="B1917">
        <v>-0.74033611005423994</v>
      </c>
      <c r="C1917">
        <v>132.44791165222921</v>
      </c>
      <c r="D1917">
        <v>132</v>
      </c>
      <c r="E1917">
        <v>0.44791165222915202</v>
      </c>
    </row>
    <row r="1918" spans="1:5" x14ac:dyDescent="0.45">
      <c r="A1918" s="1">
        <v>1916</v>
      </c>
      <c r="B1918">
        <v>-0.74010036428840975</v>
      </c>
      <c r="C1918">
        <v>132.56861348433421</v>
      </c>
      <c r="D1918">
        <v>133</v>
      </c>
      <c r="E1918">
        <v>-0.43138651566579261</v>
      </c>
    </row>
    <row r="1919" spans="1:5" x14ac:dyDescent="0.45">
      <c r="A1919" s="1">
        <v>1917</v>
      </c>
      <c r="B1919">
        <v>-0.73986298006379481</v>
      </c>
      <c r="C1919">
        <v>132.69015420733709</v>
      </c>
      <c r="D1919">
        <v>133</v>
      </c>
      <c r="E1919">
        <v>-0.30984579266294082</v>
      </c>
    </row>
    <row r="1920" spans="1:5" x14ac:dyDescent="0.45">
      <c r="A1920" s="1">
        <v>1918</v>
      </c>
      <c r="B1920">
        <v>-0.73963760656786071</v>
      </c>
      <c r="C1920">
        <v>132.80554543725529</v>
      </c>
      <c r="D1920">
        <v>133</v>
      </c>
      <c r="E1920">
        <v>-0.1944545627446814</v>
      </c>
    </row>
    <row r="1921" spans="1:5" x14ac:dyDescent="0.45">
      <c r="A1921" s="1">
        <v>1919</v>
      </c>
      <c r="B1921">
        <v>-0.73940276726249055</v>
      </c>
      <c r="C1921">
        <v>132.92578316160481</v>
      </c>
      <c r="D1921">
        <v>133</v>
      </c>
      <c r="E1921">
        <v>-7.4216838395159357E-2</v>
      </c>
    </row>
    <row r="1922" spans="1:5" x14ac:dyDescent="0.45">
      <c r="A1922" s="1">
        <v>1920</v>
      </c>
      <c r="B1922">
        <v>-0.73915288501193743</v>
      </c>
      <c r="C1922">
        <v>133.05372287388801</v>
      </c>
      <c r="D1922">
        <v>133</v>
      </c>
      <c r="E1922">
        <v>5.3722873888034428E-2</v>
      </c>
    </row>
    <row r="1923" spans="1:5" x14ac:dyDescent="0.45">
      <c r="A1923" s="1">
        <v>1921</v>
      </c>
      <c r="B1923">
        <v>-0.73893918433447991</v>
      </c>
      <c r="C1923">
        <v>133.16313762074631</v>
      </c>
      <c r="D1923">
        <v>133</v>
      </c>
      <c r="E1923">
        <v>0.1631376207462836</v>
      </c>
    </row>
    <row r="1924" spans="1:5" x14ac:dyDescent="0.45">
      <c r="A1924" s="1">
        <v>1922</v>
      </c>
      <c r="B1924">
        <v>-0.73863125040601363</v>
      </c>
      <c r="C1924">
        <v>133.32079979212099</v>
      </c>
      <c r="D1924">
        <v>133</v>
      </c>
      <c r="E1924">
        <v>0.32079979212102222</v>
      </c>
    </row>
    <row r="1925" spans="1:5" x14ac:dyDescent="0.45">
      <c r="A1925" s="1">
        <v>1923</v>
      </c>
      <c r="B1925">
        <v>-0.73841929867191969</v>
      </c>
      <c r="C1925">
        <v>133.42931907997709</v>
      </c>
      <c r="D1925">
        <v>133</v>
      </c>
      <c r="E1925">
        <v>0.4293190799771196</v>
      </c>
    </row>
    <row r="1926" spans="1:5" x14ac:dyDescent="0.45">
      <c r="A1926" s="1">
        <v>1924</v>
      </c>
      <c r="B1926">
        <v>-0.73819670894154532</v>
      </c>
      <c r="C1926">
        <v>133.5432850219288</v>
      </c>
      <c r="D1926">
        <v>134</v>
      </c>
      <c r="E1926">
        <v>-0.45671497807120431</v>
      </c>
    </row>
    <row r="1927" spans="1:5" x14ac:dyDescent="0.45">
      <c r="A1927" s="1">
        <v>1925</v>
      </c>
      <c r="B1927">
        <v>-0.73794047476710178</v>
      </c>
      <c r="C1927">
        <v>133.67447691924389</v>
      </c>
      <c r="D1927">
        <v>134</v>
      </c>
      <c r="E1927">
        <v>-0.32552308075611341</v>
      </c>
    </row>
    <row r="1928" spans="1:5" x14ac:dyDescent="0.45">
      <c r="A1928" s="1">
        <v>1926</v>
      </c>
      <c r="B1928">
        <v>-0.73772557525212867</v>
      </c>
      <c r="C1928">
        <v>133.78450547091009</v>
      </c>
      <c r="D1928">
        <v>134</v>
      </c>
      <c r="E1928">
        <v>-0.2154945290898809</v>
      </c>
    </row>
    <row r="1929" spans="1:5" x14ac:dyDescent="0.45">
      <c r="A1929" s="1">
        <v>1927</v>
      </c>
      <c r="B1929">
        <v>-0.7374694908392041</v>
      </c>
      <c r="C1929">
        <v>133.9156206903275</v>
      </c>
      <c r="D1929">
        <v>134</v>
      </c>
      <c r="E1929">
        <v>-8.4379309672499403E-2</v>
      </c>
    </row>
    <row r="1930" spans="1:5" x14ac:dyDescent="0.45">
      <c r="A1930" s="1">
        <v>1928</v>
      </c>
      <c r="B1930">
        <v>-0.7372271628734548</v>
      </c>
      <c r="C1930">
        <v>134.03969260879111</v>
      </c>
      <c r="D1930">
        <v>134</v>
      </c>
      <c r="E1930">
        <v>3.9692608791142447E-2</v>
      </c>
    </row>
    <row r="1931" spans="1:5" x14ac:dyDescent="0.45">
      <c r="A1931" s="1">
        <v>1929</v>
      </c>
      <c r="B1931">
        <v>-0.73702111222576705</v>
      </c>
      <c r="C1931">
        <v>134.1451905404073</v>
      </c>
      <c r="D1931">
        <v>134</v>
      </c>
      <c r="E1931">
        <v>0.14519054040727039</v>
      </c>
    </row>
    <row r="1932" spans="1:5" x14ac:dyDescent="0.45">
      <c r="A1932" s="1">
        <v>1930</v>
      </c>
      <c r="B1932">
        <v>-0.73675426128176225</v>
      </c>
      <c r="C1932">
        <v>134.2818182237377</v>
      </c>
      <c r="D1932">
        <v>134</v>
      </c>
      <c r="E1932">
        <v>0.28181822373773002</v>
      </c>
    </row>
    <row r="1933" spans="1:5" x14ac:dyDescent="0.45">
      <c r="A1933" s="1">
        <v>1931</v>
      </c>
      <c r="B1933">
        <v>-0.73650432318240644</v>
      </c>
      <c r="C1933">
        <v>134.4097865306079</v>
      </c>
      <c r="D1933">
        <v>134</v>
      </c>
      <c r="E1933">
        <v>0.40978653060790288</v>
      </c>
    </row>
    <row r="1934" spans="1:5" x14ac:dyDescent="0.45">
      <c r="A1934" s="1">
        <v>1932</v>
      </c>
      <c r="B1934">
        <v>-0.73630661441387912</v>
      </c>
      <c r="C1934">
        <v>134.51101342009389</v>
      </c>
      <c r="D1934">
        <v>135</v>
      </c>
      <c r="E1934">
        <v>-0.48898657990611127</v>
      </c>
    </row>
    <row r="1935" spans="1:5" x14ac:dyDescent="0.45">
      <c r="A1935" s="1">
        <v>1933</v>
      </c>
      <c r="B1935">
        <v>-0.73603554986350517</v>
      </c>
      <c r="C1935">
        <v>134.64979846988541</v>
      </c>
      <c r="D1935">
        <v>135</v>
      </c>
      <c r="E1935">
        <v>-0.35020153011464572</v>
      </c>
    </row>
    <row r="1936" spans="1:5" x14ac:dyDescent="0.45">
      <c r="A1936" s="1">
        <v>1934</v>
      </c>
      <c r="B1936">
        <v>-0.73579100100945238</v>
      </c>
      <c r="C1936">
        <v>134.77500748316041</v>
      </c>
      <c r="D1936">
        <v>135</v>
      </c>
      <c r="E1936">
        <v>-0.22499251683962029</v>
      </c>
    </row>
    <row r="1937" spans="1:5" x14ac:dyDescent="0.45">
      <c r="A1937" s="1">
        <v>1935</v>
      </c>
      <c r="B1937">
        <v>-0.73555203341888353</v>
      </c>
      <c r="C1937">
        <v>134.8973588895316</v>
      </c>
      <c r="D1937">
        <v>135</v>
      </c>
      <c r="E1937">
        <v>-0.10264111046836891</v>
      </c>
    </row>
    <row r="1938" spans="1:5" x14ac:dyDescent="0.45">
      <c r="A1938" s="1">
        <v>1936</v>
      </c>
      <c r="B1938">
        <v>-0.7352999138109636</v>
      </c>
      <c r="C1938">
        <v>135.02644412878661</v>
      </c>
      <c r="D1938">
        <v>135</v>
      </c>
      <c r="E1938">
        <v>2.644412878663616E-2</v>
      </c>
    </row>
    <row r="1939" spans="1:5" x14ac:dyDescent="0.45">
      <c r="A1939" s="1">
        <v>1937</v>
      </c>
      <c r="B1939">
        <v>-0.7350880787100329</v>
      </c>
      <c r="C1939">
        <v>135.13490370046321</v>
      </c>
      <c r="D1939">
        <v>135</v>
      </c>
      <c r="E1939">
        <v>0.1349037004631555</v>
      </c>
    </row>
    <row r="1940" spans="1:5" x14ac:dyDescent="0.45">
      <c r="A1940" s="1">
        <v>1938</v>
      </c>
      <c r="B1940">
        <v>-0.73486218583193252</v>
      </c>
      <c r="C1940">
        <v>135.25056085405049</v>
      </c>
      <c r="D1940">
        <v>135</v>
      </c>
      <c r="E1940">
        <v>0.25056085405054768</v>
      </c>
    </row>
    <row r="1941" spans="1:5" x14ac:dyDescent="0.45">
      <c r="A1941" s="1">
        <v>1939</v>
      </c>
      <c r="B1941">
        <v>-0.73459555228179019</v>
      </c>
      <c r="C1941">
        <v>135.3870772317234</v>
      </c>
      <c r="D1941">
        <v>135</v>
      </c>
      <c r="E1941">
        <v>0.38707723172342412</v>
      </c>
    </row>
    <row r="1942" spans="1:5" x14ac:dyDescent="0.45">
      <c r="A1942" s="1">
        <v>1940</v>
      </c>
      <c r="B1942">
        <v>-0.73434065860311271</v>
      </c>
      <c r="C1942">
        <v>135.51758279520629</v>
      </c>
      <c r="D1942">
        <v>136</v>
      </c>
      <c r="E1942">
        <v>-0.48241720479370542</v>
      </c>
    </row>
    <row r="1943" spans="1:5" x14ac:dyDescent="0.45">
      <c r="A1943" s="1">
        <v>1941</v>
      </c>
      <c r="B1943">
        <v>-0.73410013434698052</v>
      </c>
      <c r="C1943">
        <v>135.640731214346</v>
      </c>
      <c r="D1943">
        <v>136</v>
      </c>
      <c r="E1943">
        <v>-0.35926878565402381</v>
      </c>
    </row>
    <row r="1944" spans="1:5" x14ac:dyDescent="0.45">
      <c r="A1944" s="1">
        <v>1942</v>
      </c>
      <c r="B1944">
        <v>-0.73388051247981523</v>
      </c>
      <c r="C1944">
        <v>135.7531776103346</v>
      </c>
      <c r="D1944">
        <v>136</v>
      </c>
      <c r="E1944">
        <v>-0.24682238966539671</v>
      </c>
    </row>
    <row r="1945" spans="1:5" x14ac:dyDescent="0.45">
      <c r="A1945" s="1">
        <v>1943</v>
      </c>
      <c r="B1945">
        <v>-0.73363714154184678</v>
      </c>
      <c r="C1945">
        <v>135.87778353057439</v>
      </c>
      <c r="D1945">
        <v>136</v>
      </c>
      <c r="E1945">
        <v>-0.1222164694255525</v>
      </c>
    </row>
    <row r="1946" spans="1:5" x14ac:dyDescent="0.45">
      <c r="A1946" s="1">
        <v>1944</v>
      </c>
      <c r="B1946">
        <v>-0.73341469153035765</v>
      </c>
      <c r="C1946">
        <v>135.99167793645691</v>
      </c>
      <c r="D1946">
        <v>136</v>
      </c>
      <c r="E1946">
        <v>-8.3220635431189294E-3</v>
      </c>
    </row>
    <row r="1947" spans="1:5" x14ac:dyDescent="0.45">
      <c r="A1947" s="1">
        <v>1945</v>
      </c>
      <c r="B1947">
        <v>-0.73315271957523909</v>
      </c>
      <c r="C1947">
        <v>136.12580757747759</v>
      </c>
      <c r="D1947">
        <v>136</v>
      </c>
      <c r="E1947">
        <v>0.1258075774775875</v>
      </c>
    </row>
    <row r="1948" spans="1:5" x14ac:dyDescent="0.45">
      <c r="A1948" s="1">
        <v>1946</v>
      </c>
      <c r="B1948">
        <v>-0.73286909081009577</v>
      </c>
      <c r="C1948">
        <v>136.27102550523099</v>
      </c>
      <c r="D1948">
        <v>136</v>
      </c>
      <c r="E1948">
        <v>0.27102550523096619</v>
      </c>
    </row>
    <row r="1949" spans="1:5" x14ac:dyDescent="0.45">
      <c r="A1949" s="1">
        <v>1947</v>
      </c>
      <c r="B1949">
        <v>-0.73268464805913969</v>
      </c>
      <c r="C1949">
        <v>136.36546019372051</v>
      </c>
      <c r="D1949">
        <v>136</v>
      </c>
      <c r="E1949">
        <v>0.36546019372048022</v>
      </c>
    </row>
    <row r="1950" spans="1:5" x14ac:dyDescent="0.45">
      <c r="A1950" s="1">
        <v>1948</v>
      </c>
      <c r="B1950">
        <v>-0.73242696094673998</v>
      </c>
      <c r="C1950">
        <v>136.4973959952691</v>
      </c>
      <c r="D1950">
        <v>136</v>
      </c>
      <c r="E1950">
        <v>0.49739599526913031</v>
      </c>
    </row>
    <row r="1951" spans="1:5" x14ac:dyDescent="0.45">
      <c r="A1951" s="1">
        <v>1949</v>
      </c>
      <c r="B1951">
        <v>-0.73221366474546823</v>
      </c>
      <c r="C1951">
        <v>136.6066036503203</v>
      </c>
      <c r="D1951">
        <v>137</v>
      </c>
      <c r="E1951">
        <v>-0.39339634967973319</v>
      </c>
    </row>
    <row r="1952" spans="1:5" x14ac:dyDescent="0.45">
      <c r="A1952" s="1">
        <v>1950</v>
      </c>
      <c r="B1952">
        <v>-0.7319713937659541</v>
      </c>
      <c r="C1952">
        <v>136.7306463918315</v>
      </c>
      <c r="D1952">
        <v>137</v>
      </c>
      <c r="E1952">
        <v>-0.26935360816850112</v>
      </c>
    </row>
    <row r="1953" spans="1:5" x14ac:dyDescent="0.45">
      <c r="A1953" s="1">
        <v>1951</v>
      </c>
      <c r="B1953">
        <v>-0.73170619030122797</v>
      </c>
      <c r="C1953">
        <v>136.86643056577131</v>
      </c>
      <c r="D1953">
        <v>137</v>
      </c>
      <c r="E1953">
        <v>-0.13356943422871839</v>
      </c>
    </row>
    <row r="1954" spans="1:5" x14ac:dyDescent="0.45">
      <c r="A1954" s="1">
        <v>1952</v>
      </c>
      <c r="B1954">
        <v>-0.73145129191057789</v>
      </c>
      <c r="C1954">
        <v>136.99693854178409</v>
      </c>
      <c r="D1954">
        <v>137</v>
      </c>
      <c r="E1954">
        <v>-3.0614582158818848E-3</v>
      </c>
    </row>
    <row r="1955" spans="1:5" x14ac:dyDescent="0.45">
      <c r="A1955" s="1">
        <v>1953</v>
      </c>
      <c r="B1955">
        <v>-0.73122686785894087</v>
      </c>
      <c r="C1955">
        <v>137.11184365622231</v>
      </c>
      <c r="D1955">
        <v>137</v>
      </c>
      <c r="E1955">
        <v>0.1118436562222769</v>
      </c>
    </row>
    <row r="1956" spans="1:5" x14ac:dyDescent="0.45">
      <c r="A1956" s="1">
        <v>1954</v>
      </c>
      <c r="B1956">
        <v>-0.73097312799911174</v>
      </c>
      <c r="C1956">
        <v>137.24175846445479</v>
      </c>
      <c r="D1956">
        <v>137</v>
      </c>
      <c r="E1956">
        <v>0.2417584644547901</v>
      </c>
    </row>
    <row r="1957" spans="1:5" x14ac:dyDescent="0.45">
      <c r="A1957" s="1">
        <v>1955</v>
      </c>
      <c r="B1957">
        <v>-0.73075181329387828</v>
      </c>
      <c r="C1957">
        <v>137.35507159353429</v>
      </c>
      <c r="D1957">
        <v>137</v>
      </c>
      <c r="E1957">
        <v>0.35507159353431922</v>
      </c>
    </row>
    <row r="1958" spans="1:5" x14ac:dyDescent="0.45">
      <c r="A1958" s="1">
        <v>1956</v>
      </c>
      <c r="B1958">
        <v>-0.73052147807410583</v>
      </c>
      <c r="C1958">
        <v>137.47300322605781</v>
      </c>
      <c r="D1958">
        <v>137</v>
      </c>
      <c r="E1958">
        <v>0.47300322605781281</v>
      </c>
    </row>
    <row r="1959" spans="1:5" x14ac:dyDescent="0.45">
      <c r="A1959" s="1">
        <v>1957</v>
      </c>
      <c r="B1959">
        <v>-0.73027549705338257</v>
      </c>
      <c r="C1959">
        <v>137.59894550866809</v>
      </c>
      <c r="D1959">
        <v>138</v>
      </c>
      <c r="E1959">
        <v>-0.40105449133187682</v>
      </c>
    </row>
    <row r="1960" spans="1:5" x14ac:dyDescent="0.45">
      <c r="A1960" s="1">
        <v>1958</v>
      </c>
      <c r="B1960">
        <v>-0.73004897066687546</v>
      </c>
      <c r="C1960">
        <v>137.71492701855979</v>
      </c>
      <c r="D1960">
        <v>138</v>
      </c>
      <c r="E1960">
        <v>-0.28507298144023713</v>
      </c>
    </row>
    <row r="1961" spans="1:5" x14ac:dyDescent="0.45">
      <c r="A1961" s="1">
        <v>1959</v>
      </c>
      <c r="B1961">
        <v>-0.72982235616293267</v>
      </c>
      <c r="C1961">
        <v>137.8309536445785</v>
      </c>
      <c r="D1961">
        <v>138</v>
      </c>
      <c r="E1961">
        <v>-0.16904635542152849</v>
      </c>
    </row>
    <row r="1962" spans="1:5" x14ac:dyDescent="0.45">
      <c r="A1962" s="1">
        <v>1960</v>
      </c>
      <c r="B1962">
        <v>-0.72955516746335347</v>
      </c>
      <c r="C1962">
        <v>137.96775425876299</v>
      </c>
      <c r="D1962">
        <v>138</v>
      </c>
      <c r="E1962">
        <v>-3.224574123697721E-2</v>
      </c>
    </row>
    <row r="1963" spans="1:5" x14ac:dyDescent="0.45">
      <c r="A1963" s="1">
        <v>1961</v>
      </c>
      <c r="B1963">
        <v>-0.72930318263193294</v>
      </c>
      <c r="C1963">
        <v>138.0967704924503</v>
      </c>
      <c r="D1963">
        <v>138</v>
      </c>
      <c r="E1963">
        <v>9.6770492450332313E-2</v>
      </c>
    </row>
    <row r="1964" spans="1:5" x14ac:dyDescent="0.45">
      <c r="A1964" s="1">
        <v>1962</v>
      </c>
      <c r="B1964">
        <v>-0.72907304653614935</v>
      </c>
      <c r="C1964">
        <v>138.2146001734915</v>
      </c>
      <c r="D1964">
        <v>138</v>
      </c>
      <c r="E1964">
        <v>0.21460017349153299</v>
      </c>
    </row>
    <row r="1965" spans="1:5" x14ac:dyDescent="0.45">
      <c r="A1965" s="1">
        <v>1963</v>
      </c>
      <c r="B1965">
        <v>-0.72880338842650949</v>
      </c>
      <c r="C1965">
        <v>138.35266512562711</v>
      </c>
      <c r="D1965">
        <v>138</v>
      </c>
      <c r="E1965">
        <v>0.3526651256271407</v>
      </c>
    </row>
    <row r="1966" spans="1:5" x14ac:dyDescent="0.45">
      <c r="A1966" s="1">
        <v>1964</v>
      </c>
      <c r="B1966">
        <v>-0.72859684465876173</v>
      </c>
      <c r="C1966">
        <v>138.45841553471399</v>
      </c>
      <c r="D1966">
        <v>138</v>
      </c>
      <c r="E1966">
        <v>0.45841553471399271</v>
      </c>
    </row>
    <row r="1967" spans="1:5" x14ac:dyDescent="0.45">
      <c r="A1967" s="1">
        <v>1965</v>
      </c>
      <c r="B1967">
        <v>-0.72834298577245005</v>
      </c>
      <c r="C1967">
        <v>138.5883912845056</v>
      </c>
      <c r="D1967">
        <v>139</v>
      </c>
      <c r="E1967">
        <v>-0.4116087154944239</v>
      </c>
    </row>
    <row r="1968" spans="1:5" x14ac:dyDescent="0.45">
      <c r="A1968" s="1">
        <v>1966</v>
      </c>
      <c r="B1968">
        <v>-0.72808566851499712</v>
      </c>
      <c r="C1968">
        <v>138.7201377203215</v>
      </c>
      <c r="D1968">
        <v>139</v>
      </c>
      <c r="E1968">
        <v>-0.27986227967852528</v>
      </c>
    </row>
    <row r="1969" spans="1:5" x14ac:dyDescent="0.45">
      <c r="A1969" s="1">
        <v>1967</v>
      </c>
      <c r="B1969">
        <v>-0.72788126848377777</v>
      </c>
      <c r="C1969">
        <v>138.82479053630581</v>
      </c>
      <c r="D1969">
        <v>139</v>
      </c>
      <c r="E1969">
        <v>-0.17520946369421611</v>
      </c>
    </row>
    <row r="1970" spans="1:5" x14ac:dyDescent="0.45">
      <c r="A1970" s="1">
        <v>1968</v>
      </c>
      <c r="B1970">
        <v>-0.72762613000096577</v>
      </c>
      <c r="C1970">
        <v>138.9554214395055</v>
      </c>
      <c r="D1970">
        <v>139</v>
      </c>
      <c r="E1970">
        <v>-4.4578560494471731E-2</v>
      </c>
    </row>
    <row r="1971" spans="1:5" x14ac:dyDescent="0.45">
      <c r="A1971" s="1">
        <v>1969</v>
      </c>
      <c r="B1971">
        <v>-0.72740338973921648</v>
      </c>
      <c r="C1971">
        <v>139.06946445352119</v>
      </c>
      <c r="D1971">
        <v>139</v>
      </c>
      <c r="E1971">
        <v>6.9464453521163705E-2</v>
      </c>
    </row>
    <row r="1972" spans="1:5" x14ac:dyDescent="0.45">
      <c r="A1972" s="1">
        <v>1970</v>
      </c>
      <c r="B1972">
        <v>-0.72715421800264324</v>
      </c>
      <c r="C1972">
        <v>139.19704038264669</v>
      </c>
      <c r="D1972">
        <v>139</v>
      </c>
      <c r="E1972">
        <v>0.19704038264666221</v>
      </c>
    </row>
    <row r="1973" spans="1:5" x14ac:dyDescent="0.45">
      <c r="A1973" s="1">
        <v>1971</v>
      </c>
      <c r="B1973">
        <v>-0.72690960160031237</v>
      </c>
      <c r="C1973">
        <v>139.32228398064009</v>
      </c>
      <c r="D1973">
        <v>139</v>
      </c>
      <c r="E1973">
        <v>0.32228398064006569</v>
      </c>
    </row>
    <row r="1974" spans="1:5" x14ac:dyDescent="0.45">
      <c r="A1974" s="1">
        <v>1972</v>
      </c>
      <c r="B1974">
        <v>-0.72665131013186657</v>
      </c>
      <c r="C1974">
        <v>139.45452921248429</v>
      </c>
      <c r="D1974">
        <v>139</v>
      </c>
      <c r="E1974">
        <v>0.45452921248431721</v>
      </c>
    </row>
    <row r="1975" spans="1:5" x14ac:dyDescent="0.45">
      <c r="A1975" s="1">
        <v>1973</v>
      </c>
      <c r="B1975">
        <v>-0.72644184994355154</v>
      </c>
      <c r="C1975">
        <v>139.56177282890161</v>
      </c>
      <c r="D1975">
        <v>140</v>
      </c>
      <c r="E1975">
        <v>-0.43822717109838999</v>
      </c>
    </row>
    <row r="1976" spans="1:5" x14ac:dyDescent="0.45">
      <c r="A1976" s="1">
        <v>1974</v>
      </c>
      <c r="B1976">
        <v>-0.72619320940926935</v>
      </c>
      <c r="C1976">
        <v>139.68907678245409</v>
      </c>
      <c r="D1976">
        <v>140</v>
      </c>
      <c r="E1976">
        <v>-0.31092321754590557</v>
      </c>
    </row>
    <row r="1977" spans="1:5" x14ac:dyDescent="0.45">
      <c r="A1977" s="1">
        <v>1975</v>
      </c>
      <c r="B1977">
        <v>-0.72593106635867832</v>
      </c>
      <c r="C1977">
        <v>139.8232940243567</v>
      </c>
      <c r="D1977">
        <v>140</v>
      </c>
      <c r="E1977">
        <v>-0.1767059756433014</v>
      </c>
    </row>
    <row r="1978" spans="1:5" x14ac:dyDescent="0.45">
      <c r="A1978" s="1">
        <v>1976</v>
      </c>
      <c r="B1978">
        <v>-0.72574794260382314</v>
      </c>
      <c r="C1978">
        <v>139.91705338684261</v>
      </c>
      <c r="D1978">
        <v>140</v>
      </c>
      <c r="E1978">
        <v>-8.2946613157446336E-2</v>
      </c>
    </row>
    <row r="1979" spans="1:5" x14ac:dyDescent="0.45">
      <c r="A1979" s="1">
        <v>1977</v>
      </c>
      <c r="B1979">
        <v>-0.72545900757424697</v>
      </c>
      <c r="C1979">
        <v>140.06498812198561</v>
      </c>
      <c r="D1979">
        <v>140</v>
      </c>
      <c r="E1979">
        <v>6.4988121985550151E-2</v>
      </c>
    </row>
    <row r="1980" spans="1:5" x14ac:dyDescent="0.45">
      <c r="A1980" s="1">
        <v>1978</v>
      </c>
      <c r="B1980">
        <v>-0.72523027449575339</v>
      </c>
      <c r="C1980">
        <v>140.18209945817429</v>
      </c>
      <c r="D1980">
        <v>140</v>
      </c>
      <c r="E1980">
        <v>0.1820994581742639</v>
      </c>
    </row>
    <row r="1981" spans="1:5" x14ac:dyDescent="0.45">
      <c r="A1981" s="1">
        <v>1979</v>
      </c>
      <c r="B1981">
        <v>-0.7249748127898149</v>
      </c>
      <c r="C1981">
        <v>140.3128958516148</v>
      </c>
      <c r="D1981">
        <v>140</v>
      </c>
      <c r="E1981">
        <v>0.31289585161476913</v>
      </c>
    </row>
    <row r="1982" spans="1:5" x14ac:dyDescent="0.45">
      <c r="A1982" s="1">
        <v>1980</v>
      </c>
      <c r="B1982">
        <v>-0.72475109790491032</v>
      </c>
      <c r="C1982">
        <v>140.42743787268591</v>
      </c>
      <c r="D1982">
        <v>140</v>
      </c>
      <c r="E1982">
        <v>0.42743787268591399</v>
      </c>
    </row>
    <row r="1983" spans="1:5" x14ac:dyDescent="0.45">
      <c r="A1983" s="1">
        <v>1981</v>
      </c>
      <c r="B1983">
        <v>-0.72451616573643585</v>
      </c>
      <c r="C1983">
        <v>140.54772314294479</v>
      </c>
      <c r="D1983">
        <v>141</v>
      </c>
      <c r="E1983">
        <v>-0.45227685705515341</v>
      </c>
    </row>
    <row r="1984" spans="1:5" x14ac:dyDescent="0.45">
      <c r="A1984" s="1">
        <v>1982</v>
      </c>
      <c r="B1984">
        <v>-0.72430744436469352</v>
      </c>
      <c r="C1984">
        <v>140.65458848527689</v>
      </c>
      <c r="D1984">
        <v>141</v>
      </c>
      <c r="E1984">
        <v>-0.34541151472308229</v>
      </c>
    </row>
    <row r="1985" spans="1:5" x14ac:dyDescent="0.45">
      <c r="A1985" s="1">
        <v>1983</v>
      </c>
      <c r="B1985">
        <v>-0.72404439698513778</v>
      </c>
      <c r="C1985">
        <v>140.78926874360951</v>
      </c>
      <c r="D1985">
        <v>141</v>
      </c>
      <c r="E1985">
        <v>-0.21073125639054521</v>
      </c>
    </row>
    <row r="1986" spans="1:5" x14ac:dyDescent="0.45">
      <c r="A1986" s="1">
        <v>1984</v>
      </c>
      <c r="B1986">
        <v>-0.72380930086488893</v>
      </c>
      <c r="C1986">
        <v>140.9096379571769</v>
      </c>
      <c r="D1986">
        <v>141</v>
      </c>
      <c r="E1986">
        <v>-9.0362042823130651E-2</v>
      </c>
    </row>
    <row r="1987" spans="1:5" x14ac:dyDescent="0.45">
      <c r="A1987" s="1">
        <v>1985</v>
      </c>
      <c r="B1987">
        <v>-0.72355393864750295</v>
      </c>
      <c r="C1987">
        <v>141.04038341247849</v>
      </c>
      <c r="D1987">
        <v>141</v>
      </c>
      <c r="E1987">
        <v>4.0383412478490747E-2</v>
      </c>
    </row>
    <row r="1988" spans="1:5" x14ac:dyDescent="0.45">
      <c r="A1988" s="1">
        <v>1986</v>
      </c>
      <c r="B1988">
        <v>-0.72331774287394857</v>
      </c>
      <c r="C1988">
        <v>141.16131564853831</v>
      </c>
      <c r="D1988">
        <v>141</v>
      </c>
      <c r="E1988">
        <v>0.16131564853833419</v>
      </c>
    </row>
    <row r="1989" spans="1:5" x14ac:dyDescent="0.45">
      <c r="A1989" s="1">
        <v>1987</v>
      </c>
      <c r="B1989">
        <v>-0.7230862672573164</v>
      </c>
      <c r="C1989">
        <v>141.27983116425401</v>
      </c>
      <c r="D1989">
        <v>141</v>
      </c>
      <c r="E1989">
        <v>0.27983116425400573</v>
      </c>
    </row>
    <row r="1990" spans="1:5" x14ac:dyDescent="0.45">
      <c r="A1990" s="1">
        <v>1988</v>
      </c>
      <c r="B1990">
        <v>-0.72284208163061603</v>
      </c>
      <c r="C1990">
        <v>141.40485420512459</v>
      </c>
      <c r="D1990">
        <v>141</v>
      </c>
      <c r="E1990">
        <v>0.40485420512459308</v>
      </c>
    </row>
    <row r="1991" spans="1:5" x14ac:dyDescent="0.45">
      <c r="A1991" s="1">
        <v>1989</v>
      </c>
      <c r="B1991">
        <v>-0.72259231372889887</v>
      </c>
      <c r="C1991">
        <v>141.53273537080381</v>
      </c>
      <c r="D1991">
        <v>142</v>
      </c>
      <c r="E1991">
        <v>-0.46726462919622241</v>
      </c>
    </row>
    <row r="1992" spans="1:5" x14ac:dyDescent="0.45">
      <c r="A1992" s="1">
        <v>1990</v>
      </c>
      <c r="B1992">
        <v>-0.72233568865069031</v>
      </c>
      <c r="C1992">
        <v>141.66412741084659</v>
      </c>
      <c r="D1992">
        <v>142</v>
      </c>
      <c r="E1992">
        <v>-0.33587258915343909</v>
      </c>
    </row>
    <row r="1993" spans="1:5" x14ac:dyDescent="0.45">
      <c r="A1993" s="1">
        <v>1991</v>
      </c>
      <c r="B1993">
        <v>-0.72212155300592473</v>
      </c>
      <c r="C1993">
        <v>141.77376486096651</v>
      </c>
      <c r="D1993">
        <v>142</v>
      </c>
      <c r="E1993">
        <v>-0.2262351390334629</v>
      </c>
    </row>
    <row r="1994" spans="1:5" x14ac:dyDescent="0.45">
      <c r="A1994" s="1">
        <v>1992</v>
      </c>
      <c r="B1994">
        <v>-0.72186878473429672</v>
      </c>
      <c r="C1994">
        <v>141.90318221604011</v>
      </c>
      <c r="D1994">
        <v>142</v>
      </c>
      <c r="E1994">
        <v>-9.6817783959920689E-2</v>
      </c>
    </row>
    <row r="1995" spans="1:5" x14ac:dyDescent="0.45">
      <c r="A1995" s="1">
        <v>1993</v>
      </c>
      <c r="B1995">
        <v>-0.72159422742651347</v>
      </c>
      <c r="C1995">
        <v>142.0437555576251</v>
      </c>
      <c r="D1995">
        <v>142</v>
      </c>
      <c r="E1995">
        <v>4.3755557625104302E-2</v>
      </c>
    </row>
    <row r="1996" spans="1:5" x14ac:dyDescent="0.45">
      <c r="A1996" s="1">
        <v>1994</v>
      </c>
      <c r="B1996">
        <v>-0.72139727046053692</v>
      </c>
      <c r="C1996">
        <v>142.1445975242051</v>
      </c>
      <c r="D1996">
        <v>142</v>
      </c>
      <c r="E1996">
        <v>0.14459752420509631</v>
      </c>
    </row>
    <row r="1997" spans="1:5" x14ac:dyDescent="0.45">
      <c r="A1997" s="1">
        <v>1995</v>
      </c>
      <c r="B1997">
        <v>-0.72116431316022722</v>
      </c>
      <c r="C1997">
        <v>142.26387166196369</v>
      </c>
      <c r="D1997">
        <v>142</v>
      </c>
      <c r="E1997">
        <v>0.26387166196366252</v>
      </c>
    </row>
    <row r="1998" spans="1:5" x14ac:dyDescent="0.45">
      <c r="A1998" s="1">
        <v>1996</v>
      </c>
      <c r="B1998">
        <v>-0.72090620423958129</v>
      </c>
      <c r="C1998">
        <v>142.39602342933441</v>
      </c>
      <c r="D1998">
        <v>142</v>
      </c>
      <c r="E1998">
        <v>0.3960234293343774</v>
      </c>
    </row>
    <row r="1999" spans="1:5" x14ac:dyDescent="0.45">
      <c r="A1999" s="1">
        <v>1997</v>
      </c>
      <c r="B1999">
        <v>-0.72066688851140137</v>
      </c>
      <c r="C1999">
        <v>142.5185530821625</v>
      </c>
      <c r="D1999">
        <v>143</v>
      </c>
      <c r="E1999">
        <v>-0.48144691783750199</v>
      </c>
    </row>
    <row r="2000" spans="1:5" x14ac:dyDescent="0.45">
      <c r="A2000" s="1">
        <v>1998</v>
      </c>
      <c r="B2000">
        <v>-0.72042677462424953</v>
      </c>
      <c r="C2000">
        <v>142.64149139238421</v>
      </c>
      <c r="D2000">
        <v>143</v>
      </c>
      <c r="E2000">
        <v>-0.35850860761576092</v>
      </c>
    </row>
    <row r="2001" spans="1:5" x14ac:dyDescent="0.45">
      <c r="A2001" s="1">
        <v>1999</v>
      </c>
      <c r="B2001">
        <v>-0.72019991761997781</v>
      </c>
      <c r="C2001">
        <v>142.75764217857139</v>
      </c>
      <c r="D2001">
        <v>143</v>
      </c>
      <c r="E2001">
        <v>-0.24235782142864079</v>
      </c>
    </row>
    <row r="2002" spans="1:5" x14ac:dyDescent="0.45">
      <c r="A2002" s="1">
        <v>2000</v>
      </c>
      <c r="B2002">
        <v>-0.71991964834350675</v>
      </c>
      <c r="C2002">
        <v>142.90114004812449</v>
      </c>
      <c r="D2002">
        <v>143</v>
      </c>
      <c r="E2002">
        <v>-9.8859951875454044E-2</v>
      </c>
    </row>
    <row r="2003" spans="1:5" x14ac:dyDescent="0.45">
      <c r="A2003" s="1">
        <v>2001</v>
      </c>
      <c r="B2003">
        <v>-0.71971689163080887</v>
      </c>
      <c r="C2003">
        <v>143.00495148502591</v>
      </c>
      <c r="D2003">
        <v>143</v>
      </c>
      <c r="E2003">
        <v>4.9514850258560728E-3</v>
      </c>
    </row>
    <row r="2004" spans="1:5" x14ac:dyDescent="0.45">
      <c r="A2004" s="1">
        <v>2002</v>
      </c>
      <c r="B2004">
        <v>-0.71946095398782306</v>
      </c>
      <c r="C2004">
        <v>143.13599155823459</v>
      </c>
      <c r="D2004">
        <v>143</v>
      </c>
      <c r="E2004">
        <v>0.13599155823459341</v>
      </c>
    </row>
    <row r="2005" spans="1:5" x14ac:dyDescent="0.45">
      <c r="A2005" s="1">
        <v>2003</v>
      </c>
      <c r="B2005">
        <v>-0.71924084323395709</v>
      </c>
      <c r="C2005">
        <v>143.248688264214</v>
      </c>
      <c r="D2005">
        <v>143</v>
      </c>
      <c r="E2005">
        <v>0.24868826421396761</v>
      </c>
    </row>
    <row r="2006" spans="1:5" x14ac:dyDescent="0.45">
      <c r="A2006" s="1">
        <v>2004</v>
      </c>
      <c r="B2006">
        <v>-0.71897034167967799</v>
      </c>
      <c r="C2006">
        <v>143.3871850600049</v>
      </c>
      <c r="D2006">
        <v>143</v>
      </c>
      <c r="E2006">
        <v>0.38718506000486741</v>
      </c>
    </row>
    <row r="2007" spans="1:5" x14ac:dyDescent="0.45">
      <c r="A2007" s="1">
        <v>2005</v>
      </c>
      <c r="B2007">
        <v>-0.71874867129455999</v>
      </c>
      <c r="C2007">
        <v>143.50068029718531</v>
      </c>
      <c r="D2007">
        <v>144</v>
      </c>
      <c r="E2007">
        <v>-0.49931970281471649</v>
      </c>
    </row>
    <row r="2008" spans="1:5" x14ac:dyDescent="0.45">
      <c r="A2008" s="1">
        <v>2006</v>
      </c>
      <c r="B2008">
        <v>-0.71849976569126861</v>
      </c>
      <c r="C2008">
        <v>143.6281199660705</v>
      </c>
      <c r="D2008">
        <v>144</v>
      </c>
      <c r="E2008">
        <v>-0.37188003392952851</v>
      </c>
    </row>
    <row r="2009" spans="1:5" x14ac:dyDescent="0.45">
      <c r="A2009" s="1">
        <v>2007</v>
      </c>
      <c r="B2009">
        <v>-0.71829980043658315</v>
      </c>
      <c r="C2009">
        <v>143.7305021764694</v>
      </c>
      <c r="D2009">
        <v>144</v>
      </c>
      <c r="E2009">
        <v>-0.26949782353057122</v>
      </c>
    </row>
    <row r="2010" spans="1:5" x14ac:dyDescent="0.45">
      <c r="A2010" s="1">
        <v>2008</v>
      </c>
      <c r="B2010">
        <v>-0.7179998669681299</v>
      </c>
      <c r="C2010">
        <v>143.88406811231749</v>
      </c>
      <c r="D2010">
        <v>144</v>
      </c>
      <c r="E2010">
        <v>-0.1159318876825068</v>
      </c>
    </row>
    <row r="2011" spans="1:5" x14ac:dyDescent="0.45">
      <c r="A2011" s="1">
        <v>2009</v>
      </c>
      <c r="B2011">
        <v>-0.71776394148260447</v>
      </c>
      <c r="C2011">
        <v>144.00486196090651</v>
      </c>
      <c r="D2011">
        <v>144</v>
      </c>
      <c r="E2011">
        <v>4.8619609065099212E-3</v>
      </c>
    </row>
    <row r="2012" spans="1:5" x14ac:dyDescent="0.45">
      <c r="A2012" s="1">
        <v>2010</v>
      </c>
      <c r="B2012">
        <v>-0.71756470724125698</v>
      </c>
      <c r="C2012">
        <v>144.1068698924764</v>
      </c>
      <c r="D2012">
        <v>144</v>
      </c>
      <c r="E2012">
        <v>0.10686989247642489</v>
      </c>
    </row>
    <row r="2013" spans="1:5" x14ac:dyDescent="0.45">
      <c r="A2013" s="1">
        <v>2011</v>
      </c>
      <c r="B2013">
        <v>-0.71732991004272473</v>
      </c>
      <c r="C2013">
        <v>144.22708605812491</v>
      </c>
      <c r="D2013">
        <v>144</v>
      </c>
      <c r="E2013">
        <v>0.2270860581249394</v>
      </c>
    </row>
    <row r="2014" spans="1:5" x14ac:dyDescent="0.45">
      <c r="A2014" s="1">
        <v>2012</v>
      </c>
      <c r="B2014">
        <v>-0.7170928428159079</v>
      </c>
      <c r="C2014">
        <v>144.34846447825521</v>
      </c>
      <c r="D2014">
        <v>144</v>
      </c>
      <c r="E2014">
        <v>0.3484644782551527</v>
      </c>
    </row>
    <row r="2015" spans="1:5" x14ac:dyDescent="0.45">
      <c r="A2015" s="1">
        <v>2013</v>
      </c>
      <c r="B2015">
        <v>-0.71680829766045973</v>
      </c>
      <c r="C2015">
        <v>144.49415159784459</v>
      </c>
      <c r="D2015">
        <v>144</v>
      </c>
      <c r="E2015">
        <v>0.49415159784462048</v>
      </c>
    </row>
    <row r="2016" spans="1:5" x14ac:dyDescent="0.45">
      <c r="A2016" s="1">
        <v>2014</v>
      </c>
      <c r="B2016">
        <v>-0.71660036089372259</v>
      </c>
      <c r="C2016">
        <v>144.60061522241401</v>
      </c>
      <c r="D2016">
        <v>145</v>
      </c>
      <c r="E2016">
        <v>-0.39938477758596491</v>
      </c>
    </row>
    <row r="2017" spans="1:5" x14ac:dyDescent="0.45">
      <c r="A2017" s="1">
        <v>2015</v>
      </c>
      <c r="B2017">
        <v>-0.71634145303478414</v>
      </c>
      <c r="C2017">
        <v>144.73317604619049</v>
      </c>
      <c r="D2017">
        <v>145</v>
      </c>
      <c r="E2017">
        <v>-0.2668239538094781</v>
      </c>
    </row>
    <row r="2018" spans="1:5" x14ac:dyDescent="0.45">
      <c r="A2018" s="1">
        <v>2016</v>
      </c>
      <c r="B2018">
        <v>-0.71611731612453977</v>
      </c>
      <c r="C2018">
        <v>144.84793414423561</v>
      </c>
      <c r="D2018">
        <v>145</v>
      </c>
      <c r="E2018">
        <v>-0.1520658557643628</v>
      </c>
    </row>
    <row r="2019" spans="1:5" x14ac:dyDescent="0.45">
      <c r="A2019" s="1">
        <v>2017</v>
      </c>
      <c r="B2019">
        <v>-0.71586917078096091</v>
      </c>
      <c r="C2019">
        <v>144.97498456014799</v>
      </c>
      <c r="D2019">
        <v>145</v>
      </c>
      <c r="E2019">
        <v>-2.501543985198396E-2</v>
      </c>
    </row>
    <row r="2020" spans="1:5" x14ac:dyDescent="0.45">
      <c r="A2020" s="1">
        <v>2018</v>
      </c>
      <c r="B2020">
        <v>-0.71565258188965664</v>
      </c>
      <c r="C2020">
        <v>145.0858780724958</v>
      </c>
      <c r="D2020">
        <v>145</v>
      </c>
      <c r="E2020">
        <v>8.5878072495802371E-2</v>
      </c>
    </row>
    <row r="2021" spans="1:5" x14ac:dyDescent="0.45">
      <c r="A2021" s="1">
        <v>2019</v>
      </c>
      <c r="B2021">
        <v>-0.71537675215546126</v>
      </c>
      <c r="C2021">
        <v>145.22710289640381</v>
      </c>
      <c r="D2021">
        <v>145</v>
      </c>
      <c r="E2021">
        <v>0.2271028964038351</v>
      </c>
    </row>
    <row r="2022" spans="1:5" x14ac:dyDescent="0.45">
      <c r="A2022" s="1">
        <v>2020</v>
      </c>
      <c r="B2022">
        <v>-0.71515931241512332</v>
      </c>
      <c r="C2022">
        <v>145.33843204345689</v>
      </c>
      <c r="D2022">
        <v>145</v>
      </c>
      <c r="E2022">
        <v>0.33843204345686217</v>
      </c>
    </row>
    <row r="2023" spans="1:5" x14ac:dyDescent="0.45">
      <c r="A2023" s="1">
        <v>2021</v>
      </c>
      <c r="B2023">
        <v>-0.71491396200962565</v>
      </c>
      <c r="C2023">
        <v>145.4640514510717</v>
      </c>
      <c r="D2023">
        <v>145</v>
      </c>
      <c r="E2023">
        <v>0.46405145107166851</v>
      </c>
    </row>
    <row r="2024" spans="1:5" x14ac:dyDescent="0.45">
      <c r="A2024" s="1">
        <v>2022</v>
      </c>
      <c r="B2024">
        <v>-0.71466532594912158</v>
      </c>
      <c r="C2024">
        <v>145.59135311404981</v>
      </c>
      <c r="D2024">
        <v>146</v>
      </c>
      <c r="E2024">
        <v>-0.40864688595024751</v>
      </c>
    </row>
    <row r="2025" spans="1:5" x14ac:dyDescent="0.45">
      <c r="A2025" s="1">
        <v>2023</v>
      </c>
      <c r="B2025">
        <v>-0.71444846369973503</v>
      </c>
      <c r="C2025">
        <v>145.7023865857357</v>
      </c>
      <c r="D2025">
        <v>146</v>
      </c>
      <c r="E2025">
        <v>-0.29761341426433319</v>
      </c>
    </row>
    <row r="2026" spans="1:5" x14ac:dyDescent="0.45">
      <c r="A2026" s="1">
        <v>2024</v>
      </c>
      <c r="B2026">
        <v>-0.71420539768929125</v>
      </c>
      <c r="C2026">
        <v>145.82683638308291</v>
      </c>
      <c r="D2026">
        <v>146</v>
      </c>
      <c r="E2026">
        <v>-0.17316361691712251</v>
      </c>
    </row>
    <row r="2027" spans="1:5" x14ac:dyDescent="0.45">
      <c r="A2027" s="1">
        <v>2025</v>
      </c>
      <c r="B2027">
        <v>-0.71397955698536086</v>
      </c>
      <c r="C2027">
        <v>145.94246682349521</v>
      </c>
      <c r="D2027">
        <v>146</v>
      </c>
      <c r="E2027">
        <v>-5.7533176504762203E-2</v>
      </c>
    </row>
    <row r="2028" spans="1:5" x14ac:dyDescent="0.45">
      <c r="A2028" s="1">
        <v>2026</v>
      </c>
      <c r="B2028">
        <v>-0.71368104847994296</v>
      </c>
      <c r="C2028">
        <v>146.09530317826921</v>
      </c>
      <c r="D2028">
        <v>146</v>
      </c>
      <c r="E2028">
        <v>9.5303178269205091E-2</v>
      </c>
    </row>
    <row r="2029" spans="1:5" x14ac:dyDescent="0.45">
      <c r="A2029" s="1">
        <v>2027</v>
      </c>
      <c r="B2029">
        <v>-0.71347907299258795</v>
      </c>
      <c r="C2029">
        <v>146.198714627795</v>
      </c>
      <c r="D2029">
        <v>146</v>
      </c>
      <c r="E2029">
        <v>0.19871462779497051</v>
      </c>
    </row>
    <row r="2030" spans="1:5" x14ac:dyDescent="0.45">
      <c r="A2030" s="1">
        <v>2028</v>
      </c>
      <c r="B2030">
        <v>-0.71322718077742919</v>
      </c>
      <c r="C2030">
        <v>146.32768344195631</v>
      </c>
      <c r="D2030">
        <v>146</v>
      </c>
      <c r="E2030">
        <v>0.32768344195625332</v>
      </c>
    </row>
    <row r="2031" spans="1:5" x14ac:dyDescent="0.45">
      <c r="A2031" s="1">
        <v>2029</v>
      </c>
      <c r="B2031">
        <v>-0.71301374654258531</v>
      </c>
      <c r="C2031">
        <v>146.43696177019629</v>
      </c>
      <c r="D2031">
        <v>146</v>
      </c>
      <c r="E2031">
        <v>0.43696177019631932</v>
      </c>
    </row>
    <row r="2032" spans="1:5" x14ac:dyDescent="0.45">
      <c r="A2032" s="1">
        <v>2030</v>
      </c>
      <c r="B2032">
        <v>-0.71273114087101197</v>
      </c>
      <c r="C2032">
        <v>146.5816558740419</v>
      </c>
      <c r="D2032">
        <v>147</v>
      </c>
      <c r="E2032">
        <v>-0.41834412595812859</v>
      </c>
    </row>
    <row r="2033" spans="1:5" x14ac:dyDescent="0.45">
      <c r="A2033" s="1">
        <v>2031</v>
      </c>
      <c r="B2033">
        <v>-0.71248794821947647</v>
      </c>
      <c r="C2033">
        <v>146.70617051162799</v>
      </c>
      <c r="D2033">
        <v>147</v>
      </c>
      <c r="E2033">
        <v>-0.29382948837195499</v>
      </c>
    </row>
    <row r="2034" spans="1:5" x14ac:dyDescent="0.45">
      <c r="A2034" s="1">
        <v>2032</v>
      </c>
      <c r="B2034">
        <v>-0.71226838662679115</v>
      </c>
      <c r="C2034">
        <v>146.8185860470829</v>
      </c>
      <c r="D2034">
        <v>147</v>
      </c>
      <c r="E2034">
        <v>-0.18141395291706891</v>
      </c>
    </row>
    <row r="2035" spans="1:5" x14ac:dyDescent="0.45">
      <c r="A2035" s="1">
        <v>2033</v>
      </c>
      <c r="B2035">
        <v>-0.71205810821607551</v>
      </c>
      <c r="C2035">
        <v>146.92624859336931</v>
      </c>
      <c r="D2035">
        <v>147</v>
      </c>
      <c r="E2035">
        <v>-7.3751406630663041E-2</v>
      </c>
    </row>
    <row r="2036" spans="1:5" x14ac:dyDescent="0.45">
      <c r="A2036" s="1">
        <v>2034</v>
      </c>
      <c r="B2036">
        <v>-0.71176420243899352</v>
      </c>
      <c r="C2036">
        <v>147.07672835123529</v>
      </c>
      <c r="D2036">
        <v>147</v>
      </c>
      <c r="E2036">
        <v>7.6728351235317405E-2</v>
      </c>
    </row>
    <row r="2037" spans="1:5" x14ac:dyDescent="0.45">
      <c r="A2037" s="1">
        <v>2035</v>
      </c>
      <c r="B2037">
        <v>-0.71156349704220379</v>
      </c>
      <c r="C2037">
        <v>147.17948951439169</v>
      </c>
      <c r="D2037">
        <v>147</v>
      </c>
      <c r="E2037">
        <v>0.17948951439166189</v>
      </c>
    </row>
    <row r="2038" spans="1:5" x14ac:dyDescent="0.45">
      <c r="A2038" s="1">
        <v>2036</v>
      </c>
      <c r="B2038">
        <v>-0.71128789215046184</v>
      </c>
      <c r="C2038">
        <v>147.32059921896351</v>
      </c>
      <c r="D2038">
        <v>147</v>
      </c>
      <c r="E2038">
        <v>0.32059921896353671</v>
      </c>
    </row>
    <row r="2039" spans="1:5" x14ac:dyDescent="0.45">
      <c r="A2039" s="1">
        <v>2037</v>
      </c>
      <c r="B2039">
        <v>-0.71107273203556065</v>
      </c>
      <c r="C2039">
        <v>147.43076119779289</v>
      </c>
      <c r="D2039">
        <v>147</v>
      </c>
      <c r="E2039">
        <v>0.43076119779294691</v>
      </c>
    </row>
    <row r="2040" spans="1:5" x14ac:dyDescent="0.45">
      <c r="A2040" s="1">
        <v>2038</v>
      </c>
      <c r="B2040">
        <v>-0.71084711715170668</v>
      </c>
      <c r="C2040">
        <v>147.54627601832621</v>
      </c>
      <c r="D2040">
        <v>148</v>
      </c>
      <c r="E2040">
        <v>-0.45372398167381789</v>
      </c>
    </row>
    <row r="2041" spans="1:5" x14ac:dyDescent="0.45">
      <c r="A2041" s="1">
        <v>2039</v>
      </c>
      <c r="B2041">
        <v>-0.71057929630947869</v>
      </c>
      <c r="C2041">
        <v>147.68340028954691</v>
      </c>
      <c r="D2041">
        <v>148</v>
      </c>
      <c r="E2041">
        <v>-0.31659971045309021</v>
      </c>
    </row>
    <row r="2042" spans="1:5" x14ac:dyDescent="0.45">
      <c r="A2042" s="1">
        <v>2040</v>
      </c>
      <c r="B2042">
        <v>-0.71035072859052462</v>
      </c>
      <c r="C2042">
        <v>147.8004269616514</v>
      </c>
      <c r="D2042">
        <v>148</v>
      </c>
      <c r="E2042">
        <v>-0.1995730383486034</v>
      </c>
    </row>
    <row r="2043" spans="1:5" x14ac:dyDescent="0.45">
      <c r="A2043" s="1">
        <v>2041</v>
      </c>
      <c r="B2043">
        <v>-0.71012455756638504</v>
      </c>
      <c r="C2043">
        <v>147.91622652601089</v>
      </c>
      <c r="D2043">
        <v>148</v>
      </c>
      <c r="E2043">
        <v>-8.3773473989140257E-2</v>
      </c>
    </row>
    <row r="2044" spans="1:5" x14ac:dyDescent="0.45">
      <c r="A2044" s="1">
        <v>2042</v>
      </c>
      <c r="B2044">
        <v>-0.70985706367613888</v>
      </c>
      <c r="C2044">
        <v>148.05318339781689</v>
      </c>
      <c r="D2044">
        <v>148</v>
      </c>
      <c r="E2044">
        <v>5.318339781689474E-2</v>
      </c>
    </row>
    <row r="2045" spans="1:5" x14ac:dyDescent="0.45">
      <c r="A2045" s="1">
        <v>2043</v>
      </c>
      <c r="B2045">
        <v>-0.70962424424222592</v>
      </c>
      <c r="C2045">
        <v>148.1723869479803</v>
      </c>
      <c r="D2045">
        <v>148</v>
      </c>
      <c r="E2045">
        <v>0.17238694798032839</v>
      </c>
    </row>
    <row r="2046" spans="1:5" x14ac:dyDescent="0.45">
      <c r="A2046" s="1">
        <v>2044</v>
      </c>
      <c r="B2046">
        <v>-0.70938953569213448</v>
      </c>
      <c r="C2046">
        <v>148.29255772562709</v>
      </c>
      <c r="D2046">
        <v>148</v>
      </c>
      <c r="E2046">
        <v>0.2925577256271481</v>
      </c>
    </row>
    <row r="2047" spans="1:5" x14ac:dyDescent="0.45">
      <c r="A2047" s="1">
        <v>2045</v>
      </c>
      <c r="B2047">
        <v>-0.70913657245194806</v>
      </c>
      <c r="C2047">
        <v>148.4220749046026</v>
      </c>
      <c r="D2047">
        <v>148</v>
      </c>
      <c r="E2047">
        <v>0.42207490460259578</v>
      </c>
    </row>
    <row r="2048" spans="1:5" x14ac:dyDescent="0.45">
      <c r="A2048" s="1">
        <v>2046</v>
      </c>
      <c r="B2048">
        <v>-0.70891448915420585</v>
      </c>
      <c r="C2048">
        <v>148.5357815530466</v>
      </c>
      <c r="D2048">
        <v>149</v>
      </c>
      <c r="E2048">
        <v>-0.46421844695339592</v>
      </c>
    </row>
    <row r="2049" spans="1:5" x14ac:dyDescent="0.45">
      <c r="A2049" s="1">
        <v>2047</v>
      </c>
      <c r="B2049">
        <v>-0.70868312850440118</v>
      </c>
      <c r="C2049">
        <v>148.65423820574659</v>
      </c>
      <c r="D2049">
        <v>149</v>
      </c>
      <c r="E2049">
        <v>-0.3457617942534057</v>
      </c>
    </row>
    <row r="2050" spans="1:5" x14ac:dyDescent="0.45">
      <c r="A2050" s="1">
        <v>2048</v>
      </c>
      <c r="B2050">
        <v>-0.7084062419884829</v>
      </c>
      <c r="C2050">
        <v>148.79600410189681</v>
      </c>
      <c r="D2050">
        <v>149</v>
      </c>
      <c r="E2050">
        <v>-0.20399589810324409</v>
      </c>
    </row>
    <row r="2051" spans="1:5" x14ac:dyDescent="0.45">
      <c r="A2051" s="1">
        <v>2049</v>
      </c>
      <c r="B2051">
        <v>-0.70820578152833447</v>
      </c>
      <c r="C2051">
        <v>148.89863985749281</v>
      </c>
      <c r="D2051">
        <v>149</v>
      </c>
      <c r="E2051">
        <v>-0.10136014250724661</v>
      </c>
    </row>
    <row r="2052" spans="1:5" x14ac:dyDescent="0.45">
      <c r="A2052" s="1">
        <v>2050</v>
      </c>
      <c r="B2052">
        <v>-0.70795919692577558</v>
      </c>
      <c r="C2052">
        <v>149.0248911740029</v>
      </c>
      <c r="D2052">
        <v>149</v>
      </c>
      <c r="E2052">
        <v>2.4891174002902972E-2</v>
      </c>
    </row>
    <row r="2053" spans="1:5" x14ac:dyDescent="0.45">
      <c r="A2053" s="1">
        <v>2051</v>
      </c>
      <c r="B2053">
        <v>-0.70769872253815058</v>
      </c>
      <c r="C2053">
        <v>149.1582540604669</v>
      </c>
      <c r="D2053">
        <v>149</v>
      </c>
      <c r="E2053">
        <v>0.15825406046690199</v>
      </c>
    </row>
    <row r="2054" spans="1:5" x14ac:dyDescent="0.45">
      <c r="A2054" s="1">
        <v>2052</v>
      </c>
      <c r="B2054">
        <v>-0.70750625308139192</v>
      </c>
      <c r="C2054">
        <v>149.25679842232731</v>
      </c>
      <c r="D2054">
        <v>149</v>
      </c>
      <c r="E2054">
        <v>0.25679842232733557</v>
      </c>
    </row>
    <row r="2055" spans="1:5" x14ac:dyDescent="0.45">
      <c r="A2055" s="1">
        <v>2053</v>
      </c>
      <c r="B2055">
        <v>-0.70723081966126977</v>
      </c>
      <c r="C2055">
        <v>149.39782033342991</v>
      </c>
      <c r="D2055">
        <v>149</v>
      </c>
      <c r="E2055">
        <v>0.39782033342987688</v>
      </c>
    </row>
    <row r="2056" spans="1:5" x14ac:dyDescent="0.45">
      <c r="A2056" s="1">
        <v>2054</v>
      </c>
      <c r="B2056">
        <v>-0.70699226827326389</v>
      </c>
      <c r="C2056">
        <v>149.51995864408889</v>
      </c>
      <c r="D2056">
        <v>150</v>
      </c>
      <c r="E2056">
        <v>-0.48004135591111208</v>
      </c>
    </row>
    <row r="2057" spans="1:5" x14ac:dyDescent="0.45">
      <c r="A2057" s="1">
        <v>2055</v>
      </c>
      <c r="B2057">
        <v>-0.70675304662633831</v>
      </c>
      <c r="C2057">
        <v>149.64244012731481</v>
      </c>
      <c r="D2057">
        <v>150</v>
      </c>
      <c r="E2057">
        <v>-0.35755987268521489</v>
      </c>
    </row>
    <row r="2058" spans="1:5" x14ac:dyDescent="0.45">
      <c r="A2058" s="1">
        <v>2056</v>
      </c>
      <c r="B2058">
        <v>-0.70650169948378994</v>
      </c>
      <c r="C2058">
        <v>149.77112986429961</v>
      </c>
      <c r="D2058">
        <v>150</v>
      </c>
      <c r="E2058">
        <v>-0.22887013570044701</v>
      </c>
    </row>
    <row r="2059" spans="1:5" x14ac:dyDescent="0.45">
      <c r="A2059" s="1">
        <v>2057</v>
      </c>
      <c r="B2059">
        <v>-0.70626840888864628</v>
      </c>
      <c r="C2059">
        <v>149.8905746490131</v>
      </c>
      <c r="D2059">
        <v>150</v>
      </c>
      <c r="E2059">
        <v>-0.10942535098689631</v>
      </c>
    </row>
    <row r="2060" spans="1:5" x14ac:dyDescent="0.45">
      <c r="A2060" s="1">
        <v>2058</v>
      </c>
      <c r="B2060">
        <v>-0.70601335965592149</v>
      </c>
      <c r="C2060">
        <v>150.0211598561682</v>
      </c>
      <c r="D2060">
        <v>150</v>
      </c>
      <c r="E2060">
        <v>2.1159856168196711E-2</v>
      </c>
    </row>
    <row r="2061" spans="1:5" x14ac:dyDescent="0.45">
      <c r="A2061" s="1">
        <v>2059</v>
      </c>
      <c r="B2061">
        <v>-0.70579826901651699</v>
      </c>
      <c r="C2061">
        <v>150.1312862635433</v>
      </c>
      <c r="D2061">
        <v>150</v>
      </c>
      <c r="E2061">
        <v>0.13128626354330211</v>
      </c>
    </row>
    <row r="2062" spans="1:5" x14ac:dyDescent="0.45">
      <c r="A2062" s="1">
        <v>2060</v>
      </c>
      <c r="B2062">
        <v>-0.70555836282350382</v>
      </c>
      <c r="C2062">
        <v>150.25411823436599</v>
      </c>
      <c r="D2062">
        <v>150</v>
      </c>
      <c r="E2062">
        <v>0.25411823436604658</v>
      </c>
    </row>
    <row r="2063" spans="1:5" x14ac:dyDescent="0.45">
      <c r="A2063" s="1">
        <v>2061</v>
      </c>
      <c r="B2063">
        <v>-0.70530626387098583</v>
      </c>
      <c r="C2063">
        <v>150.38319289805531</v>
      </c>
      <c r="D2063">
        <v>150</v>
      </c>
      <c r="E2063">
        <v>0.38319289805525608</v>
      </c>
    </row>
    <row r="2064" spans="1:5" x14ac:dyDescent="0.45">
      <c r="A2064" s="1">
        <v>2062</v>
      </c>
      <c r="B2064">
        <v>-0.7050849890801747</v>
      </c>
      <c r="C2064">
        <v>150.49648559095061</v>
      </c>
      <c r="D2064">
        <v>150</v>
      </c>
      <c r="E2064">
        <v>0.49648559095055589</v>
      </c>
    </row>
    <row r="2065" spans="1:5" x14ac:dyDescent="0.45">
      <c r="A2065" s="1">
        <v>2063</v>
      </c>
      <c r="B2065">
        <v>-0.70482314965250759</v>
      </c>
      <c r="C2065">
        <v>150.63054737791609</v>
      </c>
      <c r="D2065">
        <v>151</v>
      </c>
      <c r="E2065">
        <v>-0.36945262208388391</v>
      </c>
    </row>
    <row r="2066" spans="1:5" x14ac:dyDescent="0.45">
      <c r="A2066" s="1">
        <v>2064</v>
      </c>
      <c r="B2066">
        <v>-0.70455423306356901</v>
      </c>
      <c r="C2066">
        <v>150.76823267145269</v>
      </c>
      <c r="D2066">
        <v>151</v>
      </c>
      <c r="E2066">
        <v>-0.2317673285473347</v>
      </c>
    </row>
    <row r="2067" spans="1:5" x14ac:dyDescent="0.45">
      <c r="A2067" s="1">
        <v>2065</v>
      </c>
      <c r="B2067">
        <v>-0.7043635635989326</v>
      </c>
      <c r="C2067">
        <v>150.86585543734651</v>
      </c>
      <c r="D2067">
        <v>151</v>
      </c>
      <c r="E2067">
        <v>-0.1341445626534892</v>
      </c>
    </row>
    <row r="2068" spans="1:5" x14ac:dyDescent="0.45">
      <c r="A2068" s="1">
        <v>2066</v>
      </c>
      <c r="B2068">
        <v>-0.70412444268113183</v>
      </c>
      <c r="C2068">
        <v>150.9882853472605</v>
      </c>
      <c r="D2068">
        <v>151</v>
      </c>
      <c r="E2068">
        <v>-1.1714652739499339E-2</v>
      </c>
    </row>
    <row r="2069" spans="1:5" x14ac:dyDescent="0.45">
      <c r="A2069" s="1">
        <v>2067</v>
      </c>
      <c r="B2069">
        <v>-0.70387612491840423</v>
      </c>
      <c r="C2069">
        <v>151.115424041777</v>
      </c>
      <c r="D2069">
        <v>151</v>
      </c>
      <c r="E2069">
        <v>0.1154240417770325</v>
      </c>
    </row>
    <row r="2070" spans="1:5" x14ac:dyDescent="0.45">
      <c r="A2070" s="1">
        <v>2068</v>
      </c>
      <c r="B2070">
        <v>-0.70364550186305364</v>
      </c>
      <c r="C2070">
        <v>151.23350304611651</v>
      </c>
      <c r="D2070">
        <v>151</v>
      </c>
      <c r="E2070">
        <v>0.2335030461165388</v>
      </c>
    </row>
    <row r="2071" spans="1:5" x14ac:dyDescent="0.45">
      <c r="A2071" s="1">
        <v>2069</v>
      </c>
      <c r="B2071">
        <v>-0.7033778343629209</v>
      </c>
      <c r="C2071">
        <v>151.3705488061845</v>
      </c>
      <c r="D2071">
        <v>151</v>
      </c>
      <c r="E2071">
        <v>0.3705488061845017</v>
      </c>
    </row>
    <row r="2072" spans="1:5" x14ac:dyDescent="0.45">
      <c r="A2072" s="1">
        <v>2070</v>
      </c>
      <c r="B2072">
        <v>-0.7031605828494466</v>
      </c>
      <c r="C2072">
        <v>151.48178158108331</v>
      </c>
      <c r="D2072">
        <v>151</v>
      </c>
      <c r="E2072">
        <v>0.48178158108333952</v>
      </c>
    </row>
    <row r="2073" spans="1:5" x14ac:dyDescent="0.45">
      <c r="A2073" s="1">
        <v>2071</v>
      </c>
      <c r="B2073">
        <v>-0.70292671575035881</v>
      </c>
      <c r="C2073">
        <v>151.60152153581629</v>
      </c>
      <c r="D2073">
        <v>152</v>
      </c>
      <c r="E2073">
        <v>-0.39847846418371091</v>
      </c>
    </row>
    <row r="2074" spans="1:5" x14ac:dyDescent="0.45">
      <c r="A2074" s="1">
        <v>2072</v>
      </c>
      <c r="B2074">
        <v>-0.70266329453950638</v>
      </c>
      <c r="C2074">
        <v>151.73639319577271</v>
      </c>
      <c r="D2074">
        <v>152</v>
      </c>
      <c r="E2074">
        <v>-0.26360680422726551</v>
      </c>
    </row>
    <row r="2075" spans="1:5" x14ac:dyDescent="0.45">
      <c r="A2075" s="1">
        <v>2073</v>
      </c>
      <c r="B2075">
        <v>-0.70242040154064123</v>
      </c>
      <c r="C2075">
        <v>151.86075441119169</v>
      </c>
      <c r="D2075">
        <v>152</v>
      </c>
      <c r="E2075">
        <v>-0.1392455888083077</v>
      </c>
    </row>
    <row r="2076" spans="1:5" x14ac:dyDescent="0.45">
      <c r="A2076" s="1">
        <v>2074</v>
      </c>
      <c r="B2076">
        <v>-0.70221342654016372</v>
      </c>
      <c r="C2076">
        <v>151.9667256114362</v>
      </c>
      <c r="D2076">
        <v>152</v>
      </c>
      <c r="E2076">
        <v>-3.3274388563825141E-2</v>
      </c>
    </row>
    <row r="2077" spans="1:5" x14ac:dyDescent="0.45">
      <c r="A2077" s="1">
        <v>2075</v>
      </c>
      <c r="B2077">
        <v>-0.7019241141317164</v>
      </c>
      <c r="C2077">
        <v>152.1148535645612</v>
      </c>
      <c r="D2077">
        <v>152</v>
      </c>
      <c r="E2077">
        <v>0.1148535645612014</v>
      </c>
    </row>
    <row r="2078" spans="1:5" x14ac:dyDescent="0.45">
      <c r="A2078" s="1">
        <v>2076</v>
      </c>
      <c r="B2078">
        <v>-0.70172725720430718</v>
      </c>
      <c r="C2078">
        <v>152.2156443113947</v>
      </c>
      <c r="D2078">
        <v>152</v>
      </c>
      <c r="E2078">
        <v>0.2156443113947262</v>
      </c>
    </row>
    <row r="2079" spans="1:5" x14ac:dyDescent="0.45">
      <c r="A2079" s="1">
        <v>2077</v>
      </c>
      <c r="B2079">
        <v>-0.70150054095296488</v>
      </c>
      <c r="C2079">
        <v>152.33172303208201</v>
      </c>
      <c r="D2079">
        <v>152</v>
      </c>
      <c r="E2079">
        <v>0.33172303208198167</v>
      </c>
    </row>
    <row r="2080" spans="1:5" x14ac:dyDescent="0.45">
      <c r="A2080" s="1">
        <v>2078</v>
      </c>
      <c r="B2080">
        <v>-0.70123956541742516</v>
      </c>
      <c r="C2080">
        <v>152.46534250627829</v>
      </c>
      <c r="D2080">
        <v>152</v>
      </c>
      <c r="E2080">
        <v>0.46534250627831852</v>
      </c>
    </row>
    <row r="2081" spans="1:5" x14ac:dyDescent="0.45">
      <c r="A2081" s="1">
        <v>2079</v>
      </c>
      <c r="B2081">
        <v>-0.70098353798423252</v>
      </c>
      <c r="C2081">
        <v>152.59642855207301</v>
      </c>
      <c r="D2081">
        <v>153</v>
      </c>
      <c r="E2081">
        <v>-0.40357144792704958</v>
      </c>
    </row>
    <row r="2082" spans="1:5" x14ac:dyDescent="0.45">
      <c r="A2082" s="1">
        <v>2080</v>
      </c>
      <c r="B2082">
        <v>-0.70075335110212955</v>
      </c>
      <c r="C2082">
        <v>152.7142842357097</v>
      </c>
      <c r="D2082">
        <v>153</v>
      </c>
      <c r="E2082">
        <v>-0.2857157642903303</v>
      </c>
    </row>
    <row r="2083" spans="1:5" x14ac:dyDescent="0.45">
      <c r="A2083" s="1">
        <v>2081</v>
      </c>
      <c r="B2083">
        <v>-0.7004950433515128</v>
      </c>
      <c r="C2083">
        <v>152.84653780402539</v>
      </c>
      <c r="D2083">
        <v>153</v>
      </c>
      <c r="E2083">
        <v>-0.15346219597455499</v>
      </c>
    </row>
    <row r="2084" spans="1:5" x14ac:dyDescent="0.45">
      <c r="A2084" s="1">
        <v>2082</v>
      </c>
      <c r="B2084">
        <v>-0.7002996886045989</v>
      </c>
      <c r="C2084">
        <v>152.94655943444539</v>
      </c>
      <c r="D2084">
        <v>153</v>
      </c>
      <c r="E2084">
        <v>-5.3440565554637942E-2</v>
      </c>
    </row>
    <row r="2085" spans="1:5" x14ac:dyDescent="0.45">
      <c r="A2085" s="1">
        <v>2083</v>
      </c>
      <c r="B2085">
        <v>-0.70003408559563751</v>
      </c>
      <c r="C2085">
        <v>153.08254817503359</v>
      </c>
      <c r="D2085">
        <v>153</v>
      </c>
      <c r="E2085">
        <v>8.2548175033593907E-2</v>
      </c>
    </row>
    <row r="2086" spans="1:5" x14ac:dyDescent="0.45">
      <c r="A2086" s="1">
        <v>2084</v>
      </c>
      <c r="B2086">
        <v>-0.69977785405723769</v>
      </c>
      <c r="C2086">
        <v>153.2137387226943</v>
      </c>
      <c r="D2086">
        <v>153</v>
      </c>
      <c r="E2086">
        <v>0.21373872269430191</v>
      </c>
    </row>
    <row r="2087" spans="1:5" x14ac:dyDescent="0.45">
      <c r="A2087" s="1">
        <v>2085</v>
      </c>
      <c r="B2087">
        <v>-0.69953113691832602</v>
      </c>
      <c r="C2087">
        <v>153.3400578978171</v>
      </c>
      <c r="D2087">
        <v>153</v>
      </c>
      <c r="E2087">
        <v>0.34005789781707563</v>
      </c>
    </row>
    <row r="2088" spans="1:5" x14ac:dyDescent="0.45">
      <c r="A2088" s="1">
        <v>2086</v>
      </c>
      <c r="B2088">
        <v>-0.69930094277199284</v>
      </c>
      <c r="C2088">
        <v>153.45791730073969</v>
      </c>
      <c r="D2088">
        <v>153</v>
      </c>
      <c r="E2088">
        <v>0.45791730073966619</v>
      </c>
    </row>
    <row r="2089" spans="1:5" x14ac:dyDescent="0.45">
      <c r="A2089" s="1">
        <v>2087</v>
      </c>
      <c r="B2089">
        <v>-0.69907439872538601</v>
      </c>
      <c r="C2089">
        <v>153.57390785260239</v>
      </c>
      <c r="D2089">
        <v>154</v>
      </c>
      <c r="E2089">
        <v>-0.42609214739763962</v>
      </c>
    </row>
    <row r="2090" spans="1:5" x14ac:dyDescent="0.45">
      <c r="A2090" s="1">
        <v>2088</v>
      </c>
      <c r="B2090">
        <v>-0.69883214196456711</v>
      </c>
      <c r="C2090">
        <v>153.69794331414161</v>
      </c>
      <c r="D2090">
        <v>154</v>
      </c>
      <c r="E2090">
        <v>-0.30205668585836071</v>
      </c>
    </row>
    <row r="2091" spans="1:5" x14ac:dyDescent="0.45">
      <c r="A2091" s="1">
        <v>2089</v>
      </c>
      <c r="B2091">
        <v>-0.69860833422783253</v>
      </c>
      <c r="C2091">
        <v>153.81253287534969</v>
      </c>
      <c r="D2091">
        <v>154</v>
      </c>
      <c r="E2091">
        <v>-0.18746712465025439</v>
      </c>
    </row>
    <row r="2092" spans="1:5" x14ac:dyDescent="0.45">
      <c r="A2092" s="1">
        <v>2090</v>
      </c>
      <c r="B2092">
        <v>-0.6983622590035814</v>
      </c>
      <c r="C2092">
        <v>153.9385233901663</v>
      </c>
      <c r="D2092">
        <v>154</v>
      </c>
      <c r="E2092">
        <v>-6.1476609833675873E-2</v>
      </c>
    </row>
    <row r="2093" spans="1:5" x14ac:dyDescent="0.45">
      <c r="A2093" s="1">
        <v>2091</v>
      </c>
      <c r="B2093">
        <v>-0.69813510396981682</v>
      </c>
      <c r="C2093">
        <v>154.05482676745379</v>
      </c>
      <c r="D2093">
        <v>154</v>
      </c>
      <c r="E2093">
        <v>5.4826767453789671E-2</v>
      </c>
    </row>
    <row r="2094" spans="1:5" x14ac:dyDescent="0.45">
      <c r="A2094" s="1">
        <v>2092</v>
      </c>
      <c r="B2094">
        <v>-0.69788417150249427</v>
      </c>
      <c r="C2094">
        <v>154.18330419072291</v>
      </c>
      <c r="D2094">
        <v>154</v>
      </c>
      <c r="E2094">
        <v>0.1833041907229358</v>
      </c>
    </row>
    <row r="2095" spans="1:5" x14ac:dyDescent="0.45">
      <c r="A2095" s="1">
        <v>2093</v>
      </c>
      <c r="B2095">
        <v>-0.69763525891418843</v>
      </c>
      <c r="C2095">
        <v>154.3107474359355</v>
      </c>
      <c r="D2095">
        <v>154</v>
      </c>
      <c r="E2095">
        <v>0.31074743593552512</v>
      </c>
    </row>
    <row r="2096" spans="1:5" x14ac:dyDescent="0.45">
      <c r="A2096" s="1">
        <v>2094</v>
      </c>
      <c r="B2096">
        <v>-0.69738948068001672</v>
      </c>
      <c r="C2096">
        <v>154.43658589183141</v>
      </c>
      <c r="D2096">
        <v>154</v>
      </c>
      <c r="E2096">
        <v>0.43658589183144159</v>
      </c>
    </row>
    <row r="2097" spans="1:5" x14ac:dyDescent="0.45">
      <c r="A2097" s="1">
        <v>2095</v>
      </c>
      <c r="B2097">
        <v>-0.69712315127425284</v>
      </c>
      <c r="C2097">
        <v>154.57294654758249</v>
      </c>
      <c r="D2097">
        <v>155</v>
      </c>
      <c r="E2097">
        <v>-0.42705345241745363</v>
      </c>
    </row>
    <row r="2098" spans="1:5" x14ac:dyDescent="0.45">
      <c r="A2098" s="1">
        <v>2096</v>
      </c>
      <c r="B2098">
        <v>-0.69691045088747838</v>
      </c>
      <c r="C2098">
        <v>154.6818491456111</v>
      </c>
      <c r="D2098">
        <v>155</v>
      </c>
      <c r="E2098">
        <v>-0.3181508543889322</v>
      </c>
    </row>
    <row r="2099" spans="1:5" x14ac:dyDescent="0.45">
      <c r="A2099" s="1">
        <v>2097</v>
      </c>
      <c r="B2099">
        <v>-0.69667356236097389</v>
      </c>
      <c r="C2099">
        <v>154.8031360711814</v>
      </c>
      <c r="D2099">
        <v>155</v>
      </c>
      <c r="E2099">
        <v>-0.1968639288186296</v>
      </c>
    </row>
    <row r="2100" spans="1:5" x14ac:dyDescent="0.45">
      <c r="A2100" s="1">
        <v>2098</v>
      </c>
      <c r="B2100">
        <v>-0.69644181432765773</v>
      </c>
      <c r="C2100">
        <v>154.92179106423919</v>
      </c>
      <c r="D2100">
        <v>155</v>
      </c>
      <c r="E2100">
        <v>-7.8208935760756049E-2</v>
      </c>
    </row>
    <row r="2101" spans="1:5" x14ac:dyDescent="0.45">
      <c r="A2101" s="1">
        <v>2099</v>
      </c>
      <c r="B2101">
        <v>-0.6961783822646691</v>
      </c>
      <c r="C2101">
        <v>155.05666828048939</v>
      </c>
      <c r="D2101">
        <v>155</v>
      </c>
      <c r="E2101">
        <v>5.6668280489418521E-2</v>
      </c>
    </row>
    <row r="2102" spans="1:5" x14ac:dyDescent="0.45">
      <c r="A2102" s="1">
        <v>2100</v>
      </c>
      <c r="B2102">
        <v>-0.69595370016861713</v>
      </c>
      <c r="C2102">
        <v>155.171705513668</v>
      </c>
      <c r="D2102">
        <v>155</v>
      </c>
      <c r="E2102">
        <v>0.17170551366803011</v>
      </c>
    </row>
    <row r="2103" spans="1:5" x14ac:dyDescent="0.45">
      <c r="A2103" s="1">
        <v>2101</v>
      </c>
      <c r="B2103">
        <v>-0.69570075909213835</v>
      </c>
      <c r="C2103">
        <v>155.30121134482519</v>
      </c>
      <c r="D2103">
        <v>155</v>
      </c>
      <c r="E2103">
        <v>0.30121134482516249</v>
      </c>
    </row>
    <row r="2104" spans="1:5" x14ac:dyDescent="0.45">
      <c r="A2104" s="1">
        <v>2102</v>
      </c>
      <c r="B2104">
        <v>-0.69547326535529208</v>
      </c>
      <c r="C2104">
        <v>155.41768813809051</v>
      </c>
      <c r="D2104">
        <v>155</v>
      </c>
      <c r="E2104">
        <v>0.41768813809045469</v>
      </c>
    </row>
    <row r="2105" spans="1:5" x14ac:dyDescent="0.45">
      <c r="A2105" s="1">
        <v>2103</v>
      </c>
      <c r="B2105">
        <v>-0.69522101362425848</v>
      </c>
      <c r="C2105">
        <v>155.54684102437969</v>
      </c>
      <c r="D2105">
        <v>156</v>
      </c>
      <c r="E2105">
        <v>-0.45315897562034019</v>
      </c>
    </row>
    <row r="2106" spans="1:5" x14ac:dyDescent="0.45">
      <c r="A2106" s="1">
        <v>2104</v>
      </c>
      <c r="B2106">
        <v>-0.69495294551308184</v>
      </c>
      <c r="C2106">
        <v>155.6840918973021</v>
      </c>
      <c r="D2106">
        <v>156</v>
      </c>
      <c r="E2106">
        <v>-0.31590810269790381</v>
      </c>
    </row>
    <row r="2107" spans="1:5" x14ac:dyDescent="0.45">
      <c r="A2107" s="1">
        <v>2105</v>
      </c>
      <c r="B2107">
        <v>-0.69474861864930859</v>
      </c>
      <c r="C2107">
        <v>155.788707251554</v>
      </c>
      <c r="D2107">
        <v>156</v>
      </c>
      <c r="E2107">
        <v>-0.2112927484459988</v>
      </c>
    </row>
    <row r="2108" spans="1:5" x14ac:dyDescent="0.45">
      <c r="A2108" s="1">
        <v>2106</v>
      </c>
      <c r="B2108">
        <v>-0.69452896077012893</v>
      </c>
      <c r="C2108">
        <v>155.90117208569399</v>
      </c>
      <c r="D2108">
        <v>156</v>
      </c>
      <c r="E2108">
        <v>-9.8827914306014009E-2</v>
      </c>
    </row>
    <row r="2109" spans="1:5" x14ac:dyDescent="0.45">
      <c r="A2109" s="1">
        <v>2107</v>
      </c>
      <c r="B2109">
        <v>-0.69428267742122274</v>
      </c>
      <c r="C2109">
        <v>156.02726916033399</v>
      </c>
      <c r="D2109">
        <v>156</v>
      </c>
      <c r="E2109">
        <v>2.7269160333958101E-2</v>
      </c>
    </row>
    <row r="2110" spans="1:5" x14ac:dyDescent="0.45">
      <c r="A2110" s="1">
        <v>2108</v>
      </c>
      <c r="B2110">
        <v>-0.69405297010087041</v>
      </c>
      <c r="C2110">
        <v>156.14487930835429</v>
      </c>
      <c r="D2110">
        <v>156</v>
      </c>
      <c r="E2110">
        <v>0.14487930835434781</v>
      </c>
    </row>
    <row r="2111" spans="1:5" x14ac:dyDescent="0.45">
      <c r="A2111" s="1">
        <v>2109</v>
      </c>
      <c r="B2111">
        <v>-0.69378774412660604</v>
      </c>
      <c r="C2111">
        <v>156.28067500717771</v>
      </c>
      <c r="D2111">
        <v>156</v>
      </c>
      <c r="E2111">
        <v>0.28067500717770599</v>
      </c>
    </row>
    <row r="2112" spans="1:5" x14ac:dyDescent="0.45">
      <c r="A2112" s="1">
        <v>2110</v>
      </c>
      <c r="B2112">
        <v>-0.69355023170192953</v>
      </c>
      <c r="C2112">
        <v>156.40228136861211</v>
      </c>
      <c r="D2112">
        <v>156</v>
      </c>
      <c r="E2112">
        <v>0.40228136861207991</v>
      </c>
    </row>
    <row r="2113" spans="1:5" x14ac:dyDescent="0.45">
      <c r="A2113" s="1">
        <v>2111</v>
      </c>
      <c r="B2113">
        <v>-0.69330640986778846</v>
      </c>
      <c r="C2113">
        <v>156.52711814769231</v>
      </c>
      <c r="D2113">
        <v>157</v>
      </c>
      <c r="E2113">
        <v>-0.47288185230769392</v>
      </c>
    </row>
    <row r="2114" spans="1:5" x14ac:dyDescent="0.45">
      <c r="A2114" s="1">
        <v>2112</v>
      </c>
      <c r="B2114">
        <v>-0.69304184249415823</v>
      </c>
      <c r="C2114">
        <v>156.66257664299101</v>
      </c>
      <c r="D2114">
        <v>157</v>
      </c>
      <c r="E2114">
        <v>-0.33742335700901549</v>
      </c>
    </row>
    <row r="2115" spans="1:5" x14ac:dyDescent="0.45">
      <c r="A2115" s="1">
        <v>2113</v>
      </c>
      <c r="B2115">
        <v>-0.69285578566168426</v>
      </c>
      <c r="C2115">
        <v>156.75783774121771</v>
      </c>
      <c r="D2115">
        <v>157</v>
      </c>
      <c r="E2115">
        <v>-0.24216225878234349</v>
      </c>
    </row>
    <row r="2116" spans="1:5" x14ac:dyDescent="0.45">
      <c r="A2116" s="1">
        <v>2114</v>
      </c>
      <c r="B2116">
        <v>-0.6925875589025452</v>
      </c>
      <c r="C2116">
        <v>156.89516984189689</v>
      </c>
      <c r="D2116">
        <v>157</v>
      </c>
      <c r="E2116">
        <v>-0.104830158103141</v>
      </c>
    </row>
    <row r="2117" spans="1:5" x14ac:dyDescent="0.45">
      <c r="A2117" s="1">
        <v>2115</v>
      </c>
      <c r="B2117">
        <v>-0.69236355144623962</v>
      </c>
      <c r="C2117">
        <v>157.00986165952531</v>
      </c>
      <c r="D2117">
        <v>157</v>
      </c>
      <c r="E2117">
        <v>9.861659525313371E-3</v>
      </c>
    </row>
    <row r="2118" spans="1:5" x14ac:dyDescent="0.45">
      <c r="A2118" s="1">
        <v>2116</v>
      </c>
      <c r="B2118">
        <v>-0.69208333064797678</v>
      </c>
      <c r="C2118">
        <v>157.15333470823589</v>
      </c>
      <c r="D2118">
        <v>157</v>
      </c>
      <c r="E2118">
        <v>0.15333470823588871</v>
      </c>
    </row>
    <row r="2119" spans="1:5" x14ac:dyDescent="0.45">
      <c r="A2119" s="1">
        <v>2117</v>
      </c>
      <c r="B2119">
        <v>-0.69186358334192677</v>
      </c>
      <c r="C2119">
        <v>157.26584532893349</v>
      </c>
      <c r="D2119">
        <v>157</v>
      </c>
      <c r="E2119">
        <v>0.26584532893349427</v>
      </c>
    </row>
    <row r="2120" spans="1:5" x14ac:dyDescent="0.45">
      <c r="A2120" s="1">
        <v>2118</v>
      </c>
      <c r="B2120">
        <v>-0.6916392093308924</v>
      </c>
      <c r="C2120">
        <v>157.38072482258309</v>
      </c>
      <c r="D2120">
        <v>157</v>
      </c>
      <c r="E2120">
        <v>0.38072482258309043</v>
      </c>
    </row>
    <row r="2121" spans="1:5" x14ac:dyDescent="0.45">
      <c r="A2121" s="1">
        <v>2119</v>
      </c>
      <c r="B2121">
        <v>-0.69135559844474326</v>
      </c>
      <c r="C2121">
        <v>157.52593359629151</v>
      </c>
      <c r="D2121">
        <v>158</v>
      </c>
      <c r="E2121">
        <v>-0.47406640370854802</v>
      </c>
    </row>
    <row r="2122" spans="1:5" x14ac:dyDescent="0.45">
      <c r="A2122" s="1">
        <v>2120</v>
      </c>
      <c r="B2122">
        <v>-0.69114429917175735</v>
      </c>
      <c r="C2122">
        <v>157.63411882406021</v>
      </c>
      <c r="D2122">
        <v>158</v>
      </c>
      <c r="E2122">
        <v>-0.36588117593976222</v>
      </c>
    </row>
    <row r="2123" spans="1:5" x14ac:dyDescent="0.45">
      <c r="A2123" s="1">
        <v>2121</v>
      </c>
      <c r="B2123">
        <v>-0.69092104283348144</v>
      </c>
      <c r="C2123">
        <v>157.7484260692575</v>
      </c>
      <c r="D2123">
        <v>158</v>
      </c>
      <c r="E2123">
        <v>-0.25157393074249512</v>
      </c>
    </row>
    <row r="2124" spans="1:5" x14ac:dyDescent="0.45">
      <c r="A2124" s="1">
        <v>2122</v>
      </c>
      <c r="B2124">
        <v>-0.69067446620168538</v>
      </c>
      <c r="C2124">
        <v>157.87467330473709</v>
      </c>
      <c r="D2124">
        <v>158</v>
      </c>
      <c r="E2124">
        <v>-0.12532669526291329</v>
      </c>
    </row>
    <row r="2125" spans="1:5" x14ac:dyDescent="0.45">
      <c r="A2125" s="1">
        <v>2123</v>
      </c>
      <c r="B2125">
        <v>-0.69041105088225752</v>
      </c>
      <c r="C2125">
        <v>158.00954194828421</v>
      </c>
      <c r="D2125">
        <v>158</v>
      </c>
      <c r="E2125">
        <v>9.541948284152113E-3</v>
      </c>
    </row>
    <row r="2126" spans="1:5" x14ac:dyDescent="0.45">
      <c r="A2126" s="1">
        <v>2124</v>
      </c>
      <c r="B2126">
        <v>-0.69018170836760306</v>
      </c>
      <c r="C2126">
        <v>158.1269653157872</v>
      </c>
      <c r="D2126">
        <v>158</v>
      </c>
      <c r="E2126">
        <v>0.12696531578723119</v>
      </c>
    </row>
    <row r="2127" spans="1:5" x14ac:dyDescent="0.45">
      <c r="A2127" s="1">
        <v>2125</v>
      </c>
      <c r="B2127">
        <v>-0.68994446982315127</v>
      </c>
      <c r="C2127">
        <v>158.24843145054649</v>
      </c>
      <c r="D2127">
        <v>158</v>
      </c>
      <c r="E2127">
        <v>0.24843145054654769</v>
      </c>
    </row>
    <row r="2128" spans="1:5" x14ac:dyDescent="0.45">
      <c r="A2128" s="1">
        <v>2126</v>
      </c>
      <c r="B2128">
        <v>-0.6897237219090705</v>
      </c>
      <c r="C2128">
        <v>158.36145438255591</v>
      </c>
      <c r="D2128">
        <v>158</v>
      </c>
      <c r="E2128">
        <v>0.36145438255590528</v>
      </c>
    </row>
    <row r="2129" spans="1:5" x14ac:dyDescent="0.45">
      <c r="A2129" s="1">
        <v>2127</v>
      </c>
      <c r="B2129">
        <v>-0.68948058707468274</v>
      </c>
      <c r="C2129">
        <v>158.48593941776241</v>
      </c>
      <c r="D2129">
        <v>158</v>
      </c>
      <c r="E2129">
        <v>0.4859394177624381</v>
      </c>
    </row>
    <row r="2130" spans="1:5" x14ac:dyDescent="0.45">
      <c r="A2130" s="1">
        <v>2128</v>
      </c>
      <c r="B2130">
        <v>-0.68923698950799972</v>
      </c>
      <c r="C2130">
        <v>158.61066137190409</v>
      </c>
      <c r="D2130">
        <v>159</v>
      </c>
      <c r="E2130">
        <v>-0.38933862809585662</v>
      </c>
    </row>
    <row r="2131" spans="1:5" x14ac:dyDescent="0.45">
      <c r="A2131" s="1">
        <v>2129</v>
      </c>
      <c r="B2131">
        <v>-0.68902154468880106</v>
      </c>
      <c r="C2131">
        <v>158.72096911933389</v>
      </c>
      <c r="D2131">
        <v>159</v>
      </c>
      <c r="E2131">
        <v>-0.27903088066614151</v>
      </c>
    </row>
    <row r="2132" spans="1:5" x14ac:dyDescent="0.45">
      <c r="A2132" s="1">
        <v>2130</v>
      </c>
      <c r="B2132">
        <v>-0.68875269769928382</v>
      </c>
      <c r="C2132">
        <v>158.85861877796671</v>
      </c>
      <c r="D2132">
        <v>159</v>
      </c>
      <c r="E2132">
        <v>-0.14138122203331699</v>
      </c>
    </row>
    <row r="2133" spans="1:5" x14ac:dyDescent="0.45">
      <c r="A2133" s="1">
        <v>2131</v>
      </c>
      <c r="B2133">
        <v>-0.68849200768651497</v>
      </c>
      <c r="C2133">
        <v>158.99209206450431</v>
      </c>
      <c r="D2133">
        <v>159</v>
      </c>
      <c r="E2133">
        <v>-7.9079354956661518E-3</v>
      </c>
    </row>
    <row r="2134" spans="1:5" x14ac:dyDescent="0.45">
      <c r="A2134" s="1">
        <v>2132</v>
      </c>
      <c r="B2134">
        <v>-0.68825875261913638</v>
      </c>
      <c r="C2134">
        <v>159.1115186590022</v>
      </c>
      <c r="D2134">
        <v>159</v>
      </c>
      <c r="E2134">
        <v>0.1115186590021722</v>
      </c>
    </row>
    <row r="2135" spans="1:5" x14ac:dyDescent="0.45">
      <c r="A2135" s="1">
        <v>2133</v>
      </c>
      <c r="B2135">
        <v>-0.68802228721665404</v>
      </c>
      <c r="C2135">
        <v>159.2325889450731</v>
      </c>
      <c r="D2135">
        <v>159</v>
      </c>
      <c r="E2135">
        <v>0.23258894507313241</v>
      </c>
    </row>
    <row r="2136" spans="1:5" x14ac:dyDescent="0.45">
      <c r="A2136" s="1">
        <v>2134</v>
      </c>
      <c r="B2136">
        <v>-0.6877742260233769</v>
      </c>
      <c r="C2136">
        <v>159.359596276031</v>
      </c>
      <c r="D2136">
        <v>159</v>
      </c>
      <c r="E2136">
        <v>0.35959627603102717</v>
      </c>
    </row>
    <row r="2137" spans="1:5" x14ac:dyDescent="0.45">
      <c r="A2137" s="1">
        <v>2135</v>
      </c>
      <c r="B2137">
        <v>-0.68753015100785819</v>
      </c>
      <c r="C2137">
        <v>159.48456268397661</v>
      </c>
      <c r="D2137">
        <v>159</v>
      </c>
      <c r="E2137">
        <v>0.48456268397660551</v>
      </c>
    </row>
    <row r="2138" spans="1:5" x14ac:dyDescent="0.45">
      <c r="A2138" s="1">
        <v>2136</v>
      </c>
      <c r="B2138">
        <v>-0.68733404041246426</v>
      </c>
      <c r="C2138">
        <v>159.5849713088183</v>
      </c>
      <c r="D2138">
        <v>160</v>
      </c>
      <c r="E2138">
        <v>-0.41502869118170338</v>
      </c>
    </row>
    <row r="2139" spans="1:5" x14ac:dyDescent="0.45">
      <c r="A2139" s="1">
        <v>2137</v>
      </c>
      <c r="B2139">
        <v>-0.68704734946256296</v>
      </c>
      <c r="C2139">
        <v>159.73175707516779</v>
      </c>
      <c r="D2139">
        <v>160</v>
      </c>
      <c r="E2139">
        <v>-0.26824292483223638</v>
      </c>
    </row>
    <row r="2140" spans="1:5" x14ac:dyDescent="0.45">
      <c r="A2140" s="1">
        <v>2138</v>
      </c>
      <c r="B2140">
        <v>-0.68682470468332624</v>
      </c>
      <c r="C2140">
        <v>159.845751202137</v>
      </c>
      <c r="D2140">
        <v>160</v>
      </c>
      <c r="E2140">
        <v>-0.15424879786303339</v>
      </c>
    </row>
    <row r="2141" spans="1:5" x14ac:dyDescent="0.45">
      <c r="A2141" s="1">
        <v>2139</v>
      </c>
      <c r="B2141">
        <v>-0.68658936683017435</v>
      </c>
      <c r="C2141">
        <v>159.9662441829507</v>
      </c>
      <c r="D2141">
        <v>160</v>
      </c>
      <c r="E2141">
        <v>-3.3755817049268437E-2</v>
      </c>
    </row>
    <row r="2142" spans="1:5" x14ac:dyDescent="0.45">
      <c r="A2142" s="1">
        <v>2140</v>
      </c>
      <c r="B2142">
        <v>-0.68634258453050212</v>
      </c>
      <c r="C2142">
        <v>160.09259672038289</v>
      </c>
      <c r="D2142">
        <v>160</v>
      </c>
      <c r="E2142">
        <v>9.2596720382914555E-2</v>
      </c>
    </row>
    <row r="2143" spans="1:5" x14ac:dyDescent="0.45">
      <c r="A2143" s="1">
        <v>2141</v>
      </c>
      <c r="B2143">
        <v>-0.68613604434990072</v>
      </c>
      <c r="C2143">
        <v>160.1983452928508</v>
      </c>
      <c r="D2143">
        <v>160</v>
      </c>
      <c r="E2143">
        <v>0.19834529285083141</v>
      </c>
    </row>
    <row r="2144" spans="1:5" x14ac:dyDescent="0.45">
      <c r="A2144" s="1">
        <v>2142</v>
      </c>
      <c r="B2144">
        <v>-0.68586301805299066</v>
      </c>
      <c r="C2144">
        <v>160.33813475686881</v>
      </c>
      <c r="D2144">
        <v>160</v>
      </c>
      <c r="E2144">
        <v>0.33813475686878292</v>
      </c>
    </row>
    <row r="2145" spans="1:5" x14ac:dyDescent="0.45">
      <c r="A2145" s="1">
        <v>2143</v>
      </c>
      <c r="B2145">
        <v>-0.68564675962685273</v>
      </c>
      <c r="C2145">
        <v>160.4488590710514</v>
      </c>
      <c r="D2145">
        <v>160</v>
      </c>
      <c r="E2145">
        <v>0.44885907105140183</v>
      </c>
    </row>
    <row r="2146" spans="1:5" x14ac:dyDescent="0.45">
      <c r="A2146" s="1">
        <v>2144</v>
      </c>
      <c r="B2146">
        <v>-0.68539306147652568</v>
      </c>
      <c r="C2146">
        <v>160.57875252401891</v>
      </c>
      <c r="D2146">
        <v>161</v>
      </c>
      <c r="E2146">
        <v>-0.42124747598114709</v>
      </c>
    </row>
    <row r="2147" spans="1:5" x14ac:dyDescent="0.45">
      <c r="A2147" s="1">
        <v>2145</v>
      </c>
      <c r="B2147">
        <v>-0.68513294528347812</v>
      </c>
      <c r="C2147">
        <v>160.7119320148592</v>
      </c>
      <c r="D2147">
        <v>161</v>
      </c>
      <c r="E2147">
        <v>-0.28806798514079901</v>
      </c>
    </row>
    <row r="2148" spans="1:5" x14ac:dyDescent="0.45">
      <c r="A2148" s="1">
        <v>2146</v>
      </c>
      <c r="B2148">
        <v>-0.68492947984491348</v>
      </c>
      <c r="C2148">
        <v>160.8161063194043</v>
      </c>
      <c r="D2148">
        <v>161</v>
      </c>
      <c r="E2148">
        <v>-0.18389368059570191</v>
      </c>
    </row>
    <row r="2149" spans="1:5" x14ac:dyDescent="0.45">
      <c r="A2149" s="1">
        <v>2147</v>
      </c>
      <c r="B2149">
        <v>-0.68467498424019491</v>
      </c>
      <c r="C2149">
        <v>160.94640806902021</v>
      </c>
      <c r="D2149">
        <v>161</v>
      </c>
      <c r="E2149">
        <v>-5.3591930979791869E-2</v>
      </c>
    </row>
    <row r="2150" spans="1:5" x14ac:dyDescent="0.45">
      <c r="A2150" s="1">
        <v>2148</v>
      </c>
      <c r="B2150">
        <v>-0.68441336125848318</v>
      </c>
      <c r="C2150">
        <v>161.08035903565661</v>
      </c>
      <c r="D2150">
        <v>161</v>
      </c>
      <c r="E2150">
        <v>8.0359035656613287E-2</v>
      </c>
    </row>
    <row r="2151" spans="1:5" x14ac:dyDescent="0.45">
      <c r="A2151" s="1">
        <v>2149</v>
      </c>
      <c r="B2151">
        <v>-0.68417616463024966</v>
      </c>
      <c r="C2151">
        <v>161.2018037093122</v>
      </c>
      <c r="D2151">
        <v>161</v>
      </c>
      <c r="E2151">
        <v>0.2018037093121734</v>
      </c>
    </row>
    <row r="2152" spans="1:5" x14ac:dyDescent="0.45">
      <c r="A2152" s="1">
        <v>2150</v>
      </c>
      <c r="B2152">
        <v>-0.68395453821540497</v>
      </c>
      <c r="C2152">
        <v>161.31527643371271</v>
      </c>
      <c r="D2152">
        <v>161</v>
      </c>
      <c r="E2152">
        <v>0.31527643371265412</v>
      </c>
    </row>
    <row r="2153" spans="1:5" x14ac:dyDescent="0.45">
      <c r="A2153" s="1">
        <v>2151</v>
      </c>
      <c r="B2153">
        <v>-0.6837118660967979</v>
      </c>
      <c r="C2153">
        <v>161.4395245584395</v>
      </c>
      <c r="D2153">
        <v>161</v>
      </c>
      <c r="E2153">
        <v>0.43952455843947291</v>
      </c>
    </row>
    <row r="2154" spans="1:5" x14ac:dyDescent="0.45">
      <c r="A2154" s="1">
        <v>2152</v>
      </c>
      <c r="B2154">
        <v>-0.68346070540403603</v>
      </c>
      <c r="C2154">
        <v>161.56811883313361</v>
      </c>
      <c r="D2154">
        <v>162</v>
      </c>
      <c r="E2154">
        <v>-0.43188116686644662</v>
      </c>
    </row>
    <row r="2155" spans="1:5" x14ac:dyDescent="0.45">
      <c r="A2155" s="1">
        <v>2153</v>
      </c>
      <c r="B2155">
        <v>-0.68322228372225258</v>
      </c>
      <c r="C2155">
        <v>161.69019073420671</v>
      </c>
      <c r="D2155">
        <v>162</v>
      </c>
      <c r="E2155">
        <v>-0.30980926579331941</v>
      </c>
    </row>
    <row r="2156" spans="1:5" x14ac:dyDescent="0.45">
      <c r="A2156" s="1">
        <v>2154</v>
      </c>
      <c r="B2156">
        <v>-0.68297170056733014</v>
      </c>
      <c r="C2156">
        <v>161.818489309527</v>
      </c>
      <c r="D2156">
        <v>162</v>
      </c>
      <c r="E2156">
        <v>-0.18151069047303281</v>
      </c>
    </row>
    <row r="2157" spans="1:5" x14ac:dyDescent="0.45">
      <c r="A2157" s="1">
        <v>2155</v>
      </c>
      <c r="B2157">
        <v>-0.68273037321762953</v>
      </c>
      <c r="C2157">
        <v>161.94204891257371</v>
      </c>
      <c r="D2157">
        <v>162</v>
      </c>
      <c r="E2157">
        <v>-5.7951087426317827E-2</v>
      </c>
    </row>
    <row r="2158" spans="1:5" x14ac:dyDescent="0.45">
      <c r="A2158" s="1">
        <v>2156</v>
      </c>
      <c r="B2158">
        <v>-0.68249964557875042</v>
      </c>
      <c r="C2158">
        <v>162.06018146367981</v>
      </c>
      <c r="D2158">
        <v>162</v>
      </c>
      <c r="E2158">
        <v>6.018146367978261E-2</v>
      </c>
    </row>
    <row r="2159" spans="1:5" x14ac:dyDescent="0.45">
      <c r="A2159" s="1">
        <v>2157</v>
      </c>
      <c r="B2159">
        <v>-0.68226255058538887</v>
      </c>
      <c r="C2159">
        <v>162.1815741002809</v>
      </c>
      <c r="D2159">
        <v>162</v>
      </c>
      <c r="E2159">
        <v>0.18157410028089771</v>
      </c>
    </row>
    <row r="2160" spans="1:5" x14ac:dyDescent="0.45">
      <c r="A2160" s="1">
        <v>2158</v>
      </c>
      <c r="B2160">
        <v>-0.68201556644374817</v>
      </c>
      <c r="C2160">
        <v>162.30802998080091</v>
      </c>
      <c r="D2160">
        <v>162</v>
      </c>
      <c r="E2160">
        <v>0.30802998080093857</v>
      </c>
    </row>
    <row r="2161" spans="1:5" x14ac:dyDescent="0.45">
      <c r="A2161" s="1">
        <v>2159</v>
      </c>
      <c r="B2161">
        <v>-0.68181283349350086</v>
      </c>
      <c r="C2161">
        <v>162.41182925132759</v>
      </c>
      <c r="D2161">
        <v>162</v>
      </c>
      <c r="E2161">
        <v>0.41182925132756049</v>
      </c>
    </row>
    <row r="2162" spans="1:5" x14ac:dyDescent="0.45">
      <c r="A2162" s="1">
        <v>2160</v>
      </c>
      <c r="B2162">
        <v>-0.68157014478397682</v>
      </c>
      <c r="C2162">
        <v>162.5360858706039</v>
      </c>
      <c r="D2162">
        <v>163</v>
      </c>
      <c r="E2162">
        <v>-0.46391412939613019</v>
      </c>
    </row>
    <row r="2163" spans="1:5" x14ac:dyDescent="0.45">
      <c r="A2163" s="1">
        <v>2161</v>
      </c>
      <c r="B2163">
        <v>-0.68131868842640808</v>
      </c>
      <c r="C2163">
        <v>162.66483152567909</v>
      </c>
      <c r="D2163">
        <v>163</v>
      </c>
      <c r="E2163">
        <v>-0.33516847432093749</v>
      </c>
    </row>
    <row r="2164" spans="1:5" x14ac:dyDescent="0.45">
      <c r="A2164" s="1">
        <v>2162</v>
      </c>
      <c r="B2164">
        <v>-0.6810382748819358</v>
      </c>
      <c r="C2164">
        <v>162.8084032604489</v>
      </c>
      <c r="D2164">
        <v>163</v>
      </c>
      <c r="E2164">
        <v>-0.19159673955113021</v>
      </c>
    </row>
    <row r="2165" spans="1:5" x14ac:dyDescent="0.45">
      <c r="A2165" s="1">
        <v>2163</v>
      </c>
      <c r="B2165">
        <v>-0.68084703227079857</v>
      </c>
      <c r="C2165">
        <v>162.9063194773511</v>
      </c>
      <c r="D2165">
        <v>163</v>
      </c>
      <c r="E2165">
        <v>-9.3680522648867282E-2</v>
      </c>
    </row>
    <row r="2166" spans="1:5" x14ac:dyDescent="0.45">
      <c r="A2166" s="1">
        <v>2164</v>
      </c>
      <c r="B2166">
        <v>-0.68058221830877264</v>
      </c>
      <c r="C2166">
        <v>163.04190422590841</v>
      </c>
      <c r="D2166">
        <v>163</v>
      </c>
      <c r="E2166">
        <v>4.1904225908410808E-2</v>
      </c>
    </row>
    <row r="2167" spans="1:5" x14ac:dyDescent="0.45">
      <c r="A2167" s="1">
        <v>2165</v>
      </c>
      <c r="B2167">
        <v>-0.68036050467345177</v>
      </c>
      <c r="C2167">
        <v>163.15542160719269</v>
      </c>
      <c r="D2167">
        <v>163</v>
      </c>
      <c r="E2167">
        <v>0.15542160719269299</v>
      </c>
    </row>
    <row r="2168" spans="1:5" x14ac:dyDescent="0.45">
      <c r="A2168" s="1">
        <v>2166</v>
      </c>
      <c r="B2168">
        <v>-0.68008916927196161</v>
      </c>
      <c r="C2168">
        <v>163.29434533275571</v>
      </c>
      <c r="D2168">
        <v>163</v>
      </c>
      <c r="E2168">
        <v>0.294345332755654</v>
      </c>
    </row>
    <row r="2169" spans="1:5" x14ac:dyDescent="0.45">
      <c r="A2169" s="1">
        <v>2167</v>
      </c>
      <c r="B2169">
        <v>-0.67987974470981372</v>
      </c>
      <c r="C2169">
        <v>163.40157070857541</v>
      </c>
      <c r="D2169">
        <v>163</v>
      </c>
      <c r="E2169">
        <v>0.40157070857537752</v>
      </c>
    </row>
    <row r="2170" spans="1:5" x14ac:dyDescent="0.45">
      <c r="A2170" s="1">
        <v>2168</v>
      </c>
      <c r="B2170">
        <v>-0.67965465214232978</v>
      </c>
      <c r="C2170">
        <v>163.51681810312721</v>
      </c>
      <c r="D2170">
        <v>164</v>
      </c>
      <c r="E2170">
        <v>-0.48318189687284979</v>
      </c>
    </row>
    <row r="2171" spans="1:5" x14ac:dyDescent="0.45">
      <c r="A2171" s="1">
        <v>2169</v>
      </c>
      <c r="B2171">
        <v>-0.67939166258332984</v>
      </c>
      <c r="C2171">
        <v>163.6514687573351</v>
      </c>
      <c r="D2171">
        <v>164</v>
      </c>
      <c r="E2171">
        <v>-0.34853124266487612</v>
      </c>
    </row>
    <row r="2172" spans="1:5" x14ac:dyDescent="0.45">
      <c r="A2172" s="1">
        <v>2170</v>
      </c>
      <c r="B2172">
        <v>-0.67915326457779013</v>
      </c>
      <c r="C2172">
        <v>163.77352853617151</v>
      </c>
      <c r="D2172">
        <v>164</v>
      </c>
      <c r="E2172">
        <v>-0.22647146382854541</v>
      </c>
    </row>
    <row r="2173" spans="1:5" x14ac:dyDescent="0.45">
      <c r="A2173" s="1">
        <v>2171</v>
      </c>
      <c r="B2173">
        <v>-0.67893831814731476</v>
      </c>
      <c r="C2173">
        <v>163.88358110857479</v>
      </c>
      <c r="D2173">
        <v>164</v>
      </c>
      <c r="E2173">
        <v>-0.11641889142515539</v>
      </c>
    </row>
    <row r="2174" spans="1:5" x14ac:dyDescent="0.45">
      <c r="A2174" s="1">
        <v>2172</v>
      </c>
      <c r="B2174">
        <v>-0.67868317181059845</v>
      </c>
      <c r="C2174">
        <v>164.01421603297359</v>
      </c>
      <c r="D2174">
        <v>164</v>
      </c>
      <c r="E2174">
        <v>1.421603297359297E-2</v>
      </c>
    </row>
    <row r="2175" spans="1:5" x14ac:dyDescent="0.45">
      <c r="A2175" s="1">
        <v>2173</v>
      </c>
      <c r="B2175">
        <v>-0.67842908529368384</v>
      </c>
      <c r="C2175">
        <v>164.1443083296339</v>
      </c>
      <c r="D2175">
        <v>164</v>
      </c>
      <c r="E2175">
        <v>0.14430832963387269</v>
      </c>
    </row>
    <row r="2176" spans="1:5" x14ac:dyDescent="0.45">
      <c r="A2176" s="1">
        <v>2174</v>
      </c>
      <c r="B2176">
        <v>-0.67822348982260039</v>
      </c>
      <c r="C2176">
        <v>164.2495732108286</v>
      </c>
      <c r="D2176">
        <v>164</v>
      </c>
      <c r="E2176">
        <v>0.24957321082860059</v>
      </c>
    </row>
    <row r="2177" spans="1:5" x14ac:dyDescent="0.45">
      <c r="A2177" s="1">
        <v>2175</v>
      </c>
      <c r="B2177">
        <v>-0.67793694574714891</v>
      </c>
      <c r="C2177">
        <v>164.39628377745979</v>
      </c>
      <c r="D2177">
        <v>164</v>
      </c>
      <c r="E2177">
        <v>0.3962837774597574</v>
      </c>
    </row>
    <row r="2178" spans="1:5" x14ac:dyDescent="0.45">
      <c r="A2178" s="1">
        <v>2176</v>
      </c>
      <c r="B2178">
        <v>-0.67770234606478141</v>
      </c>
      <c r="C2178">
        <v>164.51639881483189</v>
      </c>
      <c r="D2178">
        <v>165</v>
      </c>
      <c r="E2178">
        <v>-0.4836011851680837</v>
      </c>
    </row>
    <row r="2179" spans="1:5" x14ac:dyDescent="0.45">
      <c r="A2179" s="1">
        <v>2177</v>
      </c>
      <c r="B2179">
        <v>-0.67744748658393228</v>
      </c>
      <c r="C2179">
        <v>164.6468868690267</v>
      </c>
      <c r="D2179">
        <v>165</v>
      </c>
      <c r="E2179">
        <v>-0.35311313097332692</v>
      </c>
    </row>
    <row r="2180" spans="1:5" x14ac:dyDescent="0.45">
      <c r="A2180" s="1">
        <v>2178</v>
      </c>
      <c r="B2180">
        <v>-0.67721980261855608</v>
      </c>
      <c r="C2180">
        <v>164.76346105929929</v>
      </c>
      <c r="D2180">
        <v>165</v>
      </c>
      <c r="E2180">
        <v>-0.23653894070071149</v>
      </c>
    </row>
    <row r="2181" spans="1:5" x14ac:dyDescent="0.45">
      <c r="A2181" s="1">
        <v>2179</v>
      </c>
      <c r="B2181">
        <v>-0.67700066970180228</v>
      </c>
      <c r="C2181">
        <v>164.8756571126772</v>
      </c>
      <c r="D2181">
        <v>165</v>
      </c>
      <c r="E2181">
        <v>-0.12434288732276851</v>
      </c>
    </row>
    <row r="2182" spans="1:5" x14ac:dyDescent="0.45">
      <c r="A2182" s="1">
        <v>2180</v>
      </c>
      <c r="B2182">
        <v>-0.67674461072508252</v>
      </c>
      <c r="C2182">
        <v>165.00675930875781</v>
      </c>
      <c r="D2182">
        <v>165</v>
      </c>
      <c r="E2182">
        <v>6.7593087577506594E-3</v>
      </c>
    </row>
    <row r="2183" spans="1:5" x14ac:dyDescent="0.45">
      <c r="A2183" s="1">
        <v>2181</v>
      </c>
      <c r="B2183">
        <v>-0.67651026106529255</v>
      </c>
      <c r="C2183">
        <v>165.12674633457021</v>
      </c>
      <c r="D2183">
        <v>165</v>
      </c>
      <c r="E2183">
        <v>0.126746334570214</v>
      </c>
    </row>
    <row r="2184" spans="1:5" x14ac:dyDescent="0.45">
      <c r="A2184" s="1">
        <v>2182</v>
      </c>
      <c r="B2184">
        <v>-0.6762776838637331</v>
      </c>
      <c r="C2184">
        <v>165.24582586176871</v>
      </c>
      <c r="D2184">
        <v>165</v>
      </c>
      <c r="E2184">
        <v>0.24582586176865109</v>
      </c>
    </row>
    <row r="2185" spans="1:5" x14ac:dyDescent="0.45">
      <c r="A2185" s="1">
        <v>2183</v>
      </c>
      <c r="B2185">
        <v>-0.67605727455820863</v>
      </c>
      <c r="C2185">
        <v>165.35867542619721</v>
      </c>
      <c r="D2185">
        <v>165</v>
      </c>
      <c r="E2185">
        <v>0.35867542619718051</v>
      </c>
    </row>
    <row r="2186" spans="1:5" x14ac:dyDescent="0.45">
      <c r="A2186" s="1">
        <v>2184</v>
      </c>
      <c r="B2186">
        <v>-0.67578772555021005</v>
      </c>
      <c r="C2186">
        <v>165.49668451829251</v>
      </c>
      <c r="D2186">
        <v>165</v>
      </c>
      <c r="E2186">
        <v>0.49668451829245441</v>
      </c>
    </row>
    <row r="2187" spans="1:5" x14ac:dyDescent="0.45">
      <c r="A2187" s="1">
        <v>2185</v>
      </c>
      <c r="B2187">
        <v>-0.6755355189598401</v>
      </c>
      <c r="C2187">
        <v>165.6258142925619</v>
      </c>
      <c r="D2187">
        <v>166</v>
      </c>
      <c r="E2187">
        <v>-0.37418570743813012</v>
      </c>
    </row>
    <row r="2188" spans="1:5" x14ac:dyDescent="0.45">
      <c r="A2188" s="1">
        <v>2186</v>
      </c>
      <c r="B2188">
        <v>-0.67534884394241268</v>
      </c>
      <c r="C2188">
        <v>165.72139190148471</v>
      </c>
      <c r="D2188">
        <v>166</v>
      </c>
      <c r="E2188">
        <v>-0.27860809851529211</v>
      </c>
    </row>
    <row r="2189" spans="1:5" x14ac:dyDescent="0.45">
      <c r="A2189" s="1">
        <v>2187</v>
      </c>
      <c r="B2189">
        <v>-0.67508997954702532</v>
      </c>
      <c r="C2189">
        <v>165.85393047192301</v>
      </c>
      <c r="D2189">
        <v>166</v>
      </c>
      <c r="E2189">
        <v>-0.14606952807696419</v>
      </c>
    </row>
    <row r="2190" spans="1:5" x14ac:dyDescent="0.45">
      <c r="A2190" s="1">
        <v>2188</v>
      </c>
      <c r="B2190">
        <v>-0.67483793116553692</v>
      </c>
      <c r="C2190">
        <v>165.9829792432451</v>
      </c>
      <c r="D2190">
        <v>166</v>
      </c>
      <c r="E2190">
        <v>-1.7020756754902781E-2</v>
      </c>
    </row>
    <row r="2191" spans="1:5" x14ac:dyDescent="0.45">
      <c r="A2191" s="1">
        <v>2189</v>
      </c>
      <c r="B2191">
        <v>-0.67459041626251537</v>
      </c>
      <c r="C2191">
        <v>166.1097068735921</v>
      </c>
      <c r="D2191">
        <v>166</v>
      </c>
      <c r="E2191">
        <v>0.1097068735921312</v>
      </c>
    </row>
    <row r="2192" spans="1:5" x14ac:dyDescent="0.45">
      <c r="A2192" s="1">
        <v>2190</v>
      </c>
      <c r="B2192">
        <v>-0.67435181555795942</v>
      </c>
      <c r="C2192">
        <v>166.2318704343248</v>
      </c>
      <c r="D2192">
        <v>166</v>
      </c>
      <c r="E2192">
        <v>0.23187043432477589</v>
      </c>
    </row>
    <row r="2193" spans="1:5" x14ac:dyDescent="0.45">
      <c r="A2193" s="1">
        <v>2191</v>
      </c>
      <c r="B2193">
        <v>-0.67409938013616133</v>
      </c>
      <c r="C2193">
        <v>166.3611173702854</v>
      </c>
      <c r="D2193">
        <v>166</v>
      </c>
      <c r="E2193">
        <v>0.36111737028539892</v>
      </c>
    </row>
    <row r="2194" spans="1:5" x14ac:dyDescent="0.45">
      <c r="A2194" s="1">
        <v>2192</v>
      </c>
      <c r="B2194">
        <v>-0.67385852261911072</v>
      </c>
      <c r="C2194">
        <v>166.48443641901531</v>
      </c>
      <c r="D2194">
        <v>166</v>
      </c>
      <c r="E2194">
        <v>0.48443641901531009</v>
      </c>
    </row>
    <row r="2195" spans="1:5" x14ac:dyDescent="0.45">
      <c r="A2195" s="1">
        <v>2193</v>
      </c>
      <c r="B2195">
        <v>-0.67362644816293771</v>
      </c>
      <c r="C2195">
        <v>166.60325854057589</v>
      </c>
      <c r="D2195">
        <v>167</v>
      </c>
      <c r="E2195">
        <v>-0.39674145942410632</v>
      </c>
    </row>
    <row r="2196" spans="1:5" x14ac:dyDescent="0.45">
      <c r="A2196" s="1">
        <v>2194</v>
      </c>
      <c r="B2196">
        <v>-0.67337402920721767</v>
      </c>
      <c r="C2196">
        <v>166.73249704590461</v>
      </c>
      <c r="D2196">
        <v>167</v>
      </c>
      <c r="E2196">
        <v>-0.26750295409544828</v>
      </c>
    </row>
    <row r="2197" spans="1:5" x14ac:dyDescent="0.45">
      <c r="A2197" s="1">
        <v>2195</v>
      </c>
      <c r="B2197">
        <v>-0.67315300433380398</v>
      </c>
      <c r="C2197">
        <v>166.84566178109239</v>
      </c>
      <c r="D2197">
        <v>167</v>
      </c>
      <c r="E2197">
        <v>-0.15433821890763971</v>
      </c>
    </row>
    <row r="2198" spans="1:5" x14ac:dyDescent="0.45">
      <c r="A2198" s="1">
        <v>2196</v>
      </c>
      <c r="B2198">
        <v>-0.67286744400251719</v>
      </c>
      <c r="C2198">
        <v>166.9918686707112</v>
      </c>
      <c r="D2198">
        <v>167</v>
      </c>
      <c r="E2198">
        <v>-8.1313292888012256E-3</v>
      </c>
    </row>
    <row r="2199" spans="1:5" x14ac:dyDescent="0.45">
      <c r="A2199" s="1">
        <v>2197</v>
      </c>
      <c r="B2199">
        <v>-0.67266153919407778</v>
      </c>
      <c r="C2199">
        <v>167.0972919326322</v>
      </c>
      <c r="D2199">
        <v>167</v>
      </c>
      <c r="E2199">
        <v>9.7291932632174394E-2</v>
      </c>
    </row>
    <row r="2200" spans="1:5" x14ac:dyDescent="0.45">
      <c r="A2200" s="1">
        <v>2198</v>
      </c>
      <c r="B2200">
        <v>-0.67242729158306269</v>
      </c>
      <c r="C2200">
        <v>167.2172267094719</v>
      </c>
      <c r="D2200">
        <v>167</v>
      </c>
      <c r="E2200">
        <v>0.21722670947190181</v>
      </c>
    </row>
    <row r="2201" spans="1:5" x14ac:dyDescent="0.45">
      <c r="A2201" s="1">
        <v>2199</v>
      </c>
      <c r="B2201">
        <v>-0.67216471934931477</v>
      </c>
      <c r="C2201">
        <v>167.35166369315081</v>
      </c>
      <c r="D2201">
        <v>167</v>
      </c>
      <c r="E2201">
        <v>0.35166369315084012</v>
      </c>
    </row>
    <row r="2202" spans="1:5" x14ac:dyDescent="0.45">
      <c r="A2202" s="1">
        <v>2200</v>
      </c>
      <c r="B2202">
        <v>-0.67198838578006459</v>
      </c>
      <c r="C2202">
        <v>167.4419464806069</v>
      </c>
      <c r="D2202">
        <v>167</v>
      </c>
      <c r="E2202">
        <v>0.44194648060692998</v>
      </c>
    </row>
    <row r="2203" spans="1:5" x14ac:dyDescent="0.45">
      <c r="A2203" s="1">
        <v>2201</v>
      </c>
      <c r="B2203">
        <v>-0.6716973698814237</v>
      </c>
      <c r="C2203">
        <v>167.59094662071109</v>
      </c>
      <c r="D2203">
        <v>168</v>
      </c>
      <c r="E2203">
        <v>-0.40905337928893459</v>
      </c>
    </row>
    <row r="2204" spans="1:5" x14ac:dyDescent="0.45">
      <c r="A2204" s="1">
        <v>2202</v>
      </c>
      <c r="B2204">
        <v>-0.67145361823823091</v>
      </c>
      <c r="C2204">
        <v>167.7157474620258</v>
      </c>
      <c r="D2204">
        <v>168</v>
      </c>
      <c r="E2204">
        <v>-0.28425253797422562</v>
      </c>
    </row>
    <row r="2205" spans="1:5" x14ac:dyDescent="0.45">
      <c r="A2205" s="1">
        <v>2203</v>
      </c>
      <c r="B2205">
        <v>-0.67118432760268809</v>
      </c>
      <c r="C2205">
        <v>167.8536242674237</v>
      </c>
      <c r="D2205">
        <v>168</v>
      </c>
      <c r="E2205">
        <v>-0.14637573257630271</v>
      </c>
    </row>
    <row r="2206" spans="1:5" x14ac:dyDescent="0.45">
      <c r="A2206" s="1">
        <v>2204</v>
      </c>
      <c r="B2206">
        <v>-0.67098889014238383</v>
      </c>
      <c r="C2206">
        <v>167.95368824709951</v>
      </c>
      <c r="D2206">
        <v>168</v>
      </c>
      <c r="E2206">
        <v>-4.6311752900521697E-2</v>
      </c>
    </row>
    <row r="2207" spans="1:5" x14ac:dyDescent="0.45">
      <c r="A2207" s="1">
        <v>2205</v>
      </c>
      <c r="B2207">
        <v>-0.67078062091854762</v>
      </c>
      <c r="C2207">
        <v>168.06032208970359</v>
      </c>
      <c r="D2207">
        <v>168</v>
      </c>
      <c r="E2207">
        <v>6.0322089703618083E-2</v>
      </c>
    </row>
    <row r="2208" spans="1:5" x14ac:dyDescent="0.45">
      <c r="A2208" s="1">
        <v>2206</v>
      </c>
      <c r="B2208">
        <v>-0.67052816194398424</v>
      </c>
      <c r="C2208">
        <v>168.1895810846801</v>
      </c>
      <c r="D2208">
        <v>168</v>
      </c>
      <c r="E2208">
        <v>0.1895810846800714</v>
      </c>
    </row>
    <row r="2209" spans="1:5" x14ac:dyDescent="0.45">
      <c r="A2209" s="1">
        <v>2207</v>
      </c>
      <c r="B2209">
        <v>-0.6702803942104012</v>
      </c>
      <c r="C2209">
        <v>168.31643816427459</v>
      </c>
      <c r="D2209">
        <v>168</v>
      </c>
      <c r="E2209">
        <v>0.3164381642745866</v>
      </c>
    </row>
    <row r="2210" spans="1:5" x14ac:dyDescent="0.45">
      <c r="A2210" s="1">
        <v>2208</v>
      </c>
      <c r="B2210">
        <v>-0.67005055848300099</v>
      </c>
      <c r="C2210">
        <v>168.43411405670349</v>
      </c>
      <c r="D2210">
        <v>168</v>
      </c>
      <c r="E2210">
        <v>0.43411405670349268</v>
      </c>
    </row>
    <row r="2211" spans="1:5" x14ac:dyDescent="0.45">
      <c r="A2211" s="1">
        <v>2209</v>
      </c>
      <c r="B2211">
        <v>-0.6697994315684701</v>
      </c>
      <c r="C2211">
        <v>168.56269103694331</v>
      </c>
      <c r="D2211">
        <v>169</v>
      </c>
      <c r="E2211">
        <v>-0.43730896305669381</v>
      </c>
    </row>
    <row r="2212" spans="1:5" x14ac:dyDescent="0.45">
      <c r="A2212" s="1">
        <v>2210</v>
      </c>
      <c r="B2212">
        <v>-0.66949005906047543</v>
      </c>
      <c r="C2212">
        <v>168.72108976103661</v>
      </c>
      <c r="D2212">
        <v>169</v>
      </c>
      <c r="E2212">
        <v>-0.27891023896341949</v>
      </c>
    </row>
    <row r="2213" spans="1:5" x14ac:dyDescent="0.45">
      <c r="A2213" s="1">
        <v>2211</v>
      </c>
      <c r="B2213">
        <v>-0.6693140957636422</v>
      </c>
      <c r="C2213">
        <v>168.81118296901519</v>
      </c>
      <c r="D2213">
        <v>169</v>
      </c>
      <c r="E2213">
        <v>-0.18881703098480779</v>
      </c>
    </row>
    <row r="2214" spans="1:5" x14ac:dyDescent="0.45">
      <c r="A2214" s="1">
        <v>2212</v>
      </c>
      <c r="B2214">
        <v>-0.66907746886054553</v>
      </c>
      <c r="C2214">
        <v>168.93233594340069</v>
      </c>
      <c r="D2214">
        <v>169</v>
      </c>
      <c r="E2214">
        <v>-6.7664056599312516E-2</v>
      </c>
    </row>
    <row r="2215" spans="1:5" x14ac:dyDescent="0.45">
      <c r="A2215" s="1">
        <v>2213</v>
      </c>
      <c r="B2215">
        <v>-0.66884179406838784</v>
      </c>
      <c r="C2215">
        <v>169.0530014369854</v>
      </c>
      <c r="D2215">
        <v>169</v>
      </c>
      <c r="E2215">
        <v>5.3001436985425698E-2</v>
      </c>
    </row>
    <row r="2216" spans="1:5" x14ac:dyDescent="0.45">
      <c r="A2216" s="1">
        <v>2214</v>
      </c>
      <c r="B2216">
        <v>-0.66857864567066383</v>
      </c>
      <c r="C2216">
        <v>169.18773341662009</v>
      </c>
      <c r="D2216">
        <v>169</v>
      </c>
      <c r="E2216">
        <v>0.18773341662011939</v>
      </c>
    </row>
    <row r="2217" spans="1:5" x14ac:dyDescent="0.45">
      <c r="A2217" s="1">
        <v>2215</v>
      </c>
      <c r="B2217">
        <v>-0.6683295698005578</v>
      </c>
      <c r="C2217">
        <v>169.31526026211441</v>
      </c>
      <c r="D2217">
        <v>169</v>
      </c>
      <c r="E2217">
        <v>0.31526026211440689</v>
      </c>
    </row>
    <row r="2218" spans="1:5" x14ac:dyDescent="0.45">
      <c r="A2218" s="1">
        <v>2216</v>
      </c>
      <c r="B2218">
        <v>-0.66810444186035689</v>
      </c>
      <c r="C2218">
        <v>169.4305257674973</v>
      </c>
      <c r="D2218">
        <v>169</v>
      </c>
      <c r="E2218">
        <v>0.43052576749727223</v>
      </c>
    </row>
    <row r="2219" spans="1:5" x14ac:dyDescent="0.45">
      <c r="A2219" s="1">
        <v>2217</v>
      </c>
      <c r="B2219">
        <v>-0.66786878039640218</v>
      </c>
      <c r="C2219">
        <v>169.55118443704211</v>
      </c>
      <c r="D2219">
        <v>170</v>
      </c>
      <c r="E2219">
        <v>-0.44881556295791819</v>
      </c>
    </row>
    <row r="2220" spans="1:5" x14ac:dyDescent="0.45">
      <c r="A2220" s="1">
        <v>2218</v>
      </c>
      <c r="B2220">
        <v>-0.66764094108822258</v>
      </c>
      <c r="C2220">
        <v>169.66783816283001</v>
      </c>
      <c r="D2220">
        <v>170</v>
      </c>
      <c r="E2220">
        <v>-0.33216183716996278</v>
      </c>
    </row>
    <row r="2221" spans="1:5" x14ac:dyDescent="0.45">
      <c r="A2221" s="1">
        <v>2219</v>
      </c>
      <c r="B2221">
        <v>-0.66739300524933698</v>
      </c>
      <c r="C2221">
        <v>169.7947813123395</v>
      </c>
      <c r="D2221">
        <v>170</v>
      </c>
      <c r="E2221">
        <v>-0.20521868766053331</v>
      </c>
    </row>
    <row r="2222" spans="1:5" x14ac:dyDescent="0.45">
      <c r="A2222" s="1">
        <v>2220</v>
      </c>
      <c r="B2222">
        <v>-0.66719247478307953</v>
      </c>
      <c r="C2222">
        <v>169.89745291106331</v>
      </c>
      <c r="D2222">
        <v>170</v>
      </c>
      <c r="E2222">
        <v>-0.102547088936717</v>
      </c>
    </row>
    <row r="2223" spans="1:5" x14ac:dyDescent="0.45">
      <c r="A2223" s="1">
        <v>2221</v>
      </c>
      <c r="B2223">
        <v>-0.66692846686418872</v>
      </c>
      <c r="C2223">
        <v>170.0326249655354</v>
      </c>
      <c r="D2223">
        <v>170</v>
      </c>
      <c r="E2223">
        <v>3.2624965535376298E-2</v>
      </c>
    </row>
    <row r="2224" spans="1:5" x14ac:dyDescent="0.45">
      <c r="A2224" s="1">
        <v>2222</v>
      </c>
      <c r="B2224">
        <v>-0.66667046851433986</v>
      </c>
      <c r="C2224">
        <v>170.16472012065799</v>
      </c>
      <c r="D2224">
        <v>170</v>
      </c>
      <c r="E2224">
        <v>0.16472012065798941</v>
      </c>
    </row>
    <row r="2225" spans="1:5" x14ac:dyDescent="0.45">
      <c r="A2225" s="1">
        <v>2223</v>
      </c>
      <c r="B2225">
        <v>-0.66641582594149107</v>
      </c>
      <c r="C2225">
        <v>170.2950971179566</v>
      </c>
      <c r="D2225">
        <v>170</v>
      </c>
      <c r="E2225">
        <v>0.29509711795657267</v>
      </c>
    </row>
    <row r="2226" spans="1:5" x14ac:dyDescent="0.45">
      <c r="A2226" s="1">
        <v>2224</v>
      </c>
      <c r="B2226">
        <v>-0.66617715723463711</v>
      </c>
      <c r="C2226">
        <v>170.4172954958658</v>
      </c>
      <c r="D2226">
        <v>170</v>
      </c>
      <c r="E2226">
        <v>0.41729549586580111</v>
      </c>
    </row>
    <row r="2227" spans="1:5" x14ac:dyDescent="0.45">
      <c r="A2227" s="1">
        <v>2225</v>
      </c>
      <c r="B2227">
        <v>-0.6659185356210362</v>
      </c>
      <c r="C2227">
        <v>170.54970976202949</v>
      </c>
      <c r="D2227">
        <v>171</v>
      </c>
      <c r="E2227">
        <v>-0.45029023797053469</v>
      </c>
    </row>
    <row r="2228" spans="1:5" x14ac:dyDescent="0.45">
      <c r="A2228" s="1">
        <v>2226</v>
      </c>
      <c r="B2228">
        <v>-0.66571761458713541</v>
      </c>
      <c r="C2228">
        <v>170.6525813313867</v>
      </c>
      <c r="D2228">
        <v>171</v>
      </c>
      <c r="E2228">
        <v>-0.34741866861332937</v>
      </c>
    </row>
    <row r="2229" spans="1:5" x14ac:dyDescent="0.45">
      <c r="A2229" s="1">
        <v>2227</v>
      </c>
      <c r="B2229">
        <v>-0.66545806657328699</v>
      </c>
      <c r="C2229">
        <v>170.78546991447709</v>
      </c>
      <c r="D2229">
        <v>171</v>
      </c>
      <c r="E2229">
        <v>-0.21453008552293801</v>
      </c>
    </row>
    <row r="2230" spans="1:5" x14ac:dyDescent="0.45">
      <c r="A2230" s="1">
        <v>2228</v>
      </c>
      <c r="B2230">
        <v>-0.665215773281291</v>
      </c>
      <c r="C2230">
        <v>170.90952407997901</v>
      </c>
      <c r="D2230">
        <v>171</v>
      </c>
      <c r="E2230">
        <v>-9.0475920020992362E-2</v>
      </c>
    </row>
    <row r="2231" spans="1:5" x14ac:dyDescent="0.45">
      <c r="A2231" s="1">
        <v>2229</v>
      </c>
      <c r="B2231">
        <v>-0.66497912961004124</v>
      </c>
      <c r="C2231">
        <v>171.03068563965891</v>
      </c>
      <c r="D2231">
        <v>171</v>
      </c>
      <c r="E2231">
        <v>3.068563965888416E-2</v>
      </c>
    </row>
    <row r="2232" spans="1:5" x14ac:dyDescent="0.45">
      <c r="A2232" s="1">
        <v>2230</v>
      </c>
      <c r="B2232">
        <v>-0.66474810105062243</v>
      </c>
      <c r="C2232">
        <v>171.14897226208129</v>
      </c>
      <c r="D2232">
        <v>171</v>
      </c>
      <c r="E2232">
        <v>0.14897226208131539</v>
      </c>
    </row>
    <row r="2233" spans="1:5" x14ac:dyDescent="0.45">
      <c r="A2233" s="1">
        <v>2231</v>
      </c>
      <c r="B2233">
        <v>-0.66449365195591881</v>
      </c>
      <c r="C2233">
        <v>171.2792501985696</v>
      </c>
      <c r="D2233">
        <v>171</v>
      </c>
      <c r="E2233">
        <v>0.27925019856957078</v>
      </c>
    </row>
    <row r="2234" spans="1:5" x14ac:dyDescent="0.45">
      <c r="A2234" s="1">
        <v>2232</v>
      </c>
      <c r="B2234">
        <v>-0.6642691353568827</v>
      </c>
      <c r="C2234">
        <v>171.39420269727611</v>
      </c>
      <c r="D2234">
        <v>171</v>
      </c>
      <c r="E2234">
        <v>0.39420269727605728</v>
      </c>
    </row>
    <row r="2235" spans="1:5" x14ac:dyDescent="0.45">
      <c r="A2235" s="1">
        <v>2233</v>
      </c>
      <c r="B2235">
        <v>-0.66404578208317544</v>
      </c>
      <c r="C2235">
        <v>171.5085595734142</v>
      </c>
      <c r="D2235">
        <v>172</v>
      </c>
      <c r="E2235">
        <v>-0.49144042658582521</v>
      </c>
    </row>
    <row r="2236" spans="1:5" x14ac:dyDescent="0.45">
      <c r="A2236" s="1">
        <v>2234</v>
      </c>
      <c r="B2236">
        <v>-0.6637650502197584</v>
      </c>
      <c r="C2236">
        <v>171.6522942874837</v>
      </c>
      <c r="D2236">
        <v>172</v>
      </c>
      <c r="E2236">
        <v>-0.34770571251630139</v>
      </c>
    </row>
    <row r="2237" spans="1:5" x14ac:dyDescent="0.45">
      <c r="A2237" s="1">
        <v>2235</v>
      </c>
      <c r="B2237">
        <v>-0.66353430731120533</v>
      </c>
      <c r="C2237">
        <v>171.7704346566629</v>
      </c>
      <c r="D2237">
        <v>172</v>
      </c>
      <c r="E2237">
        <v>-0.2295653433371285</v>
      </c>
    </row>
    <row r="2238" spans="1:5" x14ac:dyDescent="0.45">
      <c r="A2238" s="1">
        <v>2236</v>
      </c>
      <c r="B2238">
        <v>-0.66330396181324858</v>
      </c>
      <c r="C2238">
        <v>171.8883715516167</v>
      </c>
      <c r="D2238">
        <v>172</v>
      </c>
      <c r="E2238">
        <v>-0.1116284483832715</v>
      </c>
    </row>
    <row r="2239" spans="1:5" x14ac:dyDescent="0.45">
      <c r="A2239" s="1">
        <v>2237</v>
      </c>
      <c r="B2239">
        <v>-0.66304627073113143</v>
      </c>
      <c r="C2239">
        <v>172.02030938566071</v>
      </c>
      <c r="D2239">
        <v>172</v>
      </c>
      <c r="E2239">
        <v>2.0309385660709719E-2</v>
      </c>
    </row>
    <row r="2240" spans="1:5" x14ac:dyDescent="0.45">
      <c r="A2240" s="1">
        <v>2238</v>
      </c>
      <c r="B2240">
        <v>-0.66280547617894747</v>
      </c>
      <c r="C2240">
        <v>172.14359619637889</v>
      </c>
      <c r="D2240">
        <v>172</v>
      </c>
      <c r="E2240">
        <v>0.14359619637889409</v>
      </c>
    </row>
    <row r="2241" spans="1:5" x14ac:dyDescent="0.45">
      <c r="A2241" s="1">
        <v>2239</v>
      </c>
      <c r="B2241">
        <v>-0.66255115826364563</v>
      </c>
      <c r="C2241">
        <v>172.27380696901341</v>
      </c>
      <c r="D2241">
        <v>172</v>
      </c>
      <c r="E2241">
        <v>0.27380696901343532</v>
      </c>
    </row>
    <row r="2242" spans="1:5" x14ac:dyDescent="0.45">
      <c r="A2242" s="1">
        <v>2240</v>
      </c>
      <c r="B2242">
        <v>-0.66235355185601219</v>
      </c>
      <c r="C2242">
        <v>172.37498144972179</v>
      </c>
      <c r="D2242">
        <v>172</v>
      </c>
      <c r="E2242">
        <v>0.37498144972175851</v>
      </c>
    </row>
    <row r="2243" spans="1:5" x14ac:dyDescent="0.45">
      <c r="A2243" s="1">
        <v>2241</v>
      </c>
      <c r="B2243">
        <v>-0.66211238321491639</v>
      </c>
      <c r="C2243">
        <v>172.49845979396281</v>
      </c>
      <c r="D2243">
        <v>172</v>
      </c>
      <c r="E2243">
        <v>0.49845979396280882</v>
      </c>
    </row>
    <row r="2244" spans="1:5" x14ac:dyDescent="0.45">
      <c r="A2244" s="1">
        <v>2242</v>
      </c>
      <c r="B2244">
        <v>-0.66187664135903224</v>
      </c>
      <c r="C2244">
        <v>172.6191596241755</v>
      </c>
      <c r="D2244">
        <v>173</v>
      </c>
      <c r="E2244">
        <v>-0.38084037582450492</v>
      </c>
    </row>
    <row r="2245" spans="1:5" x14ac:dyDescent="0.45">
      <c r="A2245" s="1">
        <v>2243</v>
      </c>
      <c r="B2245">
        <v>-0.66162586332238738</v>
      </c>
      <c r="C2245">
        <v>172.74755797893769</v>
      </c>
      <c r="D2245">
        <v>173</v>
      </c>
      <c r="E2245">
        <v>-0.25244202106233621</v>
      </c>
    </row>
    <row r="2246" spans="1:5" x14ac:dyDescent="0.45">
      <c r="A2246" s="1">
        <v>2244</v>
      </c>
      <c r="B2246">
        <v>-0.66141331376443535</v>
      </c>
      <c r="C2246">
        <v>172.8563833526091</v>
      </c>
      <c r="D2246">
        <v>173</v>
      </c>
      <c r="E2246">
        <v>-0.14361664739089969</v>
      </c>
    </row>
    <row r="2247" spans="1:5" x14ac:dyDescent="0.45">
      <c r="A2247" s="1">
        <v>2245</v>
      </c>
      <c r="B2247">
        <v>-0.66113834698385088</v>
      </c>
      <c r="C2247">
        <v>172.99716634426841</v>
      </c>
      <c r="D2247">
        <v>173</v>
      </c>
      <c r="E2247">
        <v>-2.8336557316492872E-3</v>
      </c>
    </row>
    <row r="2248" spans="1:5" x14ac:dyDescent="0.45">
      <c r="A2248" s="1">
        <v>2246</v>
      </c>
      <c r="B2248">
        <v>-0.6609159479505905</v>
      </c>
      <c r="C2248">
        <v>173.11103464929769</v>
      </c>
      <c r="D2248">
        <v>173</v>
      </c>
      <c r="E2248">
        <v>0.1110346492976646</v>
      </c>
    </row>
    <row r="2249" spans="1:5" x14ac:dyDescent="0.45">
      <c r="A2249" s="1">
        <v>2247</v>
      </c>
      <c r="B2249">
        <v>-0.6606833511981326</v>
      </c>
      <c r="C2249">
        <v>173.23012418655611</v>
      </c>
      <c r="D2249">
        <v>173</v>
      </c>
      <c r="E2249">
        <v>0.230124186556111</v>
      </c>
    </row>
    <row r="2250" spans="1:5" x14ac:dyDescent="0.45">
      <c r="A2250" s="1">
        <v>2248</v>
      </c>
      <c r="B2250">
        <v>-0.66042530193653182</v>
      </c>
      <c r="C2250">
        <v>173.36224540849571</v>
      </c>
      <c r="D2250">
        <v>173</v>
      </c>
      <c r="E2250">
        <v>0.36224540849570991</v>
      </c>
    </row>
    <row r="2251" spans="1:5" x14ac:dyDescent="0.45">
      <c r="A2251" s="1">
        <v>2249</v>
      </c>
      <c r="B2251">
        <v>-0.66020828691667643</v>
      </c>
      <c r="C2251">
        <v>173.47335709866169</v>
      </c>
      <c r="D2251">
        <v>173</v>
      </c>
      <c r="E2251">
        <v>0.47335709866166548</v>
      </c>
    </row>
    <row r="2252" spans="1:5" x14ac:dyDescent="0.45">
      <c r="A2252" s="1">
        <v>2250</v>
      </c>
      <c r="B2252">
        <v>-0.65995601302539697</v>
      </c>
      <c r="C2252">
        <v>173.60252133099681</v>
      </c>
      <c r="D2252">
        <v>174</v>
      </c>
      <c r="E2252">
        <v>-0.3974786690032488</v>
      </c>
    </row>
    <row r="2253" spans="1:5" x14ac:dyDescent="0.45">
      <c r="A2253" s="1">
        <v>2251</v>
      </c>
      <c r="B2253">
        <v>-0.65970618464425168</v>
      </c>
      <c r="C2253">
        <v>173.73043346214311</v>
      </c>
      <c r="D2253">
        <v>174</v>
      </c>
      <c r="E2253">
        <v>-0.26956653785686058</v>
      </c>
    </row>
    <row r="2254" spans="1:5" x14ac:dyDescent="0.45">
      <c r="A2254" s="1">
        <v>2252</v>
      </c>
      <c r="B2254">
        <v>-0.65945740705139877</v>
      </c>
      <c r="C2254">
        <v>173.8578075896838</v>
      </c>
      <c r="D2254">
        <v>174</v>
      </c>
      <c r="E2254">
        <v>-0.14219241031617</v>
      </c>
    </row>
    <row r="2255" spans="1:5" x14ac:dyDescent="0.45">
      <c r="A2255" s="1">
        <v>2253</v>
      </c>
      <c r="B2255">
        <v>-0.65922374491719726</v>
      </c>
      <c r="C2255">
        <v>173.977442602395</v>
      </c>
      <c r="D2255">
        <v>174</v>
      </c>
      <c r="E2255">
        <v>-2.2557397604998641E-2</v>
      </c>
    </row>
    <row r="2256" spans="1:5" x14ac:dyDescent="0.45">
      <c r="A2256" s="1">
        <v>2254</v>
      </c>
      <c r="B2256">
        <v>-0.65899131112715092</v>
      </c>
      <c r="C2256">
        <v>174.0964487028987</v>
      </c>
      <c r="D2256">
        <v>174</v>
      </c>
      <c r="E2256">
        <v>9.6448702898726424E-2</v>
      </c>
    </row>
    <row r="2257" spans="1:5" x14ac:dyDescent="0.45">
      <c r="A2257" s="1">
        <v>2255</v>
      </c>
      <c r="B2257">
        <v>-0.65873744963558389</v>
      </c>
      <c r="C2257">
        <v>174.22642578658099</v>
      </c>
      <c r="D2257">
        <v>174</v>
      </c>
      <c r="E2257">
        <v>0.2264257865810464</v>
      </c>
    </row>
    <row r="2258" spans="1:5" x14ac:dyDescent="0.45">
      <c r="A2258" s="1">
        <v>2256</v>
      </c>
      <c r="B2258">
        <v>-0.65850602045346351</v>
      </c>
      <c r="C2258">
        <v>174.34491752782671</v>
      </c>
      <c r="D2258">
        <v>174</v>
      </c>
      <c r="E2258">
        <v>0.34491752782668073</v>
      </c>
    </row>
    <row r="2259" spans="1:5" x14ac:dyDescent="0.45">
      <c r="A2259" s="1">
        <v>2257</v>
      </c>
      <c r="B2259">
        <v>-0.65828641634719354</v>
      </c>
      <c r="C2259">
        <v>174.45735483023691</v>
      </c>
      <c r="D2259">
        <v>174</v>
      </c>
      <c r="E2259">
        <v>0.45735483023690898</v>
      </c>
    </row>
    <row r="2260" spans="1:5" x14ac:dyDescent="0.45">
      <c r="A2260" s="1">
        <v>2258</v>
      </c>
      <c r="B2260">
        <v>-0.65800517983480145</v>
      </c>
      <c r="C2260">
        <v>174.60134792458169</v>
      </c>
      <c r="D2260">
        <v>175</v>
      </c>
      <c r="E2260">
        <v>-0.39865207541834019</v>
      </c>
    </row>
    <row r="2261" spans="1:5" x14ac:dyDescent="0.45">
      <c r="A2261" s="1">
        <v>2259</v>
      </c>
      <c r="B2261">
        <v>-0.65780955736237401</v>
      </c>
      <c r="C2261">
        <v>174.70150663046451</v>
      </c>
      <c r="D2261">
        <v>175</v>
      </c>
      <c r="E2261">
        <v>-0.29849336953549249</v>
      </c>
    </row>
    <row r="2262" spans="1:5" x14ac:dyDescent="0.45">
      <c r="A2262" s="1">
        <v>2260</v>
      </c>
      <c r="B2262">
        <v>-0.65754363774680624</v>
      </c>
      <c r="C2262">
        <v>174.8376574736352</v>
      </c>
      <c r="D2262">
        <v>175</v>
      </c>
      <c r="E2262">
        <v>-0.16234252636479601</v>
      </c>
    </row>
    <row r="2263" spans="1:5" x14ac:dyDescent="0.45">
      <c r="A2263" s="1">
        <v>2261</v>
      </c>
      <c r="B2263">
        <v>-0.65733440613717098</v>
      </c>
      <c r="C2263">
        <v>174.94478405776849</v>
      </c>
      <c r="D2263">
        <v>175</v>
      </c>
      <c r="E2263">
        <v>-5.5215942231541248E-2</v>
      </c>
    </row>
    <row r="2264" spans="1:5" x14ac:dyDescent="0.45">
      <c r="A2264" s="1">
        <v>2262</v>
      </c>
      <c r="B2264">
        <v>-0.65705912928662213</v>
      </c>
      <c r="C2264">
        <v>175.0857258052495</v>
      </c>
      <c r="D2264">
        <v>175</v>
      </c>
      <c r="E2264">
        <v>8.5725805249467157E-2</v>
      </c>
    </row>
    <row r="2265" spans="1:5" x14ac:dyDescent="0.45">
      <c r="A2265" s="1">
        <v>2263</v>
      </c>
      <c r="B2265">
        <v>-0.65683812523699125</v>
      </c>
      <c r="C2265">
        <v>175.19887987866051</v>
      </c>
      <c r="D2265">
        <v>175</v>
      </c>
      <c r="E2265">
        <v>0.19887987866047749</v>
      </c>
    </row>
    <row r="2266" spans="1:5" x14ac:dyDescent="0.45">
      <c r="A2266" s="1">
        <v>2264</v>
      </c>
      <c r="B2266">
        <v>-0.65657853350291062</v>
      </c>
      <c r="C2266">
        <v>175.33179084650979</v>
      </c>
      <c r="D2266">
        <v>175</v>
      </c>
      <c r="E2266">
        <v>0.33179084650976159</v>
      </c>
    </row>
    <row r="2267" spans="1:5" x14ac:dyDescent="0.45">
      <c r="A2267" s="1">
        <v>2265</v>
      </c>
      <c r="B2267">
        <v>-0.65633906782757001</v>
      </c>
      <c r="C2267">
        <v>175.45439727228421</v>
      </c>
      <c r="D2267">
        <v>175</v>
      </c>
      <c r="E2267">
        <v>0.4543972722841545</v>
      </c>
    </row>
    <row r="2268" spans="1:5" x14ac:dyDescent="0.45">
      <c r="A2268" s="1">
        <v>2266</v>
      </c>
      <c r="B2268">
        <v>-0.65611481529328053</v>
      </c>
      <c r="C2268">
        <v>175.5692145698404</v>
      </c>
      <c r="D2268">
        <v>176</v>
      </c>
      <c r="E2268">
        <v>-0.43078543015963078</v>
      </c>
    </row>
    <row r="2269" spans="1:5" x14ac:dyDescent="0.45">
      <c r="A2269" s="1">
        <v>2267</v>
      </c>
      <c r="B2269">
        <v>-0.65588505017183019</v>
      </c>
      <c r="C2269">
        <v>175.68685431202289</v>
      </c>
      <c r="D2269">
        <v>176</v>
      </c>
      <c r="E2269">
        <v>-0.31314568797705528</v>
      </c>
    </row>
    <row r="2270" spans="1:5" x14ac:dyDescent="0.45">
      <c r="A2270" s="1">
        <v>2268</v>
      </c>
      <c r="B2270">
        <v>-0.6556291792502188</v>
      </c>
      <c r="C2270">
        <v>175.817860223888</v>
      </c>
      <c r="D2270">
        <v>176</v>
      </c>
      <c r="E2270">
        <v>-0.18213977611202381</v>
      </c>
    </row>
    <row r="2271" spans="1:5" x14ac:dyDescent="0.45">
      <c r="A2271" s="1">
        <v>2269</v>
      </c>
      <c r="B2271">
        <v>-0.65537184774545987</v>
      </c>
      <c r="C2271">
        <v>175.94961395432449</v>
      </c>
      <c r="D2271">
        <v>176</v>
      </c>
      <c r="E2271">
        <v>-5.0386045675452351E-2</v>
      </c>
    </row>
    <row r="2272" spans="1:5" x14ac:dyDescent="0.45">
      <c r="A2272" s="1">
        <v>2270</v>
      </c>
      <c r="B2272">
        <v>-0.65512354418048802</v>
      </c>
      <c r="C2272">
        <v>176.07674537959011</v>
      </c>
      <c r="D2272">
        <v>176</v>
      </c>
      <c r="E2272">
        <v>7.6745379590136054E-2</v>
      </c>
    </row>
    <row r="2273" spans="1:5" x14ac:dyDescent="0.45">
      <c r="A2273" s="1">
        <v>2271</v>
      </c>
      <c r="B2273">
        <v>-0.65490428792872035</v>
      </c>
      <c r="C2273">
        <v>176.18900458049521</v>
      </c>
      <c r="D2273">
        <v>176</v>
      </c>
      <c r="E2273">
        <v>0.18900458049517971</v>
      </c>
    </row>
    <row r="2274" spans="1:5" x14ac:dyDescent="0.45">
      <c r="A2274" s="1">
        <v>2272</v>
      </c>
      <c r="B2274">
        <v>-0.65464047243123635</v>
      </c>
      <c r="C2274">
        <v>176.32407811520699</v>
      </c>
      <c r="D2274">
        <v>176</v>
      </c>
      <c r="E2274">
        <v>0.32407811520698709</v>
      </c>
    </row>
    <row r="2275" spans="1:5" x14ac:dyDescent="0.45">
      <c r="A2275" s="1">
        <v>2273</v>
      </c>
      <c r="B2275">
        <v>-0.654430651629063</v>
      </c>
      <c r="C2275">
        <v>176.43150636591969</v>
      </c>
      <c r="D2275">
        <v>176</v>
      </c>
      <c r="E2275">
        <v>0.43150636591974489</v>
      </c>
    </row>
    <row r="2276" spans="1:5" x14ac:dyDescent="0.45">
      <c r="A2276" s="1">
        <v>2274</v>
      </c>
      <c r="B2276">
        <v>-0.65418448129166396</v>
      </c>
      <c r="C2276">
        <v>176.55754557866811</v>
      </c>
      <c r="D2276">
        <v>177</v>
      </c>
      <c r="E2276">
        <v>-0.44245442133194501</v>
      </c>
    </row>
    <row r="2277" spans="1:5" x14ac:dyDescent="0.45">
      <c r="A2277" s="1">
        <v>2275</v>
      </c>
      <c r="B2277">
        <v>-0.65396999799263111</v>
      </c>
      <c r="C2277">
        <v>176.6673610277729</v>
      </c>
      <c r="D2277">
        <v>177</v>
      </c>
      <c r="E2277">
        <v>-0.33263897222713013</v>
      </c>
    </row>
    <row r="2278" spans="1:5" x14ac:dyDescent="0.45">
      <c r="A2278" s="1">
        <v>2276</v>
      </c>
      <c r="B2278">
        <v>-0.65370561534659821</v>
      </c>
      <c r="C2278">
        <v>176.80272494254169</v>
      </c>
      <c r="D2278">
        <v>177</v>
      </c>
      <c r="E2278">
        <v>-0.19727505745828469</v>
      </c>
    </row>
    <row r="2279" spans="1:5" x14ac:dyDescent="0.45">
      <c r="A2279" s="1">
        <v>2277</v>
      </c>
      <c r="B2279">
        <v>-0.65349608956401184</v>
      </c>
      <c r="C2279">
        <v>176.91000214322591</v>
      </c>
      <c r="D2279">
        <v>177</v>
      </c>
      <c r="E2279">
        <v>-8.9997856774061802E-2</v>
      </c>
    </row>
    <row r="2280" spans="1:5" x14ac:dyDescent="0.45">
      <c r="A2280" s="1">
        <v>2278</v>
      </c>
      <c r="B2280">
        <v>-0.65321050920066737</v>
      </c>
      <c r="C2280">
        <v>177.05621928925831</v>
      </c>
      <c r="D2280">
        <v>177</v>
      </c>
      <c r="E2280">
        <v>5.6219289258308443E-2</v>
      </c>
    </row>
    <row r="2281" spans="1:5" x14ac:dyDescent="0.45">
      <c r="A2281" s="1">
        <v>2279</v>
      </c>
      <c r="B2281">
        <v>-0.65297039636235144</v>
      </c>
      <c r="C2281">
        <v>177.17915706247609</v>
      </c>
      <c r="D2281">
        <v>177</v>
      </c>
      <c r="E2281">
        <v>0.17915706247606519</v>
      </c>
    </row>
    <row r="2282" spans="1:5" x14ac:dyDescent="0.45">
      <c r="A2282" s="1">
        <v>2280</v>
      </c>
      <c r="B2282">
        <v>-0.65270973287564116</v>
      </c>
      <c r="C2282">
        <v>177.3126167676717</v>
      </c>
      <c r="D2282">
        <v>177</v>
      </c>
      <c r="E2282">
        <v>0.3126167676717273</v>
      </c>
    </row>
    <row r="2283" spans="1:5" x14ac:dyDescent="0.45">
      <c r="A2283" s="1">
        <v>2281</v>
      </c>
      <c r="B2283">
        <v>-0.6525035222022243</v>
      </c>
      <c r="C2283">
        <v>177.41819663246119</v>
      </c>
      <c r="D2283">
        <v>177</v>
      </c>
      <c r="E2283">
        <v>0.41819663246116079</v>
      </c>
    </row>
    <row r="2284" spans="1:5" x14ac:dyDescent="0.45">
      <c r="A2284" s="1">
        <v>2282</v>
      </c>
      <c r="B2284">
        <v>-0.65226491409849841</v>
      </c>
      <c r="C2284">
        <v>177.54036398156879</v>
      </c>
      <c r="D2284">
        <v>178</v>
      </c>
      <c r="E2284">
        <v>-0.4596360184311834</v>
      </c>
    </row>
    <row r="2285" spans="1:5" x14ac:dyDescent="0.45">
      <c r="A2285" s="1">
        <v>2283</v>
      </c>
      <c r="B2285">
        <v>-0.65202020445412023</v>
      </c>
      <c r="C2285">
        <v>177.66565531949041</v>
      </c>
      <c r="D2285">
        <v>178</v>
      </c>
      <c r="E2285">
        <v>-0.33434468050955962</v>
      </c>
    </row>
    <row r="2286" spans="1:5" x14ac:dyDescent="0.45">
      <c r="A2286" s="1">
        <v>2284</v>
      </c>
      <c r="B2286">
        <v>-0.6517816475460384</v>
      </c>
      <c r="C2286">
        <v>177.78779645642831</v>
      </c>
      <c r="D2286">
        <v>178</v>
      </c>
      <c r="E2286">
        <v>-0.21220354357166121</v>
      </c>
    </row>
    <row r="2287" spans="1:5" x14ac:dyDescent="0.45">
      <c r="A2287" s="1">
        <v>2285</v>
      </c>
      <c r="B2287">
        <v>-0.65156507372832917</v>
      </c>
      <c r="C2287">
        <v>177.89868225109549</v>
      </c>
      <c r="D2287">
        <v>178</v>
      </c>
      <c r="E2287">
        <v>-0.1013177489045347</v>
      </c>
    </row>
    <row r="2288" spans="1:5" x14ac:dyDescent="0.45">
      <c r="A2288" s="1">
        <v>2286</v>
      </c>
      <c r="B2288">
        <v>-0.65131572426936746</v>
      </c>
      <c r="C2288">
        <v>178.02634917408389</v>
      </c>
      <c r="D2288">
        <v>178</v>
      </c>
      <c r="E2288">
        <v>2.634917408386173E-2</v>
      </c>
    </row>
    <row r="2289" spans="1:5" x14ac:dyDescent="0.45">
      <c r="A2289" s="1">
        <v>2287</v>
      </c>
      <c r="B2289">
        <v>-0.65103124094122089</v>
      </c>
      <c r="C2289">
        <v>178.1720046380949</v>
      </c>
      <c r="D2289">
        <v>178</v>
      </c>
      <c r="E2289">
        <v>0.17200463809490429</v>
      </c>
    </row>
    <row r="2290" spans="1:5" x14ac:dyDescent="0.45">
      <c r="A2290" s="1">
        <v>2288</v>
      </c>
      <c r="B2290">
        <v>-0.65083082982631479</v>
      </c>
      <c r="C2290">
        <v>178.2746151289268</v>
      </c>
      <c r="D2290">
        <v>178</v>
      </c>
      <c r="E2290">
        <v>0.27461512892682549</v>
      </c>
    </row>
    <row r="2291" spans="1:5" x14ac:dyDescent="0.45">
      <c r="A2291" s="1">
        <v>2289</v>
      </c>
      <c r="B2291">
        <v>-0.65056283463414388</v>
      </c>
      <c r="C2291">
        <v>178.4118286673183</v>
      </c>
      <c r="D2291">
        <v>178</v>
      </c>
      <c r="E2291">
        <v>0.41182866731833201</v>
      </c>
    </row>
    <row r="2292" spans="1:5" x14ac:dyDescent="0.45">
      <c r="A2292" s="1">
        <v>2290</v>
      </c>
      <c r="B2292">
        <v>-0.65034988383021808</v>
      </c>
      <c r="C2292">
        <v>178.52085947892829</v>
      </c>
      <c r="D2292">
        <v>179</v>
      </c>
      <c r="E2292">
        <v>-0.47914052107165622</v>
      </c>
    </row>
    <row r="2293" spans="1:5" x14ac:dyDescent="0.45">
      <c r="A2293" s="1">
        <v>2291</v>
      </c>
      <c r="B2293">
        <v>-0.65007498255420726</v>
      </c>
      <c r="C2293">
        <v>178.66160893224591</v>
      </c>
      <c r="D2293">
        <v>179</v>
      </c>
      <c r="E2293">
        <v>-0.33839106775411659</v>
      </c>
    </row>
    <row r="2294" spans="1:5" x14ac:dyDescent="0.45">
      <c r="A2294" s="1">
        <v>2292</v>
      </c>
      <c r="B2294">
        <v>-0.64986638217235071</v>
      </c>
      <c r="C2294">
        <v>178.76841232775641</v>
      </c>
      <c r="D2294">
        <v>179</v>
      </c>
      <c r="E2294">
        <v>-0.23158767224356319</v>
      </c>
    </row>
    <row r="2295" spans="1:5" x14ac:dyDescent="0.45">
      <c r="A2295" s="1">
        <v>2293</v>
      </c>
      <c r="B2295">
        <v>-0.64962373724443534</v>
      </c>
      <c r="C2295">
        <v>178.89264653084911</v>
      </c>
      <c r="D2295">
        <v>179</v>
      </c>
      <c r="E2295">
        <v>-0.1073534691508939</v>
      </c>
    </row>
    <row r="2296" spans="1:5" x14ac:dyDescent="0.45">
      <c r="A2296" s="1">
        <v>2294</v>
      </c>
      <c r="B2296">
        <v>-0.64937989739257862</v>
      </c>
      <c r="C2296">
        <v>179.01749253499969</v>
      </c>
      <c r="D2296">
        <v>179</v>
      </c>
      <c r="E2296">
        <v>1.7492534999746571E-2</v>
      </c>
    </row>
    <row r="2297" spans="1:5" x14ac:dyDescent="0.45">
      <c r="A2297" s="1">
        <v>2295</v>
      </c>
      <c r="B2297">
        <v>-0.64914148018850115</v>
      </c>
      <c r="C2297">
        <v>179.13956214348741</v>
      </c>
      <c r="D2297">
        <v>179</v>
      </c>
      <c r="E2297">
        <v>0.13956214348741011</v>
      </c>
    </row>
    <row r="2298" spans="1:5" x14ac:dyDescent="0.45">
      <c r="A2298" s="1">
        <v>2296</v>
      </c>
      <c r="B2298">
        <v>-0.64890057933875411</v>
      </c>
      <c r="C2298">
        <v>179.26290337855789</v>
      </c>
      <c r="D2298">
        <v>179</v>
      </c>
      <c r="E2298">
        <v>0.26290337855789397</v>
      </c>
    </row>
    <row r="2299" spans="1:5" x14ac:dyDescent="0.45">
      <c r="A2299" s="1">
        <v>2297</v>
      </c>
      <c r="B2299">
        <v>-0.64865424063431076</v>
      </c>
      <c r="C2299">
        <v>179.38902879523289</v>
      </c>
      <c r="D2299">
        <v>179</v>
      </c>
      <c r="E2299">
        <v>0.38902879523288902</v>
      </c>
    </row>
    <row r="2300" spans="1:5" x14ac:dyDescent="0.45">
      <c r="A2300" s="1">
        <v>2298</v>
      </c>
      <c r="B2300">
        <v>-0.64842670451182471</v>
      </c>
      <c r="C2300">
        <v>179.50552728994569</v>
      </c>
      <c r="D2300">
        <v>180</v>
      </c>
      <c r="E2300">
        <v>-0.49447271005425358</v>
      </c>
    </row>
    <row r="2301" spans="1:5" x14ac:dyDescent="0.45">
      <c r="A2301" s="1">
        <v>2299</v>
      </c>
      <c r="B2301">
        <v>-0.64820339694934748</v>
      </c>
      <c r="C2301">
        <v>179.61986076193409</v>
      </c>
      <c r="D2301">
        <v>180</v>
      </c>
      <c r="E2301">
        <v>-0.3801392380659081</v>
      </c>
    </row>
    <row r="2302" spans="1:5" x14ac:dyDescent="0.45">
      <c r="A2302" s="1">
        <v>2300</v>
      </c>
      <c r="B2302">
        <v>-0.64794737832978067</v>
      </c>
      <c r="C2302">
        <v>179.7509422951523</v>
      </c>
      <c r="D2302">
        <v>180</v>
      </c>
      <c r="E2302">
        <v>-0.24905770484770071</v>
      </c>
    </row>
    <row r="2303" spans="1:5" x14ac:dyDescent="0.45">
      <c r="A2303" s="1">
        <v>2301</v>
      </c>
      <c r="B2303">
        <v>-0.64769107737012077</v>
      </c>
      <c r="C2303">
        <v>179.88216838649819</v>
      </c>
      <c r="D2303">
        <v>180</v>
      </c>
      <c r="E2303">
        <v>-0.11783161350183489</v>
      </c>
    </row>
    <row r="2304" spans="1:5" x14ac:dyDescent="0.45">
      <c r="A2304" s="1">
        <v>2302</v>
      </c>
      <c r="B2304">
        <v>-0.64747514033463871</v>
      </c>
      <c r="C2304">
        <v>179.99272814866501</v>
      </c>
      <c r="D2304">
        <v>180</v>
      </c>
      <c r="E2304">
        <v>-7.271851335019619E-3</v>
      </c>
    </row>
    <row r="2305" spans="1:5" x14ac:dyDescent="0.45">
      <c r="A2305" s="1">
        <v>2303</v>
      </c>
      <c r="B2305">
        <v>-0.64722906502617239</v>
      </c>
      <c r="C2305">
        <v>180.11871870659971</v>
      </c>
      <c r="D2305">
        <v>180</v>
      </c>
      <c r="E2305">
        <v>0.11871870659973641</v>
      </c>
    </row>
    <row r="2306" spans="1:5" x14ac:dyDescent="0.45">
      <c r="A2306" s="1">
        <v>2304</v>
      </c>
      <c r="B2306">
        <v>-0.64698958743769408</v>
      </c>
      <c r="C2306">
        <v>180.2413312319006</v>
      </c>
      <c r="D2306">
        <v>180</v>
      </c>
      <c r="E2306">
        <v>0.24133123190063091</v>
      </c>
    </row>
    <row r="2307" spans="1:5" x14ac:dyDescent="0.45">
      <c r="A2307" s="1">
        <v>2305</v>
      </c>
      <c r="B2307">
        <v>-0.64671074977044185</v>
      </c>
      <c r="C2307">
        <v>180.3840961175338</v>
      </c>
      <c r="D2307">
        <v>180</v>
      </c>
      <c r="E2307">
        <v>0.38409611753377249</v>
      </c>
    </row>
    <row r="2308" spans="1:5" x14ac:dyDescent="0.45">
      <c r="A2308" s="1">
        <v>2306</v>
      </c>
      <c r="B2308">
        <v>-0.64650983793648631</v>
      </c>
      <c r="C2308">
        <v>180.48696297651901</v>
      </c>
      <c r="D2308">
        <v>180</v>
      </c>
      <c r="E2308">
        <v>0.48696297651900983</v>
      </c>
    </row>
    <row r="2309" spans="1:5" x14ac:dyDescent="0.45">
      <c r="A2309" s="1">
        <v>2307</v>
      </c>
      <c r="B2309">
        <v>-0.64626544007116193</v>
      </c>
      <c r="C2309">
        <v>180.61209468356509</v>
      </c>
      <c r="D2309">
        <v>181</v>
      </c>
      <c r="E2309">
        <v>-0.38790531643491022</v>
      </c>
    </row>
    <row r="2310" spans="1:5" x14ac:dyDescent="0.45">
      <c r="A2310" s="1">
        <v>2308</v>
      </c>
      <c r="B2310">
        <v>-0.64603957811353463</v>
      </c>
      <c r="C2310">
        <v>180.7277360058703</v>
      </c>
      <c r="D2310">
        <v>181</v>
      </c>
      <c r="E2310">
        <v>-0.27226399412973018</v>
      </c>
    </row>
    <row r="2311" spans="1:5" x14ac:dyDescent="0.45">
      <c r="A2311" s="1">
        <v>2309</v>
      </c>
      <c r="B2311">
        <v>-0.6457699146298469</v>
      </c>
      <c r="C2311">
        <v>180.86580370951839</v>
      </c>
      <c r="D2311">
        <v>181</v>
      </c>
      <c r="E2311">
        <v>-0.13419629048161141</v>
      </c>
    </row>
    <row r="2312" spans="1:5" x14ac:dyDescent="0.45">
      <c r="A2312" s="1">
        <v>2310</v>
      </c>
      <c r="B2312">
        <v>-0.64550979137943754</v>
      </c>
      <c r="C2312">
        <v>180.99898681372801</v>
      </c>
      <c r="D2312">
        <v>181</v>
      </c>
      <c r="E2312">
        <v>-1.0131862720186291E-3</v>
      </c>
    </row>
    <row r="2313" spans="1:5" x14ac:dyDescent="0.45">
      <c r="A2313" s="1">
        <v>2311</v>
      </c>
      <c r="B2313">
        <v>-0.64531575879029179</v>
      </c>
      <c r="C2313">
        <v>181.0983314993706</v>
      </c>
      <c r="D2313">
        <v>181</v>
      </c>
      <c r="E2313">
        <v>9.8331499370601705E-2</v>
      </c>
    </row>
    <row r="2314" spans="1:5" x14ac:dyDescent="0.45">
      <c r="A2314" s="1">
        <v>2312</v>
      </c>
      <c r="B2314">
        <v>-0.64505365194328534</v>
      </c>
      <c r="C2314">
        <v>181.2325302050379</v>
      </c>
      <c r="D2314">
        <v>181</v>
      </c>
      <c r="E2314">
        <v>0.2325302050379037</v>
      </c>
    </row>
    <row r="2315" spans="1:5" x14ac:dyDescent="0.45">
      <c r="A2315" s="1">
        <v>2313</v>
      </c>
      <c r="B2315">
        <v>-0.64484553553438173</v>
      </c>
      <c r="C2315">
        <v>181.33908580639661</v>
      </c>
      <c r="D2315">
        <v>181</v>
      </c>
      <c r="E2315">
        <v>0.33908580639655378</v>
      </c>
    </row>
    <row r="2316" spans="1:5" x14ac:dyDescent="0.45">
      <c r="A2316" s="1">
        <v>2314</v>
      </c>
      <c r="B2316">
        <v>-0.64458290434350207</v>
      </c>
      <c r="C2316">
        <v>181.47355297612691</v>
      </c>
      <c r="D2316">
        <v>181</v>
      </c>
      <c r="E2316">
        <v>0.47355297612693897</v>
      </c>
    </row>
    <row r="2317" spans="1:5" x14ac:dyDescent="0.45">
      <c r="A2317" s="1">
        <v>2315</v>
      </c>
      <c r="B2317">
        <v>-0.64433089838251612</v>
      </c>
      <c r="C2317">
        <v>181.60258002815169</v>
      </c>
      <c r="D2317">
        <v>182</v>
      </c>
      <c r="E2317">
        <v>-0.39741997184825101</v>
      </c>
    </row>
    <row r="2318" spans="1:5" x14ac:dyDescent="0.45">
      <c r="A2318" s="1">
        <v>2316</v>
      </c>
      <c r="B2318">
        <v>-0.6441240829393412</v>
      </c>
      <c r="C2318">
        <v>181.7084695350573</v>
      </c>
      <c r="D2318">
        <v>182</v>
      </c>
      <c r="E2318">
        <v>-0.29153046494269569</v>
      </c>
    </row>
    <row r="2319" spans="1:5" x14ac:dyDescent="0.45">
      <c r="A2319" s="1">
        <v>2317</v>
      </c>
      <c r="B2319">
        <v>-0.64385595043572319</v>
      </c>
      <c r="C2319">
        <v>181.8457533769097</v>
      </c>
      <c r="D2319">
        <v>182</v>
      </c>
      <c r="E2319">
        <v>-0.15424662309027329</v>
      </c>
    </row>
    <row r="2320" spans="1:5" x14ac:dyDescent="0.45">
      <c r="A2320" s="1">
        <v>2318</v>
      </c>
      <c r="B2320">
        <v>-0.64361532216316064</v>
      </c>
      <c r="C2320">
        <v>181.96895505246181</v>
      </c>
      <c r="D2320">
        <v>182</v>
      </c>
      <c r="E2320">
        <v>-3.104494753824838E-2</v>
      </c>
    </row>
    <row r="2321" spans="1:5" x14ac:dyDescent="0.45">
      <c r="A2321" s="1">
        <v>2319</v>
      </c>
      <c r="B2321">
        <v>-0.64338181238459946</v>
      </c>
      <c r="C2321">
        <v>182.0885120590851</v>
      </c>
      <c r="D2321">
        <v>182</v>
      </c>
      <c r="E2321">
        <v>8.8512059085076089E-2</v>
      </c>
    </row>
    <row r="2322" spans="1:5" x14ac:dyDescent="0.45">
      <c r="A2322" s="1">
        <v>2320</v>
      </c>
      <c r="B2322">
        <v>-0.64316807728140868</v>
      </c>
      <c r="C2322">
        <v>182.19794443191881</v>
      </c>
      <c r="D2322">
        <v>182</v>
      </c>
      <c r="E2322">
        <v>0.19794443191875641</v>
      </c>
    </row>
    <row r="2323" spans="1:5" x14ac:dyDescent="0.45">
      <c r="A2323" s="1">
        <v>2321</v>
      </c>
      <c r="B2323">
        <v>-0.64289881053908182</v>
      </c>
      <c r="C2323">
        <v>182.33580900399011</v>
      </c>
      <c r="D2323">
        <v>182</v>
      </c>
      <c r="E2323">
        <v>0.33580900399010721</v>
      </c>
    </row>
    <row r="2324" spans="1:5" x14ac:dyDescent="0.45">
      <c r="A2324" s="1">
        <v>2322</v>
      </c>
      <c r="B2324">
        <v>-0.64266233845284115</v>
      </c>
      <c r="C2324">
        <v>182.4568827121453</v>
      </c>
      <c r="D2324">
        <v>182</v>
      </c>
      <c r="E2324">
        <v>0.45688271214532961</v>
      </c>
    </row>
    <row r="2325" spans="1:5" x14ac:dyDescent="0.45">
      <c r="A2325" s="1">
        <v>2323</v>
      </c>
      <c r="B2325">
        <v>-0.64240731629338355</v>
      </c>
      <c r="C2325">
        <v>182.5874540577876</v>
      </c>
      <c r="D2325">
        <v>183</v>
      </c>
      <c r="E2325">
        <v>-0.41254594221237539</v>
      </c>
    </row>
    <row r="2326" spans="1:5" x14ac:dyDescent="0.45">
      <c r="A2326" s="1">
        <v>2324</v>
      </c>
      <c r="B2326">
        <v>-0.64219832272997168</v>
      </c>
      <c r="C2326">
        <v>182.6944587622545</v>
      </c>
      <c r="D2326">
        <v>183</v>
      </c>
      <c r="E2326">
        <v>-0.30554123774550129</v>
      </c>
    </row>
    <row r="2327" spans="1:5" x14ac:dyDescent="0.45">
      <c r="A2327" s="1">
        <v>2325</v>
      </c>
      <c r="B2327">
        <v>-0.64192789627583879</v>
      </c>
      <c r="C2327">
        <v>182.83291710677051</v>
      </c>
      <c r="D2327">
        <v>183</v>
      </c>
      <c r="E2327">
        <v>-0.1670828932294626</v>
      </c>
    </row>
    <row r="2328" spans="1:5" x14ac:dyDescent="0.45">
      <c r="A2328" s="1">
        <v>2326</v>
      </c>
      <c r="B2328">
        <v>-0.64171186680630354</v>
      </c>
      <c r="C2328">
        <v>182.94352419517261</v>
      </c>
      <c r="D2328">
        <v>183</v>
      </c>
      <c r="E2328">
        <v>-5.6475804827414322E-2</v>
      </c>
    </row>
    <row r="2329" spans="1:5" x14ac:dyDescent="0.45">
      <c r="A2329" s="1">
        <v>2327</v>
      </c>
      <c r="B2329">
        <v>-0.64142941659216923</v>
      </c>
      <c r="C2329">
        <v>183.08813870480941</v>
      </c>
      <c r="D2329">
        <v>183</v>
      </c>
      <c r="E2329">
        <v>8.813870480935293E-2</v>
      </c>
    </row>
    <row r="2330" spans="1:5" x14ac:dyDescent="0.45">
      <c r="A2330" s="1">
        <v>2328</v>
      </c>
      <c r="B2330">
        <v>-0.64122618631098371</v>
      </c>
      <c r="C2330">
        <v>183.19219260877631</v>
      </c>
      <c r="D2330">
        <v>183</v>
      </c>
      <c r="E2330">
        <v>0.19219260877633809</v>
      </c>
    </row>
    <row r="2331" spans="1:5" x14ac:dyDescent="0.45">
      <c r="A2331" s="1">
        <v>2329</v>
      </c>
      <c r="B2331">
        <v>-0.64097583798476498</v>
      </c>
      <c r="C2331">
        <v>183.3203709518003</v>
      </c>
      <c r="D2331">
        <v>183</v>
      </c>
      <c r="E2331">
        <v>0.32037095180032787</v>
      </c>
    </row>
    <row r="2332" spans="1:5" x14ac:dyDescent="0.45">
      <c r="A2332" s="1">
        <v>2330</v>
      </c>
      <c r="B2332">
        <v>-0.6407175004764426</v>
      </c>
      <c r="C2332">
        <v>183.45263975606139</v>
      </c>
      <c r="D2332">
        <v>183</v>
      </c>
      <c r="E2332">
        <v>0.45263975606138729</v>
      </c>
    </row>
    <row r="2333" spans="1:5" x14ac:dyDescent="0.45">
      <c r="A2333" s="1">
        <v>2331</v>
      </c>
      <c r="B2333">
        <v>-0.64047448579830379</v>
      </c>
      <c r="C2333">
        <v>183.57706327126851</v>
      </c>
      <c r="D2333">
        <v>184</v>
      </c>
      <c r="E2333">
        <v>-0.42293672873154259</v>
      </c>
    </row>
    <row r="2334" spans="1:5" x14ac:dyDescent="0.45">
      <c r="A2334" s="1">
        <v>2332</v>
      </c>
      <c r="B2334">
        <v>-0.64023242177823159</v>
      </c>
      <c r="C2334">
        <v>183.7010000495454</v>
      </c>
      <c r="D2334">
        <v>184</v>
      </c>
      <c r="E2334">
        <v>-0.29899995045457223</v>
      </c>
    </row>
    <row r="2335" spans="1:5" x14ac:dyDescent="0.45">
      <c r="A2335" s="1">
        <v>2333</v>
      </c>
      <c r="B2335">
        <v>-0.63999107568193614</v>
      </c>
      <c r="C2335">
        <v>183.8245692508487</v>
      </c>
      <c r="D2335">
        <v>184</v>
      </c>
      <c r="E2335">
        <v>-0.17543074915130319</v>
      </c>
    </row>
    <row r="2336" spans="1:5" x14ac:dyDescent="0.45">
      <c r="A2336" s="1">
        <v>2334</v>
      </c>
      <c r="B2336">
        <v>-0.6398017867975937</v>
      </c>
      <c r="C2336">
        <v>183.921485159632</v>
      </c>
      <c r="D2336">
        <v>184</v>
      </c>
      <c r="E2336">
        <v>-7.8514840367972738E-2</v>
      </c>
    </row>
    <row r="2337" spans="1:5" x14ac:dyDescent="0.45">
      <c r="A2337" s="1">
        <v>2335</v>
      </c>
      <c r="B2337">
        <v>-0.63956848644781927</v>
      </c>
      <c r="C2337">
        <v>184.0409349387165</v>
      </c>
      <c r="D2337">
        <v>184</v>
      </c>
      <c r="E2337">
        <v>4.0934938716532088E-2</v>
      </c>
    </row>
    <row r="2338" spans="1:5" x14ac:dyDescent="0.45">
      <c r="A2338" s="1">
        <v>2336</v>
      </c>
      <c r="B2338">
        <v>-0.63930622310674112</v>
      </c>
      <c r="C2338">
        <v>184.17521376934849</v>
      </c>
      <c r="D2338">
        <v>184</v>
      </c>
      <c r="E2338">
        <v>0.17521376934854521</v>
      </c>
    </row>
    <row r="2339" spans="1:5" x14ac:dyDescent="0.45">
      <c r="A2339" s="1">
        <v>2337</v>
      </c>
      <c r="B2339">
        <v>-0.63907673589471103</v>
      </c>
      <c r="C2339">
        <v>184.29271122190801</v>
      </c>
      <c r="D2339">
        <v>184</v>
      </c>
      <c r="E2339">
        <v>0.2927112219079504</v>
      </c>
    </row>
    <row r="2340" spans="1:5" x14ac:dyDescent="0.45">
      <c r="A2340" s="1">
        <v>2338</v>
      </c>
      <c r="B2340">
        <v>-0.6388414169954002</v>
      </c>
      <c r="C2340">
        <v>184.4131944983551</v>
      </c>
      <c r="D2340">
        <v>184</v>
      </c>
      <c r="E2340">
        <v>0.41319449835509658</v>
      </c>
    </row>
    <row r="2341" spans="1:5" x14ac:dyDescent="0.45">
      <c r="A2341" s="1">
        <v>2339</v>
      </c>
      <c r="B2341">
        <v>-0.63855889107547459</v>
      </c>
      <c r="C2341">
        <v>184.55784776935701</v>
      </c>
      <c r="D2341">
        <v>185</v>
      </c>
      <c r="E2341">
        <v>-0.44215223064298931</v>
      </c>
    </row>
    <row r="2342" spans="1:5" x14ac:dyDescent="0.45">
      <c r="A2342" s="1">
        <v>2340</v>
      </c>
      <c r="B2342">
        <v>-0.63836532492088871</v>
      </c>
      <c r="C2342">
        <v>184.65695364050501</v>
      </c>
      <c r="D2342">
        <v>185</v>
      </c>
      <c r="E2342">
        <v>-0.34304635949501971</v>
      </c>
    </row>
    <row r="2343" spans="1:5" x14ac:dyDescent="0.45">
      <c r="A2343" s="1">
        <v>2341</v>
      </c>
      <c r="B2343">
        <v>-0.63812281530453685</v>
      </c>
      <c r="C2343">
        <v>184.7811185640771</v>
      </c>
      <c r="D2343">
        <v>185</v>
      </c>
      <c r="E2343">
        <v>-0.21888143592286721</v>
      </c>
    </row>
    <row r="2344" spans="1:5" x14ac:dyDescent="0.45">
      <c r="A2344" s="1">
        <v>2342</v>
      </c>
      <c r="B2344">
        <v>-0.63788332079270749</v>
      </c>
      <c r="C2344">
        <v>184.9037397541338</v>
      </c>
      <c r="D2344">
        <v>185</v>
      </c>
      <c r="E2344">
        <v>-9.6260245866233163E-2</v>
      </c>
    </row>
    <row r="2345" spans="1:5" x14ac:dyDescent="0.45">
      <c r="A2345" s="1">
        <v>2343</v>
      </c>
      <c r="B2345">
        <v>-0.63764074955034733</v>
      </c>
      <c r="C2345">
        <v>185.0279362302222</v>
      </c>
      <c r="D2345">
        <v>185</v>
      </c>
      <c r="E2345">
        <v>2.7936230222167069E-2</v>
      </c>
    </row>
    <row r="2346" spans="1:5" x14ac:dyDescent="0.45">
      <c r="A2346" s="1">
        <v>2344</v>
      </c>
      <c r="B2346">
        <v>-0.63739256575552572</v>
      </c>
      <c r="C2346">
        <v>185.1550063331708</v>
      </c>
      <c r="D2346">
        <v>185</v>
      </c>
      <c r="E2346">
        <v>0.1550063331708316</v>
      </c>
    </row>
    <row r="2347" spans="1:5" x14ac:dyDescent="0.45">
      <c r="A2347" s="1">
        <v>2345</v>
      </c>
      <c r="B2347">
        <v>-0.63714496361463446</v>
      </c>
      <c r="C2347">
        <v>185.28177862930721</v>
      </c>
      <c r="D2347">
        <v>185</v>
      </c>
      <c r="E2347">
        <v>0.28177862930715492</v>
      </c>
    </row>
    <row r="2348" spans="1:5" x14ac:dyDescent="0.45">
      <c r="A2348" s="1">
        <v>2346</v>
      </c>
      <c r="B2348">
        <v>-0.6369321698511905</v>
      </c>
      <c r="C2348">
        <v>185.39072903619049</v>
      </c>
      <c r="D2348">
        <v>185</v>
      </c>
      <c r="E2348">
        <v>0.39072903619046429</v>
      </c>
    </row>
    <row r="2349" spans="1:5" x14ac:dyDescent="0.45">
      <c r="A2349" s="1">
        <v>2347</v>
      </c>
      <c r="B2349">
        <v>-0.63666490266061904</v>
      </c>
      <c r="C2349">
        <v>185.52756983776311</v>
      </c>
      <c r="D2349">
        <v>186</v>
      </c>
      <c r="E2349">
        <v>-0.47243016223694673</v>
      </c>
    </row>
    <row r="2350" spans="1:5" x14ac:dyDescent="0.45">
      <c r="A2350" s="1">
        <v>2348</v>
      </c>
      <c r="B2350">
        <v>-0.63645882729082248</v>
      </c>
      <c r="C2350">
        <v>185.63308042709889</v>
      </c>
      <c r="D2350">
        <v>186</v>
      </c>
      <c r="E2350">
        <v>-0.36691957290111082</v>
      </c>
    </row>
    <row r="2351" spans="1:5" x14ac:dyDescent="0.45">
      <c r="A2351" s="1">
        <v>2349</v>
      </c>
      <c r="B2351">
        <v>-0.63618917613895187</v>
      </c>
      <c r="C2351">
        <v>185.77114181685661</v>
      </c>
      <c r="D2351">
        <v>186</v>
      </c>
      <c r="E2351">
        <v>-0.2288581831433589</v>
      </c>
    </row>
    <row r="2352" spans="1:5" x14ac:dyDescent="0.45">
      <c r="A2352" s="1">
        <v>2350</v>
      </c>
      <c r="B2352">
        <v>-0.63596432247488155</v>
      </c>
      <c r="C2352">
        <v>185.88626689286059</v>
      </c>
      <c r="D2352">
        <v>186</v>
      </c>
      <c r="E2352">
        <v>-0.11373310713935331</v>
      </c>
    </row>
    <row r="2353" spans="1:5" x14ac:dyDescent="0.45">
      <c r="A2353" s="1">
        <v>2351</v>
      </c>
      <c r="B2353">
        <v>-0.6356887500154178</v>
      </c>
      <c r="C2353">
        <v>186.02735999210611</v>
      </c>
      <c r="D2353">
        <v>186</v>
      </c>
      <c r="E2353">
        <v>2.735999210608497E-2</v>
      </c>
    </row>
    <row r="2354" spans="1:5" x14ac:dyDescent="0.45">
      <c r="A2354" s="1">
        <v>2352</v>
      </c>
      <c r="B2354">
        <v>-0.63548677117395935</v>
      </c>
      <c r="C2354">
        <v>186.13077315893281</v>
      </c>
      <c r="D2354">
        <v>186</v>
      </c>
      <c r="E2354">
        <v>0.13077315893281141</v>
      </c>
    </row>
    <row r="2355" spans="1:5" x14ac:dyDescent="0.45">
      <c r="A2355" s="1">
        <v>2353</v>
      </c>
      <c r="B2355">
        <v>-0.63521316607725697</v>
      </c>
      <c r="C2355">
        <v>186.2708589684444</v>
      </c>
      <c r="D2355">
        <v>186</v>
      </c>
      <c r="E2355">
        <v>0.27085896844442908</v>
      </c>
    </row>
    <row r="2356" spans="1:5" x14ac:dyDescent="0.45">
      <c r="A2356" s="1">
        <v>2354</v>
      </c>
      <c r="B2356">
        <v>-0.63499293012938396</v>
      </c>
      <c r="C2356">
        <v>186.38361977375541</v>
      </c>
      <c r="D2356">
        <v>186</v>
      </c>
      <c r="E2356">
        <v>0.38361977375541301</v>
      </c>
    </row>
    <row r="2357" spans="1:5" x14ac:dyDescent="0.45">
      <c r="A2357" s="1">
        <v>2355</v>
      </c>
      <c r="B2357">
        <v>-0.63473979085273946</v>
      </c>
      <c r="C2357">
        <v>186.5132270833974</v>
      </c>
      <c r="D2357">
        <v>187</v>
      </c>
      <c r="E2357">
        <v>-0.4867729166026038</v>
      </c>
    </row>
    <row r="2358" spans="1:5" x14ac:dyDescent="0.45">
      <c r="A2358" s="1">
        <v>2356</v>
      </c>
      <c r="B2358">
        <v>-0.63449685574999903</v>
      </c>
      <c r="C2358">
        <v>186.63760985600049</v>
      </c>
      <c r="D2358">
        <v>187</v>
      </c>
      <c r="E2358">
        <v>-0.3623901439995052</v>
      </c>
    </row>
    <row r="2359" spans="1:5" x14ac:dyDescent="0.45">
      <c r="A2359" s="1">
        <v>2357</v>
      </c>
      <c r="B2359">
        <v>-0.63426852792894761</v>
      </c>
      <c r="C2359">
        <v>186.75451370037879</v>
      </c>
      <c r="D2359">
        <v>187</v>
      </c>
      <c r="E2359">
        <v>-0.2454862996211773</v>
      </c>
    </row>
    <row r="2360" spans="1:5" x14ac:dyDescent="0.45">
      <c r="A2360" s="1">
        <v>2358</v>
      </c>
      <c r="B2360">
        <v>-0.63398888112339724</v>
      </c>
      <c r="C2360">
        <v>186.89769286482061</v>
      </c>
      <c r="D2360">
        <v>187</v>
      </c>
      <c r="E2360">
        <v>-0.1023071351793874</v>
      </c>
    </row>
    <row r="2361" spans="1:5" x14ac:dyDescent="0.45">
      <c r="A2361" s="1">
        <v>2359</v>
      </c>
      <c r="B2361">
        <v>-0.633794155841919</v>
      </c>
      <c r="C2361">
        <v>186.9973922089375</v>
      </c>
      <c r="D2361">
        <v>187</v>
      </c>
      <c r="E2361">
        <v>-2.6077910625303962E-3</v>
      </c>
    </row>
    <row r="2362" spans="1:5" x14ac:dyDescent="0.45">
      <c r="A2362" s="1">
        <v>2360</v>
      </c>
      <c r="B2362">
        <v>-0.63354188795814625</v>
      </c>
      <c r="C2362">
        <v>187.12655336542909</v>
      </c>
      <c r="D2362">
        <v>187</v>
      </c>
      <c r="E2362">
        <v>0.12655336542911749</v>
      </c>
    </row>
    <row r="2363" spans="1:5" x14ac:dyDescent="0.45">
      <c r="A2363" s="1">
        <v>2361</v>
      </c>
      <c r="B2363">
        <v>-0.63330518230751176</v>
      </c>
      <c r="C2363">
        <v>187.24774665855401</v>
      </c>
      <c r="D2363">
        <v>187</v>
      </c>
      <c r="E2363">
        <v>0.2477466585539787</v>
      </c>
    </row>
    <row r="2364" spans="1:5" x14ac:dyDescent="0.45">
      <c r="A2364" s="1">
        <v>2362</v>
      </c>
      <c r="B2364">
        <v>-0.63304526125595717</v>
      </c>
      <c r="C2364">
        <v>187.3808262369499</v>
      </c>
      <c r="D2364">
        <v>187</v>
      </c>
      <c r="E2364">
        <v>0.3808262369499289</v>
      </c>
    </row>
    <row r="2365" spans="1:5" x14ac:dyDescent="0.45">
      <c r="A2365" s="1">
        <v>2363</v>
      </c>
      <c r="B2365">
        <v>-0.63279182278344204</v>
      </c>
      <c r="C2365">
        <v>187.51058673487771</v>
      </c>
      <c r="D2365">
        <v>188</v>
      </c>
      <c r="E2365">
        <v>-0.48941326512232308</v>
      </c>
    </row>
    <row r="2366" spans="1:5" x14ac:dyDescent="0.45">
      <c r="A2366" s="1">
        <v>2364</v>
      </c>
      <c r="B2366">
        <v>-0.63258779165037993</v>
      </c>
      <c r="C2366">
        <v>187.61505067500551</v>
      </c>
      <c r="D2366">
        <v>188</v>
      </c>
      <c r="E2366">
        <v>-0.38494932499452261</v>
      </c>
    </row>
    <row r="2367" spans="1:5" x14ac:dyDescent="0.45">
      <c r="A2367" s="1">
        <v>2365</v>
      </c>
      <c r="B2367">
        <v>-0.63236838036648302</v>
      </c>
      <c r="C2367">
        <v>187.72738925236069</v>
      </c>
      <c r="D2367">
        <v>188</v>
      </c>
      <c r="E2367">
        <v>-0.27261074763930537</v>
      </c>
    </row>
    <row r="2368" spans="1:5" x14ac:dyDescent="0.45">
      <c r="A2368" s="1">
        <v>2366</v>
      </c>
      <c r="B2368">
        <v>-0.63212505980882261</v>
      </c>
      <c r="C2368">
        <v>187.8519693778828</v>
      </c>
      <c r="D2368">
        <v>188</v>
      </c>
      <c r="E2368">
        <v>-0.14803062211717591</v>
      </c>
    </row>
    <row r="2369" spans="1:5" x14ac:dyDescent="0.45">
      <c r="A2369" s="1">
        <v>2367</v>
      </c>
      <c r="B2369">
        <v>-0.63187172846674844</v>
      </c>
      <c r="C2369">
        <v>187.9816750250248</v>
      </c>
      <c r="D2369">
        <v>188</v>
      </c>
      <c r="E2369">
        <v>-1.8324974975200799E-2</v>
      </c>
    </row>
    <row r="2370" spans="1:5" x14ac:dyDescent="0.45">
      <c r="A2370" s="1">
        <v>2368</v>
      </c>
      <c r="B2370">
        <v>-0.63160105578414194</v>
      </c>
      <c r="C2370">
        <v>188.1202594385193</v>
      </c>
      <c r="D2370">
        <v>188</v>
      </c>
      <c r="E2370">
        <v>0.12025943851932649</v>
      </c>
    </row>
    <row r="2371" spans="1:5" x14ac:dyDescent="0.45">
      <c r="A2371" s="1">
        <v>2369</v>
      </c>
      <c r="B2371">
        <v>-0.63139698218232676</v>
      </c>
      <c r="C2371">
        <v>188.2247451226487</v>
      </c>
      <c r="D2371">
        <v>188</v>
      </c>
      <c r="E2371">
        <v>0.2247451226486987</v>
      </c>
    </row>
    <row r="2372" spans="1:5" x14ac:dyDescent="0.45">
      <c r="A2372" s="1">
        <v>2370</v>
      </c>
      <c r="B2372">
        <v>-0.63114815761053278</v>
      </c>
      <c r="C2372">
        <v>188.35214330340719</v>
      </c>
      <c r="D2372">
        <v>188</v>
      </c>
      <c r="E2372">
        <v>0.35214330340721739</v>
      </c>
    </row>
    <row r="2373" spans="1:5" x14ac:dyDescent="0.45">
      <c r="A2373" s="1">
        <v>2371</v>
      </c>
      <c r="B2373">
        <v>-0.63092308300145783</v>
      </c>
      <c r="C2373">
        <v>188.46738150325359</v>
      </c>
      <c r="D2373">
        <v>188</v>
      </c>
      <c r="E2373">
        <v>0.46738150325359129</v>
      </c>
    </row>
    <row r="2374" spans="1:5" x14ac:dyDescent="0.45">
      <c r="A2374" s="1">
        <v>2372</v>
      </c>
      <c r="B2374">
        <v>-0.63068022434847459</v>
      </c>
      <c r="C2374">
        <v>188.59172513358101</v>
      </c>
      <c r="D2374">
        <v>189</v>
      </c>
      <c r="E2374">
        <v>-0.40827486641899208</v>
      </c>
    </row>
    <row r="2375" spans="1:5" x14ac:dyDescent="0.45">
      <c r="A2375" s="1">
        <v>2373</v>
      </c>
      <c r="B2375">
        <v>-0.63042308525204382</v>
      </c>
      <c r="C2375">
        <v>188.72338035095359</v>
      </c>
      <c r="D2375">
        <v>189</v>
      </c>
      <c r="E2375">
        <v>-0.2766196490464381</v>
      </c>
    </row>
    <row r="2376" spans="1:5" x14ac:dyDescent="0.45">
      <c r="A2376" s="1">
        <v>2374</v>
      </c>
      <c r="B2376">
        <v>-0.63021518923227915</v>
      </c>
      <c r="C2376">
        <v>188.8298231130731</v>
      </c>
      <c r="D2376">
        <v>189</v>
      </c>
      <c r="E2376">
        <v>-0.17017688692692451</v>
      </c>
    </row>
    <row r="2377" spans="1:5" x14ac:dyDescent="0.45">
      <c r="A2377" s="1">
        <v>2375</v>
      </c>
      <c r="B2377">
        <v>-0.62993245487155625</v>
      </c>
      <c r="C2377">
        <v>188.9745831057632</v>
      </c>
      <c r="D2377">
        <v>189</v>
      </c>
      <c r="E2377">
        <v>-2.5416894236798271E-2</v>
      </c>
    </row>
    <row r="2378" spans="1:5" x14ac:dyDescent="0.45">
      <c r="A2378" s="1">
        <v>2376</v>
      </c>
      <c r="B2378">
        <v>-0.62965796836331323</v>
      </c>
      <c r="C2378">
        <v>189.1151201979836</v>
      </c>
      <c r="D2378">
        <v>189</v>
      </c>
      <c r="E2378">
        <v>0.1151201979836287</v>
      </c>
    </row>
    <row r="2379" spans="1:5" x14ac:dyDescent="0.45">
      <c r="A2379" s="1">
        <v>2377</v>
      </c>
      <c r="B2379">
        <v>-0.62947679346998398</v>
      </c>
      <c r="C2379">
        <v>189.2078817433682</v>
      </c>
      <c r="D2379">
        <v>189</v>
      </c>
      <c r="E2379">
        <v>0.20788174336820481</v>
      </c>
    </row>
    <row r="2380" spans="1:5" x14ac:dyDescent="0.45">
      <c r="A2380" s="1">
        <v>2378</v>
      </c>
      <c r="B2380">
        <v>-0.62923495865925072</v>
      </c>
      <c r="C2380">
        <v>189.3317011664636</v>
      </c>
      <c r="D2380">
        <v>189</v>
      </c>
      <c r="E2380">
        <v>0.33170116646363113</v>
      </c>
    </row>
    <row r="2381" spans="1:5" x14ac:dyDescent="0.45">
      <c r="A2381" s="1">
        <v>2379</v>
      </c>
      <c r="B2381">
        <v>-0.62899795893424026</v>
      </c>
      <c r="C2381">
        <v>189.45304502566901</v>
      </c>
      <c r="D2381">
        <v>189</v>
      </c>
      <c r="E2381">
        <v>0.45304502566898458</v>
      </c>
    </row>
    <row r="2382" spans="1:5" x14ac:dyDescent="0.45">
      <c r="A2382" s="1">
        <v>2380</v>
      </c>
      <c r="B2382">
        <v>-0.62872292809299102</v>
      </c>
      <c r="C2382">
        <v>189.5938608163886</v>
      </c>
      <c r="D2382">
        <v>190</v>
      </c>
      <c r="E2382">
        <v>-0.40613918361140122</v>
      </c>
    </row>
    <row r="2383" spans="1:5" x14ac:dyDescent="0.45">
      <c r="A2383" s="1">
        <v>2381</v>
      </c>
      <c r="B2383">
        <v>-0.62850279267575337</v>
      </c>
      <c r="C2383">
        <v>189.7065701500143</v>
      </c>
      <c r="D2383">
        <v>190</v>
      </c>
      <c r="E2383">
        <v>-0.29342984998572769</v>
      </c>
    </row>
    <row r="2384" spans="1:5" x14ac:dyDescent="0.45">
      <c r="A2384" s="1">
        <v>2382</v>
      </c>
      <c r="B2384">
        <v>-0.6282651843441831</v>
      </c>
      <c r="C2384">
        <v>189.82822561577831</v>
      </c>
      <c r="D2384">
        <v>190</v>
      </c>
      <c r="E2384">
        <v>-0.1717743842217487</v>
      </c>
    </row>
    <row r="2385" spans="1:5" x14ac:dyDescent="0.45">
      <c r="A2385" s="1">
        <v>2383</v>
      </c>
      <c r="B2385">
        <v>-0.62801840767204387</v>
      </c>
      <c r="C2385">
        <v>189.95457527191351</v>
      </c>
      <c r="D2385">
        <v>190</v>
      </c>
      <c r="E2385">
        <v>-4.5424728086459247E-2</v>
      </c>
    </row>
    <row r="2386" spans="1:5" x14ac:dyDescent="0.45">
      <c r="A2386" s="1">
        <v>2384</v>
      </c>
      <c r="B2386">
        <v>-0.6277585078766027</v>
      </c>
      <c r="C2386">
        <v>190.08764396717939</v>
      </c>
      <c r="D2386">
        <v>190</v>
      </c>
      <c r="E2386">
        <v>8.7643967179417359E-2</v>
      </c>
    </row>
    <row r="2387" spans="1:5" x14ac:dyDescent="0.45">
      <c r="A2387" s="1">
        <v>2385</v>
      </c>
      <c r="B2387">
        <v>-0.62756242683764862</v>
      </c>
      <c r="C2387">
        <v>190.1880374591239</v>
      </c>
      <c r="D2387">
        <v>190</v>
      </c>
      <c r="E2387">
        <v>0.18803745912390471</v>
      </c>
    </row>
    <row r="2388" spans="1:5" x14ac:dyDescent="0.45">
      <c r="A2388" s="1">
        <v>2386</v>
      </c>
      <c r="B2388">
        <v>-0.62728880833083789</v>
      </c>
      <c r="C2388">
        <v>190.328130134611</v>
      </c>
      <c r="D2388">
        <v>190</v>
      </c>
      <c r="E2388">
        <v>0.32813013461100132</v>
      </c>
    </row>
    <row r="2389" spans="1:5" x14ac:dyDescent="0.45">
      <c r="A2389" s="1">
        <v>2387</v>
      </c>
      <c r="B2389">
        <v>-0.62702862451620933</v>
      </c>
      <c r="C2389">
        <v>190.46134424770079</v>
      </c>
      <c r="D2389">
        <v>190</v>
      </c>
      <c r="E2389">
        <v>0.46134424770082211</v>
      </c>
    </row>
    <row r="2390" spans="1:5" x14ac:dyDescent="0.45">
      <c r="A2390" s="1">
        <v>2388</v>
      </c>
      <c r="B2390">
        <v>-0.62679746651719404</v>
      </c>
      <c r="C2390">
        <v>190.57969714319671</v>
      </c>
      <c r="D2390">
        <v>191</v>
      </c>
      <c r="E2390">
        <v>-0.420302856803346</v>
      </c>
    </row>
    <row r="2391" spans="1:5" x14ac:dyDescent="0.45">
      <c r="A2391" s="1">
        <v>2389</v>
      </c>
      <c r="B2391">
        <v>-0.62658294683411986</v>
      </c>
      <c r="C2391">
        <v>190.6895312209306</v>
      </c>
      <c r="D2391">
        <v>191</v>
      </c>
      <c r="E2391">
        <v>-0.31046877906936737</v>
      </c>
    </row>
    <row r="2392" spans="1:5" x14ac:dyDescent="0.45">
      <c r="A2392" s="1">
        <v>2390</v>
      </c>
      <c r="B2392">
        <v>-0.62631772997486557</v>
      </c>
      <c r="C2392">
        <v>190.8253222528688</v>
      </c>
      <c r="D2392">
        <v>191</v>
      </c>
      <c r="E2392">
        <v>-0.17467774713117021</v>
      </c>
    </row>
    <row r="2393" spans="1:5" x14ac:dyDescent="0.45">
      <c r="A2393" s="1">
        <v>2391</v>
      </c>
      <c r="B2393">
        <v>-0.62608668327413075</v>
      </c>
      <c r="C2393">
        <v>190.94361816364511</v>
      </c>
      <c r="D2393">
        <v>191</v>
      </c>
      <c r="E2393">
        <v>-5.6381836354944433E-2</v>
      </c>
    </row>
    <row r="2394" spans="1:5" x14ac:dyDescent="0.45">
      <c r="A2394" s="1">
        <v>2392</v>
      </c>
      <c r="B2394">
        <v>-0.62584871227082273</v>
      </c>
      <c r="C2394">
        <v>191.06545931733879</v>
      </c>
      <c r="D2394">
        <v>191</v>
      </c>
      <c r="E2394">
        <v>6.5459317338763867E-2</v>
      </c>
    </row>
    <row r="2395" spans="1:5" x14ac:dyDescent="0.45">
      <c r="A2395" s="1">
        <v>2393</v>
      </c>
      <c r="B2395">
        <v>-0.62563387551165983</v>
      </c>
      <c r="C2395">
        <v>191.17545573803019</v>
      </c>
      <c r="D2395">
        <v>191</v>
      </c>
      <c r="E2395">
        <v>0.1754557380301662</v>
      </c>
    </row>
    <row r="2396" spans="1:5" x14ac:dyDescent="0.45">
      <c r="A2396" s="1">
        <v>2394</v>
      </c>
      <c r="B2396">
        <v>-0.62535186545662125</v>
      </c>
      <c r="C2396">
        <v>191.31984488620989</v>
      </c>
      <c r="D2396">
        <v>191</v>
      </c>
      <c r="E2396">
        <v>0.31984488620992119</v>
      </c>
    </row>
    <row r="2397" spans="1:5" x14ac:dyDescent="0.45">
      <c r="A2397" s="1">
        <v>2395</v>
      </c>
      <c r="B2397">
        <v>-0.62514205009975732</v>
      </c>
      <c r="C2397">
        <v>191.42727034892431</v>
      </c>
      <c r="D2397">
        <v>191</v>
      </c>
      <c r="E2397">
        <v>0.42727034892425308</v>
      </c>
    </row>
    <row r="2398" spans="1:5" x14ac:dyDescent="0.45">
      <c r="A2398" s="1">
        <v>2396</v>
      </c>
      <c r="B2398">
        <v>-0.62491372725448668</v>
      </c>
      <c r="C2398">
        <v>191.54417164570279</v>
      </c>
      <c r="D2398">
        <v>192</v>
      </c>
      <c r="E2398">
        <v>-0.45582835429718221</v>
      </c>
    </row>
    <row r="2399" spans="1:5" x14ac:dyDescent="0.45">
      <c r="A2399" s="1">
        <v>2397</v>
      </c>
      <c r="B2399">
        <v>-0.62468164328764042</v>
      </c>
      <c r="C2399">
        <v>191.6629986367281</v>
      </c>
      <c r="D2399">
        <v>192</v>
      </c>
      <c r="E2399">
        <v>-0.33700136327189512</v>
      </c>
    </row>
    <row r="2400" spans="1:5" x14ac:dyDescent="0.45">
      <c r="A2400" s="1">
        <v>2398</v>
      </c>
      <c r="B2400">
        <v>-0.62442553202438722</v>
      </c>
      <c r="C2400">
        <v>191.79412760351369</v>
      </c>
      <c r="D2400">
        <v>192</v>
      </c>
      <c r="E2400">
        <v>-0.20587239648625649</v>
      </c>
    </row>
    <row r="2401" spans="1:5" x14ac:dyDescent="0.45">
      <c r="A2401" s="1">
        <v>2399</v>
      </c>
      <c r="B2401">
        <v>-0.62418575455108083</v>
      </c>
      <c r="C2401">
        <v>191.91689366984659</v>
      </c>
      <c r="D2401">
        <v>192</v>
      </c>
      <c r="E2401">
        <v>-8.3106330153384533E-2</v>
      </c>
    </row>
    <row r="2402" spans="1:5" x14ac:dyDescent="0.45">
      <c r="A2402" s="1">
        <v>2400</v>
      </c>
      <c r="B2402">
        <v>-0.62390391236039433</v>
      </c>
      <c r="C2402">
        <v>192.0611968714781</v>
      </c>
      <c r="D2402">
        <v>192</v>
      </c>
      <c r="E2402">
        <v>6.1196871478102821E-2</v>
      </c>
    </row>
    <row r="2403" spans="1:5" x14ac:dyDescent="0.45">
      <c r="A2403" s="1">
        <v>2401</v>
      </c>
      <c r="B2403">
        <v>-0.62369994051744682</v>
      </c>
      <c r="C2403">
        <v>192.1656304550672</v>
      </c>
      <c r="D2403">
        <v>192</v>
      </c>
      <c r="E2403">
        <v>0.16563045506723029</v>
      </c>
    </row>
    <row r="2404" spans="1:5" x14ac:dyDescent="0.45">
      <c r="A2404" s="1">
        <v>2402</v>
      </c>
      <c r="B2404">
        <v>-0.62345521362515099</v>
      </c>
      <c r="C2404">
        <v>192.29093062392269</v>
      </c>
      <c r="D2404">
        <v>192</v>
      </c>
      <c r="E2404">
        <v>0.29093062392269081</v>
      </c>
    </row>
    <row r="2405" spans="1:5" x14ac:dyDescent="0.45">
      <c r="A2405" s="1">
        <v>2403</v>
      </c>
      <c r="B2405">
        <v>-0.62320918840069561</v>
      </c>
      <c r="C2405">
        <v>192.41689553884379</v>
      </c>
      <c r="D2405">
        <v>192</v>
      </c>
      <c r="E2405">
        <v>0.41689553884384623</v>
      </c>
    </row>
    <row r="2406" spans="1:5" x14ac:dyDescent="0.45">
      <c r="A2406" s="1">
        <v>2404</v>
      </c>
      <c r="B2406">
        <v>-0.62300608850448991</v>
      </c>
      <c r="C2406">
        <v>192.5208826857012</v>
      </c>
      <c r="D2406">
        <v>193</v>
      </c>
      <c r="E2406">
        <v>-0.47911731429883281</v>
      </c>
    </row>
    <row r="2407" spans="1:5" x14ac:dyDescent="0.45">
      <c r="A2407" s="1">
        <v>2405</v>
      </c>
      <c r="B2407">
        <v>-0.62275551816225339</v>
      </c>
      <c r="C2407">
        <v>192.6491747009263</v>
      </c>
      <c r="D2407">
        <v>193</v>
      </c>
      <c r="E2407">
        <v>-0.35082529907373328</v>
      </c>
    </row>
    <row r="2408" spans="1:5" x14ac:dyDescent="0.45">
      <c r="A2408" s="1">
        <v>2406</v>
      </c>
      <c r="B2408">
        <v>-0.62249749081945926</v>
      </c>
      <c r="C2408">
        <v>192.78128470043691</v>
      </c>
      <c r="D2408">
        <v>193</v>
      </c>
      <c r="E2408">
        <v>-0.21871529956314359</v>
      </c>
    </row>
    <row r="2409" spans="1:5" x14ac:dyDescent="0.45">
      <c r="A2409" s="1">
        <v>2407</v>
      </c>
      <c r="B2409">
        <v>-0.62227761652238667</v>
      </c>
      <c r="C2409">
        <v>192.893860340538</v>
      </c>
      <c r="D2409">
        <v>193</v>
      </c>
      <c r="E2409">
        <v>-0.10613965946197371</v>
      </c>
    </row>
    <row r="2410" spans="1:5" x14ac:dyDescent="0.45">
      <c r="A2410" s="1">
        <v>2408</v>
      </c>
      <c r="B2410">
        <v>-0.62199107177190271</v>
      </c>
      <c r="C2410">
        <v>193.04057125278581</v>
      </c>
      <c r="D2410">
        <v>193</v>
      </c>
      <c r="E2410">
        <v>4.0571252785809968E-2</v>
      </c>
    </row>
    <row r="2411" spans="1:5" x14ac:dyDescent="0.45">
      <c r="A2411" s="1">
        <v>2409</v>
      </c>
      <c r="B2411">
        <v>-0.62176885956252759</v>
      </c>
      <c r="C2411">
        <v>193.1543439039859</v>
      </c>
      <c r="D2411">
        <v>193</v>
      </c>
      <c r="E2411">
        <v>0.15434390398587541</v>
      </c>
    </row>
    <row r="2412" spans="1:5" x14ac:dyDescent="0.45">
      <c r="A2412" s="1">
        <v>2410</v>
      </c>
      <c r="B2412">
        <v>-0.6215435928127202</v>
      </c>
      <c r="C2412">
        <v>193.26968047988731</v>
      </c>
      <c r="D2412">
        <v>193</v>
      </c>
      <c r="E2412">
        <v>0.2696804798872563</v>
      </c>
    </row>
    <row r="2413" spans="1:5" x14ac:dyDescent="0.45">
      <c r="A2413" s="1">
        <v>2411</v>
      </c>
      <c r="B2413">
        <v>-0.62130443140253444</v>
      </c>
      <c r="C2413">
        <v>193.39213112190239</v>
      </c>
      <c r="D2413">
        <v>193</v>
      </c>
      <c r="E2413">
        <v>0.39213112190236638</v>
      </c>
    </row>
    <row r="2414" spans="1:5" x14ac:dyDescent="0.45">
      <c r="A2414" s="1">
        <v>2412</v>
      </c>
      <c r="B2414">
        <v>-0.62107239704560557</v>
      </c>
      <c r="C2414">
        <v>193.51093271264989</v>
      </c>
      <c r="D2414">
        <v>194</v>
      </c>
      <c r="E2414">
        <v>-0.48906728735005339</v>
      </c>
    </row>
    <row r="2415" spans="1:5" x14ac:dyDescent="0.45">
      <c r="A2415" s="1">
        <v>2413</v>
      </c>
      <c r="B2415">
        <v>-0.62081077067739199</v>
      </c>
      <c r="C2415">
        <v>193.6448854131753</v>
      </c>
      <c r="D2415">
        <v>194</v>
      </c>
      <c r="E2415">
        <v>-0.35511458682469771</v>
      </c>
    </row>
    <row r="2416" spans="1:5" x14ac:dyDescent="0.45">
      <c r="A2416" s="1">
        <v>2414</v>
      </c>
      <c r="B2416">
        <v>-0.62058790526029761</v>
      </c>
      <c r="C2416">
        <v>193.75899250672759</v>
      </c>
      <c r="D2416">
        <v>194</v>
      </c>
      <c r="E2416">
        <v>-0.24100749327237739</v>
      </c>
    </row>
    <row r="2417" spans="1:5" x14ac:dyDescent="0.45">
      <c r="A2417" s="1">
        <v>2415</v>
      </c>
      <c r="B2417">
        <v>-0.62039544418384784</v>
      </c>
      <c r="C2417">
        <v>193.8575325778699</v>
      </c>
      <c r="D2417">
        <v>194</v>
      </c>
      <c r="E2417">
        <v>-0.14246742213009611</v>
      </c>
    </row>
    <row r="2418" spans="1:5" x14ac:dyDescent="0.45">
      <c r="A2418" s="1">
        <v>2416</v>
      </c>
      <c r="B2418">
        <v>-0.62008467620850094</v>
      </c>
      <c r="C2418">
        <v>194.01664578124749</v>
      </c>
      <c r="D2418">
        <v>194</v>
      </c>
      <c r="E2418">
        <v>1.6645781247518698E-2</v>
      </c>
    </row>
    <row r="2419" spans="1:5" x14ac:dyDescent="0.45">
      <c r="A2419" s="1">
        <v>2417</v>
      </c>
      <c r="B2419">
        <v>-0.61983173930668112</v>
      </c>
      <c r="C2419">
        <v>194.1461494749793</v>
      </c>
      <c r="D2419">
        <v>194</v>
      </c>
      <c r="E2419">
        <v>0.14614947497926781</v>
      </c>
    </row>
    <row r="2420" spans="1:5" x14ac:dyDescent="0.45">
      <c r="A2420" s="1">
        <v>2418</v>
      </c>
      <c r="B2420">
        <v>-0.61960876457268821</v>
      </c>
      <c r="C2420">
        <v>194.26031253878361</v>
      </c>
      <c r="D2420">
        <v>194</v>
      </c>
      <c r="E2420">
        <v>0.26031253878363708</v>
      </c>
    </row>
    <row r="2421" spans="1:5" x14ac:dyDescent="0.45">
      <c r="A2421" s="1">
        <v>2419</v>
      </c>
      <c r="B2421">
        <v>-0.6194095511739639</v>
      </c>
      <c r="C2421">
        <v>194.36230979893051</v>
      </c>
      <c r="D2421">
        <v>194</v>
      </c>
      <c r="E2421">
        <v>0.36230979893048237</v>
      </c>
    </row>
    <row r="2422" spans="1:5" x14ac:dyDescent="0.45">
      <c r="A2422" s="1">
        <v>2420</v>
      </c>
      <c r="B2422">
        <v>-0.61913371338105117</v>
      </c>
      <c r="C2422">
        <v>194.5035387489018</v>
      </c>
      <c r="D2422">
        <v>195</v>
      </c>
      <c r="E2422">
        <v>-0.4964612510981965</v>
      </c>
    </row>
    <row r="2423" spans="1:5" x14ac:dyDescent="0.45">
      <c r="A2423" s="1">
        <v>2421</v>
      </c>
      <c r="B2423">
        <v>-0.61891632052520595</v>
      </c>
      <c r="C2423">
        <v>194.61484389109461</v>
      </c>
      <c r="D2423">
        <v>195</v>
      </c>
      <c r="E2423">
        <v>-0.38515610890544849</v>
      </c>
    </row>
    <row r="2424" spans="1:5" x14ac:dyDescent="0.45">
      <c r="A2424" s="1">
        <v>2422</v>
      </c>
      <c r="B2424">
        <v>-0.61863493017417215</v>
      </c>
      <c r="C2424">
        <v>194.75891575082389</v>
      </c>
      <c r="D2424">
        <v>195</v>
      </c>
      <c r="E2424">
        <v>-0.24108424917613999</v>
      </c>
    </row>
    <row r="2425" spans="1:5" x14ac:dyDescent="0.45">
      <c r="A2425" s="1">
        <v>2423</v>
      </c>
      <c r="B2425">
        <v>-0.61844168216924145</v>
      </c>
      <c r="C2425">
        <v>194.85785872934841</v>
      </c>
      <c r="D2425">
        <v>195</v>
      </c>
      <c r="E2425">
        <v>-0.14214127065162069</v>
      </c>
    </row>
    <row r="2426" spans="1:5" x14ac:dyDescent="0.45">
      <c r="A2426" s="1">
        <v>2424</v>
      </c>
      <c r="B2426">
        <v>-0.61819849169539809</v>
      </c>
      <c r="C2426">
        <v>194.98237225195621</v>
      </c>
      <c r="D2426">
        <v>195</v>
      </c>
      <c r="E2426">
        <v>-1.7627748043821612E-2</v>
      </c>
    </row>
    <row r="2427" spans="1:5" x14ac:dyDescent="0.45">
      <c r="A2427" s="1">
        <v>2425</v>
      </c>
      <c r="B2427">
        <v>-0.61794603258863334</v>
      </c>
      <c r="C2427">
        <v>195.1116313146197</v>
      </c>
      <c r="D2427">
        <v>195</v>
      </c>
      <c r="E2427">
        <v>0.1116313146197285</v>
      </c>
    </row>
    <row r="2428" spans="1:5" x14ac:dyDescent="0.45">
      <c r="A2428" s="1">
        <v>2426</v>
      </c>
      <c r="B2428">
        <v>-0.61768941400226163</v>
      </c>
      <c r="C2428">
        <v>195.24302003084199</v>
      </c>
      <c r="D2428">
        <v>195</v>
      </c>
      <c r="E2428">
        <v>0.24302003084204671</v>
      </c>
    </row>
    <row r="2429" spans="1:5" x14ac:dyDescent="0.45">
      <c r="A2429" s="1">
        <v>2427</v>
      </c>
      <c r="B2429">
        <v>-0.61747469827870494</v>
      </c>
      <c r="C2429">
        <v>195.3529544813031</v>
      </c>
      <c r="D2429">
        <v>195</v>
      </c>
      <c r="E2429">
        <v>0.3529544813030725</v>
      </c>
    </row>
    <row r="2430" spans="1:5" x14ac:dyDescent="0.45">
      <c r="A2430" s="1">
        <v>2428</v>
      </c>
      <c r="B2430">
        <v>-0.61721204234690452</v>
      </c>
      <c r="C2430">
        <v>195.48743431838491</v>
      </c>
      <c r="D2430">
        <v>195</v>
      </c>
      <c r="E2430">
        <v>0.48743431838488499</v>
      </c>
    </row>
    <row r="2431" spans="1:5" x14ac:dyDescent="0.45">
      <c r="A2431" s="1">
        <v>2429</v>
      </c>
      <c r="B2431">
        <v>-0.6169676005372724</v>
      </c>
      <c r="C2431">
        <v>195.6125885249165</v>
      </c>
      <c r="D2431">
        <v>196</v>
      </c>
      <c r="E2431">
        <v>-0.38741147508346779</v>
      </c>
    </row>
    <row r="2432" spans="1:5" x14ac:dyDescent="0.45">
      <c r="A2432" s="1">
        <v>2430</v>
      </c>
      <c r="B2432">
        <v>-0.61672591637216256</v>
      </c>
      <c r="C2432">
        <v>195.7363308174528</v>
      </c>
      <c r="D2432">
        <v>196</v>
      </c>
      <c r="E2432">
        <v>-0.26366918254723259</v>
      </c>
    </row>
    <row r="2433" spans="1:5" x14ac:dyDescent="0.45">
      <c r="A2433" s="1">
        <v>2431</v>
      </c>
      <c r="B2433">
        <v>-0.616515029445031</v>
      </c>
      <c r="C2433">
        <v>195.8443049241441</v>
      </c>
      <c r="D2433">
        <v>196</v>
      </c>
      <c r="E2433">
        <v>-0.15569507585587419</v>
      </c>
    </row>
    <row r="2434" spans="1:5" x14ac:dyDescent="0.45">
      <c r="A2434" s="1">
        <v>2432</v>
      </c>
      <c r="B2434">
        <v>-0.61625756045966928</v>
      </c>
      <c r="C2434">
        <v>195.9761290446493</v>
      </c>
      <c r="D2434">
        <v>196</v>
      </c>
      <c r="E2434">
        <v>-2.3870955350673739E-2</v>
      </c>
    </row>
    <row r="2435" spans="1:5" x14ac:dyDescent="0.45">
      <c r="A2435" s="1">
        <v>2433</v>
      </c>
      <c r="B2435">
        <v>-0.61602406747150573</v>
      </c>
      <c r="C2435">
        <v>196.09567745458909</v>
      </c>
      <c r="D2435">
        <v>196</v>
      </c>
      <c r="E2435">
        <v>9.5677454589065292E-2</v>
      </c>
    </row>
    <row r="2436" spans="1:5" x14ac:dyDescent="0.45">
      <c r="A2436" s="1">
        <v>2434</v>
      </c>
      <c r="B2436">
        <v>-0.61577461769279418</v>
      </c>
      <c r="C2436">
        <v>196.22339574128941</v>
      </c>
      <c r="D2436">
        <v>196</v>
      </c>
      <c r="E2436">
        <v>0.22339574128938011</v>
      </c>
    </row>
    <row r="2437" spans="1:5" x14ac:dyDescent="0.45">
      <c r="A2437" s="1">
        <v>2435</v>
      </c>
      <c r="B2437">
        <v>-0.61551383348319955</v>
      </c>
      <c r="C2437">
        <v>196.3569172566018</v>
      </c>
      <c r="D2437">
        <v>196</v>
      </c>
      <c r="E2437">
        <v>0.35691725660183238</v>
      </c>
    </row>
    <row r="2438" spans="1:5" x14ac:dyDescent="0.45">
      <c r="A2438" s="1">
        <v>2436</v>
      </c>
      <c r="B2438">
        <v>-0.6153252842034761</v>
      </c>
      <c r="C2438">
        <v>196.45345448782021</v>
      </c>
      <c r="D2438">
        <v>196</v>
      </c>
      <c r="E2438">
        <v>0.45345448782023817</v>
      </c>
    </row>
    <row r="2439" spans="1:5" x14ac:dyDescent="0.45">
      <c r="A2439" s="1">
        <v>2437</v>
      </c>
      <c r="B2439">
        <v>-0.61507351970263313</v>
      </c>
      <c r="C2439">
        <v>196.58235791225181</v>
      </c>
      <c r="D2439">
        <v>197</v>
      </c>
      <c r="E2439">
        <v>-0.41764208774816319</v>
      </c>
    </row>
    <row r="2440" spans="1:5" x14ac:dyDescent="0.45">
      <c r="A2440" s="1">
        <v>2438</v>
      </c>
      <c r="B2440">
        <v>-0.61485317187419541</v>
      </c>
      <c r="C2440">
        <v>196.69517600041189</v>
      </c>
      <c r="D2440">
        <v>197</v>
      </c>
      <c r="E2440">
        <v>-0.30482399958805217</v>
      </c>
    </row>
    <row r="2441" spans="1:5" x14ac:dyDescent="0.45">
      <c r="A2441" s="1">
        <v>2439</v>
      </c>
      <c r="B2441">
        <v>-0.6146222331338248</v>
      </c>
      <c r="C2441">
        <v>196.8134166354817</v>
      </c>
      <c r="D2441">
        <v>197</v>
      </c>
      <c r="E2441">
        <v>-0.18658336451829879</v>
      </c>
    </row>
    <row r="2442" spans="1:5" x14ac:dyDescent="0.45">
      <c r="A2442" s="1">
        <v>2440</v>
      </c>
      <c r="B2442">
        <v>-0.61435131110391406</v>
      </c>
      <c r="C2442">
        <v>196.952128714796</v>
      </c>
      <c r="D2442">
        <v>197</v>
      </c>
      <c r="E2442">
        <v>-4.7871285203996188E-2</v>
      </c>
    </row>
    <row r="2443" spans="1:5" x14ac:dyDescent="0.45">
      <c r="A2443" s="1">
        <v>2441</v>
      </c>
      <c r="B2443">
        <v>-0.61411586986869338</v>
      </c>
      <c r="C2443">
        <v>197.07267462722899</v>
      </c>
      <c r="D2443">
        <v>197</v>
      </c>
      <c r="E2443">
        <v>7.267462722899154E-2</v>
      </c>
    </row>
    <row r="2444" spans="1:5" x14ac:dyDescent="0.45">
      <c r="A2444" s="1">
        <v>2442</v>
      </c>
      <c r="B2444">
        <v>-0.61387874179717894</v>
      </c>
      <c r="C2444">
        <v>197.19408419984441</v>
      </c>
      <c r="D2444">
        <v>197</v>
      </c>
      <c r="E2444">
        <v>0.19408419984438299</v>
      </c>
    </row>
    <row r="2445" spans="1:5" x14ac:dyDescent="0.45">
      <c r="A2445" s="1">
        <v>2443</v>
      </c>
      <c r="B2445">
        <v>-0.61364765772593599</v>
      </c>
      <c r="C2445">
        <v>197.3123992443208</v>
      </c>
      <c r="D2445">
        <v>197</v>
      </c>
      <c r="E2445">
        <v>0.3123992443207726</v>
      </c>
    </row>
    <row r="2446" spans="1:5" x14ac:dyDescent="0.45">
      <c r="A2446" s="1">
        <v>2444</v>
      </c>
      <c r="B2446">
        <v>-0.61337183563282627</v>
      </c>
      <c r="C2446">
        <v>197.45362015599301</v>
      </c>
      <c r="D2446">
        <v>197</v>
      </c>
      <c r="E2446">
        <v>0.45362015599295091</v>
      </c>
    </row>
    <row r="2447" spans="1:5" x14ac:dyDescent="0.45">
      <c r="A2447" s="1">
        <v>2445</v>
      </c>
      <c r="B2447">
        <v>-0.61313594563230156</v>
      </c>
      <c r="C2447">
        <v>197.5743958362616</v>
      </c>
      <c r="D2447">
        <v>198</v>
      </c>
      <c r="E2447">
        <v>-0.42560416373839871</v>
      </c>
    </row>
    <row r="2448" spans="1:5" x14ac:dyDescent="0.45">
      <c r="A2448" s="1">
        <v>2446</v>
      </c>
      <c r="B2448">
        <v>-0.61287215454450328</v>
      </c>
      <c r="C2448">
        <v>197.70945687321429</v>
      </c>
      <c r="D2448">
        <v>198</v>
      </c>
      <c r="E2448">
        <v>-0.2905431267856784</v>
      </c>
    </row>
    <row r="2449" spans="1:5" x14ac:dyDescent="0.45">
      <c r="A2449" s="1">
        <v>2447</v>
      </c>
      <c r="B2449">
        <v>-0.61266738558351186</v>
      </c>
      <c r="C2449">
        <v>197.8142985812419</v>
      </c>
      <c r="D2449">
        <v>198</v>
      </c>
      <c r="E2449">
        <v>-0.1857014187580717</v>
      </c>
    </row>
    <row r="2450" spans="1:5" x14ac:dyDescent="0.45">
      <c r="A2450" s="1">
        <v>2448</v>
      </c>
      <c r="B2450">
        <v>-0.61243144105739256</v>
      </c>
      <c r="C2450">
        <v>197.93510217861501</v>
      </c>
      <c r="D2450">
        <v>198</v>
      </c>
      <c r="E2450">
        <v>-6.4897821384988674E-2</v>
      </c>
    </row>
    <row r="2451" spans="1:5" x14ac:dyDescent="0.45">
      <c r="A2451" s="1">
        <v>2449</v>
      </c>
      <c r="B2451">
        <v>-0.61218758343152424</v>
      </c>
      <c r="C2451">
        <v>198.05995728305959</v>
      </c>
      <c r="D2451">
        <v>198</v>
      </c>
      <c r="E2451">
        <v>5.9957283059588917E-2</v>
      </c>
    </row>
    <row r="2452" spans="1:5" x14ac:dyDescent="0.45">
      <c r="A2452" s="1">
        <v>2450</v>
      </c>
      <c r="B2452">
        <v>-0.61193192384416084</v>
      </c>
      <c r="C2452">
        <v>198.19085499178959</v>
      </c>
      <c r="D2452">
        <v>198</v>
      </c>
      <c r="E2452">
        <v>0.1908549917896494</v>
      </c>
    </row>
    <row r="2453" spans="1:5" x14ac:dyDescent="0.45">
      <c r="A2453" s="1">
        <v>2451</v>
      </c>
      <c r="B2453">
        <v>-0.61165958799058173</v>
      </c>
      <c r="C2453">
        <v>198.33029094882221</v>
      </c>
      <c r="D2453">
        <v>198</v>
      </c>
      <c r="E2453">
        <v>0.33029094882215299</v>
      </c>
    </row>
    <row r="2454" spans="1:5" x14ac:dyDescent="0.45">
      <c r="A2454" s="1">
        <v>2452</v>
      </c>
      <c r="B2454">
        <v>-0.61148722437152525</v>
      </c>
      <c r="C2454">
        <v>198.4185411217791</v>
      </c>
      <c r="D2454">
        <v>198</v>
      </c>
      <c r="E2454">
        <v>0.41854112177907149</v>
      </c>
    </row>
    <row r="2455" spans="1:5" x14ac:dyDescent="0.45">
      <c r="A2455" s="1">
        <v>2453</v>
      </c>
      <c r="B2455">
        <v>-0.61121504446682318</v>
      </c>
      <c r="C2455">
        <v>198.55789723298651</v>
      </c>
      <c r="D2455">
        <v>199</v>
      </c>
      <c r="E2455">
        <v>-0.44210276701346629</v>
      </c>
    </row>
    <row r="2456" spans="1:5" x14ac:dyDescent="0.45">
      <c r="A2456" s="1">
        <v>2454</v>
      </c>
      <c r="B2456">
        <v>-0.610981741472301</v>
      </c>
      <c r="C2456">
        <v>198.67734836618189</v>
      </c>
      <c r="D2456">
        <v>199</v>
      </c>
      <c r="E2456">
        <v>-0.32265163381811129</v>
      </c>
    </row>
    <row r="2457" spans="1:5" x14ac:dyDescent="0.45">
      <c r="A2457" s="1">
        <v>2455</v>
      </c>
      <c r="B2457">
        <v>-0.61073504406711465</v>
      </c>
      <c r="C2457">
        <v>198.8036574376373</v>
      </c>
      <c r="D2457">
        <v>199</v>
      </c>
      <c r="E2457">
        <v>-0.19634256236270181</v>
      </c>
    </row>
    <row r="2458" spans="1:5" x14ac:dyDescent="0.45">
      <c r="A2458" s="1">
        <v>2456</v>
      </c>
      <c r="B2458">
        <v>-0.61049115554835498</v>
      </c>
      <c r="C2458">
        <v>198.92852835924231</v>
      </c>
      <c r="D2458">
        <v>199</v>
      </c>
      <c r="E2458">
        <v>-7.147164075774981E-2</v>
      </c>
    </row>
    <row r="2459" spans="1:5" x14ac:dyDescent="0.45">
      <c r="A2459" s="1">
        <v>2457</v>
      </c>
      <c r="B2459">
        <v>-0.61027293545404393</v>
      </c>
      <c r="C2459">
        <v>199.04025704752951</v>
      </c>
      <c r="D2459">
        <v>199</v>
      </c>
      <c r="E2459">
        <v>4.0257047529507872E-2</v>
      </c>
    </row>
    <row r="2460" spans="1:5" x14ac:dyDescent="0.45">
      <c r="A2460" s="1">
        <v>2458</v>
      </c>
      <c r="B2460">
        <v>-0.61001306371234987</v>
      </c>
      <c r="C2460">
        <v>199.1733113792769</v>
      </c>
      <c r="D2460">
        <v>199</v>
      </c>
      <c r="E2460">
        <v>0.17331137927686771</v>
      </c>
    </row>
    <row r="2461" spans="1:5" x14ac:dyDescent="0.45">
      <c r="A2461" s="1">
        <v>2459</v>
      </c>
      <c r="B2461">
        <v>-0.60978718154595601</v>
      </c>
      <c r="C2461">
        <v>199.28896304847049</v>
      </c>
      <c r="D2461">
        <v>199</v>
      </c>
      <c r="E2461">
        <v>0.28896304847052079</v>
      </c>
    </row>
    <row r="2462" spans="1:5" x14ac:dyDescent="0.45">
      <c r="A2462" s="1">
        <v>2460</v>
      </c>
      <c r="B2462">
        <v>-0.60953390270189944</v>
      </c>
      <c r="C2462">
        <v>199.41864181662751</v>
      </c>
      <c r="D2462">
        <v>199</v>
      </c>
      <c r="E2462">
        <v>0.41864181662748479</v>
      </c>
    </row>
    <row r="2463" spans="1:5" x14ac:dyDescent="0.45">
      <c r="A2463" s="1">
        <v>2461</v>
      </c>
      <c r="B2463">
        <v>-0.60932345398008769</v>
      </c>
      <c r="C2463">
        <v>199.5263915621951</v>
      </c>
      <c r="D2463">
        <v>200</v>
      </c>
      <c r="E2463">
        <v>-0.47360843780489859</v>
      </c>
    </row>
    <row r="2464" spans="1:5" x14ac:dyDescent="0.45">
      <c r="A2464" s="1">
        <v>2462</v>
      </c>
      <c r="B2464">
        <v>-0.60900967209435874</v>
      </c>
      <c r="C2464">
        <v>199.68704788768829</v>
      </c>
      <c r="D2464">
        <v>200</v>
      </c>
      <c r="E2464">
        <v>-0.31295211231167741</v>
      </c>
    </row>
    <row r="2465" spans="1:5" x14ac:dyDescent="0.45">
      <c r="A2465" s="1">
        <v>2463</v>
      </c>
      <c r="B2465">
        <v>-0.60884592344707245</v>
      </c>
      <c r="C2465">
        <v>199.77088719509891</v>
      </c>
      <c r="D2465">
        <v>200</v>
      </c>
      <c r="E2465">
        <v>-0.2291128049010922</v>
      </c>
    </row>
    <row r="2466" spans="1:5" x14ac:dyDescent="0.45">
      <c r="A2466" s="1">
        <v>2464</v>
      </c>
      <c r="B2466">
        <v>-0.60857612016472551</v>
      </c>
      <c r="C2466">
        <v>199.90902647566051</v>
      </c>
      <c r="D2466">
        <v>200</v>
      </c>
      <c r="E2466">
        <v>-9.097352433946071E-2</v>
      </c>
    </row>
    <row r="2467" spans="1:5" x14ac:dyDescent="0.45">
      <c r="A2467" s="1">
        <v>2465</v>
      </c>
      <c r="B2467">
        <v>-0.6083652331489553</v>
      </c>
      <c r="C2467">
        <v>200.01700062773489</v>
      </c>
      <c r="D2467">
        <v>200</v>
      </c>
      <c r="E2467">
        <v>1.700062773488753E-2</v>
      </c>
    </row>
    <row r="2468" spans="1:5" x14ac:dyDescent="0.45">
      <c r="A2468" s="1">
        <v>2466</v>
      </c>
      <c r="B2468">
        <v>-0.60810629453334819</v>
      </c>
      <c r="C2468">
        <v>200.1495771989257</v>
      </c>
      <c r="D2468">
        <v>200</v>
      </c>
      <c r="E2468">
        <v>0.14957719892572641</v>
      </c>
    </row>
    <row r="2469" spans="1:5" x14ac:dyDescent="0.45">
      <c r="A2469" s="1">
        <v>2467</v>
      </c>
      <c r="B2469">
        <v>-0.60787331676136724</v>
      </c>
      <c r="C2469">
        <v>200.26886181818</v>
      </c>
      <c r="D2469">
        <v>200</v>
      </c>
      <c r="E2469">
        <v>0.26886181817997112</v>
      </c>
    </row>
    <row r="2470" spans="1:5" x14ac:dyDescent="0.45">
      <c r="A2470" s="1">
        <v>2468</v>
      </c>
      <c r="B2470">
        <v>-0.60759986519036646</v>
      </c>
      <c r="C2470">
        <v>200.4088690225324</v>
      </c>
      <c r="D2470">
        <v>200</v>
      </c>
      <c r="E2470">
        <v>0.40886902253237167</v>
      </c>
    </row>
    <row r="2471" spans="1:5" x14ac:dyDescent="0.45">
      <c r="A2471" s="1">
        <v>2469</v>
      </c>
      <c r="B2471">
        <v>-0.60735645054210652</v>
      </c>
      <c r="C2471">
        <v>200.53349732244149</v>
      </c>
      <c r="D2471">
        <v>201</v>
      </c>
      <c r="E2471">
        <v>-0.46650267755853753</v>
      </c>
    </row>
    <row r="2472" spans="1:5" x14ac:dyDescent="0.45">
      <c r="A2472" s="1">
        <v>2470</v>
      </c>
      <c r="B2472">
        <v>-0.60715330651777488</v>
      </c>
      <c r="C2472">
        <v>200.63750706289929</v>
      </c>
      <c r="D2472">
        <v>201</v>
      </c>
      <c r="E2472">
        <v>-0.36249293710073971</v>
      </c>
    </row>
    <row r="2473" spans="1:5" x14ac:dyDescent="0.45">
      <c r="A2473" s="1">
        <v>2471</v>
      </c>
      <c r="B2473">
        <v>-0.60691028253554269</v>
      </c>
      <c r="C2473">
        <v>200.76193534180209</v>
      </c>
      <c r="D2473">
        <v>201</v>
      </c>
      <c r="E2473">
        <v>-0.23806465819785669</v>
      </c>
    </row>
    <row r="2474" spans="1:5" x14ac:dyDescent="0.45">
      <c r="A2474" s="1">
        <v>2472</v>
      </c>
      <c r="B2474">
        <v>-0.60667350975687717</v>
      </c>
      <c r="C2474">
        <v>200.88316300447889</v>
      </c>
      <c r="D2474">
        <v>201</v>
      </c>
      <c r="E2474">
        <v>-0.1168369955211119</v>
      </c>
    </row>
    <row r="2475" spans="1:5" x14ac:dyDescent="0.45">
      <c r="A2475" s="1">
        <v>2473</v>
      </c>
      <c r="B2475">
        <v>-0.60640843741826145</v>
      </c>
      <c r="C2475">
        <v>201.01888004185011</v>
      </c>
      <c r="D2475">
        <v>201</v>
      </c>
      <c r="E2475">
        <v>1.8880041850138699E-2</v>
      </c>
    </row>
    <row r="2476" spans="1:5" x14ac:dyDescent="0.45">
      <c r="A2476" s="1">
        <v>2474</v>
      </c>
      <c r="B2476">
        <v>-0.60617536890625656</v>
      </c>
      <c r="C2476">
        <v>201.13821111999661</v>
      </c>
      <c r="D2476">
        <v>201</v>
      </c>
      <c r="E2476">
        <v>0.13821111999664029</v>
      </c>
    </row>
    <row r="2477" spans="1:5" x14ac:dyDescent="0.45">
      <c r="A2477" s="1">
        <v>2475</v>
      </c>
      <c r="B2477">
        <v>-0.60593831905335227</v>
      </c>
      <c r="C2477">
        <v>201.25958064468361</v>
      </c>
      <c r="D2477">
        <v>201</v>
      </c>
      <c r="E2477">
        <v>0.25958064468363767</v>
      </c>
    </row>
    <row r="2478" spans="1:5" x14ac:dyDescent="0.45">
      <c r="A2478" s="1">
        <v>2476</v>
      </c>
      <c r="B2478">
        <v>-0.60570549973830223</v>
      </c>
      <c r="C2478">
        <v>201.37878413398931</v>
      </c>
      <c r="D2478">
        <v>201</v>
      </c>
      <c r="E2478">
        <v>0.37878413398925659</v>
      </c>
    </row>
    <row r="2479" spans="1:5" x14ac:dyDescent="0.45">
      <c r="A2479" s="1">
        <v>2477</v>
      </c>
      <c r="B2479">
        <v>-0.60548246378990034</v>
      </c>
      <c r="C2479">
        <v>201.492978539571</v>
      </c>
      <c r="D2479">
        <v>201</v>
      </c>
      <c r="E2479">
        <v>0.49297853957102689</v>
      </c>
    </row>
    <row r="2480" spans="1:5" x14ac:dyDescent="0.45">
      <c r="A2480" s="1">
        <v>2478</v>
      </c>
      <c r="B2480">
        <v>-0.60521713700261959</v>
      </c>
      <c r="C2480">
        <v>201.6288258546588</v>
      </c>
      <c r="D2480">
        <v>202</v>
      </c>
      <c r="E2480">
        <v>-0.37117414534122872</v>
      </c>
    </row>
    <row r="2481" spans="1:5" x14ac:dyDescent="0.45">
      <c r="A2481" s="1">
        <v>2479</v>
      </c>
      <c r="B2481">
        <v>-0.60496942558447786</v>
      </c>
      <c r="C2481">
        <v>201.75565410074731</v>
      </c>
      <c r="D2481">
        <v>202</v>
      </c>
      <c r="E2481">
        <v>-0.24434589925266439</v>
      </c>
    </row>
    <row r="2482" spans="1:5" x14ac:dyDescent="0.45">
      <c r="A2482" s="1">
        <v>2480</v>
      </c>
      <c r="B2482">
        <v>-0.60474414048659464</v>
      </c>
      <c r="C2482">
        <v>201.87100007086349</v>
      </c>
      <c r="D2482">
        <v>202</v>
      </c>
      <c r="E2482">
        <v>-0.12899992913645519</v>
      </c>
    </row>
    <row r="2483" spans="1:5" x14ac:dyDescent="0.45">
      <c r="A2483" s="1">
        <v>2481</v>
      </c>
      <c r="B2483">
        <v>-0.60452024325362452</v>
      </c>
      <c r="C2483">
        <v>201.98563545414419</v>
      </c>
      <c r="D2483">
        <v>202</v>
      </c>
      <c r="E2483">
        <v>-1.436454585575575E-2</v>
      </c>
    </row>
    <row r="2484" spans="1:5" x14ac:dyDescent="0.45">
      <c r="A2484" s="1">
        <v>2482</v>
      </c>
      <c r="B2484">
        <v>-0.60425360323054822</v>
      </c>
      <c r="C2484">
        <v>202.12215514595931</v>
      </c>
      <c r="D2484">
        <v>202</v>
      </c>
      <c r="E2484">
        <v>0.1221551459593115</v>
      </c>
    </row>
    <row r="2485" spans="1:5" x14ac:dyDescent="0.45">
      <c r="A2485" s="1">
        <v>2483</v>
      </c>
      <c r="B2485">
        <v>-0.60401917451361331</v>
      </c>
      <c r="C2485">
        <v>202.24218264903001</v>
      </c>
      <c r="D2485">
        <v>202</v>
      </c>
      <c r="E2485">
        <v>0.24218264902998499</v>
      </c>
    </row>
    <row r="2486" spans="1:5" x14ac:dyDescent="0.45">
      <c r="A2486" s="1">
        <v>2484</v>
      </c>
      <c r="B2486">
        <v>-0.60376240940258719</v>
      </c>
      <c r="C2486">
        <v>202.37364638587539</v>
      </c>
      <c r="D2486">
        <v>202</v>
      </c>
      <c r="E2486">
        <v>0.37364638587536092</v>
      </c>
    </row>
    <row r="2487" spans="1:5" x14ac:dyDescent="0.45">
      <c r="A2487" s="1">
        <v>2485</v>
      </c>
      <c r="B2487">
        <v>-0.60355248570034514</v>
      </c>
      <c r="C2487">
        <v>202.48112732142329</v>
      </c>
      <c r="D2487">
        <v>202</v>
      </c>
      <c r="E2487">
        <v>0.48112732142328701</v>
      </c>
    </row>
    <row r="2488" spans="1:5" x14ac:dyDescent="0.45">
      <c r="A2488" s="1">
        <v>2486</v>
      </c>
      <c r="B2488">
        <v>-0.60328651112133713</v>
      </c>
      <c r="C2488">
        <v>202.61730630587539</v>
      </c>
      <c r="D2488">
        <v>203</v>
      </c>
      <c r="E2488">
        <v>-0.38269369412461168</v>
      </c>
    </row>
    <row r="2489" spans="1:5" x14ac:dyDescent="0.45">
      <c r="A2489" s="1">
        <v>2487</v>
      </c>
      <c r="B2489">
        <v>-0.60306556568679293</v>
      </c>
      <c r="C2489">
        <v>202.73043036836199</v>
      </c>
      <c r="D2489">
        <v>203</v>
      </c>
      <c r="E2489">
        <v>-0.26956963163797809</v>
      </c>
    </row>
    <row r="2490" spans="1:5" x14ac:dyDescent="0.45">
      <c r="A2490" s="1">
        <v>2488</v>
      </c>
      <c r="B2490">
        <v>-0.60283815470782653</v>
      </c>
      <c r="C2490">
        <v>202.84686478959279</v>
      </c>
      <c r="D2490">
        <v>203</v>
      </c>
      <c r="E2490">
        <v>-0.1531352104071857</v>
      </c>
    </row>
    <row r="2491" spans="1:5" x14ac:dyDescent="0.45">
      <c r="A2491" s="1">
        <v>2489</v>
      </c>
      <c r="B2491">
        <v>-0.60257402456292808</v>
      </c>
      <c r="C2491">
        <v>202.9820994237808</v>
      </c>
      <c r="D2491">
        <v>203</v>
      </c>
      <c r="E2491">
        <v>-1.7900576219176401E-2</v>
      </c>
    </row>
    <row r="2492" spans="1:5" x14ac:dyDescent="0.45">
      <c r="A2492" s="1">
        <v>2490</v>
      </c>
      <c r="B2492">
        <v>-0.60239863671083593</v>
      </c>
      <c r="C2492">
        <v>203.071898004052</v>
      </c>
      <c r="D2492">
        <v>203</v>
      </c>
      <c r="E2492">
        <v>7.1898004052002307E-2</v>
      </c>
    </row>
    <row r="2493" spans="1:5" x14ac:dyDescent="0.45">
      <c r="A2493" s="1">
        <v>2491</v>
      </c>
      <c r="B2493">
        <v>-0.60208899601960875</v>
      </c>
      <c r="C2493">
        <v>203.23043403796029</v>
      </c>
      <c r="D2493">
        <v>203</v>
      </c>
      <c r="E2493">
        <v>0.2304340379603218</v>
      </c>
    </row>
    <row r="2494" spans="1:5" x14ac:dyDescent="0.45">
      <c r="A2494" s="1">
        <v>2492</v>
      </c>
      <c r="B2494">
        <v>-0.60187567884991733</v>
      </c>
      <c r="C2494">
        <v>203.3396524288423</v>
      </c>
      <c r="D2494">
        <v>203</v>
      </c>
      <c r="E2494">
        <v>0.33965242884232788</v>
      </c>
    </row>
    <row r="2495" spans="1:5" x14ac:dyDescent="0.45">
      <c r="A2495" s="1">
        <v>2493</v>
      </c>
      <c r="B2495">
        <v>-0.60160894101730955</v>
      </c>
      <c r="C2495">
        <v>203.47622219913751</v>
      </c>
      <c r="D2495">
        <v>203</v>
      </c>
      <c r="E2495">
        <v>0.47622219913751002</v>
      </c>
    </row>
    <row r="2496" spans="1:5" x14ac:dyDescent="0.45">
      <c r="A2496" s="1">
        <v>2494</v>
      </c>
      <c r="B2496">
        <v>-0.60140359135032695</v>
      </c>
      <c r="C2496">
        <v>203.5813612286326</v>
      </c>
      <c r="D2496">
        <v>204</v>
      </c>
      <c r="E2496">
        <v>-0.41863877136739802</v>
      </c>
    </row>
    <row r="2497" spans="1:5" x14ac:dyDescent="0.45">
      <c r="A2497" s="1">
        <v>2495</v>
      </c>
      <c r="B2497">
        <v>-0.60113149332190841</v>
      </c>
      <c r="C2497">
        <v>203.7206754191829</v>
      </c>
      <c r="D2497">
        <v>204</v>
      </c>
      <c r="E2497">
        <v>-0.27932458081710371</v>
      </c>
    </row>
    <row r="2498" spans="1:5" x14ac:dyDescent="0.45">
      <c r="A2498" s="1">
        <v>2496</v>
      </c>
      <c r="B2498">
        <v>-0.60088814555565839</v>
      </c>
      <c r="C2498">
        <v>203.8452694755029</v>
      </c>
      <c r="D2498">
        <v>204</v>
      </c>
      <c r="E2498">
        <v>-0.15473052449709709</v>
      </c>
    </row>
    <row r="2499" spans="1:5" x14ac:dyDescent="0.45">
      <c r="A2499" s="1">
        <v>2497</v>
      </c>
      <c r="B2499">
        <v>-0.60068326071773015</v>
      </c>
      <c r="C2499">
        <v>203.95017051252219</v>
      </c>
      <c r="D2499">
        <v>204</v>
      </c>
      <c r="E2499">
        <v>-4.9829487477836658E-2</v>
      </c>
    </row>
    <row r="2500" spans="1:5" x14ac:dyDescent="0.45">
      <c r="A2500" s="1">
        <v>2498</v>
      </c>
      <c r="B2500">
        <v>-0.60042550141574935</v>
      </c>
      <c r="C2500">
        <v>204.0821432751363</v>
      </c>
      <c r="D2500">
        <v>204</v>
      </c>
      <c r="E2500">
        <v>8.2143275136331795E-2</v>
      </c>
    </row>
    <row r="2501" spans="1:5" x14ac:dyDescent="0.45">
      <c r="A2501" s="1">
        <v>2499</v>
      </c>
      <c r="B2501">
        <v>-0.60015184187458759</v>
      </c>
      <c r="C2501">
        <v>204.22225696021121</v>
      </c>
      <c r="D2501">
        <v>204</v>
      </c>
      <c r="E2501">
        <v>0.22225696021115479</v>
      </c>
    </row>
    <row r="2502" spans="1:5" x14ac:dyDescent="0.45">
      <c r="A2502" s="1">
        <v>2500</v>
      </c>
      <c r="B2502">
        <v>-0.59994510242231136</v>
      </c>
      <c r="C2502">
        <v>204.32810755977661</v>
      </c>
      <c r="D2502">
        <v>204</v>
      </c>
      <c r="E2502">
        <v>0.32810755977658351</v>
      </c>
    </row>
    <row r="2503" spans="1:5" x14ac:dyDescent="0.45">
      <c r="A2503" s="1">
        <v>2501</v>
      </c>
      <c r="B2503">
        <v>-0.59970903897917083</v>
      </c>
      <c r="C2503">
        <v>204.44897204266451</v>
      </c>
      <c r="D2503">
        <v>204</v>
      </c>
      <c r="E2503">
        <v>0.44897204266453627</v>
      </c>
    </row>
    <row r="2504" spans="1:5" x14ac:dyDescent="0.45">
      <c r="A2504" s="1">
        <v>2502</v>
      </c>
      <c r="B2504">
        <v>-0.59942800136141805</v>
      </c>
      <c r="C2504">
        <v>204.59286330295399</v>
      </c>
      <c r="D2504">
        <v>205</v>
      </c>
      <c r="E2504">
        <v>-0.40713669704604172</v>
      </c>
    </row>
    <row r="2505" spans="1:5" x14ac:dyDescent="0.45">
      <c r="A2505" s="1">
        <v>2503</v>
      </c>
      <c r="B2505">
        <v>-0.59927161240898796</v>
      </c>
      <c r="C2505">
        <v>204.67293444659819</v>
      </c>
      <c r="D2505">
        <v>205</v>
      </c>
      <c r="E2505">
        <v>-0.32706555340183741</v>
      </c>
    </row>
    <row r="2506" spans="1:5" x14ac:dyDescent="0.45">
      <c r="A2506" s="1">
        <v>2504</v>
      </c>
      <c r="B2506">
        <v>-0.59896333504955912</v>
      </c>
      <c r="C2506">
        <v>204.8307724546257</v>
      </c>
      <c r="D2506">
        <v>205</v>
      </c>
      <c r="E2506">
        <v>-0.16922754537426951</v>
      </c>
    </row>
    <row r="2507" spans="1:5" x14ac:dyDescent="0.45">
      <c r="A2507" s="1">
        <v>2505</v>
      </c>
      <c r="B2507">
        <v>-0.59875233855413568</v>
      </c>
      <c r="C2507">
        <v>204.93880266028251</v>
      </c>
      <c r="D2507">
        <v>205</v>
      </c>
      <c r="E2507">
        <v>-6.1197339717466548E-2</v>
      </c>
    </row>
    <row r="2508" spans="1:5" x14ac:dyDescent="0.45">
      <c r="A2508" s="1">
        <v>2506</v>
      </c>
      <c r="B2508">
        <v>-0.59849510046894139</v>
      </c>
      <c r="C2508">
        <v>205.07050855990201</v>
      </c>
      <c r="D2508">
        <v>205</v>
      </c>
      <c r="E2508">
        <v>7.0508559902009438E-2</v>
      </c>
    </row>
    <row r="2509" spans="1:5" x14ac:dyDescent="0.45">
      <c r="A2509" s="1">
        <v>2507</v>
      </c>
      <c r="B2509">
        <v>-0.5982667903718103</v>
      </c>
      <c r="C2509">
        <v>205.1874033296331</v>
      </c>
      <c r="D2509">
        <v>205</v>
      </c>
      <c r="E2509">
        <v>0.1874033296331277</v>
      </c>
    </row>
    <row r="2510" spans="1:5" x14ac:dyDescent="0.45">
      <c r="A2510" s="1">
        <v>2508</v>
      </c>
      <c r="B2510">
        <v>-0.59803121048677177</v>
      </c>
      <c r="C2510">
        <v>205.30802023077291</v>
      </c>
      <c r="D2510">
        <v>205</v>
      </c>
      <c r="E2510">
        <v>0.30802023077285412</v>
      </c>
    </row>
    <row r="2511" spans="1:5" x14ac:dyDescent="0.45">
      <c r="A2511" s="1">
        <v>2509</v>
      </c>
      <c r="B2511">
        <v>-0.59777188702043327</v>
      </c>
      <c r="C2511">
        <v>205.4407938455382</v>
      </c>
      <c r="D2511">
        <v>205</v>
      </c>
      <c r="E2511">
        <v>0.44079384553816681</v>
      </c>
    </row>
    <row r="2512" spans="1:5" x14ac:dyDescent="0.45">
      <c r="A2512" s="1">
        <v>2510</v>
      </c>
      <c r="B2512">
        <v>-0.59754003621705754</v>
      </c>
      <c r="C2512">
        <v>205.55950145686651</v>
      </c>
      <c r="D2512">
        <v>206</v>
      </c>
      <c r="E2512">
        <v>-0.44049854313345799</v>
      </c>
    </row>
    <row r="2513" spans="1:5" x14ac:dyDescent="0.45">
      <c r="A2513" s="1">
        <v>2511</v>
      </c>
      <c r="B2513">
        <v>-0.59735295458340065</v>
      </c>
      <c r="C2513">
        <v>205.65528725329889</v>
      </c>
      <c r="D2513">
        <v>206</v>
      </c>
      <c r="E2513">
        <v>-0.34471274670113422</v>
      </c>
    </row>
    <row r="2514" spans="1:5" x14ac:dyDescent="0.45">
      <c r="A2514" s="1">
        <v>2512</v>
      </c>
      <c r="B2514">
        <v>-0.59706139578467798</v>
      </c>
      <c r="C2514">
        <v>205.8045653582449</v>
      </c>
      <c r="D2514">
        <v>206</v>
      </c>
      <c r="E2514">
        <v>-0.19543464175512781</v>
      </c>
    </row>
    <row r="2515" spans="1:5" x14ac:dyDescent="0.45">
      <c r="A2515" s="1">
        <v>2513</v>
      </c>
      <c r="B2515">
        <v>-0.59677953216114388</v>
      </c>
      <c r="C2515">
        <v>205.94887953349431</v>
      </c>
      <c r="D2515">
        <v>206</v>
      </c>
      <c r="E2515">
        <v>-5.1120466505665263E-2</v>
      </c>
    </row>
    <row r="2516" spans="1:5" x14ac:dyDescent="0.45">
      <c r="A2516" s="1">
        <v>2514</v>
      </c>
      <c r="B2516">
        <v>-0.59657475980008912</v>
      </c>
      <c r="C2516">
        <v>206.0537229823544</v>
      </c>
      <c r="D2516">
        <v>206</v>
      </c>
      <c r="E2516">
        <v>5.3722982354372562E-2</v>
      </c>
    </row>
    <row r="2517" spans="1:5" x14ac:dyDescent="0.45">
      <c r="A2517" s="1">
        <v>2515</v>
      </c>
      <c r="B2517">
        <v>-0.59632723200140125</v>
      </c>
      <c r="C2517">
        <v>206.18045721528259</v>
      </c>
      <c r="D2517">
        <v>206</v>
      </c>
      <c r="E2517">
        <v>0.18045721528255851</v>
      </c>
    </row>
    <row r="2518" spans="1:5" x14ac:dyDescent="0.45">
      <c r="A2518" s="1">
        <v>2516</v>
      </c>
      <c r="B2518">
        <v>-0.59612281701182379</v>
      </c>
      <c r="C2518">
        <v>206.28511768994619</v>
      </c>
      <c r="D2518">
        <v>206</v>
      </c>
      <c r="E2518">
        <v>0.28511768994621889</v>
      </c>
    </row>
    <row r="2519" spans="1:5" x14ac:dyDescent="0.45">
      <c r="A2519" s="1">
        <v>2517</v>
      </c>
      <c r="B2519">
        <v>-0.59587651468388103</v>
      </c>
      <c r="C2519">
        <v>206.41122448185291</v>
      </c>
      <c r="D2519">
        <v>206</v>
      </c>
      <c r="E2519">
        <v>0.41122448185291199</v>
      </c>
    </row>
    <row r="2520" spans="1:5" x14ac:dyDescent="0.45">
      <c r="A2520" s="1">
        <v>2518</v>
      </c>
      <c r="B2520">
        <v>-0.59561765747474726</v>
      </c>
      <c r="C2520">
        <v>206.5437593729294</v>
      </c>
      <c r="D2520">
        <v>207</v>
      </c>
      <c r="E2520">
        <v>-0.4562406270705992</v>
      </c>
    </row>
    <row r="2521" spans="1:5" x14ac:dyDescent="0.45">
      <c r="A2521" s="1">
        <v>2519</v>
      </c>
      <c r="B2521">
        <v>-0.59539000833056255</v>
      </c>
      <c r="C2521">
        <v>206.660315734752</v>
      </c>
      <c r="D2521">
        <v>207</v>
      </c>
      <c r="E2521">
        <v>-0.33968426524802448</v>
      </c>
    </row>
    <row r="2522" spans="1:5" x14ac:dyDescent="0.45">
      <c r="A2522" s="1">
        <v>2520</v>
      </c>
      <c r="B2522">
        <v>-0.59512358027658419</v>
      </c>
      <c r="C2522">
        <v>206.7967268983889</v>
      </c>
      <c r="D2522">
        <v>207</v>
      </c>
      <c r="E2522">
        <v>-0.2032731016111029</v>
      </c>
    </row>
    <row r="2523" spans="1:5" x14ac:dyDescent="0.45">
      <c r="A2523" s="1">
        <v>2521</v>
      </c>
      <c r="B2523">
        <v>-0.59489946798554783</v>
      </c>
      <c r="C2523">
        <v>206.91147239139951</v>
      </c>
      <c r="D2523">
        <v>207</v>
      </c>
      <c r="E2523">
        <v>-8.8527608600486474E-2</v>
      </c>
    </row>
    <row r="2524" spans="1:5" x14ac:dyDescent="0.45">
      <c r="A2524" s="1">
        <v>2522</v>
      </c>
      <c r="B2524">
        <v>-0.59466958824634808</v>
      </c>
      <c r="C2524">
        <v>207.02917081786981</v>
      </c>
      <c r="D2524">
        <v>207</v>
      </c>
      <c r="E2524">
        <v>2.917081786978315E-2</v>
      </c>
    </row>
    <row r="2525" spans="1:5" x14ac:dyDescent="0.45">
      <c r="A2525" s="1">
        <v>2523</v>
      </c>
      <c r="B2525">
        <v>-0.59442285884741186</v>
      </c>
      <c r="C2525">
        <v>207.1554962701251</v>
      </c>
      <c r="D2525">
        <v>207</v>
      </c>
      <c r="E2525">
        <v>0.15549627012512701</v>
      </c>
    </row>
    <row r="2526" spans="1:5" x14ac:dyDescent="0.45">
      <c r="A2526" s="1">
        <v>2524</v>
      </c>
      <c r="B2526">
        <v>-0.59416398185293284</v>
      </c>
      <c r="C2526">
        <v>207.28804129129841</v>
      </c>
      <c r="D2526">
        <v>207</v>
      </c>
      <c r="E2526">
        <v>0.28804129129838429</v>
      </c>
    </row>
    <row r="2527" spans="1:5" x14ac:dyDescent="0.45">
      <c r="A2527" s="1">
        <v>2525</v>
      </c>
      <c r="B2527">
        <v>-0.59393765401905407</v>
      </c>
      <c r="C2527">
        <v>207.40392114224429</v>
      </c>
      <c r="D2527">
        <v>207</v>
      </c>
      <c r="E2527">
        <v>0.40392114224431452</v>
      </c>
    </row>
    <row r="2528" spans="1:5" x14ac:dyDescent="0.45">
      <c r="A2528" s="1">
        <v>2526</v>
      </c>
      <c r="B2528">
        <v>-0.59367653280719379</v>
      </c>
      <c r="C2528">
        <v>207.53761520271681</v>
      </c>
      <c r="D2528">
        <v>208</v>
      </c>
      <c r="E2528">
        <v>-0.46238479728322091</v>
      </c>
    </row>
    <row r="2529" spans="1:5" x14ac:dyDescent="0.45">
      <c r="A2529" s="1">
        <v>2527</v>
      </c>
      <c r="B2529">
        <v>-0.5934684222060852</v>
      </c>
      <c r="C2529">
        <v>207.64416783048441</v>
      </c>
      <c r="D2529">
        <v>208</v>
      </c>
      <c r="E2529">
        <v>-0.35583216951562241</v>
      </c>
    </row>
    <row r="2530" spans="1:5" x14ac:dyDescent="0.45">
      <c r="A2530" s="1">
        <v>2528</v>
      </c>
      <c r="B2530">
        <v>-0.59322623232800764</v>
      </c>
      <c r="C2530">
        <v>207.76816904806009</v>
      </c>
      <c r="D2530">
        <v>208</v>
      </c>
      <c r="E2530">
        <v>-0.23183095193991221</v>
      </c>
    </row>
    <row r="2531" spans="1:5" x14ac:dyDescent="0.45">
      <c r="A2531" s="1">
        <v>2529</v>
      </c>
      <c r="B2531">
        <v>-0.59296430907465536</v>
      </c>
      <c r="C2531">
        <v>207.90227375377651</v>
      </c>
      <c r="D2531">
        <v>208</v>
      </c>
      <c r="E2531">
        <v>-9.7726246223544422E-2</v>
      </c>
    </row>
    <row r="2532" spans="1:5" x14ac:dyDescent="0.45">
      <c r="A2532" s="1">
        <v>2530</v>
      </c>
      <c r="B2532">
        <v>-0.59273127528268166</v>
      </c>
      <c r="C2532">
        <v>208.02158705526699</v>
      </c>
      <c r="D2532">
        <v>208</v>
      </c>
      <c r="E2532">
        <v>2.1587055266991229E-2</v>
      </c>
    </row>
    <row r="2533" spans="1:5" x14ac:dyDescent="0.45">
      <c r="A2533" s="1">
        <v>2531</v>
      </c>
      <c r="B2533">
        <v>-0.59246440310489779</v>
      </c>
      <c r="C2533">
        <v>208.15822561029231</v>
      </c>
      <c r="D2533">
        <v>208</v>
      </c>
      <c r="E2533">
        <v>0.15822561029233381</v>
      </c>
    </row>
    <row r="2534" spans="1:5" x14ac:dyDescent="0.45">
      <c r="A2534" s="1">
        <v>2532</v>
      </c>
      <c r="B2534">
        <v>-0.59222843062273356</v>
      </c>
      <c r="C2534">
        <v>208.27904352116039</v>
      </c>
      <c r="D2534">
        <v>208</v>
      </c>
      <c r="E2534">
        <v>0.27904352116041758</v>
      </c>
    </row>
    <row r="2535" spans="1:5" x14ac:dyDescent="0.45">
      <c r="A2535" s="1">
        <v>2533</v>
      </c>
      <c r="B2535">
        <v>-0.59198661747105852</v>
      </c>
      <c r="C2535">
        <v>208.40285185481801</v>
      </c>
      <c r="D2535">
        <v>208</v>
      </c>
      <c r="E2535">
        <v>0.40285185481803859</v>
      </c>
    </row>
    <row r="2536" spans="1:5" x14ac:dyDescent="0.45">
      <c r="A2536" s="1">
        <v>2534</v>
      </c>
      <c r="B2536">
        <v>-0.59174865410898625</v>
      </c>
      <c r="C2536">
        <v>208.52468909619901</v>
      </c>
      <c r="D2536">
        <v>209</v>
      </c>
      <c r="E2536">
        <v>-0.47531090380095969</v>
      </c>
    </row>
    <row r="2537" spans="1:5" x14ac:dyDescent="0.45">
      <c r="A2537" s="1">
        <v>2535</v>
      </c>
      <c r="B2537">
        <v>-0.59156362434135712</v>
      </c>
      <c r="C2537">
        <v>208.61942433722521</v>
      </c>
      <c r="D2537">
        <v>209</v>
      </c>
      <c r="E2537">
        <v>-0.38057566277484511</v>
      </c>
    </row>
    <row r="2538" spans="1:5" x14ac:dyDescent="0.45">
      <c r="A2538" s="1">
        <v>2536</v>
      </c>
      <c r="B2538">
        <v>-0.59130887004457899</v>
      </c>
      <c r="C2538">
        <v>208.74985853717561</v>
      </c>
      <c r="D2538">
        <v>209</v>
      </c>
      <c r="E2538">
        <v>-0.25014146282444472</v>
      </c>
    </row>
    <row r="2539" spans="1:5" x14ac:dyDescent="0.45">
      <c r="A2539" s="1">
        <v>2537</v>
      </c>
      <c r="B2539">
        <v>-0.59104870175566737</v>
      </c>
      <c r="C2539">
        <v>208.88306470109831</v>
      </c>
      <c r="D2539">
        <v>209</v>
      </c>
      <c r="E2539">
        <v>-0.1169352989016943</v>
      </c>
    </row>
    <row r="2540" spans="1:5" x14ac:dyDescent="0.45">
      <c r="A2540" s="1">
        <v>2538</v>
      </c>
      <c r="B2540">
        <v>-0.59085513743682894</v>
      </c>
      <c r="C2540">
        <v>208.98216963234361</v>
      </c>
      <c r="D2540">
        <v>209</v>
      </c>
      <c r="E2540">
        <v>-1.783036765641555E-2</v>
      </c>
    </row>
    <row r="2541" spans="1:5" x14ac:dyDescent="0.45">
      <c r="A2541" s="1">
        <v>2539</v>
      </c>
      <c r="B2541">
        <v>-0.59058655598104304</v>
      </c>
      <c r="C2541">
        <v>209.11968333770599</v>
      </c>
      <c r="D2541">
        <v>209</v>
      </c>
      <c r="E2541">
        <v>0.1196833377059647</v>
      </c>
    </row>
    <row r="2542" spans="1:5" x14ac:dyDescent="0.45">
      <c r="A2542" s="1">
        <v>2540</v>
      </c>
      <c r="B2542">
        <v>-0.59036792035806518</v>
      </c>
      <c r="C2542">
        <v>209.2316247766706</v>
      </c>
      <c r="D2542">
        <v>209</v>
      </c>
      <c r="E2542">
        <v>0.23162477667062831</v>
      </c>
    </row>
    <row r="2543" spans="1:5" x14ac:dyDescent="0.45">
      <c r="A2543" s="1">
        <v>2541</v>
      </c>
      <c r="B2543">
        <v>-0.59010636983494058</v>
      </c>
      <c r="C2543">
        <v>209.36553864451039</v>
      </c>
      <c r="D2543">
        <v>209</v>
      </c>
      <c r="E2543">
        <v>0.36553864451042267</v>
      </c>
    </row>
    <row r="2544" spans="1:5" x14ac:dyDescent="0.45">
      <c r="A2544" s="1">
        <v>2542</v>
      </c>
      <c r="B2544">
        <v>-0.5898547938233093</v>
      </c>
      <c r="C2544">
        <v>209.49434556246561</v>
      </c>
      <c r="D2544">
        <v>209</v>
      </c>
      <c r="E2544">
        <v>0.49434556246563938</v>
      </c>
    </row>
    <row r="2545" spans="1:5" x14ac:dyDescent="0.45">
      <c r="A2545" s="1">
        <v>2543</v>
      </c>
      <c r="B2545">
        <v>-0.58965505907197002</v>
      </c>
      <c r="C2545">
        <v>209.59660975515129</v>
      </c>
      <c r="D2545">
        <v>210</v>
      </c>
      <c r="E2545">
        <v>-0.40339024484865149</v>
      </c>
    </row>
    <row r="2546" spans="1:5" x14ac:dyDescent="0.45">
      <c r="A2546" s="1">
        <v>2544</v>
      </c>
      <c r="B2546">
        <v>-0.58937702110344869</v>
      </c>
      <c r="C2546">
        <v>209.7389651950343</v>
      </c>
      <c r="D2546">
        <v>210</v>
      </c>
      <c r="E2546">
        <v>-0.26103480496573178</v>
      </c>
    </row>
    <row r="2547" spans="1:5" x14ac:dyDescent="0.45">
      <c r="A2547" s="1">
        <v>2545</v>
      </c>
      <c r="B2547">
        <v>-0.58915876242155618</v>
      </c>
      <c r="C2547">
        <v>209.85071364016321</v>
      </c>
      <c r="D2547">
        <v>210</v>
      </c>
      <c r="E2547">
        <v>-0.14928635983676489</v>
      </c>
    </row>
    <row r="2548" spans="1:5" x14ac:dyDescent="0.45">
      <c r="A2548" s="1">
        <v>2546</v>
      </c>
      <c r="B2548">
        <v>-0.58889358520422208</v>
      </c>
      <c r="C2548">
        <v>209.98648437543829</v>
      </c>
      <c r="D2548">
        <v>210</v>
      </c>
      <c r="E2548">
        <v>-1.351562456170541E-2</v>
      </c>
    </row>
    <row r="2549" spans="1:5" x14ac:dyDescent="0.45">
      <c r="A2549" s="1">
        <v>2547</v>
      </c>
      <c r="B2549">
        <v>-0.58866566297326672</v>
      </c>
      <c r="C2549">
        <v>210.10318055768741</v>
      </c>
      <c r="D2549">
        <v>210</v>
      </c>
      <c r="E2549">
        <v>0.1031805576874376</v>
      </c>
    </row>
    <row r="2550" spans="1:5" x14ac:dyDescent="0.45">
      <c r="A2550" s="1">
        <v>2548</v>
      </c>
      <c r="B2550">
        <v>-0.58845158621184546</v>
      </c>
      <c r="C2550">
        <v>210.2127878595351</v>
      </c>
      <c r="D2550">
        <v>210</v>
      </c>
      <c r="E2550">
        <v>0.21278785953512619</v>
      </c>
    </row>
    <row r="2551" spans="1:5" x14ac:dyDescent="0.45">
      <c r="A2551" s="1">
        <v>2549</v>
      </c>
      <c r="B2551">
        <v>-0.58819302996165956</v>
      </c>
      <c r="C2551">
        <v>210.3451686596303</v>
      </c>
      <c r="D2551">
        <v>210</v>
      </c>
      <c r="E2551">
        <v>0.34516865963030341</v>
      </c>
    </row>
    <row r="2552" spans="1:5" x14ac:dyDescent="0.45">
      <c r="A2552" s="1">
        <v>2550</v>
      </c>
      <c r="B2552">
        <v>-0.5879722409854109</v>
      </c>
      <c r="C2552">
        <v>210.45821261546959</v>
      </c>
      <c r="D2552">
        <v>210</v>
      </c>
      <c r="E2552">
        <v>0.45821261546961978</v>
      </c>
    </row>
    <row r="2553" spans="1:5" x14ac:dyDescent="0.45">
      <c r="A2553" s="1">
        <v>2551</v>
      </c>
      <c r="B2553">
        <v>-0.58768238988066879</v>
      </c>
      <c r="C2553">
        <v>210.60661638109761</v>
      </c>
      <c r="D2553">
        <v>211</v>
      </c>
      <c r="E2553">
        <v>-0.39338361890241907</v>
      </c>
    </row>
    <row r="2554" spans="1:5" x14ac:dyDescent="0.45">
      <c r="A2554" s="1">
        <v>2552</v>
      </c>
      <c r="B2554">
        <v>-0.58745400496043776</v>
      </c>
      <c r="C2554">
        <v>210.7235494602559</v>
      </c>
      <c r="D2554">
        <v>211</v>
      </c>
      <c r="E2554">
        <v>-0.27645053974413258</v>
      </c>
    </row>
    <row r="2555" spans="1:5" x14ac:dyDescent="0.45">
      <c r="A2555" s="1">
        <v>2553</v>
      </c>
      <c r="B2555">
        <v>-0.58719389202256411</v>
      </c>
      <c r="C2555">
        <v>210.8567272844472</v>
      </c>
      <c r="D2555">
        <v>211</v>
      </c>
      <c r="E2555">
        <v>-0.1432727155528255</v>
      </c>
    </row>
    <row r="2556" spans="1:5" x14ac:dyDescent="0.45">
      <c r="A2556" s="1">
        <v>2554</v>
      </c>
      <c r="B2556">
        <v>-0.58697991736583666</v>
      </c>
      <c r="C2556">
        <v>210.9662823086916</v>
      </c>
      <c r="D2556">
        <v>211</v>
      </c>
      <c r="E2556">
        <v>-3.3717691308368103E-2</v>
      </c>
    </row>
    <row r="2557" spans="1:5" x14ac:dyDescent="0.45">
      <c r="A2557" s="1">
        <v>2555</v>
      </c>
      <c r="B2557">
        <v>-0.58673677146202707</v>
      </c>
      <c r="C2557">
        <v>211.09077301144211</v>
      </c>
      <c r="D2557">
        <v>211</v>
      </c>
      <c r="E2557">
        <v>9.077301144213834E-2</v>
      </c>
    </row>
    <row r="2558" spans="1:5" x14ac:dyDescent="0.45">
      <c r="A2558" s="1">
        <v>2556</v>
      </c>
      <c r="B2558">
        <v>-0.58650820924977398</v>
      </c>
      <c r="C2558">
        <v>211.20779686411569</v>
      </c>
      <c r="D2558">
        <v>211</v>
      </c>
      <c r="E2558">
        <v>0.20779686411572129</v>
      </c>
    </row>
    <row r="2559" spans="1:5" x14ac:dyDescent="0.45">
      <c r="A2559" s="1">
        <v>2557</v>
      </c>
      <c r="B2559">
        <v>-0.58627458156605483</v>
      </c>
      <c r="C2559">
        <v>211.3274142381799</v>
      </c>
      <c r="D2559">
        <v>211</v>
      </c>
      <c r="E2559">
        <v>0.32741423817992649</v>
      </c>
    </row>
    <row r="2560" spans="1:5" x14ac:dyDescent="0.45">
      <c r="A2560" s="1">
        <v>2558</v>
      </c>
      <c r="B2560">
        <v>-0.58602024902425265</v>
      </c>
      <c r="C2560">
        <v>211.45763249958259</v>
      </c>
      <c r="D2560">
        <v>211</v>
      </c>
      <c r="E2560">
        <v>0.45763249958264401</v>
      </c>
    </row>
    <row r="2561" spans="1:5" x14ac:dyDescent="0.45">
      <c r="A2561" s="1">
        <v>2559</v>
      </c>
      <c r="B2561">
        <v>-0.58581019537970058</v>
      </c>
      <c r="C2561">
        <v>211.5651799655933</v>
      </c>
      <c r="D2561">
        <v>212</v>
      </c>
      <c r="E2561">
        <v>-0.43482003440669809</v>
      </c>
    </row>
    <row r="2562" spans="1:5" x14ac:dyDescent="0.45">
      <c r="A2562" s="1">
        <v>2560</v>
      </c>
      <c r="B2562">
        <v>-0.58554443507287945</v>
      </c>
      <c r="C2562">
        <v>211.70124924268569</v>
      </c>
      <c r="D2562">
        <v>212</v>
      </c>
      <c r="E2562">
        <v>-0.29875075731428069</v>
      </c>
    </row>
    <row r="2563" spans="1:5" x14ac:dyDescent="0.45">
      <c r="A2563" s="1">
        <v>2561</v>
      </c>
      <c r="B2563">
        <v>-0.585331563688682</v>
      </c>
      <c r="C2563">
        <v>211.81023939139479</v>
      </c>
      <c r="D2563">
        <v>212</v>
      </c>
      <c r="E2563">
        <v>-0.18976060860518371</v>
      </c>
    </row>
    <row r="2564" spans="1:5" x14ac:dyDescent="0.45">
      <c r="A2564" s="1">
        <v>2562</v>
      </c>
      <c r="B2564">
        <v>-0.58506561699491555</v>
      </c>
      <c r="C2564">
        <v>211.94640409860321</v>
      </c>
      <c r="D2564">
        <v>212</v>
      </c>
      <c r="E2564">
        <v>-5.3595901396761292E-2</v>
      </c>
    </row>
    <row r="2565" spans="1:5" x14ac:dyDescent="0.45">
      <c r="A2565" s="1">
        <v>2563</v>
      </c>
      <c r="B2565">
        <v>-0.58481029863067724</v>
      </c>
      <c r="C2565">
        <v>212.07712710109331</v>
      </c>
      <c r="D2565">
        <v>212</v>
      </c>
      <c r="E2565">
        <v>7.7127101093253714E-2</v>
      </c>
    </row>
    <row r="2566" spans="1:5" x14ac:dyDescent="0.45">
      <c r="A2566" s="1">
        <v>2564</v>
      </c>
      <c r="B2566">
        <v>-0.58458662596214639</v>
      </c>
      <c r="C2566">
        <v>212.19164750738099</v>
      </c>
      <c r="D2566">
        <v>212</v>
      </c>
      <c r="E2566">
        <v>0.19164750738104891</v>
      </c>
    </row>
    <row r="2567" spans="1:5" x14ac:dyDescent="0.45">
      <c r="A2567" s="1">
        <v>2565</v>
      </c>
      <c r="B2567">
        <v>-0.58434474547863613</v>
      </c>
      <c r="C2567">
        <v>212.3154903149383</v>
      </c>
      <c r="D2567">
        <v>212</v>
      </c>
      <c r="E2567">
        <v>0.31549031493830171</v>
      </c>
    </row>
    <row r="2568" spans="1:5" x14ac:dyDescent="0.45">
      <c r="A2568" s="1">
        <v>2566</v>
      </c>
      <c r="B2568">
        <v>-0.58412801950361026</v>
      </c>
      <c r="C2568">
        <v>212.42645401415149</v>
      </c>
      <c r="D2568">
        <v>212</v>
      </c>
      <c r="E2568">
        <v>0.42645401415154538</v>
      </c>
    </row>
    <row r="2569" spans="1:5" x14ac:dyDescent="0.45">
      <c r="A2569" s="1">
        <v>2567</v>
      </c>
      <c r="B2569">
        <v>-0.5838529456228575</v>
      </c>
      <c r="C2569">
        <v>212.56729184109699</v>
      </c>
      <c r="D2569">
        <v>213</v>
      </c>
      <c r="E2569">
        <v>-0.43270815890303987</v>
      </c>
    </row>
    <row r="2570" spans="1:5" x14ac:dyDescent="0.45">
      <c r="A2570" s="1">
        <v>2568</v>
      </c>
      <c r="B2570">
        <v>-0.58363629077580248</v>
      </c>
      <c r="C2570">
        <v>212.6782191227891</v>
      </c>
      <c r="D2570">
        <v>213</v>
      </c>
      <c r="E2570">
        <v>-0.32178087721086968</v>
      </c>
    </row>
    <row r="2571" spans="1:5" x14ac:dyDescent="0.45">
      <c r="A2571" s="1">
        <v>2569</v>
      </c>
      <c r="B2571">
        <v>-0.58336918373508273</v>
      </c>
      <c r="C2571">
        <v>212.81497792763761</v>
      </c>
      <c r="D2571">
        <v>213</v>
      </c>
      <c r="E2571">
        <v>-0.1850220723623579</v>
      </c>
    </row>
    <row r="2572" spans="1:5" x14ac:dyDescent="0.45">
      <c r="A2572" s="1">
        <v>2570</v>
      </c>
      <c r="B2572">
        <v>-0.58317460474993921</v>
      </c>
      <c r="C2572">
        <v>212.9146023680311</v>
      </c>
      <c r="D2572">
        <v>213</v>
      </c>
      <c r="E2572">
        <v>-8.5397631968874066E-2</v>
      </c>
    </row>
    <row r="2573" spans="1:5" x14ac:dyDescent="0.45">
      <c r="A2573" s="1">
        <v>2571</v>
      </c>
      <c r="B2573">
        <v>-0.5828797332446336</v>
      </c>
      <c r="C2573">
        <v>213.0655765787476</v>
      </c>
      <c r="D2573">
        <v>213</v>
      </c>
      <c r="E2573">
        <v>6.5576578747595704E-2</v>
      </c>
    </row>
    <row r="2574" spans="1:5" x14ac:dyDescent="0.45">
      <c r="A2574" s="1">
        <v>2572</v>
      </c>
      <c r="B2574">
        <v>-0.58265544897244848</v>
      </c>
      <c r="C2574">
        <v>213.18041012610641</v>
      </c>
      <c r="D2574">
        <v>213</v>
      </c>
      <c r="E2574">
        <v>0.1804101261063806</v>
      </c>
    </row>
    <row r="2575" spans="1:5" x14ac:dyDescent="0.45">
      <c r="A2575" s="1">
        <v>2573</v>
      </c>
      <c r="B2575">
        <v>-0.58240386678875555</v>
      </c>
      <c r="C2575">
        <v>213.30922020415721</v>
      </c>
      <c r="D2575">
        <v>213</v>
      </c>
      <c r="E2575">
        <v>0.30922020415715679</v>
      </c>
    </row>
    <row r="2576" spans="1:5" x14ac:dyDescent="0.45">
      <c r="A2576" s="1">
        <v>2574</v>
      </c>
      <c r="B2576">
        <v>-0.58218892162851799</v>
      </c>
      <c r="C2576">
        <v>213.41927212619879</v>
      </c>
      <c r="D2576">
        <v>213</v>
      </c>
      <c r="E2576">
        <v>0.41927212619879128</v>
      </c>
    </row>
    <row r="2577" spans="1:5" x14ac:dyDescent="0.45">
      <c r="A2577" s="1">
        <v>2575</v>
      </c>
      <c r="B2577">
        <v>-0.58196316193404163</v>
      </c>
      <c r="C2577">
        <v>213.53486108977069</v>
      </c>
      <c r="D2577">
        <v>214</v>
      </c>
      <c r="E2577">
        <v>-0.46513891022931381</v>
      </c>
    </row>
    <row r="2578" spans="1:5" x14ac:dyDescent="0.45">
      <c r="A2578" s="1">
        <v>2576</v>
      </c>
      <c r="B2578">
        <v>-0.58168627839767129</v>
      </c>
      <c r="C2578">
        <v>213.6766254603923</v>
      </c>
      <c r="D2578">
        <v>214</v>
      </c>
      <c r="E2578">
        <v>-0.32337453960769841</v>
      </c>
    </row>
    <row r="2579" spans="1:5" x14ac:dyDescent="0.45">
      <c r="A2579" s="1">
        <v>2577</v>
      </c>
      <c r="B2579">
        <v>-0.5814461211768972</v>
      </c>
      <c r="C2579">
        <v>213.7995859574286</v>
      </c>
      <c r="D2579">
        <v>214</v>
      </c>
      <c r="E2579">
        <v>-0.20041404257136719</v>
      </c>
    </row>
    <row r="2580" spans="1:5" x14ac:dyDescent="0.45">
      <c r="A2580" s="1">
        <v>2578</v>
      </c>
      <c r="B2580">
        <v>-0.58120803984175529</v>
      </c>
      <c r="C2580">
        <v>213.92148360102129</v>
      </c>
      <c r="D2580">
        <v>214</v>
      </c>
      <c r="E2580">
        <v>-7.8516398978706547E-2</v>
      </c>
    </row>
    <row r="2581" spans="1:5" x14ac:dyDescent="0.45">
      <c r="A2581" s="1">
        <v>2579</v>
      </c>
      <c r="B2581">
        <v>-0.58098363596642921</v>
      </c>
      <c r="C2581">
        <v>214.03637838518819</v>
      </c>
      <c r="D2581">
        <v>214</v>
      </c>
      <c r="E2581">
        <v>3.6378385188243101E-2</v>
      </c>
    </row>
    <row r="2582" spans="1:5" x14ac:dyDescent="0.45">
      <c r="A2582" s="1">
        <v>2580</v>
      </c>
      <c r="B2582">
        <v>-0.58073131891269969</v>
      </c>
      <c r="C2582">
        <v>214.16556471669779</v>
      </c>
      <c r="D2582">
        <v>214</v>
      </c>
      <c r="E2582">
        <v>0.16556471669775871</v>
      </c>
    </row>
    <row r="2583" spans="1:5" x14ac:dyDescent="0.45">
      <c r="A2583" s="1">
        <v>2581</v>
      </c>
      <c r="B2583">
        <v>-0.58054164621599669</v>
      </c>
      <c r="C2583">
        <v>214.2626771374097</v>
      </c>
      <c r="D2583">
        <v>214</v>
      </c>
      <c r="E2583">
        <v>0.26267713740969612</v>
      </c>
    </row>
    <row r="2584" spans="1:5" x14ac:dyDescent="0.45">
      <c r="A2584" s="1">
        <v>2582</v>
      </c>
      <c r="B2584">
        <v>-0.58023522223121571</v>
      </c>
      <c r="C2584">
        <v>214.41956621761759</v>
      </c>
      <c r="D2584">
        <v>214</v>
      </c>
      <c r="E2584">
        <v>0.41956621761755741</v>
      </c>
    </row>
    <row r="2585" spans="1:5" x14ac:dyDescent="0.45">
      <c r="A2585" s="1">
        <v>2583</v>
      </c>
      <c r="B2585">
        <v>-0.58000560000479173</v>
      </c>
      <c r="C2585">
        <v>214.5371327975466</v>
      </c>
      <c r="D2585">
        <v>215</v>
      </c>
      <c r="E2585">
        <v>-0.4628672024533671</v>
      </c>
    </row>
    <row r="2586" spans="1:5" x14ac:dyDescent="0.45">
      <c r="A2586" s="1">
        <v>2584</v>
      </c>
      <c r="B2586">
        <v>-0.5797740997477292</v>
      </c>
      <c r="C2586">
        <v>214.65566092916271</v>
      </c>
      <c r="D2586">
        <v>215</v>
      </c>
      <c r="E2586">
        <v>-0.34433907083734988</v>
      </c>
    </row>
    <row r="2587" spans="1:5" x14ac:dyDescent="0.45">
      <c r="A2587" s="1">
        <v>2585</v>
      </c>
      <c r="B2587">
        <v>-0.57953012523550818</v>
      </c>
      <c r="C2587">
        <v>214.78057587941981</v>
      </c>
      <c r="D2587">
        <v>215</v>
      </c>
      <c r="E2587">
        <v>-0.2194241205801859</v>
      </c>
    </row>
    <row r="2588" spans="1:5" x14ac:dyDescent="0.45">
      <c r="A2588" s="1">
        <v>2586</v>
      </c>
      <c r="B2588">
        <v>-0.57930799200229544</v>
      </c>
      <c r="C2588">
        <v>214.89430809482471</v>
      </c>
      <c r="D2588">
        <v>215</v>
      </c>
      <c r="E2588">
        <v>-0.1056919051752629</v>
      </c>
    </row>
    <row r="2589" spans="1:5" x14ac:dyDescent="0.45">
      <c r="A2589" s="1">
        <v>2587</v>
      </c>
      <c r="B2589">
        <v>-0.57905004019892303</v>
      </c>
      <c r="C2589">
        <v>215.02637941815141</v>
      </c>
      <c r="D2589">
        <v>215</v>
      </c>
      <c r="E2589">
        <v>2.6379418151407211E-2</v>
      </c>
    </row>
    <row r="2590" spans="1:5" x14ac:dyDescent="0.45">
      <c r="A2590" s="1">
        <v>2588</v>
      </c>
      <c r="B2590">
        <v>-0.57881763614706705</v>
      </c>
      <c r="C2590">
        <v>215.1453702927017</v>
      </c>
      <c r="D2590">
        <v>215</v>
      </c>
      <c r="E2590">
        <v>0.14537029270167071</v>
      </c>
    </row>
    <row r="2591" spans="1:5" x14ac:dyDescent="0.45">
      <c r="A2591" s="1">
        <v>2589</v>
      </c>
      <c r="B2591">
        <v>-0.57857886087822341</v>
      </c>
      <c r="C2591">
        <v>215.26762323034961</v>
      </c>
      <c r="D2591">
        <v>215</v>
      </c>
      <c r="E2591">
        <v>0.26762323034961361</v>
      </c>
    </row>
    <row r="2592" spans="1:5" x14ac:dyDescent="0.45">
      <c r="A2592" s="1">
        <v>2590</v>
      </c>
      <c r="B2592">
        <v>-0.57831741563862804</v>
      </c>
      <c r="C2592">
        <v>215.40148319302239</v>
      </c>
      <c r="D2592">
        <v>215</v>
      </c>
      <c r="E2592">
        <v>0.40148319302244317</v>
      </c>
    </row>
    <row r="2593" spans="1:5" x14ac:dyDescent="0.45">
      <c r="A2593" s="1">
        <v>2591</v>
      </c>
      <c r="B2593">
        <v>-0.57807616204768031</v>
      </c>
      <c r="C2593">
        <v>215.52500503158771</v>
      </c>
      <c r="D2593">
        <v>216</v>
      </c>
      <c r="E2593">
        <v>-0.47499496841231797</v>
      </c>
    </row>
    <row r="2594" spans="1:5" x14ac:dyDescent="0.45">
      <c r="A2594" s="1">
        <v>2592</v>
      </c>
      <c r="B2594">
        <v>-0.57789023901895797</v>
      </c>
      <c r="C2594">
        <v>215.62019762229349</v>
      </c>
      <c r="D2594">
        <v>216</v>
      </c>
      <c r="E2594">
        <v>-0.37980237770648267</v>
      </c>
    </row>
    <row r="2595" spans="1:5" x14ac:dyDescent="0.45">
      <c r="A2595" s="1">
        <v>2593</v>
      </c>
      <c r="B2595">
        <v>-0.57760159286888046</v>
      </c>
      <c r="C2595">
        <v>215.7679844511332</v>
      </c>
      <c r="D2595">
        <v>216</v>
      </c>
      <c r="E2595">
        <v>-0.2320155488667979</v>
      </c>
    </row>
    <row r="2596" spans="1:5" x14ac:dyDescent="0.45">
      <c r="A2596" s="1">
        <v>2594</v>
      </c>
      <c r="B2596">
        <v>-0.57738152140938381</v>
      </c>
      <c r="C2596">
        <v>215.88066103839549</v>
      </c>
      <c r="D2596">
        <v>216</v>
      </c>
      <c r="E2596">
        <v>-0.11933896160451241</v>
      </c>
    </row>
    <row r="2597" spans="1:5" x14ac:dyDescent="0.45">
      <c r="A2597" s="1">
        <v>2595</v>
      </c>
      <c r="B2597">
        <v>-0.57711914404032483</v>
      </c>
      <c r="C2597">
        <v>216.01499825135369</v>
      </c>
      <c r="D2597">
        <v>216</v>
      </c>
      <c r="E2597">
        <v>1.4998251353688369E-2</v>
      </c>
    </row>
    <row r="2598" spans="1:5" x14ac:dyDescent="0.45">
      <c r="A2598" s="1">
        <v>2596</v>
      </c>
      <c r="B2598">
        <v>-0.57688769944815144</v>
      </c>
      <c r="C2598">
        <v>216.13349788254649</v>
      </c>
      <c r="D2598">
        <v>216</v>
      </c>
      <c r="E2598">
        <v>0.13349788254646461</v>
      </c>
    </row>
    <row r="2599" spans="1:5" x14ac:dyDescent="0.45">
      <c r="A2599" s="1">
        <v>2597</v>
      </c>
      <c r="B2599">
        <v>-0.57666628748593329</v>
      </c>
      <c r="C2599">
        <v>216.24686080720221</v>
      </c>
      <c r="D2599">
        <v>216</v>
      </c>
      <c r="E2599">
        <v>0.24686080720215389</v>
      </c>
    </row>
    <row r="2600" spans="1:5" x14ac:dyDescent="0.45">
      <c r="A2600" s="1">
        <v>2598</v>
      </c>
      <c r="B2600">
        <v>-0.57641053455057967</v>
      </c>
      <c r="C2600">
        <v>216.37780631010321</v>
      </c>
      <c r="D2600">
        <v>216</v>
      </c>
      <c r="E2600">
        <v>0.37780631010321031</v>
      </c>
    </row>
    <row r="2601" spans="1:5" x14ac:dyDescent="0.45">
      <c r="A2601" s="1">
        <v>2599</v>
      </c>
      <c r="B2601">
        <v>-0.57619702632594905</v>
      </c>
      <c r="C2601">
        <v>216.48712252111409</v>
      </c>
      <c r="D2601">
        <v>216</v>
      </c>
      <c r="E2601">
        <v>0.48712252111408821</v>
      </c>
    </row>
    <row r="2602" spans="1:5" x14ac:dyDescent="0.45">
      <c r="A2602" s="1">
        <v>2600</v>
      </c>
      <c r="B2602">
        <v>-0.57594747813605596</v>
      </c>
      <c r="C2602">
        <v>216.61489119433941</v>
      </c>
      <c r="D2602">
        <v>217</v>
      </c>
      <c r="E2602">
        <v>-0.38510880566064998</v>
      </c>
    </row>
    <row r="2603" spans="1:5" x14ac:dyDescent="0.45">
      <c r="A2603" s="1">
        <v>2601</v>
      </c>
      <c r="B2603">
        <v>-0.57571255830054224</v>
      </c>
      <c r="C2603">
        <v>216.7351701501224</v>
      </c>
      <c r="D2603">
        <v>217</v>
      </c>
      <c r="E2603">
        <v>-0.26482984987762848</v>
      </c>
    </row>
    <row r="2604" spans="1:5" x14ac:dyDescent="0.45">
      <c r="A2604" s="1">
        <v>2602</v>
      </c>
      <c r="B2604">
        <v>-0.5754621049195664</v>
      </c>
      <c r="C2604">
        <v>216.863402281182</v>
      </c>
      <c r="D2604">
        <v>217</v>
      </c>
      <c r="E2604">
        <v>-0.1365977188179954</v>
      </c>
    </row>
    <row r="2605" spans="1:5" x14ac:dyDescent="0.45">
      <c r="A2605" s="1">
        <v>2603</v>
      </c>
      <c r="B2605">
        <v>-0.57521954729848179</v>
      </c>
      <c r="C2605">
        <v>216.98759178317729</v>
      </c>
      <c r="D2605">
        <v>217</v>
      </c>
      <c r="E2605">
        <v>-1.240821682267779E-2</v>
      </c>
    </row>
    <row r="2606" spans="1:5" x14ac:dyDescent="0.45">
      <c r="A2606" s="1">
        <v>2604</v>
      </c>
      <c r="B2606">
        <v>-0.57499930683407996</v>
      </c>
      <c r="C2606">
        <v>217.10035490095109</v>
      </c>
      <c r="D2606">
        <v>217</v>
      </c>
      <c r="E2606">
        <v>0.1003549009510607</v>
      </c>
    </row>
    <row r="2607" spans="1:5" x14ac:dyDescent="0.45">
      <c r="A2607" s="1">
        <v>2605</v>
      </c>
      <c r="B2607">
        <v>-0.57473109004056533</v>
      </c>
      <c r="C2607">
        <v>217.23768189923061</v>
      </c>
      <c r="D2607">
        <v>217</v>
      </c>
      <c r="E2607">
        <v>0.23768189923055161</v>
      </c>
    </row>
    <row r="2608" spans="1:5" x14ac:dyDescent="0.45">
      <c r="A2608" s="1">
        <v>2606</v>
      </c>
      <c r="B2608">
        <v>-0.57450047269876237</v>
      </c>
      <c r="C2608">
        <v>217.3557579782337</v>
      </c>
      <c r="D2608">
        <v>217</v>
      </c>
      <c r="E2608">
        <v>0.35575797823366878</v>
      </c>
    </row>
    <row r="2609" spans="1:5" x14ac:dyDescent="0.45">
      <c r="A2609" s="1">
        <v>2607</v>
      </c>
      <c r="B2609">
        <v>-0.57426898819931727</v>
      </c>
      <c r="C2609">
        <v>217.47427804194959</v>
      </c>
      <c r="D2609">
        <v>217</v>
      </c>
      <c r="E2609">
        <v>0.47427804194956019</v>
      </c>
    </row>
    <row r="2610" spans="1:5" x14ac:dyDescent="0.45">
      <c r="A2610" s="1">
        <v>2608</v>
      </c>
      <c r="B2610">
        <v>-0.57401651276498189</v>
      </c>
      <c r="C2610">
        <v>217.6035454643293</v>
      </c>
      <c r="D2610">
        <v>218</v>
      </c>
      <c r="E2610">
        <v>-0.39645453567072758</v>
      </c>
    </row>
    <row r="2611" spans="1:5" x14ac:dyDescent="0.45">
      <c r="A2611" s="1">
        <v>2609</v>
      </c>
      <c r="B2611">
        <v>-0.57380183968233578</v>
      </c>
      <c r="C2611">
        <v>217.71345808264411</v>
      </c>
      <c r="D2611">
        <v>218</v>
      </c>
      <c r="E2611">
        <v>-0.28654191735591888</v>
      </c>
    </row>
    <row r="2612" spans="1:5" x14ac:dyDescent="0.45">
      <c r="A2612" s="1">
        <v>2610</v>
      </c>
      <c r="B2612">
        <v>-0.5735600421419631</v>
      </c>
      <c r="C2612">
        <v>217.83725842331489</v>
      </c>
      <c r="D2612">
        <v>218</v>
      </c>
      <c r="E2612">
        <v>-0.16274157668510719</v>
      </c>
    </row>
    <row r="2613" spans="1:5" x14ac:dyDescent="0.45">
      <c r="A2613" s="1">
        <v>2611</v>
      </c>
      <c r="B2613">
        <v>-0.57331537375498509</v>
      </c>
      <c r="C2613">
        <v>217.9625286374476</v>
      </c>
      <c r="D2613">
        <v>218</v>
      </c>
      <c r="E2613">
        <v>-3.7471362552366827E-2</v>
      </c>
    </row>
    <row r="2614" spans="1:5" x14ac:dyDescent="0.45">
      <c r="A2614" s="1">
        <v>2612</v>
      </c>
      <c r="B2614">
        <v>-0.57303072695944324</v>
      </c>
      <c r="C2614">
        <v>218.10826779676509</v>
      </c>
      <c r="D2614">
        <v>218</v>
      </c>
      <c r="E2614">
        <v>0.1082677967650625</v>
      </c>
    </row>
    <row r="2615" spans="1:5" x14ac:dyDescent="0.45">
      <c r="A2615" s="1">
        <v>2613</v>
      </c>
      <c r="B2615">
        <v>-0.57283258292219208</v>
      </c>
      <c r="C2615">
        <v>218.20971754383771</v>
      </c>
      <c r="D2615">
        <v>218</v>
      </c>
      <c r="E2615">
        <v>0.20971754383765531</v>
      </c>
    </row>
    <row r="2616" spans="1:5" x14ac:dyDescent="0.45">
      <c r="A2616" s="1">
        <v>2614</v>
      </c>
      <c r="B2616">
        <v>-0.5725785861359417</v>
      </c>
      <c r="C2616">
        <v>218.33976389839779</v>
      </c>
      <c r="D2616">
        <v>218</v>
      </c>
      <c r="E2616">
        <v>0.33976389839784821</v>
      </c>
    </row>
    <row r="2617" spans="1:5" x14ac:dyDescent="0.45">
      <c r="A2617" s="1">
        <v>2615</v>
      </c>
      <c r="B2617">
        <v>-0.57233251519589157</v>
      </c>
      <c r="C2617">
        <v>218.46575221970349</v>
      </c>
      <c r="D2617">
        <v>218</v>
      </c>
      <c r="E2617">
        <v>0.46575221970351782</v>
      </c>
    </row>
    <row r="2618" spans="1:5" x14ac:dyDescent="0.45">
      <c r="A2618" s="1">
        <v>2616</v>
      </c>
      <c r="B2618">
        <v>-0.57212309647382686</v>
      </c>
      <c r="C2618">
        <v>218.57297460540059</v>
      </c>
      <c r="D2618">
        <v>219</v>
      </c>
      <c r="E2618">
        <v>-0.42702539459935451</v>
      </c>
    </row>
    <row r="2619" spans="1:5" x14ac:dyDescent="0.45">
      <c r="A2619" s="1">
        <v>2617</v>
      </c>
      <c r="B2619">
        <v>-0.57185887658995915</v>
      </c>
      <c r="C2619">
        <v>218.70825518594091</v>
      </c>
      <c r="D2619">
        <v>219</v>
      </c>
      <c r="E2619">
        <v>-0.29174481405908642</v>
      </c>
    </row>
    <row r="2620" spans="1:5" x14ac:dyDescent="0.45">
      <c r="A2620" s="1">
        <v>2618</v>
      </c>
      <c r="B2620">
        <v>-0.57156041036545857</v>
      </c>
      <c r="C2620">
        <v>218.86106989288521</v>
      </c>
      <c r="D2620">
        <v>219</v>
      </c>
      <c r="E2620">
        <v>-0.1389301071147884</v>
      </c>
    </row>
    <row r="2621" spans="1:5" x14ac:dyDescent="0.45">
      <c r="A2621" s="1">
        <v>2619</v>
      </c>
      <c r="B2621">
        <v>-0.57140475565964655</v>
      </c>
      <c r="C2621">
        <v>218.940765102261</v>
      </c>
      <c r="D2621">
        <v>219</v>
      </c>
      <c r="E2621">
        <v>-5.9234897739031567E-2</v>
      </c>
    </row>
    <row r="2622" spans="1:5" x14ac:dyDescent="0.45">
      <c r="A2622" s="1">
        <v>2620</v>
      </c>
      <c r="B2622">
        <v>-0.57112849074177396</v>
      </c>
      <c r="C2622">
        <v>219.0822127402117</v>
      </c>
      <c r="D2622">
        <v>219</v>
      </c>
      <c r="E2622">
        <v>8.2212740211730306E-2</v>
      </c>
    </row>
    <row r="2623" spans="1:5" x14ac:dyDescent="0.45">
      <c r="A2623" s="1">
        <v>2621</v>
      </c>
      <c r="B2623">
        <v>-0.57089666259507832</v>
      </c>
      <c r="C2623">
        <v>219.2009087513199</v>
      </c>
      <c r="D2623">
        <v>219</v>
      </c>
      <c r="E2623">
        <v>0.2009087513199006</v>
      </c>
    </row>
    <row r="2624" spans="1:5" x14ac:dyDescent="0.45">
      <c r="A2624" s="1">
        <v>2622</v>
      </c>
      <c r="B2624">
        <v>-0.57066707914724035</v>
      </c>
      <c r="C2624">
        <v>219.31845547661291</v>
      </c>
      <c r="D2624">
        <v>219</v>
      </c>
      <c r="E2624">
        <v>0.31845547661293949</v>
      </c>
    </row>
    <row r="2625" spans="1:5" x14ac:dyDescent="0.45">
      <c r="A2625" s="1">
        <v>2623</v>
      </c>
      <c r="B2625">
        <v>-0.57041081292778018</v>
      </c>
      <c r="C2625">
        <v>219.44966378097661</v>
      </c>
      <c r="D2625">
        <v>219</v>
      </c>
      <c r="E2625">
        <v>0.44966378097655019</v>
      </c>
    </row>
    <row r="2626" spans="1:5" x14ac:dyDescent="0.45">
      <c r="A2626" s="1">
        <v>2624</v>
      </c>
      <c r="B2626">
        <v>-0.57014191038482442</v>
      </c>
      <c r="C2626">
        <v>219.58734188296989</v>
      </c>
      <c r="D2626">
        <v>220</v>
      </c>
      <c r="E2626">
        <v>-0.41265811703010508</v>
      </c>
    </row>
    <row r="2627" spans="1:5" x14ac:dyDescent="0.45">
      <c r="A2627" s="1">
        <v>2625</v>
      </c>
      <c r="B2627">
        <v>-0.56993184205433989</v>
      </c>
      <c r="C2627">
        <v>219.69489686817801</v>
      </c>
      <c r="D2627">
        <v>220</v>
      </c>
      <c r="E2627">
        <v>-0.30510313182202248</v>
      </c>
    </row>
    <row r="2628" spans="1:5" x14ac:dyDescent="0.45">
      <c r="A2628" s="1">
        <v>2626</v>
      </c>
      <c r="B2628">
        <v>-0.5696948913946468</v>
      </c>
      <c r="C2628">
        <v>219.81621560594081</v>
      </c>
      <c r="D2628">
        <v>220</v>
      </c>
      <c r="E2628">
        <v>-0.18378439405915969</v>
      </c>
    </row>
    <row r="2629" spans="1:5" x14ac:dyDescent="0.45">
      <c r="A2629" s="1">
        <v>2627</v>
      </c>
      <c r="B2629">
        <v>-0.56942655861156444</v>
      </c>
      <c r="C2629">
        <v>219.95360199087901</v>
      </c>
      <c r="D2629">
        <v>220</v>
      </c>
      <c r="E2629">
        <v>-4.6398009120991901E-2</v>
      </c>
    </row>
    <row r="2630" spans="1:5" x14ac:dyDescent="0.45">
      <c r="A2630" s="1">
        <v>2628</v>
      </c>
      <c r="B2630">
        <v>-0.56924311267009409</v>
      </c>
      <c r="C2630">
        <v>220.0475263129118</v>
      </c>
      <c r="D2630">
        <v>220</v>
      </c>
      <c r="E2630">
        <v>4.7526312911827517E-2</v>
      </c>
    </row>
    <row r="2631" spans="1:5" x14ac:dyDescent="0.45">
      <c r="A2631" s="1">
        <v>2629</v>
      </c>
      <c r="B2631">
        <v>-0.56894467234773416</v>
      </c>
      <c r="C2631">
        <v>220.20032775796011</v>
      </c>
      <c r="D2631">
        <v>220</v>
      </c>
      <c r="E2631">
        <v>0.2003277579601104</v>
      </c>
    </row>
    <row r="2632" spans="1:5" x14ac:dyDescent="0.45">
      <c r="A2632" s="1">
        <v>2630</v>
      </c>
      <c r="B2632">
        <v>-0.5687434152657268</v>
      </c>
      <c r="C2632">
        <v>220.3033713839479</v>
      </c>
      <c r="D2632">
        <v>220</v>
      </c>
      <c r="E2632">
        <v>0.30337138394787638</v>
      </c>
    </row>
    <row r="2633" spans="1:5" x14ac:dyDescent="0.45">
      <c r="A2633" s="1">
        <v>2631</v>
      </c>
      <c r="B2633">
        <v>-0.56851396208459459</v>
      </c>
      <c r="C2633">
        <v>220.4208514126876</v>
      </c>
      <c r="D2633">
        <v>220</v>
      </c>
      <c r="E2633">
        <v>0.42085141268756843</v>
      </c>
    </row>
    <row r="2634" spans="1:5" x14ac:dyDescent="0.45">
      <c r="A2634" s="1">
        <v>2632</v>
      </c>
      <c r="B2634">
        <v>-0.56824682146596772</v>
      </c>
      <c r="C2634">
        <v>220.5576274094245</v>
      </c>
      <c r="D2634">
        <v>221</v>
      </c>
      <c r="E2634">
        <v>-0.44237259057547362</v>
      </c>
    </row>
    <row r="2635" spans="1:5" x14ac:dyDescent="0.45">
      <c r="A2635" s="1">
        <v>2633</v>
      </c>
      <c r="B2635">
        <v>-0.56797524360259977</v>
      </c>
      <c r="C2635">
        <v>220.69667527546889</v>
      </c>
      <c r="D2635">
        <v>221</v>
      </c>
      <c r="E2635">
        <v>-0.30332472453108039</v>
      </c>
    </row>
    <row r="2636" spans="1:5" x14ac:dyDescent="0.45">
      <c r="A2636" s="1">
        <v>2634</v>
      </c>
      <c r="B2636">
        <v>-0.56775342960272968</v>
      </c>
      <c r="C2636">
        <v>220.81024404340241</v>
      </c>
      <c r="D2636">
        <v>221</v>
      </c>
      <c r="E2636">
        <v>-0.18975595659759389</v>
      </c>
    </row>
    <row r="2637" spans="1:5" x14ac:dyDescent="0.45">
      <c r="A2637" s="1">
        <v>2635</v>
      </c>
      <c r="B2637">
        <v>-0.56755809659171463</v>
      </c>
      <c r="C2637">
        <v>220.91025454504211</v>
      </c>
      <c r="D2637">
        <v>221</v>
      </c>
      <c r="E2637">
        <v>-8.9745454957892434E-2</v>
      </c>
    </row>
    <row r="2638" spans="1:5" x14ac:dyDescent="0.45">
      <c r="A2638" s="1">
        <v>2636</v>
      </c>
      <c r="B2638">
        <v>-0.56731045901001187</v>
      </c>
      <c r="C2638">
        <v>221.03704498687389</v>
      </c>
      <c r="D2638">
        <v>221</v>
      </c>
      <c r="E2638">
        <v>3.704498687392288E-2</v>
      </c>
    </row>
    <row r="2639" spans="1:5" x14ac:dyDescent="0.45">
      <c r="A2639" s="1">
        <v>2637</v>
      </c>
      <c r="B2639">
        <v>-0.56706043105412829</v>
      </c>
      <c r="C2639">
        <v>221.16505930028629</v>
      </c>
      <c r="D2639">
        <v>221</v>
      </c>
      <c r="E2639">
        <v>0.1650593002863161</v>
      </c>
    </row>
    <row r="2640" spans="1:5" x14ac:dyDescent="0.45">
      <c r="A2640" s="1">
        <v>2638</v>
      </c>
      <c r="B2640">
        <v>-0.56682847891933197</v>
      </c>
      <c r="C2640">
        <v>221.283818793302</v>
      </c>
      <c r="D2640">
        <v>221</v>
      </c>
      <c r="E2640">
        <v>0.28381879330203219</v>
      </c>
    </row>
    <row r="2641" spans="1:5" x14ac:dyDescent="0.45">
      <c r="A2641" s="1">
        <v>2639</v>
      </c>
      <c r="B2641">
        <v>-0.56657299375849335</v>
      </c>
      <c r="C2641">
        <v>221.41462719565141</v>
      </c>
      <c r="D2641">
        <v>221</v>
      </c>
      <c r="E2641">
        <v>0.4146271956514056</v>
      </c>
    </row>
    <row r="2642" spans="1:5" x14ac:dyDescent="0.45">
      <c r="A2642" s="1">
        <v>2640</v>
      </c>
      <c r="B2642">
        <v>-0.56633001216745826</v>
      </c>
      <c r="C2642">
        <v>221.5390337702614</v>
      </c>
      <c r="D2642">
        <v>222</v>
      </c>
      <c r="E2642">
        <v>-0.46096622973863077</v>
      </c>
    </row>
    <row r="2643" spans="1:5" x14ac:dyDescent="0.45">
      <c r="A2643" s="1">
        <v>2641</v>
      </c>
      <c r="B2643">
        <v>-0.56609528469945269</v>
      </c>
      <c r="C2643">
        <v>221.65921423388019</v>
      </c>
      <c r="D2643">
        <v>222</v>
      </c>
      <c r="E2643">
        <v>-0.34078576611977951</v>
      </c>
    </row>
    <row r="2644" spans="1:5" x14ac:dyDescent="0.45">
      <c r="A2644" s="1">
        <v>2642</v>
      </c>
      <c r="B2644">
        <v>-0.5658641911558232</v>
      </c>
      <c r="C2644">
        <v>221.77753412821849</v>
      </c>
      <c r="D2644">
        <v>222</v>
      </c>
      <c r="E2644">
        <v>-0.2224658717814805</v>
      </c>
    </row>
    <row r="2645" spans="1:5" x14ac:dyDescent="0.45">
      <c r="A2645" s="1">
        <v>2643</v>
      </c>
      <c r="B2645">
        <v>-0.56560213714151353</v>
      </c>
      <c r="C2645">
        <v>221.9117057835451</v>
      </c>
      <c r="D2645">
        <v>222</v>
      </c>
      <c r="E2645">
        <v>-8.82942164549263E-2</v>
      </c>
    </row>
    <row r="2646" spans="1:5" x14ac:dyDescent="0.45">
      <c r="A2646" s="1">
        <v>2644</v>
      </c>
      <c r="B2646">
        <v>-0.56538586258564627</v>
      </c>
      <c r="C2646">
        <v>222.02243835614911</v>
      </c>
      <c r="D2646">
        <v>222</v>
      </c>
      <c r="E2646">
        <v>2.2438356149109499E-2</v>
      </c>
    </row>
    <row r="2647" spans="1:5" x14ac:dyDescent="0.45">
      <c r="A2647" s="1">
        <v>2645</v>
      </c>
      <c r="B2647">
        <v>-0.56512494692540394</v>
      </c>
      <c r="C2647">
        <v>222.15602717419321</v>
      </c>
      <c r="D2647">
        <v>222</v>
      </c>
      <c r="E2647">
        <v>0.15602717419318421</v>
      </c>
    </row>
    <row r="2648" spans="1:5" x14ac:dyDescent="0.45">
      <c r="A2648" s="1">
        <v>2646</v>
      </c>
      <c r="B2648">
        <v>-0.56489490101305595</v>
      </c>
      <c r="C2648">
        <v>222.27381068131541</v>
      </c>
      <c r="D2648">
        <v>222</v>
      </c>
      <c r="E2648">
        <v>0.27381068131535358</v>
      </c>
    </row>
    <row r="2649" spans="1:5" x14ac:dyDescent="0.45">
      <c r="A2649" s="1">
        <v>2647</v>
      </c>
      <c r="B2649">
        <v>-0.56463076750597696</v>
      </c>
      <c r="C2649">
        <v>222.4090470369398</v>
      </c>
      <c r="D2649">
        <v>222</v>
      </c>
      <c r="E2649">
        <v>0.40904703693979633</v>
      </c>
    </row>
    <row r="2650" spans="1:5" x14ac:dyDescent="0.45">
      <c r="A2650" s="1">
        <v>2648</v>
      </c>
      <c r="B2650">
        <v>-0.56442286295176347</v>
      </c>
      <c r="C2650">
        <v>222.5154941686971</v>
      </c>
      <c r="D2650">
        <v>223</v>
      </c>
      <c r="E2650">
        <v>-0.48450583130289709</v>
      </c>
    </row>
    <row r="2651" spans="1:5" x14ac:dyDescent="0.45">
      <c r="A2651" s="1">
        <v>2649</v>
      </c>
      <c r="B2651">
        <v>-0.56416578182053911</v>
      </c>
      <c r="C2651">
        <v>222.647119707884</v>
      </c>
      <c r="D2651">
        <v>223</v>
      </c>
      <c r="E2651">
        <v>-0.35288029211602628</v>
      </c>
    </row>
    <row r="2652" spans="1:5" x14ac:dyDescent="0.45">
      <c r="A2652" s="1">
        <v>2650</v>
      </c>
      <c r="B2652">
        <v>-0.56391908361757959</v>
      </c>
      <c r="C2652">
        <v>222.77342918779931</v>
      </c>
      <c r="D2652">
        <v>223</v>
      </c>
      <c r="E2652">
        <v>-0.22657081220074821</v>
      </c>
    </row>
    <row r="2653" spans="1:5" x14ac:dyDescent="0.45">
      <c r="A2653" s="1">
        <v>2651</v>
      </c>
      <c r="B2653">
        <v>-0.56366088922655233</v>
      </c>
      <c r="C2653">
        <v>222.90562471600521</v>
      </c>
      <c r="D2653">
        <v>223</v>
      </c>
      <c r="E2653">
        <v>-9.4375283994793335E-2</v>
      </c>
    </row>
    <row r="2654" spans="1:5" x14ac:dyDescent="0.45">
      <c r="A2654" s="1">
        <v>2652</v>
      </c>
      <c r="B2654">
        <v>-0.56343321557365755</v>
      </c>
      <c r="C2654">
        <v>223.0221936262873</v>
      </c>
      <c r="D2654">
        <v>223</v>
      </c>
      <c r="E2654">
        <v>2.2193626287332791E-2</v>
      </c>
    </row>
    <row r="2655" spans="1:5" x14ac:dyDescent="0.45">
      <c r="A2655" s="1">
        <v>2653</v>
      </c>
      <c r="B2655">
        <v>-0.5632302002295696</v>
      </c>
      <c r="C2655">
        <v>223.12613748246039</v>
      </c>
      <c r="D2655">
        <v>223</v>
      </c>
      <c r="E2655">
        <v>0.12613748246036491</v>
      </c>
    </row>
    <row r="2656" spans="1:5" x14ac:dyDescent="0.45">
      <c r="A2656" s="1">
        <v>2654</v>
      </c>
      <c r="B2656">
        <v>-0.56297217928275645</v>
      </c>
      <c r="C2656">
        <v>223.2582442072287</v>
      </c>
      <c r="D2656">
        <v>223</v>
      </c>
      <c r="E2656">
        <v>0.25824420722869951</v>
      </c>
    </row>
    <row r="2657" spans="1:5" x14ac:dyDescent="0.45">
      <c r="A2657" s="1">
        <v>2655</v>
      </c>
      <c r="B2657">
        <v>-0.56273353174303531</v>
      </c>
      <c r="C2657">
        <v>223.38043174756589</v>
      </c>
      <c r="D2657">
        <v>223</v>
      </c>
      <c r="E2657">
        <v>0.3804317475659218</v>
      </c>
    </row>
    <row r="2658" spans="1:5" x14ac:dyDescent="0.45">
      <c r="A2658" s="1">
        <v>2656</v>
      </c>
      <c r="B2658">
        <v>-0.56249536864015914</v>
      </c>
      <c r="C2658">
        <v>223.50237125623849</v>
      </c>
      <c r="D2658">
        <v>224</v>
      </c>
      <c r="E2658">
        <v>-0.49762874376148147</v>
      </c>
    </row>
    <row r="2659" spans="1:5" x14ac:dyDescent="0.45">
      <c r="A2659" s="1">
        <v>2657</v>
      </c>
      <c r="B2659">
        <v>-0.56229057619762246</v>
      </c>
      <c r="C2659">
        <v>223.6072249868173</v>
      </c>
      <c r="D2659">
        <v>224</v>
      </c>
      <c r="E2659">
        <v>-0.39277501318269969</v>
      </c>
    </row>
    <row r="2660" spans="1:5" x14ac:dyDescent="0.45">
      <c r="A2660" s="1">
        <v>2658</v>
      </c>
      <c r="B2660">
        <v>-0.56199902388721501</v>
      </c>
      <c r="C2660">
        <v>223.75649976974589</v>
      </c>
      <c r="D2660">
        <v>224</v>
      </c>
      <c r="E2660">
        <v>-0.24350023025408521</v>
      </c>
    </row>
    <row r="2661" spans="1:5" x14ac:dyDescent="0.45">
      <c r="A2661" s="1">
        <v>2659</v>
      </c>
      <c r="B2661">
        <v>-0.56178097015666628</v>
      </c>
      <c r="C2661">
        <v>223.86814327978689</v>
      </c>
      <c r="D2661">
        <v>224</v>
      </c>
      <c r="E2661">
        <v>-0.13185672021313621</v>
      </c>
    </row>
    <row r="2662" spans="1:5" x14ac:dyDescent="0.45">
      <c r="A2662" s="1">
        <v>2660</v>
      </c>
      <c r="B2662">
        <v>-0.56151159469523526</v>
      </c>
      <c r="C2662">
        <v>224.00606351603949</v>
      </c>
      <c r="D2662">
        <v>224</v>
      </c>
      <c r="E2662">
        <v>6.0635160395463572E-3</v>
      </c>
    </row>
    <row r="2663" spans="1:5" x14ac:dyDescent="0.45">
      <c r="A2663" s="1">
        <v>2661</v>
      </c>
      <c r="B2663">
        <v>-0.56129660618577515</v>
      </c>
      <c r="C2663">
        <v>224.1161376328831</v>
      </c>
      <c r="D2663">
        <v>224</v>
      </c>
      <c r="E2663">
        <v>0.1161376328831238</v>
      </c>
    </row>
    <row r="2664" spans="1:5" x14ac:dyDescent="0.45">
      <c r="A2664" s="1">
        <v>2662</v>
      </c>
      <c r="B2664">
        <v>-0.56105020015788798</v>
      </c>
      <c r="C2664">
        <v>224.24229751916141</v>
      </c>
      <c r="D2664">
        <v>224</v>
      </c>
      <c r="E2664">
        <v>0.24229751916135461</v>
      </c>
    </row>
    <row r="2665" spans="1:5" x14ac:dyDescent="0.45">
      <c r="A2665" s="1">
        <v>2663</v>
      </c>
      <c r="B2665">
        <v>-0.56082648882461794</v>
      </c>
      <c r="C2665">
        <v>224.35683772179561</v>
      </c>
      <c r="D2665">
        <v>224</v>
      </c>
      <c r="E2665">
        <v>0.35683772179561402</v>
      </c>
    </row>
    <row r="2666" spans="1:5" x14ac:dyDescent="0.45">
      <c r="A2666" s="1">
        <v>2664</v>
      </c>
      <c r="B2666">
        <v>-0.56057879991935244</v>
      </c>
      <c r="C2666">
        <v>224.48365444129149</v>
      </c>
      <c r="D2666">
        <v>224</v>
      </c>
      <c r="E2666">
        <v>0.48365444129154872</v>
      </c>
    </row>
    <row r="2667" spans="1:5" x14ac:dyDescent="0.45">
      <c r="A2667" s="1">
        <v>2665</v>
      </c>
      <c r="B2667">
        <v>-0.56033597627061837</v>
      </c>
      <c r="C2667">
        <v>224.60798014944339</v>
      </c>
      <c r="D2667">
        <v>225</v>
      </c>
      <c r="E2667">
        <v>-0.39201985055660771</v>
      </c>
    </row>
    <row r="2668" spans="1:5" x14ac:dyDescent="0.45">
      <c r="A2668" s="1">
        <v>2666</v>
      </c>
      <c r="B2668">
        <v>-0.5601094709398553</v>
      </c>
      <c r="C2668">
        <v>224.72395087879411</v>
      </c>
      <c r="D2668">
        <v>225</v>
      </c>
      <c r="E2668">
        <v>-0.27604912120591513</v>
      </c>
    </row>
    <row r="2669" spans="1:5" x14ac:dyDescent="0.45">
      <c r="A2669" s="1">
        <v>2667</v>
      </c>
      <c r="B2669">
        <v>-0.55985717753442499</v>
      </c>
      <c r="C2669">
        <v>224.85312510237441</v>
      </c>
      <c r="D2669">
        <v>225</v>
      </c>
      <c r="E2669">
        <v>-0.1468748976255938</v>
      </c>
    </row>
    <row r="2670" spans="1:5" x14ac:dyDescent="0.45">
      <c r="A2670" s="1">
        <v>2668</v>
      </c>
      <c r="B2670">
        <v>-0.55963294898763183</v>
      </c>
      <c r="C2670">
        <v>224.9679301183325</v>
      </c>
      <c r="D2670">
        <v>225</v>
      </c>
      <c r="E2670">
        <v>-3.2069881667496247E-2</v>
      </c>
    </row>
    <row r="2671" spans="1:5" x14ac:dyDescent="0.45">
      <c r="A2671" s="1">
        <v>2669</v>
      </c>
      <c r="B2671">
        <v>-0.55938138436463569</v>
      </c>
      <c r="C2671">
        <v>225.0967312053065</v>
      </c>
      <c r="D2671">
        <v>225</v>
      </c>
      <c r="E2671">
        <v>9.673120530652568E-2</v>
      </c>
    </row>
    <row r="2672" spans="1:5" x14ac:dyDescent="0.45">
      <c r="A2672" s="1">
        <v>2670</v>
      </c>
      <c r="B2672">
        <v>-0.55913984569508413</v>
      </c>
      <c r="C2672">
        <v>225.2203990041169</v>
      </c>
      <c r="D2672">
        <v>225</v>
      </c>
      <c r="E2672">
        <v>0.2203990041169277</v>
      </c>
    </row>
    <row r="2673" spans="1:5" x14ac:dyDescent="0.45">
      <c r="A2673" s="1">
        <v>2671</v>
      </c>
      <c r="B2673">
        <v>-0.55887537436439927</v>
      </c>
      <c r="C2673">
        <v>225.3558083254276</v>
      </c>
      <c r="D2673">
        <v>225</v>
      </c>
      <c r="E2673">
        <v>0.35580832542757429</v>
      </c>
    </row>
    <row r="2674" spans="1:5" x14ac:dyDescent="0.45">
      <c r="A2674" s="1">
        <v>2672</v>
      </c>
      <c r="B2674">
        <v>-0.55866097198539111</v>
      </c>
      <c r="C2674">
        <v>225.46558234347981</v>
      </c>
      <c r="D2674">
        <v>225</v>
      </c>
      <c r="E2674">
        <v>0.46558234347975258</v>
      </c>
    </row>
    <row r="2675" spans="1:5" x14ac:dyDescent="0.45">
      <c r="A2675" s="1">
        <v>2673</v>
      </c>
      <c r="B2675">
        <v>-0.55843903255111615</v>
      </c>
      <c r="C2675">
        <v>225.5792153338285</v>
      </c>
      <c r="D2675">
        <v>226</v>
      </c>
      <c r="E2675">
        <v>-0.42078466617147109</v>
      </c>
    </row>
    <row r="2676" spans="1:5" x14ac:dyDescent="0.45">
      <c r="A2676" s="1">
        <v>2674</v>
      </c>
      <c r="B2676">
        <v>-0.55813860645000091</v>
      </c>
      <c r="C2676">
        <v>225.73303349759951</v>
      </c>
      <c r="D2676">
        <v>226</v>
      </c>
      <c r="E2676">
        <v>-0.26696650240046438</v>
      </c>
    </row>
    <row r="2677" spans="1:5" x14ac:dyDescent="0.45">
      <c r="A2677" s="1">
        <v>2675</v>
      </c>
      <c r="B2677">
        <v>-0.55793342969878401</v>
      </c>
      <c r="C2677">
        <v>225.83808399422259</v>
      </c>
      <c r="D2677">
        <v>226</v>
      </c>
      <c r="E2677">
        <v>-0.1619160057774138</v>
      </c>
    </row>
    <row r="2678" spans="1:5" x14ac:dyDescent="0.45">
      <c r="A2678" s="1">
        <v>2676</v>
      </c>
      <c r="B2678">
        <v>-0.55771713389630284</v>
      </c>
      <c r="C2678">
        <v>225.94882744509289</v>
      </c>
      <c r="D2678">
        <v>226</v>
      </c>
      <c r="E2678">
        <v>-5.1172554907054753E-2</v>
      </c>
    </row>
    <row r="2679" spans="1:5" x14ac:dyDescent="0.45">
      <c r="A2679" s="1">
        <v>2677</v>
      </c>
      <c r="B2679">
        <v>-0.55745989857775535</v>
      </c>
      <c r="C2679">
        <v>226.08053192818929</v>
      </c>
      <c r="D2679">
        <v>226</v>
      </c>
      <c r="E2679">
        <v>8.0531928189259361E-2</v>
      </c>
    </row>
    <row r="2680" spans="1:5" x14ac:dyDescent="0.45">
      <c r="A2680" s="1">
        <v>2678</v>
      </c>
      <c r="B2680">
        <v>-0.55725774032801956</v>
      </c>
      <c r="C2680">
        <v>226.18403695205399</v>
      </c>
      <c r="D2680">
        <v>226</v>
      </c>
      <c r="E2680">
        <v>0.1840369520539866</v>
      </c>
    </row>
    <row r="2681" spans="1:5" x14ac:dyDescent="0.45">
      <c r="A2681" s="1">
        <v>2679</v>
      </c>
      <c r="B2681">
        <v>-0.55696279088619327</v>
      </c>
      <c r="C2681">
        <v>226.33505106626899</v>
      </c>
      <c r="D2681">
        <v>226</v>
      </c>
      <c r="E2681">
        <v>0.33505106626904541</v>
      </c>
    </row>
    <row r="2682" spans="1:5" x14ac:dyDescent="0.45">
      <c r="A2682" s="1">
        <v>2680</v>
      </c>
      <c r="B2682">
        <v>-0.55674548441581351</v>
      </c>
      <c r="C2682">
        <v>226.44631197910351</v>
      </c>
      <c r="D2682">
        <v>226</v>
      </c>
      <c r="E2682">
        <v>0.44631197910348419</v>
      </c>
    </row>
    <row r="2683" spans="1:5" x14ac:dyDescent="0.45">
      <c r="A2683" s="1">
        <v>2681</v>
      </c>
      <c r="B2683">
        <v>-0.55652663831831972</v>
      </c>
      <c r="C2683">
        <v>226.5583611810203</v>
      </c>
      <c r="D2683">
        <v>227</v>
      </c>
      <c r="E2683">
        <v>-0.44163881897969759</v>
      </c>
    </row>
    <row r="2684" spans="1:5" x14ac:dyDescent="0.45">
      <c r="A2684" s="1">
        <v>2682</v>
      </c>
      <c r="B2684">
        <v>-0.55626059336739553</v>
      </c>
      <c r="C2684">
        <v>226.69457619589349</v>
      </c>
      <c r="D2684">
        <v>227</v>
      </c>
      <c r="E2684">
        <v>-0.30542380410651049</v>
      </c>
    </row>
    <row r="2685" spans="1:5" x14ac:dyDescent="0.45">
      <c r="A2685" s="1">
        <v>2683</v>
      </c>
      <c r="B2685">
        <v>-0.5560118400305839</v>
      </c>
      <c r="C2685">
        <v>226.82193790434101</v>
      </c>
      <c r="D2685">
        <v>227</v>
      </c>
      <c r="E2685">
        <v>-0.1780620956589587</v>
      </c>
    </row>
    <row r="2686" spans="1:5" x14ac:dyDescent="0.45">
      <c r="A2686" s="1">
        <v>2684</v>
      </c>
      <c r="B2686">
        <v>-0.55579159700069403</v>
      </c>
      <c r="C2686">
        <v>226.93470233564469</v>
      </c>
      <c r="D2686">
        <v>227</v>
      </c>
      <c r="E2686">
        <v>-6.5297664355341567E-2</v>
      </c>
    </row>
    <row r="2687" spans="1:5" x14ac:dyDescent="0.45">
      <c r="A2687" s="1">
        <v>2685</v>
      </c>
      <c r="B2687">
        <v>-0.55555344424919006</v>
      </c>
      <c r="C2687">
        <v>227.05663654441469</v>
      </c>
      <c r="D2687">
        <v>227</v>
      </c>
      <c r="E2687">
        <v>5.6636544414686803E-2</v>
      </c>
    </row>
    <row r="2688" spans="1:5" x14ac:dyDescent="0.45">
      <c r="A2688" s="1">
        <v>2686</v>
      </c>
      <c r="B2688">
        <v>-0.55529800145064645</v>
      </c>
      <c r="C2688">
        <v>227.18742325726899</v>
      </c>
      <c r="D2688">
        <v>227</v>
      </c>
      <c r="E2688">
        <v>0.18742325726901751</v>
      </c>
    </row>
    <row r="2689" spans="1:5" x14ac:dyDescent="0.45">
      <c r="A2689" s="1">
        <v>2687</v>
      </c>
      <c r="B2689">
        <v>-0.55507559390392347</v>
      </c>
      <c r="C2689">
        <v>227.30129592119121</v>
      </c>
      <c r="D2689">
        <v>227</v>
      </c>
      <c r="E2689">
        <v>0.30129592119118342</v>
      </c>
    </row>
    <row r="2690" spans="1:5" x14ac:dyDescent="0.45">
      <c r="A2690" s="1">
        <v>2688</v>
      </c>
      <c r="B2690">
        <v>-0.55483946837103071</v>
      </c>
      <c r="C2690">
        <v>227.42219219403231</v>
      </c>
      <c r="D2690">
        <v>227</v>
      </c>
      <c r="E2690">
        <v>0.42219219403227731</v>
      </c>
    </row>
    <row r="2691" spans="1:5" x14ac:dyDescent="0.45">
      <c r="A2691" s="1">
        <v>2689</v>
      </c>
      <c r="B2691">
        <v>-0.55457604662955706</v>
      </c>
      <c r="C2691">
        <v>227.55706412566681</v>
      </c>
      <c r="D2691">
        <v>228</v>
      </c>
      <c r="E2691">
        <v>-0.44293587433321591</v>
      </c>
    </row>
    <row r="2692" spans="1:5" x14ac:dyDescent="0.45">
      <c r="A2692" s="1">
        <v>2690</v>
      </c>
      <c r="B2692">
        <v>-0.55432667957217785</v>
      </c>
      <c r="C2692">
        <v>227.68474005904491</v>
      </c>
      <c r="D2692">
        <v>228</v>
      </c>
      <c r="E2692">
        <v>-0.31525994095505888</v>
      </c>
    </row>
    <row r="2693" spans="1:5" x14ac:dyDescent="0.45">
      <c r="A2693" s="1">
        <v>2691</v>
      </c>
      <c r="B2693">
        <v>-0.55411271281071961</v>
      </c>
      <c r="C2693">
        <v>227.79429104091159</v>
      </c>
      <c r="D2693">
        <v>228</v>
      </c>
      <c r="E2693">
        <v>-0.2057089590884402</v>
      </c>
    </row>
    <row r="2694" spans="1:5" x14ac:dyDescent="0.45">
      <c r="A2694" s="1">
        <v>2692</v>
      </c>
      <c r="B2694">
        <v>-0.5538526000678814</v>
      </c>
      <c r="C2694">
        <v>227.9274687652447</v>
      </c>
      <c r="D2694">
        <v>228</v>
      </c>
      <c r="E2694">
        <v>-7.2531234755274454E-2</v>
      </c>
    </row>
    <row r="2695" spans="1:5" x14ac:dyDescent="0.45">
      <c r="A2695" s="1">
        <v>2693</v>
      </c>
      <c r="B2695">
        <v>-0.5536125868289038</v>
      </c>
      <c r="C2695">
        <v>228.05035554360131</v>
      </c>
      <c r="D2695">
        <v>228</v>
      </c>
      <c r="E2695">
        <v>5.0355543601256159E-2</v>
      </c>
    </row>
    <row r="2696" spans="1:5" x14ac:dyDescent="0.45">
      <c r="A2696" s="1">
        <v>2694</v>
      </c>
      <c r="B2696">
        <v>-0.5534001296261658</v>
      </c>
      <c r="C2696">
        <v>228.15913363140311</v>
      </c>
      <c r="D2696">
        <v>228</v>
      </c>
      <c r="E2696">
        <v>0.15913363140310821</v>
      </c>
    </row>
    <row r="2697" spans="1:5" x14ac:dyDescent="0.45">
      <c r="A2697" s="1">
        <v>2695</v>
      </c>
      <c r="B2697">
        <v>-0.55314769873599534</v>
      </c>
      <c r="C2697">
        <v>228.28837824717041</v>
      </c>
      <c r="D2697">
        <v>228</v>
      </c>
      <c r="E2697">
        <v>0.28837824717038529</v>
      </c>
    </row>
    <row r="2698" spans="1:5" x14ac:dyDescent="0.45">
      <c r="A2698" s="1">
        <v>2696</v>
      </c>
      <c r="B2698">
        <v>-0.55291027331896037</v>
      </c>
      <c r="C2698">
        <v>228.40994006069229</v>
      </c>
      <c r="D2698">
        <v>228</v>
      </c>
      <c r="E2698">
        <v>0.40994006069229272</v>
      </c>
    </row>
    <row r="2699" spans="1:5" x14ac:dyDescent="0.45">
      <c r="A2699" s="1">
        <v>2697</v>
      </c>
      <c r="B2699">
        <v>-0.55265257909766252</v>
      </c>
      <c r="C2699">
        <v>228.54187950199679</v>
      </c>
      <c r="D2699">
        <v>229</v>
      </c>
      <c r="E2699">
        <v>-0.4581204980032112</v>
      </c>
    </row>
    <row r="2700" spans="1:5" x14ac:dyDescent="0.45">
      <c r="A2700" s="1">
        <v>2698</v>
      </c>
      <c r="B2700">
        <v>-0.55237715510135033</v>
      </c>
      <c r="C2700">
        <v>228.6828965881086</v>
      </c>
      <c r="D2700">
        <v>229</v>
      </c>
      <c r="E2700">
        <v>-0.3171034118913667</v>
      </c>
    </row>
    <row r="2701" spans="1:5" x14ac:dyDescent="0.45">
      <c r="A2701" s="1">
        <v>2699</v>
      </c>
      <c r="B2701">
        <v>-0.55218591411849061</v>
      </c>
      <c r="C2701">
        <v>228.78081197133281</v>
      </c>
      <c r="D2701">
        <v>229</v>
      </c>
      <c r="E2701">
        <v>-0.21918802866719031</v>
      </c>
    </row>
    <row r="2702" spans="1:5" x14ac:dyDescent="0.45">
      <c r="A2702" s="1">
        <v>2700</v>
      </c>
      <c r="B2702">
        <v>-0.55194577787044907</v>
      </c>
      <c r="C2702">
        <v>228.9037617303301</v>
      </c>
      <c r="D2702">
        <v>229</v>
      </c>
      <c r="E2702">
        <v>-9.6238269669925103E-2</v>
      </c>
    </row>
    <row r="2703" spans="1:5" x14ac:dyDescent="0.45">
      <c r="A2703" s="1">
        <v>2701</v>
      </c>
      <c r="B2703">
        <v>-0.55171594150350955</v>
      </c>
      <c r="C2703">
        <v>229.02143795020311</v>
      </c>
      <c r="D2703">
        <v>229</v>
      </c>
      <c r="E2703">
        <v>2.1437950203107899E-2</v>
      </c>
    </row>
    <row r="2704" spans="1:5" x14ac:dyDescent="0.45">
      <c r="A2704" s="1">
        <v>2702</v>
      </c>
      <c r="B2704">
        <v>-0.55144009986542042</v>
      </c>
      <c r="C2704">
        <v>229.16266886890469</v>
      </c>
      <c r="D2704">
        <v>229</v>
      </c>
      <c r="E2704">
        <v>0.16266886890474549</v>
      </c>
    </row>
    <row r="2705" spans="1:5" x14ac:dyDescent="0.45">
      <c r="A2705" s="1">
        <v>2703</v>
      </c>
      <c r="B2705">
        <v>-0.55122772888181615</v>
      </c>
      <c r="C2705">
        <v>229.2714028125101</v>
      </c>
      <c r="D2705">
        <v>229</v>
      </c>
      <c r="E2705">
        <v>0.27140281251013221</v>
      </c>
    </row>
    <row r="2706" spans="1:5" x14ac:dyDescent="0.45">
      <c r="A2706" s="1">
        <v>2704</v>
      </c>
      <c r="B2706">
        <v>-0.55095978506632071</v>
      </c>
      <c r="C2706">
        <v>229.4085900460438</v>
      </c>
      <c r="D2706">
        <v>229</v>
      </c>
      <c r="E2706">
        <v>0.40859004604379828</v>
      </c>
    </row>
    <row r="2707" spans="1:5" x14ac:dyDescent="0.45">
      <c r="A2707" s="1">
        <v>2705</v>
      </c>
      <c r="B2707">
        <v>-0.5507290497598174</v>
      </c>
      <c r="C2707">
        <v>229.52672652297349</v>
      </c>
      <c r="D2707">
        <v>230</v>
      </c>
      <c r="E2707">
        <v>-0.47327347702650968</v>
      </c>
    </row>
    <row r="2708" spans="1:5" x14ac:dyDescent="0.45">
      <c r="A2708" s="1">
        <v>2706</v>
      </c>
      <c r="B2708">
        <v>-0.55046808744173348</v>
      </c>
      <c r="C2708">
        <v>229.66033922983249</v>
      </c>
      <c r="D2708">
        <v>230</v>
      </c>
      <c r="E2708">
        <v>-0.3396607701675407</v>
      </c>
    </row>
    <row r="2709" spans="1:5" x14ac:dyDescent="0.45">
      <c r="A2709" s="1">
        <v>2707</v>
      </c>
      <c r="B2709">
        <v>-0.55026952442096488</v>
      </c>
      <c r="C2709">
        <v>229.76200349646601</v>
      </c>
      <c r="D2709">
        <v>230</v>
      </c>
      <c r="E2709">
        <v>-0.2379965035340206</v>
      </c>
    </row>
    <row r="2710" spans="1:5" x14ac:dyDescent="0.45">
      <c r="A2710" s="1">
        <v>2708</v>
      </c>
      <c r="B2710">
        <v>-0.55001222590530607</v>
      </c>
      <c r="C2710">
        <v>229.89374033648329</v>
      </c>
      <c r="D2710">
        <v>230</v>
      </c>
      <c r="E2710">
        <v>-0.10625966351670969</v>
      </c>
    </row>
    <row r="2711" spans="1:5" x14ac:dyDescent="0.45">
      <c r="A2711" s="1">
        <v>2709</v>
      </c>
      <c r="B2711">
        <v>-0.54977105850053232</v>
      </c>
      <c r="C2711">
        <v>230.01721804772751</v>
      </c>
      <c r="D2711">
        <v>230</v>
      </c>
      <c r="E2711">
        <v>1.7218047727453719E-2</v>
      </c>
    </row>
    <row r="2712" spans="1:5" x14ac:dyDescent="0.45">
      <c r="A2712" s="1">
        <v>2710</v>
      </c>
      <c r="B2712">
        <v>-0.5495303909789393</v>
      </c>
      <c r="C2712">
        <v>230.14043981878311</v>
      </c>
      <c r="D2712">
        <v>230</v>
      </c>
      <c r="E2712">
        <v>0.14043981878307929</v>
      </c>
    </row>
    <row r="2713" spans="1:5" x14ac:dyDescent="0.45">
      <c r="A2713" s="1">
        <v>2711</v>
      </c>
      <c r="B2713">
        <v>-0.54932219015917583</v>
      </c>
      <c r="C2713">
        <v>230.247038638502</v>
      </c>
      <c r="D2713">
        <v>230</v>
      </c>
      <c r="E2713">
        <v>0.24703863850197649</v>
      </c>
    </row>
    <row r="2714" spans="1:5" x14ac:dyDescent="0.45">
      <c r="A2714" s="1">
        <v>2712</v>
      </c>
      <c r="B2714">
        <v>-0.54903919250412403</v>
      </c>
      <c r="C2714">
        <v>230.3919334378885</v>
      </c>
      <c r="D2714">
        <v>230</v>
      </c>
      <c r="E2714">
        <v>0.39193343788849688</v>
      </c>
    </row>
    <row r="2715" spans="1:5" x14ac:dyDescent="0.45">
      <c r="A2715" s="1">
        <v>2713</v>
      </c>
      <c r="B2715">
        <v>-0.54883793425372374</v>
      </c>
      <c r="C2715">
        <v>230.49497766209339</v>
      </c>
      <c r="D2715">
        <v>230</v>
      </c>
      <c r="E2715">
        <v>0.49497766209344718</v>
      </c>
    </row>
    <row r="2716" spans="1:5" x14ac:dyDescent="0.45">
      <c r="A2716" s="1">
        <v>2714</v>
      </c>
      <c r="B2716">
        <v>-0.54857830381727068</v>
      </c>
      <c r="C2716">
        <v>230.62790844555741</v>
      </c>
      <c r="D2716">
        <v>231</v>
      </c>
      <c r="E2716">
        <v>-0.37209155444259068</v>
      </c>
    </row>
    <row r="2717" spans="1:5" x14ac:dyDescent="0.45">
      <c r="A2717" s="1">
        <v>2715</v>
      </c>
      <c r="B2717">
        <v>-0.54833609683529394</v>
      </c>
      <c r="C2717">
        <v>230.7519184203295</v>
      </c>
      <c r="D2717">
        <v>231</v>
      </c>
      <c r="E2717">
        <v>-0.2480815796704974</v>
      </c>
    </row>
    <row r="2718" spans="1:5" x14ac:dyDescent="0.45">
      <c r="A2718" s="1">
        <v>2716</v>
      </c>
      <c r="B2718">
        <v>-0.54808214607637362</v>
      </c>
      <c r="C2718">
        <v>230.88194120889671</v>
      </c>
      <c r="D2718">
        <v>231</v>
      </c>
      <c r="E2718">
        <v>-0.1180587911032944</v>
      </c>
    </row>
    <row r="2719" spans="1:5" x14ac:dyDescent="0.45">
      <c r="A2719" s="1">
        <v>2717</v>
      </c>
      <c r="B2719">
        <v>-0.54785018153424037</v>
      </c>
      <c r="C2719">
        <v>231.0007070544689</v>
      </c>
      <c r="D2719">
        <v>231</v>
      </c>
      <c r="E2719">
        <v>7.0705446893271073E-4</v>
      </c>
    </row>
    <row r="2720" spans="1:5" x14ac:dyDescent="0.45">
      <c r="A2720" s="1">
        <v>2718</v>
      </c>
      <c r="B2720">
        <v>-0.54762604525698588</v>
      </c>
      <c r="C2720">
        <v>231.1154648284232</v>
      </c>
      <c r="D2720">
        <v>231</v>
      </c>
      <c r="E2720">
        <v>0.115464828423228</v>
      </c>
    </row>
    <row r="2721" spans="1:5" x14ac:dyDescent="0.45">
      <c r="A2721" s="1">
        <v>2719</v>
      </c>
      <c r="B2721">
        <v>-0.54737735498193474</v>
      </c>
      <c r="C2721">
        <v>231.24279424924941</v>
      </c>
      <c r="D2721">
        <v>231</v>
      </c>
      <c r="E2721">
        <v>0.24279424924941401</v>
      </c>
    </row>
    <row r="2722" spans="1:5" x14ac:dyDescent="0.45">
      <c r="A2722" s="1">
        <v>2720</v>
      </c>
      <c r="B2722">
        <v>-0.54714855271644802</v>
      </c>
      <c r="C2722">
        <v>231.35994100917861</v>
      </c>
      <c r="D2722">
        <v>231</v>
      </c>
      <c r="E2722">
        <v>0.3599410091786126</v>
      </c>
    </row>
    <row r="2723" spans="1:5" x14ac:dyDescent="0.45">
      <c r="A2723" s="1">
        <v>2721</v>
      </c>
      <c r="B2723">
        <v>-0.54686537536574975</v>
      </c>
      <c r="C2723">
        <v>231.5049278127361</v>
      </c>
      <c r="D2723">
        <v>232</v>
      </c>
      <c r="E2723">
        <v>-0.49507218726387242</v>
      </c>
    </row>
    <row r="2724" spans="1:5" x14ac:dyDescent="0.45">
      <c r="A2724" s="1">
        <v>2722</v>
      </c>
      <c r="B2724">
        <v>-0.54666071316630749</v>
      </c>
      <c r="C2724">
        <v>231.60971485885059</v>
      </c>
      <c r="D2724">
        <v>232</v>
      </c>
      <c r="E2724">
        <v>-0.39028514114943391</v>
      </c>
    </row>
    <row r="2725" spans="1:5" x14ac:dyDescent="0.45">
      <c r="A2725" s="1">
        <v>2723</v>
      </c>
      <c r="B2725">
        <v>-0.5463807605532971</v>
      </c>
      <c r="C2725">
        <v>231.75305059671189</v>
      </c>
      <c r="D2725">
        <v>232</v>
      </c>
      <c r="E2725">
        <v>-0.24694940328811299</v>
      </c>
    </row>
    <row r="2726" spans="1:5" x14ac:dyDescent="0.45">
      <c r="A2726" s="1">
        <v>2724</v>
      </c>
      <c r="B2726">
        <v>-0.54619685529654982</v>
      </c>
      <c r="C2726">
        <v>231.84721008816649</v>
      </c>
      <c r="D2726">
        <v>232</v>
      </c>
      <c r="E2726">
        <v>-0.15278991183350851</v>
      </c>
    </row>
    <row r="2727" spans="1:5" x14ac:dyDescent="0.45">
      <c r="A2727" s="1">
        <v>2725</v>
      </c>
      <c r="B2727">
        <v>-0.54595152678996239</v>
      </c>
      <c r="C2727">
        <v>231.97281828353931</v>
      </c>
      <c r="D2727">
        <v>232</v>
      </c>
      <c r="E2727">
        <v>-2.718171646074552E-2</v>
      </c>
    </row>
    <row r="2728" spans="1:5" x14ac:dyDescent="0.45">
      <c r="A2728" s="1">
        <v>2726</v>
      </c>
      <c r="B2728">
        <v>-0.54566593396973839</v>
      </c>
      <c r="C2728">
        <v>232.11904180749389</v>
      </c>
      <c r="D2728">
        <v>232</v>
      </c>
      <c r="E2728">
        <v>0.119041807493943</v>
      </c>
    </row>
    <row r="2729" spans="1:5" x14ac:dyDescent="0.45">
      <c r="A2729" s="1">
        <v>2727</v>
      </c>
      <c r="B2729">
        <v>-0.54546385781119322</v>
      </c>
      <c r="C2729">
        <v>232.2225048006691</v>
      </c>
      <c r="D2729">
        <v>232</v>
      </c>
      <c r="E2729">
        <v>0.2225048006690713</v>
      </c>
    </row>
    <row r="2730" spans="1:5" x14ac:dyDescent="0.45">
      <c r="A2730" s="1">
        <v>2728</v>
      </c>
      <c r="B2730">
        <v>-0.54524476773606323</v>
      </c>
      <c r="C2730">
        <v>232.3346789191356</v>
      </c>
      <c r="D2730">
        <v>232</v>
      </c>
      <c r="E2730">
        <v>0.33467891913562647</v>
      </c>
    </row>
    <row r="2731" spans="1:5" x14ac:dyDescent="0.45">
      <c r="A2731" s="1">
        <v>2729</v>
      </c>
      <c r="B2731">
        <v>-0.54499072751802868</v>
      </c>
      <c r="C2731">
        <v>232.46474751076931</v>
      </c>
      <c r="D2731">
        <v>232</v>
      </c>
      <c r="E2731">
        <v>0.46474751076931398</v>
      </c>
    </row>
    <row r="2732" spans="1:5" x14ac:dyDescent="0.45">
      <c r="A2732" s="1">
        <v>2730</v>
      </c>
      <c r="B2732">
        <v>-0.54473978581303706</v>
      </c>
      <c r="C2732">
        <v>232.593229663725</v>
      </c>
      <c r="D2732">
        <v>233</v>
      </c>
      <c r="E2732">
        <v>-0.40677033627497389</v>
      </c>
    </row>
    <row r="2733" spans="1:5" x14ac:dyDescent="0.45">
      <c r="A2733" s="1">
        <v>2731</v>
      </c>
      <c r="B2733">
        <v>-0.54450962731366448</v>
      </c>
      <c r="C2733">
        <v>232.71107081540379</v>
      </c>
      <c r="D2733">
        <v>233</v>
      </c>
      <c r="E2733">
        <v>-0.28892918459621342</v>
      </c>
    </row>
    <row r="2734" spans="1:5" x14ac:dyDescent="0.45">
      <c r="A2734" s="1">
        <v>2732</v>
      </c>
      <c r="B2734">
        <v>-0.54426982963049553</v>
      </c>
      <c r="C2734">
        <v>232.83384722918629</v>
      </c>
      <c r="D2734">
        <v>233</v>
      </c>
      <c r="E2734">
        <v>-0.16615277081370999</v>
      </c>
    </row>
    <row r="2735" spans="1:5" x14ac:dyDescent="0.45">
      <c r="A2735" s="1">
        <v>2733</v>
      </c>
      <c r="B2735">
        <v>-0.54402362820113559</v>
      </c>
      <c r="C2735">
        <v>232.95990236101861</v>
      </c>
      <c r="D2735">
        <v>233</v>
      </c>
      <c r="E2735">
        <v>-4.0097638981421817E-2</v>
      </c>
    </row>
    <row r="2736" spans="1:5" x14ac:dyDescent="0.45">
      <c r="A2736" s="1">
        <v>2734</v>
      </c>
      <c r="B2736">
        <v>-0.54374965167980116</v>
      </c>
      <c r="C2736">
        <v>233.10017833994181</v>
      </c>
      <c r="D2736">
        <v>233</v>
      </c>
      <c r="E2736">
        <v>0.1001783399418059</v>
      </c>
    </row>
    <row r="2737" spans="1:5" x14ac:dyDescent="0.45">
      <c r="A2737" s="1">
        <v>2735</v>
      </c>
      <c r="B2737">
        <v>-0.54354626555236107</v>
      </c>
      <c r="C2737">
        <v>233.2043120371911</v>
      </c>
      <c r="D2737">
        <v>233</v>
      </c>
      <c r="E2737">
        <v>0.20431203719113</v>
      </c>
    </row>
    <row r="2738" spans="1:5" x14ac:dyDescent="0.45">
      <c r="A2738" s="1">
        <v>2736</v>
      </c>
      <c r="B2738">
        <v>-0.54326781734721286</v>
      </c>
      <c r="C2738">
        <v>233.34687751822699</v>
      </c>
      <c r="D2738">
        <v>233</v>
      </c>
      <c r="E2738">
        <v>0.34687751822701779</v>
      </c>
    </row>
    <row r="2739" spans="1:5" x14ac:dyDescent="0.45">
      <c r="A2739" s="1">
        <v>2737</v>
      </c>
      <c r="B2739">
        <v>-0.54307186733708557</v>
      </c>
      <c r="C2739">
        <v>233.44720392341219</v>
      </c>
      <c r="D2739">
        <v>233</v>
      </c>
      <c r="E2739">
        <v>0.4472039234121894</v>
      </c>
    </row>
    <row r="2740" spans="1:5" x14ac:dyDescent="0.45">
      <c r="A2740" s="1">
        <v>2738</v>
      </c>
      <c r="B2740">
        <v>-0.5428054091138681</v>
      </c>
      <c r="C2740">
        <v>233.58363053369951</v>
      </c>
      <c r="D2740">
        <v>234</v>
      </c>
      <c r="E2740">
        <v>-0.41636946630046617</v>
      </c>
    </row>
    <row r="2741" spans="1:5" x14ac:dyDescent="0.45">
      <c r="A2741" s="1">
        <v>2739</v>
      </c>
      <c r="B2741">
        <v>-0.54259960830318199</v>
      </c>
      <c r="C2741">
        <v>233.68900054877079</v>
      </c>
      <c r="D2741">
        <v>234</v>
      </c>
      <c r="E2741">
        <v>-0.31099945122917921</v>
      </c>
    </row>
    <row r="2742" spans="1:5" x14ac:dyDescent="0.45">
      <c r="A2742" s="1">
        <v>2740</v>
      </c>
      <c r="B2742">
        <v>-0.54231081347577437</v>
      </c>
      <c r="C2742">
        <v>233.8368635004035</v>
      </c>
      <c r="D2742">
        <v>234</v>
      </c>
      <c r="E2742">
        <v>-0.16313649959647589</v>
      </c>
    </row>
    <row r="2743" spans="1:5" x14ac:dyDescent="0.45">
      <c r="A2743" s="1">
        <v>2741</v>
      </c>
      <c r="B2743">
        <v>-0.5421225010514753</v>
      </c>
      <c r="C2743">
        <v>233.93327946164459</v>
      </c>
      <c r="D2743">
        <v>234</v>
      </c>
      <c r="E2743">
        <v>-6.6720538355355075E-2</v>
      </c>
    </row>
    <row r="2744" spans="1:5" x14ac:dyDescent="0.45">
      <c r="A2744" s="1">
        <v>2742</v>
      </c>
      <c r="B2744">
        <v>-0.54188891652878601</v>
      </c>
      <c r="C2744">
        <v>234.05287473726159</v>
      </c>
      <c r="D2744">
        <v>234</v>
      </c>
      <c r="E2744">
        <v>5.2874737261561222E-2</v>
      </c>
    </row>
    <row r="2745" spans="1:5" x14ac:dyDescent="0.45">
      <c r="A2745" s="1">
        <v>2743</v>
      </c>
      <c r="B2745">
        <v>-0.54158537750364888</v>
      </c>
      <c r="C2745">
        <v>234.2082867181318</v>
      </c>
      <c r="D2745">
        <v>234</v>
      </c>
      <c r="E2745">
        <v>0.2082867181317738</v>
      </c>
    </row>
    <row r="2746" spans="1:5" x14ac:dyDescent="0.45">
      <c r="A2746" s="1">
        <v>2744</v>
      </c>
      <c r="B2746">
        <v>-0.54137669658640741</v>
      </c>
      <c r="C2746">
        <v>234.3151313477594</v>
      </c>
      <c r="D2746">
        <v>234</v>
      </c>
      <c r="E2746">
        <v>0.31513134775940438</v>
      </c>
    </row>
    <row r="2747" spans="1:5" x14ac:dyDescent="0.45">
      <c r="A2747" s="1">
        <v>2745</v>
      </c>
      <c r="B2747">
        <v>-0.54117201484530997</v>
      </c>
      <c r="C2747">
        <v>234.4199283992013</v>
      </c>
      <c r="D2747">
        <v>234</v>
      </c>
      <c r="E2747">
        <v>0.41992839920129649</v>
      </c>
    </row>
    <row r="2748" spans="1:5" x14ac:dyDescent="0.45">
      <c r="A2748" s="1">
        <v>2746</v>
      </c>
      <c r="B2748">
        <v>-0.54088154059419202</v>
      </c>
      <c r="C2748">
        <v>234.56865121577371</v>
      </c>
      <c r="D2748">
        <v>235</v>
      </c>
      <c r="E2748">
        <v>-0.43134878422631567</v>
      </c>
    </row>
    <row r="2749" spans="1:5" x14ac:dyDescent="0.45">
      <c r="A2749" s="1">
        <v>2747</v>
      </c>
      <c r="B2749">
        <v>-0.54064092681389175</v>
      </c>
      <c r="C2749">
        <v>234.69184547128739</v>
      </c>
      <c r="D2749">
        <v>235</v>
      </c>
      <c r="E2749">
        <v>-0.30815452871257781</v>
      </c>
    </row>
    <row r="2750" spans="1:5" x14ac:dyDescent="0.45">
      <c r="A2750" s="1">
        <v>2748</v>
      </c>
      <c r="B2750">
        <v>-0.54042469574584207</v>
      </c>
      <c r="C2750">
        <v>234.80255577812889</v>
      </c>
      <c r="D2750">
        <v>235</v>
      </c>
      <c r="E2750">
        <v>-0.19744422187113739</v>
      </c>
    </row>
    <row r="2751" spans="1:5" x14ac:dyDescent="0.45">
      <c r="A2751" s="1">
        <v>2749</v>
      </c>
      <c r="B2751">
        <v>-0.54019056206720273</v>
      </c>
      <c r="C2751">
        <v>234.9224322215922</v>
      </c>
      <c r="D2751">
        <v>235</v>
      </c>
      <c r="E2751">
        <v>-7.756777840779705E-2</v>
      </c>
    </row>
    <row r="2752" spans="1:5" x14ac:dyDescent="0.45">
      <c r="A2752" s="1">
        <v>2750</v>
      </c>
      <c r="B2752">
        <v>-0.5399282887668746</v>
      </c>
      <c r="C2752">
        <v>235.05671615136021</v>
      </c>
      <c r="D2752">
        <v>235</v>
      </c>
      <c r="E2752">
        <v>5.6716151360205913E-2</v>
      </c>
    </row>
    <row r="2753" spans="1:5" x14ac:dyDescent="0.45">
      <c r="A2753" s="1">
        <v>2751</v>
      </c>
      <c r="B2753">
        <v>-0.53967916307116637</v>
      </c>
      <c r="C2753">
        <v>235.18426850756279</v>
      </c>
      <c r="D2753">
        <v>235</v>
      </c>
      <c r="E2753">
        <v>0.18426850756281971</v>
      </c>
    </row>
    <row r="2754" spans="1:5" x14ac:dyDescent="0.45">
      <c r="A2754" s="1">
        <v>2752</v>
      </c>
      <c r="B2754">
        <v>-0.53948143326848075</v>
      </c>
      <c r="C2754">
        <v>235.28550616653791</v>
      </c>
      <c r="D2754">
        <v>235</v>
      </c>
      <c r="E2754">
        <v>0.2855061665378571</v>
      </c>
    </row>
    <row r="2755" spans="1:5" x14ac:dyDescent="0.45">
      <c r="A2755" s="1">
        <v>2753</v>
      </c>
      <c r="B2755">
        <v>-0.53919857809466265</v>
      </c>
      <c r="C2755">
        <v>235.43032801553269</v>
      </c>
      <c r="D2755">
        <v>235</v>
      </c>
      <c r="E2755">
        <v>0.43032801553272287</v>
      </c>
    </row>
    <row r="2756" spans="1:5" x14ac:dyDescent="0.45">
      <c r="A2756" s="1">
        <v>2754</v>
      </c>
      <c r="B2756">
        <v>-0.53895565680656432</v>
      </c>
      <c r="C2756">
        <v>235.5547037150391</v>
      </c>
      <c r="D2756">
        <v>236</v>
      </c>
      <c r="E2756">
        <v>-0.4452962849609321</v>
      </c>
    </row>
    <row r="2757" spans="1:5" x14ac:dyDescent="0.45">
      <c r="A2757" s="1">
        <v>2755</v>
      </c>
      <c r="B2757">
        <v>-0.53876863503236916</v>
      </c>
      <c r="C2757">
        <v>235.65045886342699</v>
      </c>
      <c r="D2757">
        <v>236</v>
      </c>
      <c r="E2757">
        <v>-0.34954113657300923</v>
      </c>
    </row>
    <row r="2758" spans="1:5" x14ac:dyDescent="0.45">
      <c r="A2758" s="1">
        <v>2756</v>
      </c>
      <c r="B2758">
        <v>-0.53851764850722017</v>
      </c>
      <c r="C2758">
        <v>235.7789639643033</v>
      </c>
      <c r="D2758">
        <v>236</v>
      </c>
      <c r="E2758">
        <v>-0.22103603569672711</v>
      </c>
    </row>
    <row r="2759" spans="1:5" x14ac:dyDescent="0.45">
      <c r="A2759" s="1">
        <v>2757</v>
      </c>
      <c r="B2759">
        <v>-0.53824154294686843</v>
      </c>
      <c r="C2759">
        <v>235.92033001120339</v>
      </c>
      <c r="D2759">
        <v>236</v>
      </c>
      <c r="E2759">
        <v>-7.9669988796638336E-2</v>
      </c>
    </row>
    <row r="2760" spans="1:5" x14ac:dyDescent="0.45">
      <c r="A2760" s="1">
        <v>2758</v>
      </c>
      <c r="B2760">
        <v>-0.53797782325021171</v>
      </c>
      <c r="C2760">
        <v>236.05535449589161</v>
      </c>
      <c r="D2760">
        <v>236</v>
      </c>
      <c r="E2760">
        <v>5.5354495891606348E-2</v>
      </c>
    </row>
    <row r="2761" spans="1:5" x14ac:dyDescent="0.45">
      <c r="A2761" s="1">
        <v>2759</v>
      </c>
      <c r="B2761">
        <v>-0.53776519159233005</v>
      </c>
      <c r="C2761">
        <v>236.16422190472699</v>
      </c>
      <c r="D2761">
        <v>236</v>
      </c>
      <c r="E2761">
        <v>0.16422190472701459</v>
      </c>
    </row>
    <row r="2762" spans="1:5" x14ac:dyDescent="0.45">
      <c r="A2762" s="1">
        <v>2760</v>
      </c>
      <c r="B2762">
        <v>-0.53753155556811216</v>
      </c>
      <c r="C2762">
        <v>236.2838435491266</v>
      </c>
      <c r="D2762">
        <v>236</v>
      </c>
      <c r="E2762">
        <v>0.28384354912657273</v>
      </c>
    </row>
    <row r="2763" spans="1:5" x14ac:dyDescent="0.45">
      <c r="A2763" s="1">
        <v>2761</v>
      </c>
      <c r="B2763">
        <v>-0.53728670402125078</v>
      </c>
      <c r="C2763">
        <v>236.4092075411196</v>
      </c>
      <c r="D2763">
        <v>236</v>
      </c>
      <c r="E2763">
        <v>0.40920754111959923</v>
      </c>
    </row>
    <row r="2764" spans="1:5" x14ac:dyDescent="0.45">
      <c r="A2764" s="1">
        <v>2762</v>
      </c>
      <c r="B2764">
        <v>-0.53705868678299895</v>
      </c>
      <c r="C2764">
        <v>236.52595236710451</v>
      </c>
      <c r="D2764">
        <v>237</v>
      </c>
      <c r="E2764">
        <v>-0.47404763289546281</v>
      </c>
    </row>
    <row r="2765" spans="1:5" x14ac:dyDescent="0.45">
      <c r="A2765" s="1">
        <v>2763</v>
      </c>
      <c r="B2765">
        <v>-0.53683512987661319</v>
      </c>
      <c r="C2765">
        <v>236.64041350317399</v>
      </c>
      <c r="D2765">
        <v>237</v>
      </c>
      <c r="E2765">
        <v>-0.35958649682595478</v>
      </c>
    </row>
    <row r="2766" spans="1:5" x14ac:dyDescent="0.45">
      <c r="A2766" s="1">
        <v>2764</v>
      </c>
      <c r="B2766">
        <v>-0.53658538816174417</v>
      </c>
      <c r="C2766">
        <v>236.76828126118701</v>
      </c>
      <c r="D2766">
        <v>237</v>
      </c>
      <c r="E2766">
        <v>-0.23171873881301511</v>
      </c>
    </row>
    <row r="2767" spans="1:5" x14ac:dyDescent="0.45">
      <c r="A2767" s="1">
        <v>2765</v>
      </c>
      <c r="B2767">
        <v>-0.53630821306598242</v>
      </c>
      <c r="C2767">
        <v>236.910194910217</v>
      </c>
      <c r="D2767">
        <v>237</v>
      </c>
      <c r="E2767">
        <v>-8.9805089782998948E-2</v>
      </c>
    </row>
    <row r="2768" spans="1:5" x14ac:dyDescent="0.45">
      <c r="A2768" s="1">
        <v>2766</v>
      </c>
      <c r="B2768">
        <v>-0.53609045707852943</v>
      </c>
      <c r="C2768">
        <v>237.02168597579291</v>
      </c>
      <c r="D2768">
        <v>237</v>
      </c>
      <c r="E2768">
        <v>2.168597579293419E-2</v>
      </c>
    </row>
    <row r="2769" spans="1:5" x14ac:dyDescent="0.45">
      <c r="A2769" s="1">
        <v>2767</v>
      </c>
      <c r="B2769">
        <v>-0.53583147568422584</v>
      </c>
      <c r="C2769">
        <v>237.1542844496764</v>
      </c>
      <c r="D2769">
        <v>237</v>
      </c>
      <c r="E2769">
        <v>0.15428444967636781</v>
      </c>
    </row>
    <row r="2770" spans="1:5" x14ac:dyDescent="0.45">
      <c r="A2770" s="1">
        <v>2768</v>
      </c>
      <c r="B2770">
        <v>-0.53557795072355074</v>
      </c>
      <c r="C2770">
        <v>237.28408922954199</v>
      </c>
      <c r="D2770">
        <v>237</v>
      </c>
      <c r="E2770">
        <v>0.28408922954201898</v>
      </c>
    </row>
    <row r="2771" spans="1:5" x14ac:dyDescent="0.45">
      <c r="A2771" s="1">
        <v>2769</v>
      </c>
      <c r="B2771">
        <v>-0.53537852784536888</v>
      </c>
      <c r="C2771">
        <v>237.38619374317111</v>
      </c>
      <c r="D2771">
        <v>237</v>
      </c>
      <c r="E2771">
        <v>0.38619374317113397</v>
      </c>
    </row>
    <row r="2772" spans="1:5" x14ac:dyDescent="0.45">
      <c r="A2772" s="1">
        <v>2770</v>
      </c>
      <c r="B2772">
        <v>-0.53512352895265747</v>
      </c>
      <c r="C2772">
        <v>237.5167531762394</v>
      </c>
      <c r="D2772">
        <v>238</v>
      </c>
      <c r="E2772">
        <v>-0.48324682376062361</v>
      </c>
    </row>
    <row r="2773" spans="1:5" x14ac:dyDescent="0.45">
      <c r="A2773" s="1">
        <v>2771</v>
      </c>
      <c r="B2773">
        <v>-0.53488807965810059</v>
      </c>
      <c r="C2773">
        <v>237.6373032150525</v>
      </c>
      <c r="D2773">
        <v>238</v>
      </c>
      <c r="E2773">
        <v>-0.36269678494750218</v>
      </c>
    </row>
    <row r="2774" spans="1:5" x14ac:dyDescent="0.45">
      <c r="A2774" s="1">
        <v>2772</v>
      </c>
      <c r="B2774">
        <v>-0.53467470858789956</v>
      </c>
      <c r="C2774">
        <v>237.7465492029954</v>
      </c>
      <c r="D2774">
        <v>238</v>
      </c>
      <c r="E2774">
        <v>-0.25345079700457518</v>
      </c>
    </row>
    <row r="2775" spans="1:5" x14ac:dyDescent="0.45">
      <c r="A2775" s="1">
        <v>2773</v>
      </c>
      <c r="B2775">
        <v>-0.53439184182382737</v>
      </c>
      <c r="C2775">
        <v>237.89137698620041</v>
      </c>
      <c r="D2775">
        <v>238</v>
      </c>
      <c r="E2775">
        <v>-0.10862301379961541</v>
      </c>
    </row>
    <row r="2776" spans="1:5" x14ac:dyDescent="0.45">
      <c r="A2776" s="1">
        <v>2774</v>
      </c>
      <c r="B2776">
        <v>-0.53420677455510013</v>
      </c>
      <c r="C2776">
        <v>237.98613142778871</v>
      </c>
      <c r="D2776">
        <v>238</v>
      </c>
      <c r="E2776">
        <v>-1.386857221126547E-2</v>
      </c>
    </row>
    <row r="2777" spans="1:5" x14ac:dyDescent="0.45">
      <c r="A2777" s="1">
        <v>2775</v>
      </c>
      <c r="B2777">
        <v>-0.53393891297418083</v>
      </c>
      <c r="C2777">
        <v>238.12327655721941</v>
      </c>
      <c r="D2777">
        <v>238</v>
      </c>
      <c r="E2777">
        <v>0.12327655721941259</v>
      </c>
    </row>
    <row r="2778" spans="1:5" x14ac:dyDescent="0.45">
      <c r="A2778" s="1">
        <v>2776</v>
      </c>
      <c r="B2778">
        <v>-0.53368028548565583</v>
      </c>
      <c r="C2778">
        <v>238.25569383134419</v>
      </c>
      <c r="D2778">
        <v>238</v>
      </c>
      <c r="E2778">
        <v>0.25569383134421741</v>
      </c>
    </row>
    <row r="2779" spans="1:5" x14ac:dyDescent="0.45">
      <c r="A2779" s="1">
        <v>2777</v>
      </c>
      <c r="B2779">
        <v>-0.5334582970230799</v>
      </c>
      <c r="C2779">
        <v>238.36935192418309</v>
      </c>
      <c r="D2779">
        <v>238</v>
      </c>
      <c r="E2779">
        <v>0.36935192418309271</v>
      </c>
    </row>
    <row r="2780" spans="1:5" x14ac:dyDescent="0.45">
      <c r="A2780" s="1">
        <v>2778</v>
      </c>
      <c r="B2780">
        <v>-0.53323142708163385</v>
      </c>
      <c r="C2780">
        <v>238.4855093342035</v>
      </c>
      <c r="D2780">
        <v>238</v>
      </c>
      <c r="E2780">
        <v>0.48550933420347059</v>
      </c>
    </row>
    <row r="2781" spans="1:5" x14ac:dyDescent="0.45">
      <c r="A2781" s="1">
        <v>2779</v>
      </c>
      <c r="B2781">
        <v>-0.53300685020635574</v>
      </c>
      <c r="C2781">
        <v>238.60049269434589</v>
      </c>
      <c r="D2781">
        <v>239</v>
      </c>
      <c r="E2781">
        <v>-0.39950730565414011</v>
      </c>
    </row>
    <row r="2782" spans="1:5" x14ac:dyDescent="0.45">
      <c r="A2782" s="1">
        <v>2780</v>
      </c>
      <c r="B2782">
        <v>-0.53273545437150849</v>
      </c>
      <c r="C2782">
        <v>238.73944736178771</v>
      </c>
      <c r="D2782">
        <v>239</v>
      </c>
      <c r="E2782">
        <v>-0.26055263821234581</v>
      </c>
    </row>
    <row r="2783" spans="1:5" x14ac:dyDescent="0.45">
      <c r="A2783" s="1">
        <v>2781</v>
      </c>
      <c r="B2783">
        <v>-0.53250518960898785</v>
      </c>
      <c r="C2783">
        <v>238.85734292019819</v>
      </c>
      <c r="D2783">
        <v>239</v>
      </c>
      <c r="E2783">
        <v>-0.14265707980177919</v>
      </c>
    </row>
    <row r="2784" spans="1:5" x14ac:dyDescent="0.45">
      <c r="A2784" s="1">
        <v>2782</v>
      </c>
      <c r="B2784">
        <v>-0.53226414615818962</v>
      </c>
      <c r="C2784">
        <v>238.98075716700691</v>
      </c>
      <c r="D2784">
        <v>239</v>
      </c>
      <c r="E2784">
        <v>-1.9242832993086271E-2</v>
      </c>
    </row>
    <row r="2785" spans="1:5" x14ac:dyDescent="0.45">
      <c r="A2785" s="1">
        <v>2783</v>
      </c>
      <c r="B2785">
        <v>-0.53198291522370922</v>
      </c>
      <c r="C2785">
        <v>239.12474740546091</v>
      </c>
      <c r="D2785">
        <v>239</v>
      </c>
      <c r="E2785">
        <v>0.1247474054608801</v>
      </c>
    </row>
    <row r="2786" spans="1:5" x14ac:dyDescent="0.45">
      <c r="A2786" s="1">
        <v>2784</v>
      </c>
      <c r="B2786">
        <v>-0.53175422319273535</v>
      </c>
      <c r="C2786">
        <v>239.2418377253195</v>
      </c>
      <c r="D2786">
        <v>239</v>
      </c>
      <c r="E2786">
        <v>0.24183772531949899</v>
      </c>
    </row>
    <row r="2787" spans="1:5" x14ac:dyDescent="0.45">
      <c r="A2787" s="1">
        <v>2785</v>
      </c>
      <c r="B2787">
        <v>-0.53153179524823191</v>
      </c>
      <c r="C2787">
        <v>239.35572083290529</v>
      </c>
      <c r="D2787">
        <v>239</v>
      </c>
      <c r="E2787">
        <v>0.3557208329052628</v>
      </c>
    </row>
    <row r="2788" spans="1:5" x14ac:dyDescent="0.45">
      <c r="A2788" s="1">
        <v>2786</v>
      </c>
      <c r="B2788">
        <v>-0.53129357247689546</v>
      </c>
      <c r="C2788">
        <v>239.4776908918295</v>
      </c>
      <c r="D2788">
        <v>239</v>
      </c>
      <c r="E2788">
        <v>0.47769089182952479</v>
      </c>
    </row>
    <row r="2789" spans="1:5" x14ac:dyDescent="0.45">
      <c r="A2789" s="1">
        <v>2787</v>
      </c>
      <c r="B2789">
        <v>-0.53105487487860037</v>
      </c>
      <c r="C2789">
        <v>239.59990406215661</v>
      </c>
      <c r="D2789">
        <v>240</v>
      </c>
      <c r="E2789">
        <v>-0.40009593784338898</v>
      </c>
    </row>
    <row r="2790" spans="1:5" x14ac:dyDescent="0.45">
      <c r="A2790" s="1">
        <v>2788</v>
      </c>
      <c r="B2790">
        <v>-0.53081689687320066</v>
      </c>
      <c r="C2790">
        <v>239.72174880092129</v>
      </c>
      <c r="D2790">
        <v>240</v>
      </c>
      <c r="E2790">
        <v>-0.27825119907873841</v>
      </c>
    </row>
    <row r="2791" spans="1:5" x14ac:dyDescent="0.45">
      <c r="A2791" s="1">
        <v>2789</v>
      </c>
      <c r="B2791">
        <v>-0.53059421346582825</v>
      </c>
      <c r="C2791">
        <v>239.83576270549591</v>
      </c>
      <c r="D2791">
        <v>240</v>
      </c>
      <c r="E2791">
        <v>-0.16423729450406199</v>
      </c>
    </row>
    <row r="2792" spans="1:5" x14ac:dyDescent="0.45">
      <c r="A2792" s="1">
        <v>2790</v>
      </c>
      <c r="B2792">
        <v>-0.53034531258687623</v>
      </c>
      <c r="C2792">
        <v>239.9631999555194</v>
      </c>
      <c r="D2792">
        <v>240</v>
      </c>
      <c r="E2792">
        <v>-3.6800044480628458E-2</v>
      </c>
    </row>
    <row r="2793" spans="1:5" x14ac:dyDescent="0.45">
      <c r="A2793" s="1">
        <v>2791</v>
      </c>
      <c r="B2793">
        <v>-0.53010248523858972</v>
      </c>
      <c r="C2793">
        <v>240.08752755784209</v>
      </c>
      <c r="D2793">
        <v>240</v>
      </c>
      <c r="E2793">
        <v>8.7527557842065562E-2</v>
      </c>
    </row>
    <row r="2794" spans="1:5" x14ac:dyDescent="0.45">
      <c r="A2794" s="1">
        <v>2792</v>
      </c>
      <c r="B2794">
        <v>-0.52981688167995566</v>
      </c>
      <c r="C2794">
        <v>240.2337565798627</v>
      </c>
      <c r="D2794">
        <v>240</v>
      </c>
      <c r="E2794">
        <v>0.23375657986269971</v>
      </c>
    </row>
    <row r="2795" spans="1:5" x14ac:dyDescent="0.45">
      <c r="A2795" s="1">
        <v>2793</v>
      </c>
      <c r="B2795">
        <v>-0.52962570582973068</v>
      </c>
      <c r="C2795">
        <v>240.33163861517789</v>
      </c>
      <c r="D2795">
        <v>240</v>
      </c>
      <c r="E2795">
        <v>0.33163861517789428</v>
      </c>
    </row>
    <row r="2796" spans="1:5" x14ac:dyDescent="0.45">
      <c r="A2796" s="1">
        <v>2794</v>
      </c>
      <c r="B2796">
        <v>-0.52936839095443999</v>
      </c>
      <c r="C2796">
        <v>240.46338383132669</v>
      </c>
      <c r="D2796">
        <v>240</v>
      </c>
      <c r="E2796">
        <v>0.46338383132672328</v>
      </c>
    </row>
    <row r="2797" spans="1:5" x14ac:dyDescent="0.45">
      <c r="A2797" s="1">
        <v>2795</v>
      </c>
      <c r="B2797">
        <v>-0.52915441598791546</v>
      </c>
      <c r="C2797">
        <v>240.57293901418731</v>
      </c>
      <c r="D2797">
        <v>241</v>
      </c>
      <c r="E2797">
        <v>-0.4270609858127159</v>
      </c>
    </row>
    <row r="2798" spans="1:5" x14ac:dyDescent="0.45">
      <c r="A2798" s="1">
        <v>2796</v>
      </c>
      <c r="B2798">
        <v>-0.52887983199360156</v>
      </c>
      <c r="C2798">
        <v>240.713526019276</v>
      </c>
      <c r="D2798">
        <v>241</v>
      </c>
      <c r="E2798">
        <v>-0.2864739807239971</v>
      </c>
    </row>
    <row r="2799" spans="1:5" x14ac:dyDescent="0.45">
      <c r="A2799" s="1">
        <v>2797</v>
      </c>
      <c r="B2799">
        <v>-0.52862791933957876</v>
      </c>
      <c r="C2799">
        <v>240.84250529813571</v>
      </c>
      <c r="D2799">
        <v>241</v>
      </c>
      <c r="E2799">
        <v>-0.15749470186432291</v>
      </c>
    </row>
    <row r="2800" spans="1:5" x14ac:dyDescent="0.45">
      <c r="A2800" s="1">
        <v>2798</v>
      </c>
      <c r="B2800">
        <v>-0.52837140448923225</v>
      </c>
      <c r="C2800">
        <v>240.97384090151311</v>
      </c>
      <c r="D2800">
        <v>241</v>
      </c>
      <c r="E2800">
        <v>-2.6159098486914441E-2</v>
      </c>
    </row>
    <row r="2801" spans="1:5" x14ac:dyDescent="0.45">
      <c r="A2801" s="1">
        <v>2799</v>
      </c>
      <c r="B2801">
        <v>-0.52813767238300968</v>
      </c>
      <c r="C2801">
        <v>241.09351173989899</v>
      </c>
      <c r="D2801">
        <v>241</v>
      </c>
      <c r="E2801">
        <v>9.3511739899042823E-2</v>
      </c>
    </row>
    <row r="2802" spans="1:5" x14ac:dyDescent="0.45">
      <c r="A2802" s="1">
        <v>2800</v>
      </c>
      <c r="B2802">
        <v>-0.52795107742190439</v>
      </c>
      <c r="C2802">
        <v>241.18904835998501</v>
      </c>
      <c r="D2802">
        <v>241</v>
      </c>
      <c r="E2802">
        <v>0.1890483599849517</v>
      </c>
    </row>
    <row r="2803" spans="1:5" x14ac:dyDescent="0.45">
      <c r="A2803" s="1">
        <v>2801</v>
      </c>
      <c r="B2803">
        <v>-0.52767147888460508</v>
      </c>
      <c r="C2803">
        <v>241.3322028110822</v>
      </c>
      <c r="D2803">
        <v>241</v>
      </c>
      <c r="E2803">
        <v>0.33220281108219751</v>
      </c>
    </row>
    <row r="2804" spans="1:5" x14ac:dyDescent="0.45">
      <c r="A2804" s="1">
        <v>2802</v>
      </c>
      <c r="B2804">
        <v>-0.52743778934565211</v>
      </c>
      <c r="C2804">
        <v>241.45185185502609</v>
      </c>
      <c r="D2804">
        <v>241</v>
      </c>
      <c r="E2804">
        <v>0.45185185502612057</v>
      </c>
    </row>
    <row r="2805" spans="1:5" x14ac:dyDescent="0.45">
      <c r="A2805" s="1">
        <v>2803</v>
      </c>
      <c r="B2805">
        <v>-0.52718738834695722</v>
      </c>
      <c r="C2805">
        <v>241.5800571663579</v>
      </c>
      <c r="D2805">
        <v>242</v>
      </c>
      <c r="E2805">
        <v>-0.4199428336420965</v>
      </c>
    </row>
    <row r="2806" spans="1:5" x14ac:dyDescent="0.45">
      <c r="A2806" s="1">
        <v>2804</v>
      </c>
      <c r="B2806">
        <v>-0.52694937269158493</v>
      </c>
      <c r="C2806">
        <v>241.70192118190849</v>
      </c>
      <c r="D2806">
        <v>242</v>
      </c>
      <c r="E2806">
        <v>-0.29807881809148279</v>
      </c>
    </row>
    <row r="2807" spans="1:5" x14ac:dyDescent="0.45">
      <c r="A2807" s="1">
        <v>2805</v>
      </c>
      <c r="B2807">
        <v>-0.5267562890156271</v>
      </c>
      <c r="C2807">
        <v>241.8007800239989</v>
      </c>
      <c r="D2807">
        <v>242</v>
      </c>
      <c r="E2807">
        <v>-0.19921997600107491</v>
      </c>
    </row>
    <row r="2808" spans="1:5" x14ac:dyDescent="0.45">
      <c r="A2808" s="1">
        <v>2806</v>
      </c>
      <c r="B2808">
        <v>-0.52649256847942316</v>
      </c>
      <c r="C2808">
        <v>241.93580493853531</v>
      </c>
      <c r="D2808">
        <v>242</v>
      </c>
      <c r="E2808">
        <v>-6.419506146465892E-2</v>
      </c>
    </row>
    <row r="2809" spans="1:5" x14ac:dyDescent="0.45">
      <c r="A2809" s="1">
        <v>2807</v>
      </c>
      <c r="B2809">
        <v>-0.52629509513224682</v>
      </c>
      <c r="C2809">
        <v>242.0369112922896</v>
      </c>
      <c r="D2809">
        <v>242</v>
      </c>
      <c r="E2809">
        <v>3.6911292289630637E-2</v>
      </c>
    </row>
    <row r="2810" spans="1:5" x14ac:dyDescent="0.45">
      <c r="A2810" s="1">
        <v>2808</v>
      </c>
      <c r="B2810">
        <v>-0.52601652561152934</v>
      </c>
      <c r="C2810">
        <v>242.17953888689701</v>
      </c>
      <c r="D2810">
        <v>242</v>
      </c>
      <c r="E2810">
        <v>0.17953888689697811</v>
      </c>
    </row>
    <row r="2811" spans="1:5" x14ac:dyDescent="0.45">
      <c r="A2811" s="1">
        <v>2809</v>
      </c>
      <c r="B2811">
        <v>-0.5257607657792206</v>
      </c>
      <c r="C2811">
        <v>242.31048792103911</v>
      </c>
      <c r="D2811">
        <v>242</v>
      </c>
      <c r="E2811">
        <v>0.31048792103905498</v>
      </c>
    </row>
    <row r="2812" spans="1:5" x14ac:dyDescent="0.45">
      <c r="A2812" s="1">
        <v>2810</v>
      </c>
      <c r="B2812">
        <v>-0.52557389904940732</v>
      </c>
      <c r="C2812">
        <v>242.40616368670351</v>
      </c>
      <c r="D2812">
        <v>242</v>
      </c>
      <c r="E2812">
        <v>0.40616368670345082</v>
      </c>
    </row>
    <row r="2813" spans="1:5" x14ac:dyDescent="0.45">
      <c r="A2813" s="1">
        <v>2811</v>
      </c>
      <c r="B2813">
        <v>-0.5252825621800209</v>
      </c>
      <c r="C2813">
        <v>242.5553281638293</v>
      </c>
      <c r="D2813">
        <v>243</v>
      </c>
      <c r="E2813">
        <v>-0.4446718361706985</v>
      </c>
    </row>
    <row r="2814" spans="1:5" x14ac:dyDescent="0.45">
      <c r="A2814" s="1">
        <v>2812</v>
      </c>
      <c r="B2814">
        <v>-0.52504742563094975</v>
      </c>
      <c r="C2814">
        <v>242.6757180769537</v>
      </c>
      <c r="D2814">
        <v>243</v>
      </c>
      <c r="E2814">
        <v>-0.32428192304627151</v>
      </c>
    </row>
    <row r="2815" spans="1:5" x14ac:dyDescent="0.45">
      <c r="A2815" s="1">
        <v>2813</v>
      </c>
      <c r="B2815">
        <v>-0.52479405706507465</v>
      </c>
      <c r="C2815">
        <v>242.80544278268181</v>
      </c>
      <c r="D2815">
        <v>243</v>
      </c>
      <c r="E2815">
        <v>-0.19455721731822001</v>
      </c>
    </row>
    <row r="2816" spans="1:5" x14ac:dyDescent="0.45">
      <c r="A2816" s="1">
        <v>2814</v>
      </c>
      <c r="B2816">
        <v>-0.52455938636056698</v>
      </c>
      <c r="C2816">
        <v>242.92559418338971</v>
      </c>
      <c r="D2816">
        <v>243</v>
      </c>
      <c r="E2816">
        <v>-7.4405816610294551E-2</v>
      </c>
    </row>
    <row r="2817" spans="1:5" x14ac:dyDescent="0.45">
      <c r="A2817" s="1">
        <v>2815</v>
      </c>
      <c r="B2817">
        <v>-0.52431610193329514</v>
      </c>
      <c r="C2817">
        <v>243.05015581015289</v>
      </c>
      <c r="D2817">
        <v>243</v>
      </c>
      <c r="E2817">
        <v>5.015581015288717E-2</v>
      </c>
    </row>
    <row r="2818" spans="1:5" x14ac:dyDescent="0.45">
      <c r="A2818" s="1">
        <v>2816</v>
      </c>
      <c r="B2818">
        <v>-0.52409718716592213</v>
      </c>
      <c r="C2818">
        <v>243.1622401710479</v>
      </c>
      <c r="D2818">
        <v>243</v>
      </c>
      <c r="E2818">
        <v>0.16224017104786981</v>
      </c>
    </row>
    <row r="2819" spans="1:5" x14ac:dyDescent="0.45">
      <c r="A2819" s="1">
        <v>2817</v>
      </c>
      <c r="B2819">
        <v>-0.52383719782480964</v>
      </c>
      <c r="C2819">
        <v>243.29535471369749</v>
      </c>
      <c r="D2819">
        <v>243</v>
      </c>
      <c r="E2819">
        <v>0.29535471369746352</v>
      </c>
    </row>
    <row r="2820" spans="1:5" x14ac:dyDescent="0.45">
      <c r="A2820" s="1">
        <v>2818</v>
      </c>
      <c r="B2820">
        <v>-0.52361369549215153</v>
      </c>
      <c r="C2820">
        <v>243.40978790801839</v>
      </c>
      <c r="D2820">
        <v>243</v>
      </c>
      <c r="E2820">
        <v>0.40978790801841569</v>
      </c>
    </row>
    <row r="2821" spans="1:5" x14ac:dyDescent="0.45">
      <c r="A2821" s="1">
        <v>2819</v>
      </c>
      <c r="B2821">
        <v>-0.52337414695336593</v>
      </c>
      <c r="C2821">
        <v>243.53243675987659</v>
      </c>
      <c r="D2821">
        <v>244</v>
      </c>
      <c r="E2821">
        <v>-0.46756324012335432</v>
      </c>
    </row>
    <row r="2822" spans="1:5" x14ac:dyDescent="0.45">
      <c r="A2822" s="1">
        <v>2820</v>
      </c>
      <c r="B2822">
        <v>-0.52314068339205633</v>
      </c>
      <c r="C2822">
        <v>243.65197010326719</v>
      </c>
      <c r="D2822">
        <v>244</v>
      </c>
      <c r="E2822">
        <v>-0.34802989673283952</v>
      </c>
    </row>
    <row r="2823" spans="1:5" x14ac:dyDescent="0.45">
      <c r="A2823" s="1">
        <v>2821</v>
      </c>
      <c r="B2823">
        <v>-0.52289580581643347</v>
      </c>
      <c r="C2823">
        <v>243.77734742198609</v>
      </c>
      <c r="D2823">
        <v>244</v>
      </c>
      <c r="E2823">
        <v>-0.22265257801393551</v>
      </c>
    </row>
    <row r="2824" spans="1:5" x14ac:dyDescent="0.45">
      <c r="A2824" s="1">
        <v>2822</v>
      </c>
      <c r="B2824">
        <v>-0.52263006033558834</v>
      </c>
      <c r="C2824">
        <v>243.9134091081788</v>
      </c>
      <c r="D2824">
        <v>244</v>
      </c>
      <c r="E2824">
        <v>-8.6590891821231253E-2</v>
      </c>
    </row>
    <row r="2825" spans="1:5" x14ac:dyDescent="0.45">
      <c r="A2825" s="1">
        <v>2823</v>
      </c>
      <c r="B2825">
        <v>-0.52240449778465925</v>
      </c>
      <c r="C2825">
        <v>244.02889713425449</v>
      </c>
      <c r="D2825">
        <v>244</v>
      </c>
      <c r="E2825">
        <v>2.8897134254464159E-2</v>
      </c>
    </row>
    <row r="2826" spans="1:5" x14ac:dyDescent="0.45">
      <c r="A2826" s="1">
        <v>2824</v>
      </c>
      <c r="B2826">
        <v>-0.52214126334203836</v>
      </c>
      <c r="C2826">
        <v>244.16367316887639</v>
      </c>
      <c r="D2826">
        <v>244</v>
      </c>
      <c r="E2826">
        <v>0.16367316887635749</v>
      </c>
    </row>
    <row r="2827" spans="1:5" x14ac:dyDescent="0.45">
      <c r="A2827" s="1">
        <v>2825</v>
      </c>
      <c r="B2827">
        <v>-0.52191490543369878</v>
      </c>
      <c r="C2827">
        <v>244.27956841794619</v>
      </c>
      <c r="D2827">
        <v>244</v>
      </c>
      <c r="E2827">
        <v>0.27956841794622278</v>
      </c>
    </row>
    <row r="2828" spans="1:5" x14ac:dyDescent="0.45">
      <c r="A2828" s="1">
        <v>2826</v>
      </c>
      <c r="B2828">
        <v>-0.52169812160060125</v>
      </c>
      <c r="C2828">
        <v>244.39056174049219</v>
      </c>
      <c r="D2828">
        <v>244</v>
      </c>
      <c r="E2828">
        <v>0.39056174049216003</v>
      </c>
    </row>
    <row r="2829" spans="1:5" x14ac:dyDescent="0.45">
      <c r="A2829" s="1">
        <v>2827</v>
      </c>
      <c r="B2829">
        <v>-0.52143746330346596</v>
      </c>
      <c r="C2829">
        <v>244.5240187886254</v>
      </c>
      <c r="D2829">
        <v>245</v>
      </c>
      <c r="E2829">
        <v>-0.47598121137457378</v>
      </c>
    </row>
    <row r="2830" spans="1:5" x14ac:dyDescent="0.45">
      <c r="A2830" s="1">
        <v>2828</v>
      </c>
      <c r="B2830">
        <v>-0.52121530533575566</v>
      </c>
      <c r="C2830">
        <v>244.6377636680931</v>
      </c>
      <c r="D2830">
        <v>245</v>
      </c>
      <c r="E2830">
        <v>-0.36223633190689952</v>
      </c>
    </row>
    <row r="2831" spans="1:5" x14ac:dyDescent="0.45">
      <c r="A2831" s="1">
        <v>2829</v>
      </c>
      <c r="B2831">
        <v>-0.52099265046987475</v>
      </c>
      <c r="C2831">
        <v>244.7517629594241</v>
      </c>
      <c r="D2831">
        <v>245</v>
      </c>
      <c r="E2831">
        <v>-0.2482370405758729</v>
      </c>
    </row>
    <row r="2832" spans="1:5" x14ac:dyDescent="0.45">
      <c r="A2832" s="1">
        <v>2830</v>
      </c>
      <c r="B2832">
        <v>-0.52072005801527432</v>
      </c>
      <c r="C2832">
        <v>244.89133029617949</v>
      </c>
      <c r="D2832">
        <v>245</v>
      </c>
      <c r="E2832">
        <v>-0.10866970382045341</v>
      </c>
    </row>
    <row r="2833" spans="1:5" x14ac:dyDescent="0.45">
      <c r="A2833" s="1">
        <v>2831</v>
      </c>
      <c r="B2833">
        <v>-0.52048443960419188</v>
      </c>
      <c r="C2833">
        <v>245.01196692265381</v>
      </c>
      <c r="D2833">
        <v>245</v>
      </c>
      <c r="E2833">
        <v>1.196692265375532E-2</v>
      </c>
    </row>
    <row r="2834" spans="1:5" x14ac:dyDescent="0.45">
      <c r="A2834" s="1">
        <v>2832</v>
      </c>
      <c r="B2834">
        <v>-0.52023075240808136</v>
      </c>
      <c r="C2834">
        <v>245.14185476706231</v>
      </c>
      <c r="D2834">
        <v>245</v>
      </c>
      <c r="E2834">
        <v>0.1418547670623411</v>
      </c>
    </row>
    <row r="2835" spans="1:5" x14ac:dyDescent="0.45">
      <c r="A2835" s="1">
        <v>2833</v>
      </c>
      <c r="B2835">
        <v>-0.52001515155853983</v>
      </c>
      <c r="C2835">
        <v>245.2522424020276</v>
      </c>
      <c r="D2835">
        <v>245</v>
      </c>
      <c r="E2835">
        <v>0.25224240202760478</v>
      </c>
    </row>
    <row r="2836" spans="1:5" x14ac:dyDescent="0.45">
      <c r="A2836" s="1">
        <v>2834</v>
      </c>
      <c r="B2836">
        <v>-0.51979906677282806</v>
      </c>
      <c r="C2836">
        <v>245.36287781231201</v>
      </c>
      <c r="D2836">
        <v>245</v>
      </c>
      <c r="E2836">
        <v>0.36287781231203547</v>
      </c>
    </row>
    <row r="2837" spans="1:5" x14ac:dyDescent="0.45">
      <c r="A2837" s="1">
        <v>2835</v>
      </c>
      <c r="B2837">
        <v>-0.51953849884103342</v>
      </c>
      <c r="C2837">
        <v>245.49628859339089</v>
      </c>
      <c r="D2837">
        <v>245</v>
      </c>
      <c r="E2837">
        <v>0.49628859339088649</v>
      </c>
    </row>
    <row r="2838" spans="1:5" x14ac:dyDescent="0.45">
      <c r="A2838" s="1">
        <v>2836</v>
      </c>
      <c r="B2838">
        <v>-0.51928259362407081</v>
      </c>
      <c r="C2838">
        <v>245.62731206447569</v>
      </c>
      <c r="D2838">
        <v>246</v>
      </c>
      <c r="E2838">
        <v>-0.3726879355242545</v>
      </c>
    </row>
    <row r="2839" spans="1:5" x14ac:dyDescent="0.45">
      <c r="A2839" s="1">
        <v>2837</v>
      </c>
      <c r="B2839">
        <v>-0.51905498966235486</v>
      </c>
      <c r="C2839">
        <v>245.74384529287431</v>
      </c>
      <c r="D2839">
        <v>246</v>
      </c>
      <c r="E2839">
        <v>-0.25615470712568822</v>
      </c>
    </row>
    <row r="2840" spans="1:5" x14ac:dyDescent="0.45">
      <c r="A2840" s="1">
        <v>2838</v>
      </c>
      <c r="B2840">
        <v>-0.51882490275692739</v>
      </c>
      <c r="C2840">
        <v>245.86164978845321</v>
      </c>
      <c r="D2840">
        <v>246</v>
      </c>
      <c r="E2840">
        <v>-0.13835021154682181</v>
      </c>
    </row>
    <row r="2841" spans="1:5" x14ac:dyDescent="0.45">
      <c r="A2841" s="1">
        <v>2839</v>
      </c>
      <c r="B2841">
        <v>-0.51857725370186436</v>
      </c>
      <c r="C2841">
        <v>245.98844610464539</v>
      </c>
      <c r="D2841">
        <v>246</v>
      </c>
      <c r="E2841">
        <v>-1.155389535455242E-2</v>
      </c>
    </row>
    <row r="2842" spans="1:5" x14ac:dyDescent="0.45">
      <c r="A2842" s="1">
        <v>2840</v>
      </c>
      <c r="B2842">
        <v>-0.51830730152160864</v>
      </c>
      <c r="C2842">
        <v>246.1266616209364</v>
      </c>
      <c r="D2842">
        <v>246</v>
      </c>
      <c r="E2842">
        <v>0.1266616209363747</v>
      </c>
    </row>
    <row r="2843" spans="1:5" x14ac:dyDescent="0.45">
      <c r="A2843" s="1">
        <v>2841</v>
      </c>
      <c r="B2843">
        <v>-0.51809786175116901</v>
      </c>
      <c r="C2843">
        <v>246.2338947834015</v>
      </c>
      <c r="D2843">
        <v>246</v>
      </c>
      <c r="E2843">
        <v>0.23389478340146749</v>
      </c>
    </row>
    <row r="2844" spans="1:5" x14ac:dyDescent="0.45">
      <c r="A2844" s="1">
        <v>2842</v>
      </c>
      <c r="B2844">
        <v>-0.51782683720795275</v>
      </c>
      <c r="C2844">
        <v>246.37265934952819</v>
      </c>
      <c r="D2844">
        <v>246</v>
      </c>
      <c r="E2844">
        <v>0.3726593495281918</v>
      </c>
    </row>
    <row r="2845" spans="1:5" x14ac:dyDescent="0.45">
      <c r="A2845" s="1">
        <v>2843</v>
      </c>
      <c r="B2845">
        <v>-0.5176183319757649</v>
      </c>
      <c r="C2845">
        <v>246.4794140284084</v>
      </c>
      <c r="D2845">
        <v>246</v>
      </c>
      <c r="E2845">
        <v>0.479414028408371</v>
      </c>
    </row>
    <row r="2846" spans="1:5" x14ac:dyDescent="0.45">
      <c r="A2846" s="1">
        <v>2844</v>
      </c>
      <c r="B2846">
        <v>-0.51736351203394715</v>
      </c>
      <c r="C2846">
        <v>246.60988183861909</v>
      </c>
      <c r="D2846">
        <v>247</v>
      </c>
      <c r="E2846">
        <v>-0.39011816138093991</v>
      </c>
    </row>
    <row r="2847" spans="1:5" x14ac:dyDescent="0.45">
      <c r="A2847" s="1">
        <v>2845</v>
      </c>
      <c r="B2847">
        <v>-0.51713051263888055</v>
      </c>
      <c r="C2847">
        <v>246.72917752889319</v>
      </c>
      <c r="D2847">
        <v>247</v>
      </c>
      <c r="E2847">
        <v>-0.27082247110683971</v>
      </c>
    </row>
    <row r="2848" spans="1:5" x14ac:dyDescent="0.45">
      <c r="A2848" s="1">
        <v>2846</v>
      </c>
      <c r="B2848">
        <v>-0.51690148395066038</v>
      </c>
      <c r="C2848">
        <v>246.84644021726189</v>
      </c>
      <c r="D2848">
        <v>247</v>
      </c>
      <c r="E2848">
        <v>-0.15355978273811391</v>
      </c>
    </row>
    <row r="2849" spans="1:5" x14ac:dyDescent="0.45">
      <c r="A2849" s="1">
        <v>2847</v>
      </c>
      <c r="B2849">
        <v>-0.51662468335858713</v>
      </c>
      <c r="C2849">
        <v>246.98816212040339</v>
      </c>
      <c r="D2849">
        <v>247</v>
      </c>
      <c r="E2849">
        <v>-1.1837879596612311E-2</v>
      </c>
    </row>
    <row r="2850" spans="1:5" x14ac:dyDescent="0.45">
      <c r="A2850" s="1">
        <v>2848</v>
      </c>
      <c r="B2850">
        <v>-0.51641768522623743</v>
      </c>
      <c r="C2850">
        <v>247.09414516416641</v>
      </c>
      <c r="D2850">
        <v>247</v>
      </c>
      <c r="E2850">
        <v>9.414516416643437E-2</v>
      </c>
    </row>
    <row r="2851" spans="1:5" x14ac:dyDescent="0.45">
      <c r="A2851" s="1">
        <v>2849</v>
      </c>
      <c r="B2851">
        <v>-0.51618284119132074</v>
      </c>
      <c r="C2851">
        <v>247.21438531004381</v>
      </c>
      <c r="D2851">
        <v>247</v>
      </c>
      <c r="E2851">
        <v>0.21438531004378089</v>
      </c>
    </row>
    <row r="2852" spans="1:5" x14ac:dyDescent="0.45">
      <c r="A2852" s="1">
        <v>2850</v>
      </c>
      <c r="B2852">
        <v>-0.51592164795082107</v>
      </c>
      <c r="C2852">
        <v>247.34811624917961</v>
      </c>
      <c r="D2852">
        <v>247</v>
      </c>
      <c r="E2852">
        <v>0.34811624917961131</v>
      </c>
    </row>
    <row r="2853" spans="1:5" x14ac:dyDescent="0.45">
      <c r="A2853" s="1">
        <v>2851</v>
      </c>
      <c r="B2853">
        <v>-0.51570825397336284</v>
      </c>
      <c r="C2853">
        <v>247.4573739656382</v>
      </c>
      <c r="D2853">
        <v>247</v>
      </c>
      <c r="E2853">
        <v>0.45737396563822591</v>
      </c>
    </row>
    <row r="2854" spans="1:5" x14ac:dyDescent="0.45">
      <c r="A2854" s="1">
        <v>2852</v>
      </c>
      <c r="B2854">
        <v>-0.51544791582151916</v>
      </c>
      <c r="C2854">
        <v>247.59066709938219</v>
      </c>
      <c r="D2854">
        <v>248</v>
      </c>
      <c r="E2854">
        <v>-0.40933290061781241</v>
      </c>
    </row>
    <row r="2855" spans="1:5" x14ac:dyDescent="0.45">
      <c r="A2855" s="1">
        <v>2853</v>
      </c>
      <c r="B2855">
        <v>-0.51525193555675997</v>
      </c>
      <c r="C2855">
        <v>247.6910089949389</v>
      </c>
      <c r="D2855">
        <v>248</v>
      </c>
      <c r="E2855">
        <v>-0.30899100506110239</v>
      </c>
    </row>
    <row r="2856" spans="1:5" x14ac:dyDescent="0.45">
      <c r="A2856" s="1">
        <v>2854</v>
      </c>
      <c r="B2856">
        <v>-0.51498156500420289</v>
      </c>
      <c r="C2856">
        <v>247.82943871784809</v>
      </c>
      <c r="D2856">
        <v>248</v>
      </c>
      <c r="E2856">
        <v>-0.1705612821518798</v>
      </c>
    </row>
    <row r="2857" spans="1:5" x14ac:dyDescent="0.45">
      <c r="A2857" s="1">
        <v>2855</v>
      </c>
      <c r="B2857">
        <v>-0.51472367297764643</v>
      </c>
      <c r="C2857">
        <v>247.961479435445</v>
      </c>
      <c r="D2857">
        <v>248</v>
      </c>
      <c r="E2857">
        <v>-3.852056455497177E-2</v>
      </c>
    </row>
    <row r="2858" spans="1:5" x14ac:dyDescent="0.45">
      <c r="A2858" s="1">
        <v>2856</v>
      </c>
      <c r="B2858">
        <v>-0.51445570661424511</v>
      </c>
      <c r="C2858">
        <v>248.0986782135065</v>
      </c>
      <c r="D2858">
        <v>248</v>
      </c>
      <c r="E2858">
        <v>9.8678213506502743E-2</v>
      </c>
    </row>
    <row r="2859" spans="1:5" x14ac:dyDescent="0.45">
      <c r="A2859" s="1">
        <v>2857</v>
      </c>
      <c r="B2859">
        <v>-0.51425129765290667</v>
      </c>
      <c r="C2859">
        <v>248.20333560171181</v>
      </c>
      <c r="D2859">
        <v>248</v>
      </c>
      <c r="E2859">
        <v>0.2033356017117853</v>
      </c>
    </row>
    <row r="2860" spans="1:5" x14ac:dyDescent="0.45">
      <c r="A2860" s="1">
        <v>2858</v>
      </c>
      <c r="B2860">
        <v>-0.51400668583211684</v>
      </c>
      <c r="C2860">
        <v>248.32857685395621</v>
      </c>
      <c r="D2860">
        <v>248</v>
      </c>
      <c r="E2860">
        <v>0.32857685395617858</v>
      </c>
    </row>
    <row r="2861" spans="1:5" x14ac:dyDescent="0.45">
      <c r="A2861" s="1">
        <v>2859</v>
      </c>
      <c r="B2861">
        <v>-0.51378498418989005</v>
      </c>
      <c r="C2861">
        <v>248.4420880947763</v>
      </c>
      <c r="D2861">
        <v>248</v>
      </c>
      <c r="E2861">
        <v>0.44208809477629529</v>
      </c>
    </row>
    <row r="2862" spans="1:5" x14ac:dyDescent="0.45">
      <c r="A2862" s="1">
        <v>2860</v>
      </c>
      <c r="B2862">
        <v>-0.5135264695357824</v>
      </c>
      <c r="C2862">
        <v>248.57444759767941</v>
      </c>
      <c r="D2862">
        <v>249</v>
      </c>
      <c r="E2862">
        <v>-0.42555240232059077</v>
      </c>
    </row>
    <row r="2863" spans="1:5" x14ac:dyDescent="0.45">
      <c r="A2863" s="1">
        <v>2861</v>
      </c>
      <c r="B2863">
        <v>-0.51329294353438759</v>
      </c>
      <c r="C2863">
        <v>248.69401291039361</v>
      </c>
      <c r="D2863">
        <v>249</v>
      </c>
      <c r="E2863">
        <v>-0.30598708960644672</v>
      </c>
    </row>
    <row r="2864" spans="1:5" x14ac:dyDescent="0.45">
      <c r="A2864" s="1">
        <v>2862</v>
      </c>
      <c r="B2864">
        <v>-0.51306793094877268</v>
      </c>
      <c r="C2864">
        <v>248.80921935422839</v>
      </c>
      <c r="D2864">
        <v>249</v>
      </c>
      <c r="E2864">
        <v>-0.19078064577161061</v>
      </c>
    </row>
    <row r="2865" spans="1:5" x14ac:dyDescent="0.45">
      <c r="A2865" s="1">
        <v>2863</v>
      </c>
      <c r="B2865">
        <v>-0.512801210455468</v>
      </c>
      <c r="C2865">
        <v>248.94578024680041</v>
      </c>
      <c r="D2865">
        <v>249</v>
      </c>
      <c r="E2865">
        <v>-5.4219753199618033E-2</v>
      </c>
    </row>
    <row r="2866" spans="1:5" x14ac:dyDescent="0.45">
      <c r="A2866" s="1">
        <v>2864</v>
      </c>
      <c r="B2866">
        <v>-0.5125316633877337</v>
      </c>
      <c r="C2866">
        <v>249.08378834548029</v>
      </c>
      <c r="D2866">
        <v>249</v>
      </c>
      <c r="E2866">
        <v>8.3788345480343196E-2</v>
      </c>
    </row>
    <row r="2867" spans="1:5" x14ac:dyDescent="0.45">
      <c r="A2867" s="1">
        <v>2865</v>
      </c>
      <c r="B2867">
        <v>-0.51232408365802751</v>
      </c>
      <c r="C2867">
        <v>249.19006916708989</v>
      </c>
      <c r="D2867">
        <v>249</v>
      </c>
      <c r="E2867">
        <v>0.19006916708991639</v>
      </c>
    </row>
    <row r="2868" spans="1:5" x14ac:dyDescent="0.45">
      <c r="A2868" s="1">
        <v>2866</v>
      </c>
      <c r="B2868">
        <v>-0.51208440221673279</v>
      </c>
      <c r="C2868">
        <v>249.31278606503281</v>
      </c>
      <c r="D2868">
        <v>249</v>
      </c>
      <c r="E2868">
        <v>0.31278606503281031</v>
      </c>
    </row>
    <row r="2869" spans="1:5" x14ac:dyDescent="0.45">
      <c r="A2869" s="1">
        <v>2867</v>
      </c>
      <c r="B2869">
        <v>-0.5118507973481039</v>
      </c>
      <c r="C2869">
        <v>249.4323917577708</v>
      </c>
      <c r="D2869">
        <v>249</v>
      </c>
      <c r="E2869">
        <v>0.43239175777080158</v>
      </c>
    </row>
    <row r="2870" spans="1:5" x14ac:dyDescent="0.45">
      <c r="A2870" s="1">
        <v>2868</v>
      </c>
      <c r="B2870">
        <v>-0.51159681624061604</v>
      </c>
      <c r="C2870">
        <v>249.56243008480459</v>
      </c>
      <c r="D2870">
        <v>250</v>
      </c>
      <c r="E2870">
        <v>-0.43756991519541089</v>
      </c>
    </row>
    <row r="2871" spans="1:5" x14ac:dyDescent="0.45">
      <c r="A2871" s="1">
        <v>2869</v>
      </c>
      <c r="B2871">
        <v>-0.51138648081841398</v>
      </c>
      <c r="C2871">
        <v>249.67012182097201</v>
      </c>
      <c r="D2871">
        <v>250</v>
      </c>
      <c r="E2871">
        <v>-0.32987817902795769</v>
      </c>
    </row>
    <row r="2872" spans="1:5" x14ac:dyDescent="0.45">
      <c r="A2872" s="1">
        <v>2870</v>
      </c>
      <c r="B2872">
        <v>-0.51113658982129961</v>
      </c>
      <c r="C2872">
        <v>249.7980660114946</v>
      </c>
      <c r="D2872">
        <v>250</v>
      </c>
      <c r="E2872">
        <v>-0.20193398850540231</v>
      </c>
    </row>
    <row r="2873" spans="1:5" x14ac:dyDescent="0.45">
      <c r="A2873" s="1">
        <v>2871</v>
      </c>
      <c r="B2873">
        <v>-0.51091107945337266</v>
      </c>
      <c r="C2873">
        <v>249.9135273198732</v>
      </c>
      <c r="D2873">
        <v>250</v>
      </c>
      <c r="E2873">
        <v>-8.6472680126803425E-2</v>
      </c>
    </row>
    <row r="2874" spans="1:5" x14ac:dyDescent="0.45">
      <c r="A2874" s="1">
        <v>2872</v>
      </c>
      <c r="B2874">
        <v>-0.51066926115884537</v>
      </c>
      <c r="C2874">
        <v>250.0373382866712</v>
      </c>
      <c r="D2874">
        <v>250</v>
      </c>
      <c r="E2874">
        <v>3.7338286671172227E-2</v>
      </c>
    </row>
    <row r="2875" spans="1:5" x14ac:dyDescent="0.45">
      <c r="A2875" s="1">
        <v>2873</v>
      </c>
      <c r="B2875">
        <v>-0.51040306813792191</v>
      </c>
      <c r="C2875">
        <v>250.17362911338401</v>
      </c>
      <c r="D2875">
        <v>250</v>
      </c>
      <c r="E2875">
        <v>0.17362911338398129</v>
      </c>
    </row>
    <row r="2876" spans="1:5" x14ac:dyDescent="0.45">
      <c r="A2876" s="1">
        <v>2874</v>
      </c>
      <c r="B2876">
        <v>-0.51017385948316385</v>
      </c>
      <c r="C2876">
        <v>250.29098394462011</v>
      </c>
      <c r="D2876">
        <v>250</v>
      </c>
      <c r="E2876">
        <v>0.29098394462010901</v>
      </c>
    </row>
    <row r="2877" spans="1:5" x14ac:dyDescent="0.45">
      <c r="A2877" s="1">
        <v>2875</v>
      </c>
      <c r="B2877">
        <v>-0.50990517621320663</v>
      </c>
      <c r="C2877">
        <v>250.4285497788382</v>
      </c>
      <c r="D2877">
        <v>250</v>
      </c>
      <c r="E2877">
        <v>0.42854977883820311</v>
      </c>
    </row>
    <row r="2878" spans="1:5" x14ac:dyDescent="0.45">
      <c r="A2878" s="1">
        <v>2876</v>
      </c>
      <c r="B2878">
        <v>-0.50969304569470719</v>
      </c>
      <c r="C2878">
        <v>250.53716060430989</v>
      </c>
      <c r="D2878">
        <v>251</v>
      </c>
      <c r="E2878">
        <v>-0.46283939569008231</v>
      </c>
    </row>
    <row r="2879" spans="1:5" x14ac:dyDescent="0.45">
      <c r="A2879" s="1">
        <v>2877</v>
      </c>
      <c r="B2879">
        <v>-0.50945609880821296</v>
      </c>
      <c r="C2879">
        <v>250.65847741019499</v>
      </c>
      <c r="D2879">
        <v>251</v>
      </c>
      <c r="E2879">
        <v>-0.34152258980503802</v>
      </c>
    </row>
    <row r="2880" spans="1:5" x14ac:dyDescent="0.45">
      <c r="A2880" s="1">
        <v>2878</v>
      </c>
      <c r="B2880">
        <v>-0.50919450258636323</v>
      </c>
      <c r="C2880">
        <v>250.792414675782</v>
      </c>
      <c r="D2880">
        <v>251</v>
      </c>
      <c r="E2880">
        <v>-0.20758532421797329</v>
      </c>
    </row>
    <row r="2881" spans="1:5" x14ac:dyDescent="0.45">
      <c r="A2881" s="1">
        <v>2879</v>
      </c>
      <c r="B2881">
        <v>-0.5090059630495708</v>
      </c>
      <c r="C2881">
        <v>250.88894691861981</v>
      </c>
      <c r="D2881">
        <v>251</v>
      </c>
      <c r="E2881">
        <v>-0.1110530813802484</v>
      </c>
    </row>
    <row r="2882" spans="1:5" x14ac:dyDescent="0.45">
      <c r="A2882" s="1">
        <v>2880</v>
      </c>
      <c r="B2882">
        <v>-0.50872702150579863</v>
      </c>
      <c r="C2882">
        <v>251.0317649890311</v>
      </c>
      <c r="D2882">
        <v>251</v>
      </c>
      <c r="E2882">
        <v>3.1764989031103141E-2</v>
      </c>
    </row>
    <row r="2883" spans="1:5" x14ac:dyDescent="0.45">
      <c r="A2883" s="1">
        <v>2881</v>
      </c>
      <c r="B2883">
        <v>-0.50850440178685141</v>
      </c>
      <c r="C2883">
        <v>251.14574628513211</v>
      </c>
      <c r="D2883">
        <v>251</v>
      </c>
      <c r="E2883">
        <v>0.14574628513207699</v>
      </c>
    </row>
    <row r="2884" spans="1:5" x14ac:dyDescent="0.45">
      <c r="A2884" s="1">
        <v>2882</v>
      </c>
      <c r="B2884">
        <v>-0.5082522214611912</v>
      </c>
      <c r="C2884">
        <v>251.27486261187011</v>
      </c>
      <c r="D2884">
        <v>251</v>
      </c>
      <c r="E2884">
        <v>0.27486261187010541</v>
      </c>
    </row>
    <row r="2885" spans="1:5" x14ac:dyDescent="0.45">
      <c r="A2885" s="1">
        <v>2883</v>
      </c>
      <c r="B2885">
        <v>-0.50801612258938411</v>
      </c>
      <c r="C2885">
        <v>251.39574523423531</v>
      </c>
      <c r="D2885">
        <v>251</v>
      </c>
      <c r="E2885">
        <v>0.39574523423533492</v>
      </c>
    </row>
    <row r="2886" spans="1:5" x14ac:dyDescent="0.45">
      <c r="A2886" s="1">
        <v>2884</v>
      </c>
      <c r="B2886">
        <v>-0.50776867178701646</v>
      </c>
      <c r="C2886">
        <v>251.5224400450476</v>
      </c>
      <c r="D2886">
        <v>252</v>
      </c>
      <c r="E2886">
        <v>-0.47755995495242592</v>
      </c>
    </row>
    <row r="2887" spans="1:5" x14ac:dyDescent="0.45">
      <c r="A2887" s="1">
        <v>2885</v>
      </c>
      <c r="B2887">
        <v>-0.50753295336165494</v>
      </c>
      <c r="C2887">
        <v>251.6431278788327</v>
      </c>
      <c r="D2887">
        <v>252</v>
      </c>
      <c r="E2887">
        <v>-0.3568721211673278</v>
      </c>
    </row>
    <row r="2888" spans="1:5" x14ac:dyDescent="0.45">
      <c r="A2888" s="1">
        <v>2886</v>
      </c>
      <c r="B2888">
        <v>-0.50728082585582601</v>
      </c>
      <c r="C2888">
        <v>251.77221716181711</v>
      </c>
      <c r="D2888">
        <v>252</v>
      </c>
      <c r="E2888">
        <v>-0.22778283818291811</v>
      </c>
    </row>
    <row r="2889" spans="1:5" x14ac:dyDescent="0.45">
      <c r="A2889" s="1">
        <v>2887</v>
      </c>
      <c r="B2889">
        <v>-0.50705462573615501</v>
      </c>
      <c r="C2889">
        <v>251.88803162308861</v>
      </c>
      <c r="D2889">
        <v>252</v>
      </c>
      <c r="E2889">
        <v>-0.11196837691136351</v>
      </c>
    </row>
    <row r="2890" spans="1:5" x14ac:dyDescent="0.45">
      <c r="A2890" s="1">
        <v>2888</v>
      </c>
      <c r="B2890">
        <v>-0.50678947556876364</v>
      </c>
      <c r="C2890">
        <v>252.02378850879299</v>
      </c>
      <c r="D2890">
        <v>252</v>
      </c>
      <c r="E2890">
        <v>2.3788508793018082E-2</v>
      </c>
    </row>
    <row r="2891" spans="1:5" x14ac:dyDescent="0.45">
      <c r="A2891" s="1">
        <v>2889</v>
      </c>
      <c r="B2891">
        <v>-0.50655455273364824</v>
      </c>
      <c r="C2891">
        <v>252.1440690003721</v>
      </c>
      <c r="D2891">
        <v>252</v>
      </c>
      <c r="E2891">
        <v>0.1440690003720988</v>
      </c>
    </row>
    <row r="2892" spans="1:5" x14ac:dyDescent="0.45">
      <c r="A2892" s="1">
        <v>2890</v>
      </c>
      <c r="B2892">
        <v>-0.50630875240806017</v>
      </c>
      <c r="C2892">
        <v>252.26991876707319</v>
      </c>
      <c r="D2892">
        <v>252</v>
      </c>
      <c r="E2892">
        <v>0.26991876707319312</v>
      </c>
    </row>
    <row r="2893" spans="1:5" x14ac:dyDescent="0.45">
      <c r="A2893" s="1">
        <v>2891</v>
      </c>
      <c r="B2893">
        <v>-0.50610657693281724</v>
      </c>
      <c r="C2893">
        <v>252.3734326103976</v>
      </c>
      <c r="D2893">
        <v>252</v>
      </c>
      <c r="E2893">
        <v>0.37343261039757181</v>
      </c>
    </row>
    <row r="2894" spans="1:5" x14ac:dyDescent="0.45">
      <c r="A2894" s="1">
        <v>2892</v>
      </c>
      <c r="B2894">
        <v>-0.50586116202598197</v>
      </c>
      <c r="C2894">
        <v>252.4990850426972</v>
      </c>
      <c r="D2894">
        <v>252</v>
      </c>
      <c r="E2894">
        <v>0.49908504269723147</v>
      </c>
    </row>
    <row r="2895" spans="1:5" x14ac:dyDescent="0.45">
      <c r="A2895" s="1">
        <v>2893</v>
      </c>
      <c r="B2895">
        <v>-0.50558909049137313</v>
      </c>
      <c r="C2895">
        <v>252.63838566841699</v>
      </c>
      <c r="D2895">
        <v>253</v>
      </c>
      <c r="E2895">
        <v>-0.36161433158304129</v>
      </c>
    </row>
    <row r="2896" spans="1:5" x14ac:dyDescent="0.45">
      <c r="A2896" s="1">
        <v>2894</v>
      </c>
      <c r="B2896">
        <v>-0.50537344105464865</v>
      </c>
      <c r="C2896">
        <v>252.74879818001989</v>
      </c>
      <c r="D2896">
        <v>253</v>
      </c>
      <c r="E2896">
        <v>-0.25120181998011049</v>
      </c>
    </row>
    <row r="2897" spans="1:5" x14ac:dyDescent="0.45">
      <c r="A2897" s="1">
        <v>2895</v>
      </c>
      <c r="B2897">
        <v>-0.50512544614662291</v>
      </c>
      <c r="C2897">
        <v>252.8757715729291</v>
      </c>
      <c r="D2897">
        <v>253</v>
      </c>
      <c r="E2897">
        <v>-0.124228427070932</v>
      </c>
    </row>
    <row r="2898" spans="1:5" x14ac:dyDescent="0.45">
      <c r="A2898" s="1">
        <v>2896</v>
      </c>
      <c r="B2898">
        <v>-0.50490801785888506</v>
      </c>
      <c r="C2898">
        <v>252.98709485625079</v>
      </c>
      <c r="D2898">
        <v>253</v>
      </c>
      <c r="E2898">
        <v>-1.290514374915119E-2</v>
      </c>
    </row>
    <row r="2899" spans="1:5" x14ac:dyDescent="0.45">
      <c r="A2899" s="1">
        <v>2897</v>
      </c>
      <c r="B2899">
        <v>-0.50464011083852611</v>
      </c>
      <c r="C2899">
        <v>253.1242632506746</v>
      </c>
      <c r="D2899">
        <v>253</v>
      </c>
      <c r="E2899">
        <v>0.1242632506746304</v>
      </c>
    </row>
    <row r="2900" spans="1:5" x14ac:dyDescent="0.45">
      <c r="A2900" s="1">
        <v>2898</v>
      </c>
      <c r="B2900">
        <v>-0.50440081218941035</v>
      </c>
      <c r="C2900">
        <v>253.2467841590219</v>
      </c>
      <c r="D2900">
        <v>253</v>
      </c>
      <c r="E2900">
        <v>0.24678415902189951</v>
      </c>
    </row>
    <row r="2901" spans="1:5" x14ac:dyDescent="0.45">
      <c r="A2901" s="1">
        <v>2899</v>
      </c>
      <c r="B2901">
        <v>-0.50415854603102028</v>
      </c>
      <c r="C2901">
        <v>253.37082443211759</v>
      </c>
      <c r="D2901">
        <v>253</v>
      </c>
      <c r="E2901">
        <v>0.37082443211761529</v>
      </c>
    </row>
    <row r="2902" spans="1:5" x14ac:dyDescent="0.45">
      <c r="A2902" s="1">
        <v>2900</v>
      </c>
      <c r="B2902">
        <v>-0.50395033938444156</v>
      </c>
      <c r="C2902">
        <v>253.47742623516589</v>
      </c>
      <c r="D2902">
        <v>253</v>
      </c>
      <c r="E2902">
        <v>0.47742623516592181</v>
      </c>
    </row>
    <row r="2903" spans="1:5" x14ac:dyDescent="0.45">
      <c r="A2903" s="1">
        <v>2901</v>
      </c>
      <c r="B2903">
        <v>-0.50368051347851228</v>
      </c>
      <c r="C2903">
        <v>253.61557709900171</v>
      </c>
      <c r="D2903">
        <v>254</v>
      </c>
      <c r="E2903">
        <v>-0.38442290099828819</v>
      </c>
    </row>
    <row r="2904" spans="1:5" x14ac:dyDescent="0.45">
      <c r="A2904" s="1">
        <v>2902</v>
      </c>
      <c r="B2904">
        <v>-0.50348450004284273</v>
      </c>
      <c r="C2904">
        <v>253.71593597806449</v>
      </c>
      <c r="D2904">
        <v>254</v>
      </c>
      <c r="E2904">
        <v>-0.28406402193547819</v>
      </c>
    </row>
    <row r="2905" spans="1:5" x14ac:dyDescent="0.45">
      <c r="A2905" s="1">
        <v>2903</v>
      </c>
      <c r="B2905">
        <v>-0.50319049174593777</v>
      </c>
      <c r="C2905">
        <v>253.86646822607989</v>
      </c>
      <c r="D2905">
        <v>254</v>
      </c>
      <c r="E2905">
        <v>-0.13353177392014001</v>
      </c>
    </row>
    <row r="2906" spans="1:5" x14ac:dyDescent="0.45">
      <c r="A2906" s="1">
        <v>2904</v>
      </c>
      <c r="B2906">
        <v>-0.5029491018498744</v>
      </c>
      <c r="C2906">
        <v>253.99005985286431</v>
      </c>
      <c r="D2906">
        <v>254</v>
      </c>
      <c r="E2906">
        <v>-9.9401471356941329E-3</v>
      </c>
    </row>
    <row r="2907" spans="1:5" x14ac:dyDescent="0.45">
      <c r="A2907" s="1">
        <v>2905</v>
      </c>
      <c r="B2907">
        <v>-0.50273601678797075</v>
      </c>
      <c r="C2907">
        <v>254.099159404559</v>
      </c>
      <c r="D2907">
        <v>254</v>
      </c>
      <c r="E2907">
        <v>9.9159404558974984E-2</v>
      </c>
    </row>
    <row r="2908" spans="1:5" x14ac:dyDescent="0.45">
      <c r="A2908" s="1">
        <v>2906</v>
      </c>
      <c r="B2908">
        <v>-0.50251812392465245</v>
      </c>
      <c r="C2908">
        <v>254.21072055057789</v>
      </c>
      <c r="D2908">
        <v>254</v>
      </c>
      <c r="E2908">
        <v>0.21072055057794609</v>
      </c>
    </row>
    <row r="2909" spans="1:5" x14ac:dyDescent="0.45">
      <c r="A2909" s="1">
        <v>2907</v>
      </c>
      <c r="B2909">
        <v>-0.50223587104697942</v>
      </c>
      <c r="C2909">
        <v>254.35523402394651</v>
      </c>
      <c r="D2909">
        <v>254</v>
      </c>
      <c r="E2909">
        <v>0.35523402394653658</v>
      </c>
    </row>
    <row r="2910" spans="1:5" x14ac:dyDescent="0.45">
      <c r="A2910" s="1">
        <v>2908</v>
      </c>
      <c r="B2910">
        <v>-0.50199723528879137</v>
      </c>
      <c r="C2910">
        <v>254.47741553213879</v>
      </c>
      <c r="D2910">
        <v>254</v>
      </c>
      <c r="E2910">
        <v>0.47741553213882071</v>
      </c>
    </row>
    <row r="2911" spans="1:5" x14ac:dyDescent="0.45">
      <c r="A2911" s="1">
        <v>2909</v>
      </c>
      <c r="B2911">
        <v>-0.50175575890580359</v>
      </c>
      <c r="C2911">
        <v>254.60105144022859</v>
      </c>
      <c r="D2911">
        <v>255</v>
      </c>
      <c r="E2911">
        <v>-0.39894855977144061</v>
      </c>
    </row>
    <row r="2912" spans="1:5" x14ac:dyDescent="0.45">
      <c r="A2912" s="1">
        <v>2910</v>
      </c>
      <c r="B2912">
        <v>-0.50155405899184946</v>
      </c>
      <c r="C2912">
        <v>254.7043217961731</v>
      </c>
      <c r="D2912">
        <v>255</v>
      </c>
      <c r="E2912">
        <v>-0.29567820382692389</v>
      </c>
    </row>
    <row r="2913" spans="1:5" x14ac:dyDescent="0.45">
      <c r="A2913" s="1">
        <v>2911</v>
      </c>
      <c r="B2913">
        <v>-0.50129755724676583</v>
      </c>
      <c r="C2913">
        <v>254.83565068965589</v>
      </c>
      <c r="D2913">
        <v>255</v>
      </c>
      <c r="E2913">
        <v>-0.16434931034410741</v>
      </c>
    </row>
    <row r="2914" spans="1:5" x14ac:dyDescent="0.45">
      <c r="A2914" s="1">
        <v>2912</v>
      </c>
      <c r="B2914">
        <v>-0.50106297000738487</v>
      </c>
      <c r="C2914">
        <v>254.95575935621889</v>
      </c>
      <c r="D2914">
        <v>255</v>
      </c>
      <c r="E2914">
        <v>-4.4240643781051858E-2</v>
      </c>
    </row>
    <row r="2915" spans="1:5" x14ac:dyDescent="0.45">
      <c r="A2915" s="1">
        <v>2913</v>
      </c>
      <c r="B2915">
        <v>-0.50080864383859924</v>
      </c>
      <c r="C2915">
        <v>255.08597435463719</v>
      </c>
      <c r="D2915">
        <v>255</v>
      </c>
      <c r="E2915">
        <v>8.5974354637187389E-2</v>
      </c>
    </row>
    <row r="2916" spans="1:5" x14ac:dyDescent="0.45">
      <c r="A2916" s="1">
        <v>2914</v>
      </c>
      <c r="B2916">
        <v>-0.50054162267315905</v>
      </c>
      <c r="C2916">
        <v>255.2226891913426</v>
      </c>
      <c r="D2916">
        <v>255</v>
      </c>
      <c r="E2916">
        <v>0.22268919134256751</v>
      </c>
    </row>
    <row r="2917" spans="1:5" x14ac:dyDescent="0.45">
      <c r="A2917" s="1">
        <v>2915</v>
      </c>
      <c r="B2917">
        <v>-0.50031399119000231</v>
      </c>
      <c r="C2917">
        <v>255.33923651071879</v>
      </c>
      <c r="D2917">
        <v>255</v>
      </c>
      <c r="E2917">
        <v>0.33923651071881977</v>
      </c>
    </row>
    <row r="2918" spans="1:5" x14ac:dyDescent="0.45">
      <c r="A2918" s="1">
        <v>2916</v>
      </c>
      <c r="B2918">
        <v>-0.50011218315962647</v>
      </c>
      <c r="C2918">
        <v>255.44256222227119</v>
      </c>
      <c r="D2918">
        <v>255</v>
      </c>
      <c r="E2918">
        <v>0.44256222227124908</v>
      </c>
    </row>
    <row r="2919" spans="1:5" x14ac:dyDescent="0.45">
      <c r="A2919" s="1">
        <v>2917</v>
      </c>
      <c r="B2919">
        <v>-0.4998590407676205</v>
      </c>
      <c r="C2919">
        <v>255.5721711269783</v>
      </c>
      <c r="D2919">
        <v>256</v>
      </c>
      <c r="E2919">
        <v>-0.42782887302166728</v>
      </c>
    </row>
    <row r="2920" spans="1:5" x14ac:dyDescent="0.45">
      <c r="A2920" s="1">
        <v>2918</v>
      </c>
      <c r="B2920">
        <v>-0.49958459987548692</v>
      </c>
      <c r="C2920">
        <v>255.7126848637507</v>
      </c>
      <c r="D2920">
        <v>256</v>
      </c>
      <c r="E2920">
        <v>-0.28731513624927629</v>
      </c>
    </row>
    <row r="2921" spans="1:5" x14ac:dyDescent="0.45">
      <c r="A2921" s="1">
        <v>2919</v>
      </c>
      <c r="B2921">
        <v>-0.49937622038877649</v>
      </c>
      <c r="C2921">
        <v>255.81937516094641</v>
      </c>
      <c r="D2921">
        <v>256</v>
      </c>
      <c r="E2921">
        <v>-0.1806248390535643</v>
      </c>
    </row>
    <row r="2922" spans="1:5" x14ac:dyDescent="0.45">
      <c r="A2922" s="1">
        <v>2920</v>
      </c>
      <c r="B2922">
        <v>-0.49912741373887731</v>
      </c>
      <c r="C2922">
        <v>255.94676416569479</v>
      </c>
      <c r="D2922">
        <v>256</v>
      </c>
      <c r="E2922">
        <v>-5.3235834305155549E-2</v>
      </c>
    </row>
    <row r="2923" spans="1:5" x14ac:dyDescent="0.45">
      <c r="A2923" s="1">
        <v>2921</v>
      </c>
      <c r="B2923">
        <v>-0.49886707451532297</v>
      </c>
      <c r="C2923">
        <v>256.08005784815458</v>
      </c>
      <c r="D2923">
        <v>256</v>
      </c>
      <c r="E2923">
        <v>8.0057848154638123E-2</v>
      </c>
    </row>
    <row r="2924" spans="1:5" x14ac:dyDescent="0.45">
      <c r="A2924" s="1">
        <v>2922</v>
      </c>
      <c r="B2924">
        <v>-0.49863450018023359</v>
      </c>
      <c r="C2924">
        <v>256.19913590772029</v>
      </c>
      <c r="D2924">
        <v>256</v>
      </c>
      <c r="E2924">
        <v>0.19913590772034689</v>
      </c>
    </row>
    <row r="2925" spans="1:5" x14ac:dyDescent="0.45">
      <c r="A2925" s="1">
        <v>2923</v>
      </c>
      <c r="B2925">
        <v>-0.49841814364958448</v>
      </c>
      <c r="C2925">
        <v>256.30991045141269</v>
      </c>
      <c r="D2925">
        <v>256</v>
      </c>
      <c r="E2925">
        <v>0.30991045141274748</v>
      </c>
    </row>
    <row r="2926" spans="1:5" x14ac:dyDescent="0.45">
      <c r="A2926" s="1">
        <v>2924</v>
      </c>
      <c r="B2926">
        <v>-0.49816511324205531</v>
      </c>
      <c r="C2926">
        <v>256.43946202006771</v>
      </c>
      <c r="D2926">
        <v>256</v>
      </c>
      <c r="E2926">
        <v>0.43946202006770818</v>
      </c>
    </row>
    <row r="2927" spans="1:5" x14ac:dyDescent="0.45">
      <c r="A2927" s="1">
        <v>2925</v>
      </c>
      <c r="B2927">
        <v>-0.49793575112965849</v>
      </c>
      <c r="C2927">
        <v>256.55689542161491</v>
      </c>
      <c r="D2927">
        <v>257</v>
      </c>
      <c r="E2927">
        <v>-0.44310457838514589</v>
      </c>
    </row>
    <row r="2928" spans="1:5" x14ac:dyDescent="0.45">
      <c r="A2928" s="1">
        <v>2926</v>
      </c>
      <c r="B2928">
        <v>-0.49769007278975458</v>
      </c>
      <c r="C2928">
        <v>256.68268273164563</v>
      </c>
      <c r="D2928">
        <v>257</v>
      </c>
      <c r="E2928">
        <v>-0.31731726835437257</v>
      </c>
    </row>
    <row r="2929" spans="1:5" x14ac:dyDescent="0.45">
      <c r="A2929" s="1">
        <v>2927</v>
      </c>
      <c r="B2929">
        <v>-0.49748092986484238</v>
      </c>
      <c r="C2929">
        <v>256.7897639092007</v>
      </c>
      <c r="D2929">
        <v>257</v>
      </c>
      <c r="E2929">
        <v>-0.21023609079929881</v>
      </c>
    </row>
    <row r="2930" spans="1:5" x14ac:dyDescent="0.45">
      <c r="A2930" s="1">
        <v>2928</v>
      </c>
      <c r="B2930">
        <v>-0.49721554784086569</v>
      </c>
      <c r="C2930">
        <v>256.92563950547668</v>
      </c>
      <c r="D2930">
        <v>257</v>
      </c>
      <c r="E2930">
        <v>-7.4360494523261877E-2</v>
      </c>
    </row>
    <row r="2931" spans="1:5" x14ac:dyDescent="0.45">
      <c r="A2931" s="1">
        <v>2929</v>
      </c>
      <c r="B2931">
        <v>-0.49698078779114851</v>
      </c>
      <c r="C2931">
        <v>257.04583665093202</v>
      </c>
      <c r="D2931">
        <v>257</v>
      </c>
      <c r="E2931">
        <v>4.5836650931960321E-2</v>
      </c>
    </row>
    <row r="2932" spans="1:5" x14ac:dyDescent="0.45">
      <c r="A2932" s="1">
        <v>2930</v>
      </c>
      <c r="B2932">
        <v>-0.4967384387509835</v>
      </c>
      <c r="C2932">
        <v>257.16991935949648</v>
      </c>
      <c r="D2932">
        <v>257</v>
      </c>
      <c r="E2932">
        <v>0.16991935949647541</v>
      </c>
    </row>
    <row r="2933" spans="1:5" x14ac:dyDescent="0.45">
      <c r="A2933" s="1">
        <v>2931</v>
      </c>
      <c r="B2933">
        <v>-0.49651420128547319</v>
      </c>
      <c r="C2933">
        <v>257.28472894183773</v>
      </c>
      <c r="D2933">
        <v>257</v>
      </c>
      <c r="E2933">
        <v>0.28472894183767039</v>
      </c>
    </row>
    <row r="2934" spans="1:5" x14ac:dyDescent="0.45">
      <c r="A2934" s="1">
        <v>2932</v>
      </c>
      <c r="B2934">
        <v>-0.49623424548955852</v>
      </c>
      <c r="C2934">
        <v>257.42806630934598</v>
      </c>
      <c r="D2934">
        <v>257</v>
      </c>
      <c r="E2934">
        <v>0.42806630934603618</v>
      </c>
    </row>
    <row r="2935" spans="1:5" x14ac:dyDescent="0.45">
      <c r="A2935" s="1">
        <v>2933</v>
      </c>
      <c r="B2935">
        <v>-0.4960250828481424</v>
      </c>
      <c r="C2935">
        <v>257.53515758175109</v>
      </c>
      <c r="D2935">
        <v>258</v>
      </c>
      <c r="E2935">
        <v>-0.4648424182489066</v>
      </c>
    </row>
    <row r="2936" spans="1:5" x14ac:dyDescent="0.45">
      <c r="A2936" s="1">
        <v>2934</v>
      </c>
      <c r="B2936">
        <v>-0.49579084387815708</v>
      </c>
      <c r="C2936">
        <v>257.65508793438357</v>
      </c>
      <c r="D2936">
        <v>258</v>
      </c>
      <c r="E2936">
        <v>-0.34491206561642679</v>
      </c>
    </row>
    <row r="2937" spans="1:5" x14ac:dyDescent="0.45">
      <c r="A2937" s="1">
        <v>2935</v>
      </c>
      <c r="B2937">
        <v>-0.49554465233720019</v>
      </c>
      <c r="C2937">
        <v>257.78113800335348</v>
      </c>
      <c r="D2937">
        <v>258</v>
      </c>
      <c r="E2937">
        <v>-0.21886199664652389</v>
      </c>
    </row>
    <row r="2938" spans="1:5" x14ac:dyDescent="0.45">
      <c r="A2938" s="1">
        <v>2936</v>
      </c>
      <c r="B2938">
        <v>-0.49525329661423367</v>
      </c>
      <c r="C2938">
        <v>257.9303121335123</v>
      </c>
      <c r="D2938">
        <v>258</v>
      </c>
      <c r="E2938">
        <v>-6.9687866487697647E-2</v>
      </c>
    </row>
    <row r="2939" spans="1:5" x14ac:dyDescent="0.45">
      <c r="A2939" s="1">
        <v>2937</v>
      </c>
      <c r="B2939">
        <v>-0.49502988426490341</v>
      </c>
      <c r="C2939">
        <v>258.04469925636948</v>
      </c>
      <c r="D2939">
        <v>258</v>
      </c>
      <c r="E2939">
        <v>4.4699256369483457E-2</v>
      </c>
    </row>
    <row r="2940" spans="1:5" x14ac:dyDescent="0.45">
      <c r="A2940" s="1">
        <v>2938</v>
      </c>
      <c r="B2940">
        <v>-0.49481246097899978</v>
      </c>
      <c r="C2940">
        <v>258.15601997875211</v>
      </c>
      <c r="D2940">
        <v>258</v>
      </c>
      <c r="E2940">
        <v>0.15601997875211279</v>
      </c>
    </row>
    <row r="2941" spans="1:5" x14ac:dyDescent="0.45">
      <c r="A2941" s="1">
        <v>2939</v>
      </c>
      <c r="B2941">
        <v>-0.49459528892719001</v>
      </c>
      <c r="C2941">
        <v>258.26721206927868</v>
      </c>
      <c r="D2941">
        <v>258</v>
      </c>
      <c r="E2941">
        <v>0.26721206927868479</v>
      </c>
    </row>
    <row r="2942" spans="1:5" x14ac:dyDescent="0.45">
      <c r="A2942" s="1">
        <v>2940</v>
      </c>
      <c r="B2942">
        <v>-0.49431390345309062</v>
      </c>
      <c r="C2942">
        <v>258.41128143201757</v>
      </c>
      <c r="D2942">
        <v>258</v>
      </c>
      <c r="E2942">
        <v>0.41128143201763118</v>
      </c>
    </row>
    <row r="2943" spans="1:5" x14ac:dyDescent="0.45">
      <c r="A2943" s="1">
        <v>2941</v>
      </c>
      <c r="B2943">
        <v>-0.49409434158003918</v>
      </c>
      <c r="C2943">
        <v>258.52369711101989</v>
      </c>
      <c r="D2943">
        <v>259</v>
      </c>
      <c r="E2943">
        <v>-0.47630288898005801</v>
      </c>
    </row>
    <row r="2944" spans="1:5" x14ac:dyDescent="0.45">
      <c r="A2944" s="1">
        <v>2942</v>
      </c>
      <c r="B2944">
        <v>-0.49382682528805671</v>
      </c>
      <c r="C2944">
        <v>258.66066545251499</v>
      </c>
      <c r="D2944">
        <v>259</v>
      </c>
      <c r="E2944">
        <v>-0.33933454748500941</v>
      </c>
    </row>
    <row r="2945" spans="1:5" x14ac:dyDescent="0.45">
      <c r="A2945" s="1">
        <v>2943</v>
      </c>
      <c r="B2945">
        <v>-0.49357813368425579</v>
      </c>
      <c r="C2945">
        <v>258.78799555366101</v>
      </c>
      <c r="D2945">
        <v>259</v>
      </c>
      <c r="E2945">
        <v>-0.21200444633899451</v>
      </c>
    </row>
    <row r="2946" spans="1:5" x14ac:dyDescent="0.45">
      <c r="A2946" s="1">
        <v>2944</v>
      </c>
      <c r="B2946">
        <v>-0.49335463178703542</v>
      </c>
      <c r="C2946">
        <v>258.90242852503792</v>
      </c>
      <c r="D2946">
        <v>259</v>
      </c>
      <c r="E2946">
        <v>-9.7571474962137472E-2</v>
      </c>
    </row>
    <row r="2947" spans="1:5" x14ac:dyDescent="0.45">
      <c r="A2947" s="1">
        <v>2945</v>
      </c>
      <c r="B2947">
        <v>-0.49311127923832621</v>
      </c>
      <c r="C2947">
        <v>259.02702502997698</v>
      </c>
      <c r="D2947">
        <v>259</v>
      </c>
      <c r="E2947">
        <v>2.7025029976982751E-2</v>
      </c>
    </row>
    <row r="2948" spans="1:5" x14ac:dyDescent="0.45">
      <c r="A2948" s="1">
        <v>2946</v>
      </c>
      <c r="B2948">
        <v>-0.49291784810011041</v>
      </c>
      <c r="C2948">
        <v>259.12606177274353</v>
      </c>
      <c r="D2948">
        <v>259</v>
      </c>
      <c r="E2948">
        <v>0.12606177274346919</v>
      </c>
    </row>
    <row r="2949" spans="1:5" x14ac:dyDescent="0.45">
      <c r="A2949" s="1">
        <v>2947</v>
      </c>
      <c r="B2949">
        <v>-0.49265865864048669</v>
      </c>
      <c r="C2949">
        <v>259.25876677607079</v>
      </c>
      <c r="D2949">
        <v>259</v>
      </c>
      <c r="E2949">
        <v>0.25876677607084281</v>
      </c>
    </row>
    <row r="2950" spans="1:5" x14ac:dyDescent="0.45">
      <c r="A2950" s="1">
        <v>2948</v>
      </c>
      <c r="B2950">
        <v>-0.49239224217747851</v>
      </c>
      <c r="C2950">
        <v>259.39517200513097</v>
      </c>
      <c r="D2950">
        <v>259</v>
      </c>
      <c r="E2950">
        <v>0.39517200513103029</v>
      </c>
    </row>
    <row r="2951" spans="1:5" x14ac:dyDescent="0.45">
      <c r="A2951" s="1">
        <v>2949</v>
      </c>
      <c r="B2951">
        <v>-0.4921532891651893</v>
      </c>
      <c r="C2951">
        <v>259.51751594742308</v>
      </c>
      <c r="D2951">
        <v>260</v>
      </c>
      <c r="E2951">
        <v>-0.48248405257692178</v>
      </c>
    </row>
    <row r="2952" spans="1:5" x14ac:dyDescent="0.45">
      <c r="A2952" s="1">
        <v>2950</v>
      </c>
      <c r="B2952">
        <v>-0.49193762945030173</v>
      </c>
      <c r="C2952">
        <v>259.62793372144552</v>
      </c>
      <c r="D2952">
        <v>260</v>
      </c>
      <c r="E2952">
        <v>-0.3720662785544846</v>
      </c>
    </row>
    <row r="2953" spans="1:5" x14ac:dyDescent="0.45">
      <c r="A2953" s="1">
        <v>2951</v>
      </c>
      <c r="B2953">
        <v>-0.49168909757838791</v>
      </c>
      <c r="C2953">
        <v>259.75518203986542</v>
      </c>
      <c r="D2953">
        <v>260</v>
      </c>
      <c r="E2953">
        <v>-0.24481796013458279</v>
      </c>
    </row>
    <row r="2954" spans="1:5" x14ac:dyDescent="0.45">
      <c r="A2954" s="1">
        <v>2952</v>
      </c>
      <c r="B2954">
        <v>-0.49141825750743412</v>
      </c>
      <c r="C2954">
        <v>259.89385215619382</v>
      </c>
      <c r="D2954">
        <v>260</v>
      </c>
      <c r="E2954">
        <v>-0.1061478438062409</v>
      </c>
    </row>
    <row r="2955" spans="1:5" x14ac:dyDescent="0.45">
      <c r="A2955" s="1">
        <v>2953</v>
      </c>
      <c r="B2955">
        <v>-0.49120737616378202</v>
      </c>
      <c r="C2955">
        <v>260.00182340414358</v>
      </c>
      <c r="D2955">
        <v>260</v>
      </c>
      <c r="E2955">
        <v>1.823404143578955E-3</v>
      </c>
    </row>
    <row r="2956" spans="1:5" x14ac:dyDescent="0.45">
      <c r="A2956" s="1">
        <v>2954</v>
      </c>
      <c r="B2956">
        <v>-0.49092681529066079</v>
      </c>
      <c r="C2956">
        <v>260.14547057118159</v>
      </c>
      <c r="D2956">
        <v>260</v>
      </c>
      <c r="E2956">
        <v>0.1454705711816473</v>
      </c>
    </row>
    <row r="2957" spans="1:5" x14ac:dyDescent="0.45">
      <c r="A2957" s="1">
        <v>2955</v>
      </c>
      <c r="B2957">
        <v>-0.49071540289075471</v>
      </c>
      <c r="C2957">
        <v>260.25371371993361</v>
      </c>
      <c r="D2957">
        <v>260</v>
      </c>
      <c r="E2957">
        <v>0.25371371993361441</v>
      </c>
    </row>
    <row r="2958" spans="1:5" x14ac:dyDescent="0.45">
      <c r="A2958" s="1">
        <v>2956</v>
      </c>
      <c r="B2958">
        <v>-0.49047357576553002</v>
      </c>
      <c r="C2958">
        <v>260.3775292080486</v>
      </c>
      <c r="D2958">
        <v>260</v>
      </c>
      <c r="E2958">
        <v>0.37752920804859968</v>
      </c>
    </row>
    <row r="2959" spans="1:5" x14ac:dyDescent="0.45">
      <c r="A2959" s="1">
        <v>2957</v>
      </c>
      <c r="B2959">
        <v>-0.49026002639220151</v>
      </c>
      <c r="C2959">
        <v>260.48686648719291</v>
      </c>
      <c r="D2959">
        <v>260</v>
      </c>
      <c r="E2959">
        <v>0.48686648719285591</v>
      </c>
    </row>
    <row r="2960" spans="1:5" x14ac:dyDescent="0.45">
      <c r="A2960" s="1">
        <v>2958</v>
      </c>
      <c r="B2960">
        <v>-0.48998525537934812</v>
      </c>
      <c r="C2960">
        <v>260.62754924577382</v>
      </c>
      <c r="D2960">
        <v>261</v>
      </c>
      <c r="E2960">
        <v>-0.37245075422617901</v>
      </c>
    </row>
    <row r="2961" spans="1:5" x14ac:dyDescent="0.45">
      <c r="A2961" s="1">
        <v>2959</v>
      </c>
      <c r="B2961">
        <v>-0.48980615924468662</v>
      </c>
      <c r="C2961">
        <v>260.71924646672051</v>
      </c>
      <c r="D2961">
        <v>261</v>
      </c>
      <c r="E2961">
        <v>-0.28075353327949409</v>
      </c>
    </row>
    <row r="2962" spans="1:5" x14ac:dyDescent="0.45">
      <c r="A2962" s="1">
        <v>2960</v>
      </c>
      <c r="B2962">
        <v>-0.48950666687780492</v>
      </c>
      <c r="C2962">
        <v>260.87258655856391</v>
      </c>
      <c r="D2962">
        <v>261</v>
      </c>
      <c r="E2962">
        <v>-0.127413441436147</v>
      </c>
    </row>
    <row r="2963" spans="1:5" x14ac:dyDescent="0.45">
      <c r="A2963" s="1">
        <v>2961</v>
      </c>
      <c r="B2963">
        <v>-0.48929456655728232</v>
      </c>
      <c r="C2963">
        <v>260.98118192267151</v>
      </c>
      <c r="D2963">
        <v>261</v>
      </c>
      <c r="E2963">
        <v>-1.8818077328546678E-2</v>
      </c>
    </row>
    <row r="2964" spans="1:5" x14ac:dyDescent="0.45">
      <c r="A2964" s="1">
        <v>2962</v>
      </c>
      <c r="B2964">
        <v>-0.48905865222662631</v>
      </c>
      <c r="C2964">
        <v>261.10197005996741</v>
      </c>
      <c r="D2964">
        <v>261</v>
      </c>
      <c r="E2964">
        <v>0.101970059967357</v>
      </c>
    </row>
    <row r="2965" spans="1:5" x14ac:dyDescent="0.45">
      <c r="A2965" s="1">
        <v>2963</v>
      </c>
      <c r="B2965">
        <v>-0.48881025152850699</v>
      </c>
      <c r="C2965">
        <v>261.22915121740442</v>
      </c>
      <c r="D2965">
        <v>261</v>
      </c>
      <c r="E2965">
        <v>0.22915121740436459</v>
      </c>
    </row>
    <row r="2966" spans="1:5" x14ac:dyDescent="0.45">
      <c r="A2966" s="1">
        <v>2964</v>
      </c>
      <c r="B2966">
        <v>-0.48857309991229553</v>
      </c>
      <c r="C2966">
        <v>261.35057284490472</v>
      </c>
      <c r="D2966">
        <v>261</v>
      </c>
      <c r="E2966">
        <v>0.35057284490471829</v>
      </c>
    </row>
    <row r="2967" spans="1:5" x14ac:dyDescent="0.45">
      <c r="A2967" s="1">
        <v>2965</v>
      </c>
      <c r="B2967">
        <v>-0.48834186524081191</v>
      </c>
      <c r="C2967">
        <v>261.46896499670441</v>
      </c>
      <c r="D2967">
        <v>261</v>
      </c>
      <c r="E2967">
        <v>0.46896499670435787</v>
      </c>
    </row>
    <row r="2968" spans="1:5" x14ac:dyDescent="0.45">
      <c r="A2968" s="1">
        <v>2966</v>
      </c>
      <c r="B2968">
        <v>-0.48809587956457479</v>
      </c>
      <c r="C2968">
        <v>261.59490966293771</v>
      </c>
      <c r="D2968">
        <v>262</v>
      </c>
      <c r="E2968">
        <v>-0.40509033706229047</v>
      </c>
    </row>
    <row r="2969" spans="1:5" x14ac:dyDescent="0.45">
      <c r="A2969" s="1">
        <v>2967</v>
      </c>
      <c r="B2969">
        <v>-0.48783257298544158</v>
      </c>
      <c r="C2969">
        <v>261.72972263145391</v>
      </c>
      <c r="D2969">
        <v>262</v>
      </c>
      <c r="E2969">
        <v>-0.27027736854608969</v>
      </c>
    </row>
    <row r="2970" spans="1:5" x14ac:dyDescent="0.45">
      <c r="A2970" s="1">
        <v>2968</v>
      </c>
      <c r="B2970">
        <v>-0.48762867165514578</v>
      </c>
      <c r="C2970">
        <v>261.83412011256542</v>
      </c>
      <c r="D2970">
        <v>262</v>
      </c>
      <c r="E2970">
        <v>-0.16587988743464169</v>
      </c>
    </row>
    <row r="2971" spans="1:5" x14ac:dyDescent="0.45">
      <c r="A2971" s="1">
        <v>2969</v>
      </c>
      <c r="B2971">
        <v>-0.4873615086171898</v>
      </c>
      <c r="C2971">
        <v>261.97090758799879</v>
      </c>
      <c r="D2971">
        <v>262</v>
      </c>
      <c r="E2971">
        <v>-2.9092412001205051E-2</v>
      </c>
    </row>
    <row r="2972" spans="1:5" x14ac:dyDescent="0.45">
      <c r="A2972" s="1">
        <v>2970</v>
      </c>
      <c r="B2972">
        <v>-0.48714364141385169</v>
      </c>
      <c r="C2972">
        <v>262.08245559610788</v>
      </c>
      <c r="D2972">
        <v>262</v>
      </c>
      <c r="E2972">
        <v>8.245559610793407E-2</v>
      </c>
    </row>
    <row r="2973" spans="1:5" x14ac:dyDescent="0.45">
      <c r="A2973" s="1">
        <v>2971</v>
      </c>
      <c r="B2973">
        <v>-0.48691172647261349</v>
      </c>
      <c r="C2973">
        <v>262.20119604602189</v>
      </c>
      <c r="D2973">
        <v>262</v>
      </c>
      <c r="E2973">
        <v>0.20119604602189159</v>
      </c>
    </row>
    <row r="2974" spans="1:5" x14ac:dyDescent="0.45">
      <c r="A2974" s="1">
        <v>2972</v>
      </c>
      <c r="B2974">
        <v>-0.48665727507952922</v>
      </c>
      <c r="C2974">
        <v>262.33147515928113</v>
      </c>
      <c r="D2974">
        <v>262</v>
      </c>
      <c r="E2974">
        <v>0.33147515928106941</v>
      </c>
    </row>
    <row r="2975" spans="1:5" x14ac:dyDescent="0.45">
      <c r="A2975" s="1">
        <v>2973</v>
      </c>
      <c r="B2975">
        <v>-0.48637673466054832</v>
      </c>
      <c r="C2975">
        <v>262.47511185379932</v>
      </c>
      <c r="D2975">
        <v>262</v>
      </c>
      <c r="E2975">
        <v>0.47511185379926252</v>
      </c>
    </row>
    <row r="2976" spans="1:5" x14ac:dyDescent="0.45">
      <c r="A2976" s="1">
        <v>2974</v>
      </c>
      <c r="B2976">
        <v>-0.48619867570922293</v>
      </c>
      <c r="C2976">
        <v>262.56627803687792</v>
      </c>
      <c r="D2976">
        <v>263</v>
      </c>
      <c r="E2976">
        <v>-0.43372196312213868</v>
      </c>
    </row>
    <row r="2977" spans="1:5" x14ac:dyDescent="0.45">
      <c r="A2977" s="1">
        <v>2975</v>
      </c>
      <c r="B2977">
        <v>-0.48593527268542919</v>
      </c>
      <c r="C2977">
        <v>262.70114038506028</v>
      </c>
      <c r="D2977">
        <v>263</v>
      </c>
      <c r="E2977">
        <v>-0.29885961493971541</v>
      </c>
    </row>
    <row r="2978" spans="1:5" x14ac:dyDescent="0.45">
      <c r="A2978" s="1">
        <v>2976</v>
      </c>
      <c r="B2978">
        <v>-0.48570729138651408</v>
      </c>
      <c r="C2978">
        <v>262.81786681010482</v>
      </c>
      <c r="D2978">
        <v>263</v>
      </c>
      <c r="E2978">
        <v>-0.18213318989523941</v>
      </c>
    </row>
    <row r="2979" spans="1:5" x14ac:dyDescent="0.45">
      <c r="A2979" s="1">
        <v>2977</v>
      </c>
      <c r="B2979">
        <v>-0.48542921282595541</v>
      </c>
      <c r="C2979">
        <v>262.96024303311083</v>
      </c>
      <c r="D2979">
        <v>263</v>
      </c>
      <c r="E2979">
        <v>-3.9756966889171963E-2</v>
      </c>
    </row>
    <row r="2980" spans="1:5" x14ac:dyDescent="0.45">
      <c r="A2980" s="1">
        <v>2978</v>
      </c>
      <c r="B2980">
        <v>-0.48522152857304041</v>
      </c>
      <c r="C2980">
        <v>263.06657737060328</v>
      </c>
      <c r="D2980">
        <v>263</v>
      </c>
      <c r="E2980">
        <v>6.6577370603340569E-2</v>
      </c>
    </row>
    <row r="2981" spans="1:5" x14ac:dyDescent="0.45">
      <c r="A2981" s="1">
        <v>2979</v>
      </c>
      <c r="B2981">
        <v>-0.48497336720354572</v>
      </c>
      <c r="C2981">
        <v>263.19363599178462</v>
      </c>
      <c r="D2981">
        <v>263</v>
      </c>
      <c r="E2981">
        <v>0.19363599178461749</v>
      </c>
    </row>
    <row r="2982" spans="1:5" x14ac:dyDescent="0.45">
      <c r="A2982" s="1">
        <v>2980</v>
      </c>
      <c r="B2982">
        <v>-0.48472056448626771</v>
      </c>
      <c r="C2982">
        <v>263.3230709830309</v>
      </c>
      <c r="D2982">
        <v>263</v>
      </c>
      <c r="E2982">
        <v>0.32307098303090243</v>
      </c>
    </row>
    <row r="2983" spans="1:5" x14ac:dyDescent="0.45">
      <c r="A2983" s="1">
        <v>2981</v>
      </c>
      <c r="B2983">
        <v>-0.48450423838813861</v>
      </c>
      <c r="C2983">
        <v>263.43382994527298</v>
      </c>
      <c r="D2983">
        <v>263</v>
      </c>
      <c r="E2983">
        <v>0.43382994527303248</v>
      </c>
    </row>
    <row r="2984" spans="1:5" x14ac:dyDescent="0.45">
      <c r="A2984" s="1">
        <v>2982</v>
      </c>
      <c r="B2984">
        <v>-0.4842498377117469</v>
      </c>
      <c r="C2984">
        <v>263.56408309158559</v>
      </c>
      <c r="D2984">
        <v>264</v>
      </c>
      <c r="E2984">
        <v>-0.43591690841441277</v>
      </c>
    </row>
    <row r="2985" spans="1:5" x14ac:dyDescent="0.45">
      <c r="A2985" s="1">
        <v>2983</v>
      </c>
      <c r="B2985">
        <v>-0.48401445655353692</v>
      </c>
      <c r="C2985">
        <v>263.6845982445891</v>
      </c>
      <c r="D2985">
        <v>264</v>
      </c>
      <c r="E2985">
        <v>-0.31540175541090321</v>
      </c>
    </row>
    <row r="2986" spans="1:5" x14ac:dyDescent="0.45">
      <c r="A2986" s="1">
        <v>2984</v>
      </c>
      <c r="B2986">
        <v>-0.48376264537380381</v>
      </c>
      <c r="C2986">
        <v>263.81352556861248</v>
      </c>
      <c r="D2986">
        <v>264</v>
      </c>
      <c r="E2986">
        <v>-0.18647443138752351</v>
      </c>
    </row>
    <row r="2987" spans="1:5" x14ac:dyDescent="0.45">
      <c r="A2987" s="1">
        <v>2985</v>
      </c>
      <c r="B2987">
        <v>-0.48350396616169922</v>
      </c>
      <c r="C2987">
        <v>263.94596932521011</v>
      </c>
      <c r="D2987">
        <v>264</v>
      </c>
      <c r="E2987">
        <v>-5.4030674789942168E-2</v>
      </c>
    </row>
    <row r="2988" spans="1:5" x14ac:dyDescent="0.45">
      <c r="A2988" s="1">
        <v>2986</v>
      </c>
      <c r="B2988">
        <v>-0.4832983967546845</v>
      </c>
      <c r="C2988">
        <v>264.05122086160162</v>
      </c>
      <c r="D2988">
        <v>264</v>
      </c>
      <c r="E2988">
        <v>5.1220861601564138E-2</v>
      </c>
    </row>
    <row r="2989" spans="1:5" x14ac:dyDescent="0.45">
      <c r="A2989" s="1">
        <v>2987</v>
      </c>
      <c r="B2989">
        <v>-0.48303744836130819</v>
      </c>
      <c r="C2989">
        <v>264.18482643901018</v>
      </c>
      <c r="D2989">
        <v>264</v>
      </c>
      <c r="E2989">
        <v>0.18482643901018039</v>
      </c>
    </row>
    <row r="2990" spans="1:5" x14ac:dyDescent="0.45">
      <c r="A2990" s="1">
        <v>2988</v>
      </c>
      <c r="B2990">
        <v>-0.48280236502911023</v>
      </c>
      <c r="C2990">
        <v>264.30518910509562</v>
      </c>
      <c r="D2990">
        <v>264</v>
      </c>
      <c r="E2990">
        <v>0.30518910509556457</v>
      </c>
    </row>
    <row r="2991" spans="1:5" x14ac:dyDescent="0.45">
      <c r="A2991" s="1">
        <v>2989</v>
      </c>
      <c r="B2991">
        <v>-0.48259640897174982</v>
      </c>
      <c r="C2991">
        <v>264.41063860646409</v>
      </c>
      <c r="D2991">
        <v>264</v>
      </c>
      <c r="E2991">
        <v>0.41063860646409012</v>
      </c>
    </row>
    <row r="2992" spans="1:5" x14ac:dyDescent="0.45">
      <c r="A2992" s="1">
        <v>2990</v>
      </c>
      <c r="B2992">
        <v>-0.4823462089253493</v>
      </c>
      <c r="C2992">
        <v>264.53874103022122</v>
      </c>
      <c r="D2992">
        <v>265</v>
      </c>
      <c r="E2992">
        <v>-0.4612589697788394</v>
      </c>
    </row>
    <row r="2993" spans="1:5" x14ac:dyDescent="0.45">
      <c r="A2993" s="1">
        <v>2991</v>
      </c>
      <c r="B2993">
        <v>-0.48209115668744129</v>
      </c>
      <c r="C2993">
        <v>264.66932777603012</v>
      </c>
      <c r="D2993">
        <v>265</v>
      </c>
      <c r="E2993">
        <v>-0.33067222396994111</v>
      </c>
    </row>
    <row r="2994" spans="1:5" x14ac:dyDescent="0.45">
      <c r="A2994" s="1">
        <v>2992</v>
      </c>
      <c r="B2994">
        <v>-0.48186877541581302</v>
      </c>
      <c r="C2994">
        <v>264.78318698710382</v>
      </c>
      <c r="D2994">
        <v>265</v>
      </c>
      <c r="E2994">
        <v>-0.21681301289623889</v>
      </c>
    </row>
    <row r="2995" spans="1:5" x14ac:dyDescent="0.45">
      <c r="A2995" s="1">
        <v>2993</v>
      </c>
      <c r="B2995">
        <v>-0.48160658923106642</v>
      </c>
      <c r="C2995">
        <v>264.91742631369402</v>
      </c>
      <c r="D2995">
        <v>265</v>
      </c>
      <c r="E2995">
        <v>-8.257368630597739E-2</v>
      </c>
    </row>
    <row r="2996" spans="1:5" x14ac:dyDescent="0.45">
      <c r="A2996" s="1">
        <v>2994</v>
      </c>
      <c r="B2996">
        <v>-0.48139117047102797</v>
      </c>
      <c r="C2996">
        <v>265.02772071883368</v>
      </c>
      <c r="D2996">
        <v>265</v>
      </c>
      <c r="E2996">
        <v>2.7720718833677441E-2</v>
      </c>
    </row>
    <row r="2997" spans="1:5" x14ac:dyDescent="0.45">
      <c r="A2997" s="1">
        <v>2995</v>
      </c>
      <c r="B2997">
        <v>-0.48114543681802741</v>
      </c>
      <c r="C2997">
        <v>265.15353634916988</v>
      </c>
      <c r="D2997">
        <v>265</v>
      </c>
      <c r="E2997">
        <v>0.15353634916994</v>
      </c>
    </row>
    <row r="2998" spans="1:5" x14ac:dyDescent="0.45">
      <c r="A2998" s="1">
        <v>2996</v>
      </c>
      <c r="B2998">
        <v>-0.48092064326677891</v>
      </c>
      <c r="C2998">
        <v>265.26863064740922</v>
      </c>
      <c r="D2998">
        <v>265</v>
      </c>
      <c r="E2998">
        <v>0.26863064740916798</v>
      </c>
    </row>
    <row r="2999" spans="1:5" x14ac:dyDescent="0.45">
      <c r="A2999" s="1">
        <v>2997</v>
      </c>
      <c r="B2999">
        <v>-0.48067735030306002</v>
      </c>
      <c r="C2999">
        <v>265.39319664483332</v>
      </c>
      <c r="D2999">
        <v>265</v>
      </c>
      <c r="E2999">
        <v>0.39319664483326727</v>
      </c>
    </row>
    <row r="3000" spans="1:5" x14ac:dyDescent="0.45">
      <c r="A3000" s="1">
        <v>2998</v>
      </c>
      <c r="B3000">
        <v>-0.48040598788584699</v>
      </c>
      <c r="C3000">
        <v>265.53213420244629</v>
      </c>
      <c r="D3000">
        <v>266</v>
      </c>
      <c r="E3000">
        <v>-0.46786579755365659</v>
      </c>
    </row>
    <row r="3001" spans="1:5" x14ac:dyDescent="0.45">
      <c r="A3001" s="1">
        <v>2999</v>
      </c>
      <c r="B3001">
        <v>-0.48013439958101889</v>
      </c>
      <c r="C3001">
        <v>265.67118741451827</v>
      </c>
      <c r="D3001">
        <v>266</v>
      </c>
      <c r="E3001">
        <v>-0.32881258548167119</v>
      </c>
    </row>
    <row r="3002" spans="1:5" x14ac:dyDescent="0.45">
      <c r="A3002" s="1">
        <v>3000</v>
      </c>
      <c r="B3002">
        <v>-0.47995017263085632</v>
      </c>
      <c r="C3002">
        <v>265.76551161300159</v>
      </c>
      <c r="D3002">
        <v>266</v>
      </c>
      <c r="E3002">
        <v>-0.23448838699840729</v>
      </c>
    </row>
    <row r="3003" spans="1:5" x14ac:dyDescent="0.45">
      <c r="A3003" s="1">
        <v>3001</v>
      </c>
      <c r="B3003">
        <v>-0.47967475560165479</v>
      </c>
      <c r="C3003">
        <v>265.90652513195278</v>
      </c>
      <c r="D3003">
        <v>266</v>
      </c>
      <c r="E3003">
        <v>-9.3474868047223936E-2</v>
      </c>
    </row>
    <row r="3004" spans="1:5" x14ac:dyDescent="0.45">
      <c r="A3004" s="1">
        <v>3002</v>
      </c>
      <c r="B3004">
        <v>-0.47947567714588207</v>
      </c>
      <c r="C3004">
        <v>266.00845330130841</v>
      </c>
      <c r="D3004">
        <v>266</v>
      </c>
      <c r="E3004">
        <v>8.4533013083500919E-3</v>
      </c>
    </row>
    <row r="3005" spans="1:5" x14ac:dyDescent="0.45">
      <c r="A3005" s="1">
        <v>3003</v>
      </c>
      <c r="B3005">
        <v>-0.47917873624712842</v>
      </c>
      <c r="C3005">
        <v>266.16048704147028</v>
      </c>
      <c r="D3005">
        <v>266</v>
      </c>
      <c r="E3005">
        <v>0.1604870414702759</v>
      </c>
    </row>
    <row r="3006" spans="1:5" x14ac:dyDescent="0.45">
      <c r="A3006" s="1">
        <v>3004</v>
      </c>
      <c r="B3006">
        <v>-0.47896114244619908</v>
      </c>
      <c r="C3006">
        <v>266.27189506754598</v>
      </c>
      <c r="D3006">
        <v>266</v>
      </c>
      <c r="E3006">
        <v>0.27189506754604048</v>
      </c>
    </row>
    <row r="3007" spans="1:5" x14ac:dyDescent="0.45">
      <c r="A3007" s="1">
        <v>3005</v>
      </c>
      <c r="B3007">
        <v>-0.47872632780393443</v>
      </c>
      <c r="C3007">
        <v>266.39212016438557</v>
      </c>
      <c r="D3007">
        <v>266</v>
      </c>
      <c r="E3007">
        <v>0.39212016438557379</v>
      </c>
    </row>
    <row r="3008" spans="1:5" x14ac:dyDescent="0.45">
      <c r="A3008" s="1">
        <v>3006</v>
      </c>
      <c r="B3008">
        <v>-0.47848737026319271</v>
      </c>
      <c r="C3008">
        <v>266.51446642524542</v>
      </c>
      <c r="D3008">
        <v>267</v>
      </c>
      <c r="E3008">
        <v>-0.48553357475464048</v>
      </c>
    </row>
    <row r="3009" spans="1:5" x14ac:dyDescent="0.45">
      <c r="A3009" s="1">
        <v>3007</v>
      </c>
      <c r="B3009">
        <v>-0.47823883595518618</v>
      </c>
      <c r="C3009">
        <v>266.6417159909447</v>
      </c>
      <c r="D3009">
        <v>267</v>
      </c>
      <c r="E3009">
        <v>-0.35828400905529628</v>
      </c>
    </row>
    <row r="3010" spans="1:5" x14ac:dyDescent="0.45">
      <c r="A3010" s="1">
        <v>3008</v>
      </c>
      <c r="B3010">
        <v>-0.47801454261190363</v>
      </c>
      <c r="C3010">
        <v>266.75655418270537</v>
      </c>
      <c r="D3010">
        <v>267</v>
      </c>
      <c r="E3010">
        <v>-0.24344581729462789</v>
      </c>
    </row>
    <row r="3011" spans="1:5" x14ac:dyDescent="0.45">
      <c r="A3011" s="1">
        <v>3009</v>
      </c>
      <c r="B3011">
        <v>-0.47778106987319818</v>
      </c>
      <c r="C3011">
        <v>266.87609222492262</v>
      </c>
      <c r="D3011">
        <v>267</v>
      </c>
      <c r="E3011">
        <v>-0.1239077750774413</v>
      </c>
    </row>
    <row r="3012" spans="1:5" x14ac:dyDescent="0.45">
      <c r="A3012" s="1">
        <v>3010</v>
      </c>
      <c r="B3012">
        <v>-0.47753264001349721</v>
      </c>
      <c r="C3012">
        <v>267.00328831308951</v>
      </c>
      <c r="D3012">
        <v>267</v>
      </c>
      <c r="E3012">
        <v>3.2883130894560959E-3</v>
      </c>
    </row>
    <row r="3013" spans="1:5" x14ac:dyDescent="0.45">
      <c r="A3013" s="1">
        <v>3011</v>
      </c>
      <c r="B3013">
        <v>-0.47728978100552227</v>
      </c>
      <c r="C3013">
        <v>267.12763212517262</v>
      </c>
      <c r="D3013">
        <v>267</v>
      </c>
      <c r="E3013">
        <v>0.12763212517256761</v>
      </c>
    </row>
    <row r="3014" spans="1:5" x14ac:dyDescent="0.45">
      <c r="A3014" s="1">
        <v>3012</v>
      </c>
      <c r="B3014">
        <v>-0.47706277984027518</v>
      </c>
      <c r="C3014">
        <v>267.24385672177908</v>
      </c>
      <c r="D3014">
        <v>267</v>
      </c>
      <c r="E3014">
        <v>0.24385672177913881</v>
      </c>
    </row>
    <row r="3015" spans="1:5" x14ac:dyDescent="0.45">
      <c r="A3015" s="1">
        <v>3013</v>
      </c>
      <c r="B3015">
        <v>-0.47678591315496821</v>
      </c>
      <c r="C3015">
        <v>267.38561246465628</v>
      </c>
      <c r="D3015">
        <v>267</v>
      </c>
      <c r="E3015">
        <v>0.38561246465633298</v>
      </c>
    </row>
    <row r="3016" spans="1:5" x14ac:dyDescent="0.45">
      <c r="A3016" s="1">
        <v>3014</v>
      </c>
      <c r="B3016">
        <v>-0.47658326140984519</v>
      </c>
      <c r="C3016">
        <v>267.48937015815932</v>
      </c>
      <c r="D3016">
        <v>267</v>
      </c>
      <c r="E3016">
        <v>0.48937015815926088</v>
      </c>
    </row>
    <row r="3017" spans="1:5" x14ac:dyDescent="0.45">
      <c r="A3017" s="1">
        <v>3015</v>
      </c>
      <c r="B3017">
        <v>-0.47631824556939539</v>
      </c>
      <c r="C3017">
        <v>267.62505826846962</v>
      </c>
      <c r="D3017">
        <v>268</v>
      </c>
      <c r="E3017">
        <v>-0.3749417315304413</v>
      </c>
    </row>
    <row r="3018" spans="1:5" x14ac:dyDescent="0.45">
      <c r="A3018" s="1">
        <v>3016</v>
      </c>
      <c r="B3018">
        <v>-0.47608456987829179</v>
      </c>
      <c r="C3018">
        <v>267.74470022231458</v>
      </c>
      <c r="D3018">
        <v>268</v>
      </c>
      <c r="E3018">
        <v>-0.25529977768542272</v>
      </c>
    </row>
    <row r="3019" spans="1:5" x14ac:dyDescent="0.45">
      <c r="A3019" s="1">
        <v>3017</v>
      </c>
      <c r="B3019">
        <v>-0.47582398570904783</v>
      </c>
      <c r="C3019">
        <v>267.87811931696751</v>
      </c>
      <c r="D3019">
        <v>268</v>
      </c>
      <c r="E3019">
        <v>-0.1218806830324866</v>
      </c>
    </row>
    <row r="3020" spans="1:5" x14ac:dyDescent="0.45">
      <c r="A3020" s="1">
        <v>3018</v>
      </c>
      <c r="B3020">
        <v>-0.47563209073963408</v>
      </c>
      <c r="C3020">
        <v>267.97636954130729</v>
      </c>
      <c r="D3020">
        <v>268</v>
      </c>
      <c r="E3020">
        <v>-2.3630458692650791E-2</v>
      </c>
    </row>
    <row r="3021" spans="1:5" x14ac:dyDescent="0.45">
      <c r="A3021" s="1">
        <v>3019</v>
      </c>
      <c r="B3021">
        <v>-0.47538303430839102</v>
      </c>
      <c r="C3021">
        <v>268.1038864341038</v>
      </c>
      <c r="D3021">
        <v>268</v>
      </c>
      <c r="E3021">
        <v>0.1038864341037993</v>
      </c>
    </row>
    <row r="3022" spans="1:5" x14ac:dyDescent="0.45">
      <c r="A3022" s="1">
        <v>3020</v>
      </c>
      <c r="B3022">
        <v>-0.47512766875377332</v>
      </c>
      <c r="C3022">
        <v>268.23463359806811</v>
      </c>
      <c r="D3022">
        <v>268</v>
      </c>
      <c r="E3022">
        <v>0.23463359806805781</v>
      </c>
    </row>
    <row r="3023" spans="1:5" x14ac:dyDescent="0.45">
      <c r="A3023" s="1">
        <v>3021</v>
      </c>
      <c r="B3023">
        <v>-0.47489037806082313</v>
      </c>
      <c r="C3023">
        <v>268.35612643285862</v>
      </c>
      <c r="D3023">
        <v>268</v>
      </c>
      <c r="E3023">
        <v>0.35612643285855938</v>
      </c>
    </row>
    <row r="3024" spans="1:5" x14ac:dyDescent="0.45">
      <c r="A3024" s="1">
        <v>3022</v>
      </c>
      <c r="B3024">
        <v>-0.47464854955862168</v>
      </c>
      <c r="C3024">
        <v>268.4799426259857</v>
      </c>
      <c r="D3024">
        <v>268</v>
      </c>
      <c r="E3024">
        <v>0.47994262598569998</v>
      </c>
    </row>
    <row r="3025" spans="1:5" x14ac:dyDescent="0.45">
      <c r="A3025" s="1">
        <v>3023</v>
      </c>
      <c r="B3025">
        <v>-0.47438888734327139</v>
      </c>
      <c r="C3025">
        <v>268.61288968024502</v>
      </c>
      <c r="D3025">
        <v>269</v>
      </c>
      <c r="E3025">
        <v>-0.38711031975498139</v>
      </c>
    </row>
    <row r="3026" spans="1:5" x14ac:dyDescent="0.45">
      <c r="A3026" s="1">
        <v>3024</v>
      </c>
      <c r="B3026">
        <v>-0.47415552884876933</v>
      </c>
      <c r="C3026">
        <v>268.73236922943011</v>
      </c>
      <c r="D3026">
        <v>269</v>
      </c>
      <c r="E3026">
        <v>-0.26763077056989459</v>
      </c>
    </row>
    <row r="3027" spans="1:5" x14ac:dyDescent="0.45">
      <c r="A3027" s="1">
        <v>3025</v>
      </c>
      <c r="B3027">
        <v>-0.47391137404605899</v>
      </c>
      <c r="C3027">
        <v>268.8573764884178</v>
      </c>
      <c r="D3027">
        <v>269</v>
      </c>
      <c r="E3027">
        <v>-0.14262351158220099</v>
      </c>
    </row>
    <row r="3028" spans="1:5" x14ac:dyDescent="0.45">
      <c r="A3028" s="1">
        <v>3026</v>
      </c>
      <c r="B3028">
        <v>-0.4736969171482559</v>
      </c>
      <c r="C3028">
        <v>268.96717842009298</v>
      </c>
      <c r="D3028">
        <v>269</v>
      </c>
      <c r="E3028">
        <v>-3.2821579907022169E-2</v>
      </c>
    </row>
    <row r="3029" spans="1:5" x14ac:dyDescent="0.45">
      <c r="A3029" s="1">
        <v>3027</v>
      </c>
      <c r="B3029">
        <v>-0.47346807294348769</v>
      </c>
      <c r="C3029">
        <v>269.0843466529343</v>
      </c>
      <c r="D3029">
        <v>269</v>
      </c>
      <c r="E3029">
        <v>8.4346652934300437E-2</v>
      </c>
    </row>
    <row r="3030" spans="1:5" x14ac:dyDescent="0.45">
      <c r="A3030" s="1">
        <v>3028</v>
      </c>
      <c r="B3030">
        <v>-0.47321180906249599</v>
      </c>
      <c r="C3030">
        <v>269.21555376000202</v>
      </c>
      <c r="D3030">
        <v>269</v>
      </c>
      <c r="E3030">
        <v>0.21555376000202389</v>
      </c>
    </row>
    <row r="3031" spans="1:5" x14ac:dyDescent="0.45">
      <c r="A3031" s="1">
        <v>3029</v>
      </c>
      <c r="B3031">
        <v>-0.47298591625121239</v>
      </c>
      <c r="C3031">
        <v>269.33121087937923</v>
      </c>
      <c r="D3031">
        <v>269</v>
      </c>
      <c r="E3031">
        <v>0.33121087937922772</v>
      </c>
    </row>
    <row r="3032" spans="1:5" x14ac:dyDescent="0.45">
      <c r="A3032" s="1">
        <v>3030</v>
      </c>
      <c r="B3032">
        <v>-0.47271883829421307</v>
      </c>
      <c r="C3032">
        <v>269.46795479336288</v>
      </c>
      <c r="D3032">
        <v>269</v>
      </c>
      <c r="E3032">
        <v>0.46795479336287832</v>
      </c>
    </row>
    <row r="3033" spans="1:5" x14ac:dyDescent="0.45">
      <c r="A3033" s="1">
        <v>3031</v>
      </c>
      <c r="B3033">
        <v>-0.47252911184126017</v>
      </c>
      <c r="C3033">
        <v>269.56509473727482</v>
      </c>
      <c r="D3033">
        <v>270</v>
      </c>
      <c r="E3033">
        <v>-0.43490526272523772</v>
      </c>
    </row>
    <row r="3034" spans="1:5" x14ac:dyDescent="0.45">
      <c r="A3034" s="1">
        <v>3032</v>
      </c>
      <c r="B3034">
        <v>-0.4722558462030032</v>
      </c>
      <c r="C3034">
        <v>269.70500674406242</v>
      </c>
      <c r="D3034">
        <v>270</v>
      </c>
      <c r="E3034">
        <v>-0.2949932559376407</v>
      </c>
    </row>
    <row r="3035" spans="1:5" x14ac:dyDescent="0.45">
      <c r="A3035" s="1">
        <v>3033</v>
      </c>
      <c r="B3035">
        <v>-0.47199864847919548</v>
      </c>
      <c r="C3035">
        <v>269.83669197865191</v>
      </c>
      <c r="D3035">
        <v>270</v>
      </c>
      <c r="E3035">
        <v>-0.16330802134808661</v>
      </c>
    </row>
    <row r="3036" spans="1:5" x14ac:dyDescent="0.45">
      <c r="A3036" s="1">
        <v>3034</v>
      </c>
      <c r="B3036">
        <v>-0.4717890358229731</v>
      </c>
      <c r="C3036">
        <v>269.9440136586378</v>
      </c>
      <c r="D3036">
        <v>270</v>
      </c>
      <c r="E3036">
        <v>-5.598634136219971E-2</v>
      </c>
    </row>
    <row r="3037" spans="1:5" x14ac:dyDescent="0.45">
      <c r="A3037" s="1">
        <v>3035</v>
      </c>
      <c r="B3037">
        <v>-0.47153214785562619</v>
      </c>
      <c r="C3037">
        <v>270.07554029791942</v>
      </c>
      <c r="D3037">
        <v>270</v>
      </c>
      <c r="E3037">
        <v>7.5540297919360455E-2</v>
      </c>
    </row>
    <row r="3038" spans="1:5" x14ac:dyDescent="0.45">
      <c r="A3038" s="1">
        <v>3036</v>
      </c>
      <c r="B3038">
        <v>-0.47127766466850668</v>
      </c>
      <c r="C3038">
        <v>270.20583568972461</v>
      </c>
      <c r="D3038">
        <v>270</v>
      </c>
      <c r="E3038">
        <v>0.20583568972455171</v>
      </c>
    </row>
    <row r="3039" spans="1:5" x14ac:dyDescent="0.45">
      <c r="A3039" s="1">
        <v>3037</v>
      </c>
      <c r="B3039">
        <v>-0.47103919087886748</v>
      </c>
      <c r="C3039">
        <v>270.3279342700198</v>
      </c>
      <c r="D3039">
        <v>270</v>
      </c>
      <c r="E3039">
        <v>0.3279342700197958</v>
      </c>
    </row>
    <row r="3040" spans="1:5" x14ac:dyDescent="0.45">
      <c r="A3040" s="1">
        <v>3038</v>
      </c>
      <c r="B3040">
        <v>-0.47081190370991233</v>
      </c>
      <c r="C3040">
        <v>270.44430530052489</v>
      </c>
      <c r="D3040">
        <v>270</v>
      </c>
      <c r="E3040">
        <v>0.44430530052488848</v>
      </c>
    </row>
    <row r="3041" spans="1:5" x14ac:dyDescent="0.45">
      <c r="A3041" s="1">
        <v>3039</v>
      </c>
      <c r="B3041">
        <v>-0.47059896671718021</v>
      </c>
      <c r="C3041">
        <v>270.55332904080382</v>
      </c>
      <c r="D3041">
        <v>271</v>
      </c>
      <c r="E3041">
        <v>-0.44667095919623989</v>
      </c>
    </row>
    <row r="3042" spans="1:5" x14ac:dyDescent="0.45">
      <c r="A3042" s="1">
        <v>3040</v>
      </c>
      <c r="B3042">
        <v>-0.47031973120371029</v>
      </c>
      <c r="C3042">
        <v>270.69629762370027</v>
      </c>
      <c r="D3042">
        <v>271</v>
      </c>
      <c r="E3042">
        <v>-0.30370237629972507</v>
      </c>
    </row>
    <row r="3043" spans="1:5" x14ac:dyDescent="0.45">
      <c r="A3043" s="1">
        <v>3041</v>
      </c>
      <c r="B3043">
        <v>-0.47007730851874019</v>
      </c>
      <c r="C3043">
        <v>270.82041803840502</v>
      </c>
      <c r="D3043">
        <v>271</v>
      </c>
      <c r="E3043">
        <v>-0.17958196159497669</v>
      </c>
    </row>
    <row r="3044" spans="1:5" x14ac:dyDescent="0.45">
      <c r="A3044" s="1">
        <v>3042</v>
      </c>
      <c r="B3044">
        <v>-0.46985010660087212</v>
      </c>
      <c r="C3044">
        <v>270.93674542035347</v>
      </c>
      <c r="D3044">
        <v>271</v>
      </c>
      <c r="E3044">
        <v>-6.3254579646468301E-2</v>
      </c>
    </row>
    <row r="3045" spans="1:5" x14ac:dyDescent="0.45">
      <c r="A3045" s="1">
        <v>3043</v>
      </c>
      <c r="B3045">
        <v>-0.46962794479282438</v>
      </c>
      <c r="C3045">
        <v>271.05049226607389</v>
      </c>
      <c r="D3045">
        <v>271</v>
      </c>
      <c r="E3045">
        <v>5.0492266073888459E-2</v>
      </c>
    </row>
    <row r="3046" spans="1:5" x14ac:dyDescent="0.45">
      <c r="A3046" s="1">
        <v>3044</v>
      </c>
      <c r="B3046">
        <v>-0.46936920237992608</v>
      </c>
      <c r="C3046">
        <v>271.18296838147779</v>
      </c>
      <c r="D3046">
        <v>271</v>
      </c>
      <c r="E3046">
        <v>0.18296838147784911</v>
      </c>
    </row>
    <row r="3047" spans="1:5" x14ac:dyDescent="0.45">
      <c r="A3047" s="1">
        <v>3045</v>
      </c>
      <c r="B3047">
        <v>-0.46913040167341657</v>
      </c>
      <c r="C3047">
        <v>271.30523434321071</v>
      </c>
      <c r="D3047">
        <v>271</v>
      </c>
      <c r="E3047">
        <v>0.30523434321071358</v>
      </c>
    </row>
    <row r="3048" spans="1:5" x14ac:dyDescent="0.45">
      <c r="A3048" s="1">
        <v>3046</v>
      </c>
      <c r="B3048">
        <v>-0.46889337152032379</v>
      </c>
      <c r="C3048">
        <v>271.42659378159419</v>
      </c>
      <c r="D3048">
        <v>271</v>
      </c>
      <c r="E3048">
        <v>0.42659378159419248</v>
      </c>
    </row>
    <row r="3049" spans="1:5" x14ac:dyDescent="0.45">
      <c r="A3049" s="1">
        <v>3047</v>
      </c>
      <c r="B3049">
        <v>-0.46865813289629438</v>
      </c>
      <c r="C3049">
        <v>271.54703595709731</v>
      </c>
      <c r="D3049">
        <v>272</v>
      </c>
      <c r="E3049">
        <v>-0.4529640429027495</v>
      </c>
    </row>
    <row r="3050" spans="1:5" x14ac:dyDescent="0.45">
      <c r="A3050" s="1">
        <v>3048</v>
      </c>
      <c r="B3050">
        <v>-0.46842399486956221</v>
      </c>
      <c r="C3050">
        <v>271.66691462678409</v>
      </c>
      <c r="D3050">
        <v>272</v>
      </c>
      <c r="E3050">
        <v>-0.33308537321585158</v>
      </c>
    </row>
    <row r="3051" spans="1:5" x14ac:dyDescent="0.45">
      <c r="A3051" s="1">
        <v>3049</v>
      </c>
      <c r="B3051">
        <v>-0.46818978879422551</v>
      </c>
      <c r="C3051">
        <v>271.78682813735662</v>
      </c>
      <c r="D3051">
        <v>272</v>
      </c>
      <c r="E3051">
        <v>-0.21317186264343491</v>
      </c>
    </row>
    <row r="3052" spans="1:5" x14ac:dyDescent="0.45">
      <c r="A3052" s="1">
        <v>3050</v>
      </c>
      <c r="B3052">
        <v>-0.46791935035324927</v>
      </c>
      <c r="C3052">
        <v>271.92529261913643</v>
      </c>
      <c r="D3052">
        <v>272</v>
      </c>
      <c r="E3052">
        <v>-7.4707380863628714E-2</v>
      </c>
    </row>
    <row r="3053" spans="1:5" x14ac:dyDescent="0.45">
      <c r="A3053" s="1">
        <v>3051</v>
      </c>
      <c r="B3053">
        <v>-0.46770961447663839</v>
      </c>
      <c r="C3053">
        <v>272.03267738796109</v>
      </c>
      <c r="D3053">
        <v>272</v>
      </c>
      <c r="E3053">
        <v>3.2677387961143722E-2</v>
      </c>
    </row>
    <row r="3054" spans="1:5" x14ac:dyDescent="0.45">
      <c r="A3054" s="1">
        <v>3052</v>
      </c>
      <c r="B3054">
        <v>-0.46743697916201238</v>
      </c>
      <c r="C3054">
        <v>272.17226666904969</v>
      </c>
      <c r="D3054">
        <v>272</v>
      </c>
      <c r="E3054">
        <v>0.17226666904969079</v>
      </c>
    </row>
    <row r="3055" spans="1:5" x14ac:dyDescent="0.45">
      <c r="A3055" s="1">
        <v>3053</v>
      </c>
      <c r="B3055">
        <v>-0.46722075450395589</v>
      </c>
      <c r="C3055">
        <v>272.28297369397461</v>
      </c>
      <c r="D3055">
        <v>272</v>
      </c>
      <c r="E3055">
        <v>0.28297369397455441</v>
      </c>
    </row>
    <row r="3056" spans="1:5" x14ac:dyDescent="0.45">
      <c r="A3056" s="1">
        <v>3054</v>
      </c>
      <c r="B3056">
        <v>-0.46697441250334148</v>
      </c>
      <c r="C3056">
        <v>272.40910079828922</v>
      </c>
      <c r="D3056">
        <v>272</v>
      </c>
      <c r="E3056">
        <v>0.40910079828915968</v>
      </c>
    </row>
    <row r="3057" spans="1:5" x14ac:dyDescent="0.45">
      <c r="A3057" s="1">
        <v>3055</v>
      </c>
      <c r="B3057">
        <v>-0.46671810357981253</v>
      </c>
      <c r="C3057">
        <v>272.54033096713601</v>
      </c>
      <c r="D3057">
        <v>273</v>
      </c>
      <c r="E3057">
        <v>-0.45966903286398519</v>
      </c>
    </row>
    <row r="3058" spans="1:5" x14ac:dyDescent="0.45">
      <c r="A3058" s="1">
        <v>3056</v>
      </c>
      <c r="B3058">
        <v>-0.46648843057382589</v>
      </c>
      <c r="C3058">
        <v>272.65792354620112</v>
      </c>
      <c r="D3058">
        <v>273</v>
      </c>
      <c r="E3058">
        <v>-0.34207645379888157</v>
      </c>
    </row>
    <row r="3059" spans="1:5" x14ac:dyDescent="0.45">
      <c r="A3059" s="1">
        <v>3057</v>
      </c>
      <c r="B3059">
        <v>-0.46626380243998838</v>
      </c>
      <c r="C3059">
        <v>272.77293315072598</v>
      </c>
      <c r="D3059">
        <v>273</v>
      </c>
      <c r="E3059">
        <v>-0.22706684927402421</v>
      </c>
    </row>
    <row r="3060" spans="1:5" x14ac:dyDescent="0.45">
      <c r="A3060" s="1">
        <v>3058</v>
      </c>
      <c r="B3060">
        <v>-0.46597555422084358</v>
      </c>
      <c r="C3060">
        <v>272.92051623892797</v>
      </c>
      <c r="D3060">
        <v>273</v>
      </c>
      <c r="E3060">
        <v>-7.9483761071969639E-2</v>
      </c>
    </row>
    <row r="3061" spans="1:5" x14ac:dyDescent="0.45">
      <c r="A3061" s="1">
        <v>3059</v>
      </c>
      <c r="B3061">
        <v>-0.46579678664401758</v>
      </c>
      <c r="C3061">
        <v>273.012045238263</v>
      </c>
      <c r="D3061">
        <v>273</v>
      </c>
      <c r="E3061">
        <v>1.204523826299919E-2</v>
      </c>
    </row>
    <row r="3062" spans="1:5" x14ac:dyDescent="0.45">
      <c r="A3062" s="1">
        <v>3060</v>
      </c>
      <c r="B3062">
        <v>-0.46552905754029023</v>
      </c>
      <c r="C3062">
        <v>273.14912253937138</v>
      </c>
      <c r="D3062">
        <v>273</v>
      </c>
      <c r="E3062">
        <v>0.14912253937143299</v>
      </c>
    </row>
    <row r="3063" spans="1:5" x14ac:dyDescent="0.45">
      <c r="A3063" s="1">
        <v>3061</v>
      </c>
      <c r="B3063">
        <v>-0.46530120914618323</v>
      </c>
      <c r="C3063">
        <v>273.26578091715419</v>
      </c>
      <c r="D3063">
        <v>273</v>
      </c>
      <c r="E3063">
        <v>0.2657809171541885</v>
      </c>
    </row>
    <row r="3064" spans="1:5" x14ac:dyDescent="0.45">
      <c r="A3064" s="1">
        <v>3062</v>
      </c>
      <c r="B3064">
        <v>-0.46503543395634372</v>
      </c>
      <c r="C3064">
        <v>273.40185781435213</v>
      </c>
      <c r="D3064">
        <v>273</v>
      </c>
      <c r="E3064">
        <v>0.40185781435206991</v>
      </c>
    </row>
    <row r="3065" spans="1:5" x14ac:dyDescent="0.45">
      <c r="A3065" s="1">
        <v>3063</v>
      </c>
      <c r="B3065">
        <v>-0.46482153724247488</v>
      </c>
      <c r="C3065">
        <v>273.51137293185292</v>
      </c>
      <c r="D3065">
        <v>274</v>
      </c>
      <c r="E3065">
        <v>-0.48862706814713869</v>
      </c>
    </row>
    <row r="3066" spans="1:5" x14ac:dyDescent="0.45">
      <c r="A3066" s="1">
        <v>3064</v>
      </c>
      <c r="B3066">
        <v>-0.4645605454423653</v>
      </c>
      <c r="C3066">
        <v>273.64500073350888</v>
      </c>
      <c r="D3066">
        <v>274</v>
      </c>
      <c r="E3066">
        <v>-0.35499926649106328</v>
      </c>
    </row>
    <row r="3067" spans="1:5" x14ac:dyDescent="0.45">
      <c r="A3067" s="1">
        <v>3065</v>
      </c>
      <c r="B3067">
        <v>-0.46430625866378999</v>
      </c>
      <c r="C3067">
        <v>273.77519556413949</v>
      </c>
      <c r="D3067">
        <v>274</v>
      </c>
      <c r="E3067">
        <v>-0.22480443586050569</v>
      </c>
    </row>
    <row r="3068" spans="1:5" x14ac:dyDescent="0.45">
      <c r="A3068" s="1">
        <v>3066</v>
      </c>
      <c r="B3068">
        <v>-0.46410309402116229</v>
      </c>
      <c r="C3068">
        <v>273.87921586116488</v>
      </c>
      <c r="D3068">
        <v>274</v>
      </c>
      <c r="E3068">
        <v>-0.12078413883511981</v>
      </c>
    </row>
    <row r="3069" spans="1:5" x14ac:dyDescent="0.45">
      <c r="A3069" s="1">
        <v>3067</v>
      </c>
      <c r="B3069">
        <v>-0.46385702379770161</v>
      </c>
      <c r="C3069">
        <v>274.00520381557681</v>
      </c>
      <c r="D3069">
        <v>274</v>
      </c>
      <c r="E3069">
        <v>5.2038155768059369E-3</v>
      </c>
    </row>
    <row r="3070" spans="1:5" x14ac:dyDescent="0.45">
      <c r="A3070" s="1">
        <v>3068</v>
      </c>
      <c r="B3070">
        <v>-0.46359028887930548</v>
      </c>
      <c r="C3070">
        <v>274.14177209379562</v>
      </c>
      <c r="D3070">
        <v>274</v>
      </c>
      <c r="E3070">
        <v>0.14177209379556641</v>
      </c>
    </row>
    <row r="3071" spans="1:5" x14ac:dyDescent="0.45">
      <c r="A3071" s="1">
        <v>3069</v>
      </c>
      <c r="B3071">
        <v>-0.46338051052131302</v>
      </c>
      <c r="C3071">
        <v>274.24917861308779</v>
      </c>
      <c r="D3071">
        <v>274</v>
      </c>
      <c r="E3071">
        <v>0.24917861308779271</v>
      </c>
    </row>
    <row r="3072" spans="1:5" x14ac:dyDescent="0.45">
      <c r="A3072" s="1">
        <v>3070</v>
      </c>
      <c r="B3072">
        <v>-0.46310652663082491</v>
      </c>
      <c r="C3072">
        <v>274.38945836501762</v>
      </c>
      <c r="D3072">
        <v>274</v>
      </c>
      <c r="E3072">
        <v>0.38945836501761733</v>
      </c>
    </row>
    <row r="3073" spans="1:5" x14ac:dyDescent="0.45">
      <c r="A3073" s="1">
        <v>3071</v>
      </c>
      <c r="B3073">
        <v>-0.46289008773992762</v>
      </c>
      <c r="C3073">
        <v>274.50027507715708</v>
      </c>
      <c r="D3073">
        <v>275</v>
      </c>
      <c r="E3073">
        <v>-0.49972492284291548</v>
      </c>
    </row>
    <row r="3074" spans="1:5" x14ac:dyDescent="0.45">
      <c r="A3074" s="1">
        <v>3072</v>
      </c>
      <c r="B3074">
        <v>-0.46265801029938008</v>
      </c>
      <c r="C3074">
        <v>274.61909872671743</v>
      </c>
      <c r="D3074">
        <v>275</v>
      </c>
      <c r="E3074">
        <v>-0.38090127328257489</v>
      </c>
    </row>
    <row r="3075" spans="1:5" x14ac:dyDescent="0.45">
      <c r="A3075" s="1">
        <v>3073</v>
      </c>
      <c r="B3075">
        <v>-0.46240115275167271</v>
      </c>
      <c r="C3075">
        <v>274.75060979114357</v>
      </c>
      <c r="D3075">
        <v>275</v>
      </c>
      <c r="E3075">
        <v>-0.24939020885642549</v>
      </c>
    </row>
    <row r="3076" spans="1:5" x14ac:dyDescent="0.45">
      <c r="A3076" s="1">
        <v>3074</v>
      </c>
      <c r="B3076">
        <v>-0.46216560737285139</v>
      </c>
      <c r="C3076">
        <v>274.87120902510009</v>
      </c>
      <c r="D3076">
        <v>275</v>
      </c>
      <c r="E3076">
        <v>-0.12879097489991409</v>
      </c>
    </row>
    <row r="3077" spans="1:5" x14ac:dyDescent="0.45">
      <c r="A3077" s="1">
        <v>3075</v>
      </c>
      <c r="B3077">
        <v>-0.46194657257755251</v>
      </c>
      <c r="C3077">
        <v>274.98335484029309</v>
      </c>
      <c r="D3077">
        <v>275</v>
      </c>
      <c r="E3077">
        <v>-1.6645159706854429E-2</v>
      </c>
    </row>
    <row r="3078" spans="1:5" x14ac:dyDescent="0.45">
      <c r="A3078" s="1">
        <v>3076</v>
      </c>
      <c r="B3078">
        <v>-0.46172095240938832</v>
      </c>
      <c r="C3078">
        <v>275.09887236639321</v>
      </c>
      <c r="D3078">
        <v>275</v>
      </c>
      <c r="E3078">
        <v>9.8872366393209177E-2</v>
      </c>
    </row>
    <row r="3079" spans="1:5" x14ac:dyDescent="0.45">
      <c r="A3079" s="1">
        <v>3077</v>
      </c>
      <c r="B3079">
        <v>-0.4614530610393115</v>
      </c>
      <c r="C3079">
        <v>275.23603274787251</v>
      </c>
      <c r="D3079">
        <v>275</v>
      </c>
      <c r="E3079">
        <v>0.23603274787251391</v>
      </c>
    </row>
    <row r="3080" spans="1:5" x14ac:dyDescent="0.45">
      <c r="A3080" s="1">
        <v>3078</v>
      </c>
      <c r="B3080">
        <v>-0.46121341343686661</v>
      </c>
      <c r="C3080">
        <v>275.35873232032429</v>
      </c>
      <c r="D3080">
        <v>275</v>
      </c>
      <c r="E3080">
        <v>0.35873232032429309</v>
      </c>
    </row>
    <row r="3081" spans="1:5" x14ac:dyDescent="0.45">
      <c r="A3081" s="1">
        <v>3079</v>
      </c>
      <c r="B3081">
        <v>-0.46095808650888548</v>
      </c>
      <c r="C3081">
        <v>275.48945970745058</v>
      </c>
      <c r="D3081">
        <v>275</v>
      </c>
      <c r="E3081">
        <v>0.48945970745063511</v>
      </c>
    </row>
    <row r="3082" spans="1:5" x14ac:dyDescent="0.45">
      <c r="A3082" s="1">
        <v>3080</v>
      </c>
      <c r="B3082">
        <v>-0.460738758547935</v>
      </c>
      <c r="C3082">
        <v>275.60175562345728</v>
      </c>
      <c r="D3082">
        <v>276</v>
      </c>
      <c r="E3082">
        <v>-0.3982443765427206</v>
      </c>
    </row>
    <row r="3083" spans="1:5" x14ac:dyDescent="0.45">
      <c r="A3083" s="1">
        <v>3081</v>
      </c>
      <c r="B3083">
        <v>-0.46047630944612322</v>
      </c>
      <c r="C3083">
        <v>275.73612956358488</v>
      </c>
      <c r="D3083">
        <v>276</v>
      </c>
      <c r="E3083">
        <v>-0.26387043641511809</v>
      </c>
    </row>
    <row r="3084" spans="1:5" x14ac:dyDescent="0.45">
      <c r="A3084" s="1">
        <v>3082</v>
      </c>
      <c r="B3084">
        <v>-0.46023994901167647</v>
      </c>
      <c r="C3084">
        <v>275.85714610602167</v>
      </c>
      <c r="D3084">
        <v>276</v>
      </c>
      <c r="E3084">
        <v>-0.1428538939783266</v>
      </c>
    </row>
    <row r="3085" spans="1:5" x14ac:dyDescent="0.45">
      <c r="A3085" s="1">
        <v>3083</v>
      </c>
      <c r="B3085">
        <v>-0.45998627488424948</v>
      </c>
      <c r="C3085">
        <v>275.98702725926421</v>
      </c>
      <c r="D3085">
        <v>276</v>
      </c>
      <c r="E3085">
        <v>-1.297274073579047E-2</v>
      </c>
    </row>
    <row r="3086" spans="1:5" x14ac:dyDescent="0.45">
      <c r="A3086" s="1">
        <v>3084</v>
      </c>
      <c r="B3086">
        <v>-0.45975197095451231</v>
      </c>
      <c r="C3086">
        <v>276.10699087128972</v>
      </c>
      <c r="D3086">
        <v>276</v>
      </c>
      <c r="E3086">
        <v>0.10699087128966769</v>
      </c>
    </row>
    <row r="3087" spans="1:5" x14ac:dyDescent="0.45">
      <c r="A3087" s="1">
        <v>3085</v>
      </c>
      <c r="B3087">
        <v>-0.45951834310012712</v>
      </c>
      <c r="C3087">
        <v>276.22660833273488</v>
      </c>
      <c r="D3087">
        <v>276</v>
      </c>
      <c r="E3087">
        <v>0.2266083327349406</v>
      </c>
    </row>
    <row r="3088" spans="1:5" x14ac:dyDescent="0.45">
      <c r="A3088" s="1">
        <v>3086</v>
      </c>
      <c r="B3088">
        <v>-0.45928535807338222</v>
      </c>
      <c r="C3088">
        <v>276.3458966664283</v>
      </c>
      <c r="D3088">
        <v>276</v>
      </c>
      <c r="E3088">
        <v>0.34589666642830252</v>
      </c>
    </row>
    <row r="3089" spans="1:5" x14ac:dyDescent="0.45">
      <c r="A3089" s="1">
        <v>3087</v>
      </c>
      <c r="B3089">
        <v>-0.45903478481279908</v>
      </c>
      <c r="C3089">
        <v>276.47419017584679</v>
      </c>
      <c r="D3089">
        <v>276</v>
      </c>
      <c r="E3089">
        <v>0.47419017584684298</v>
      </c>
    </row>
    <row r="3090" spans="1:5" x14ac:dyDescent="0.45">
      <c r="A3090" s="1">
        <v>3088</v>
      </c>
      <c r="B3090">
        <v>-0.4587920713044345</v>
      </c>
      <c r="C3090">
        <v>276.59845949212962</v>
      </c>
      <c r="D3090">
        <v>277</v>
      </c>
      <c r="E3090">
        <v>-0.40154050787043621</v>
      </c>
    </row>
    <row r="3091" spans="1:5" x14ac:dyDescent="0.45">
      <c r="A3091" s="1">
        <v>3089</v>
      </c>
      <c r="B3091">
        <v>-0.45855484975825223</v>
      </c>
      <c r="C3091">
        <v>276.71991692377492</v>
      </c>
      <c r="D3091">
        <v>277</v>
      </c>
      <c r="E3091">
        <v>-0.28008307622508261</v>
      </c>
    </row>
    <row r="3092" spans="1:5" x14ac:dyDescent="0.45">
      <c r="A3092" s="1">
        <v>3090</v>
      </c>
      <c r="B3092">
        <v>-0.45836802740183219</v>
      </c>
      <c r="C3092">
        <v>276.81556997026189</v>
      </c>
      <c r="D3092">
        <v>277</v>
      </c>
      <c r="E3092">
        <v>-0.1844300297381096</v>
      </c>
    </row>
    <row r="3093" spans="1:5" x14ac:dyDescent="0.45">
      <c r="A3093" s="1">
        <v>3091</v>
      </c>
      <c r="B3093">
        <v>-0.45811433203500018</v>
      </c>
      <c r="C3093">
        <v>276.94546199807979</v>
      </c>
      <c r="D3093">
        <v>277</v>
      </c>
      <c r="E3093">
        <v>-5.4538001920150243E-2</v>
      </c>
    </row>
    <row r="3094" spans="1:5" x14ac:dyDescent="0.45">
      <c r="A3094" s="1">
        <v>3092</v>
      </c>
      <c r="B3094">
        <v>-0.45784637044226673</v>
      </c>
      <c r="C3094">
        <v>277.08265833355949</v>
      </c>
      <c r="D3094">
        <v>277</v>
      </c>
      <c r="E3094">
        <v>8.2658333559493258E-2</v>
      </c>
    </row>
    <row r="3095" spans="1:5" x14ac:dyDescent="0.45">
      <c r="A3095" s="1">
        <v>3093</v>
      </c>
      <c r="B3095">
        <v>-0.4576387139335461</v>
      </c>
      <c r="C3095">
        <v>277.18897846602442</v>
      </c>
      <c r="D3095">
        <v>277</v>
      </c>
      <c r="E3095">
        <v>0.18897846602442309</v>
      </c>
    </row>
    <row r="3096" spans="1:5" x14ac:dyDescent="0.45">
      <c r="A3096" s="1">
        <v>3094</v>
      </c>
      <c r="B3096">
        <v>-0.45734977241480002</v>
      </c>
      <c r="C3096">
        <v>277.33691652362239</v>
      </c>
      <c r="D3096">
        <v>277</v>
      </c>
      <c r="E3096">
        <v>0.33691652362239211</v>
      </c>
    </row>
    <row r="3097" spans="1:5" x14ac:dyDescent="0.45">
      <c r="A3097" s="1">
        <v>3095</v>
      </c>
      <c r="B3097">
        <v>-0.45709870337375408</v>
      </c>
      <c r="C3097">
        <v>277.46546387263788</v>
      </c>
      <c r="D3097">
        <v>277</v>
      </c>
      <c r="E3097">
        <v>0.46546387263788352</v>
      </c>
    </row>
    <row r="3098" spans="1:5" x14ac:dyDescent="0.45">
      <c r="A3098" s="1">
        <v>3096</v>
      </c>
      <c r="B3098">
        <v>-0.45690036689582358</v>
      </c>
      <c r="C3098">
        <v>277.56701214933832</v>
      </c>
      <c r="D3098">
        <v>278</v>
      </c>
      <c r="E3098">
        <v>-0.43298785066167511</v>
      </c>
    </row>
    <row r="3099" spans="1:5" x14ac:dyDescent="0.45">
      <c r="A3099" s="1">
        <v>3097</v>
      </c>
      <c r="B3099">
        <v>-0.45661564094372509</v>
      </c>
      <c r="C3099">
        <v>277.71279183681281</v>
      </c>
      <c r="D3099">
        <v>278</v>
      </c>
      <c r="E3099">
        <v>-0.28720816318724468</v>
      </c>
    </row>
    <row r="3100" spans="1:5" x14ac:dyDescent="0.45">
      <c r="A3100" s="1">
        <v>3098</v>
      </c>
      <c r="B3100">
        <v>-0.45641670233358728</v>
      </c>
      <c r="C3100">
        <v>277.81464840520329</v>
      </c>
      <c r="D3100">
        <v>278</v>
      </c>
      <c r="E3100">
        <v>-0.18535159479665711</v>
      </c>
    </row>
    <row r="3101" spans="1:5" x14ac:dyDescent="0.45">
      <c r="A3101" s="1">
        <v>3099</v>
      </c>
      <c r="B3101">
        <v>-0.45613105174231139</v>
      </c>
      <c r="C3101">
        <v>277.96090150793663</v>
      </c>
      <c r="D3101">
        <v>278</v>
      </c>
      <c r="E3101">
        <v>-3.9098492063430967E-2</v>
      </c>
    </row>
    <row r="3102" spans="1:5" x14ac:dyDescent="0.45">
      <c r="A3102" s="1">
        <v>3100</v>
      </c>
      <c r="B3102">
        <v>-0.45592626164605382</v>
      </c>
      <c r="C3102">
        <v>278.06575403722047</v>
      </c>
      <c r="D3102">
        <v>278</v>
      </c>
      <c r="E3102">
        <v>6.5754037220472128E-2</v>
      </c>
    </row>
    <row r="3103" spans="1:5" x14ac:dyDescent="0.45">
      <c r="A3103" s="1">
        <v>3101</v>
      </c>
      <c r="B3103">
        <v>-0.45569267649636758</v>
      </c>
      <c r="C3103">
        <v>278.1853496338598</v>
      </c>
      <c r="D3103">
        <v>278</v>
      </c>
      <c r="E3103">
        <v>0.18534963385980061</v>
      </c>
    </row>
    <row r="3104" spans="1:5" x14ac:dyDescent="0.45">
      <c r="A3104" s="1">
        <v>3102</v>
      </c>
      <c r="B3104">
        <v>-0.45545560146759978</v>
      </c>
      <c r="C3104">
        <v>278.30673204858891</v>
      </c>
      <c r="D3104">
        <v>278</v>
      </c>
      <c r="E3104">
        <v>0.30673204858891268</v>
      </c>
    </row>
    <row r="3105" spans="1:5" x14ac:dyDescent="0.45">
      <c r="A3105" s="1">
        <v>3103</v>
      </c>
      <c r="B3105">
        <v>-0.45516621748984731</v>
      </c>
      <c r="C3105">
        <v>278.45489664519818</v>
      </c>
      <c r="D3105">
        <v>278</v>
      </c>
      <c r="E3105">
        <v>0.45489664519817552</v>
      </c>
    </row>
    <row r="3106" spans="1:5" x14ac:dyDescent="0.45">
      <c r="A3106" s="1">
        <v>3104</v>
      </c>
      <c r="B3106">
        <v>-0.45496658127236722</v>
      </c>
      <c r="C3106">
        <v>278.55711038854798</v>
      </c>
      <c r="D3106">
        <v>279</v>
      </c>
      <c r="E3106">
        <v>-0.44288961145201711</v>
      </c>
    </row>
    <row r="3107" spans="1:5" x14ac:dyDescent="0.45">
      <c r="A3107" s="1">
        <v>3105</v>
      </c>
      <c r="B3107">
        <v>-0.45472596705093637</v>
      </c>
      <c r="C3107">
        <v>278.68030486992058</v>
      </c>
      <c r="D3107">
        <v>279</v>
      </c>
      <c r="E3107">
        <v>-0.31969513007942402</v>
      </c>
    </row>
    <row r="3108" spans="1:5" x14ac:dyDescent="0.45">
      <c r="A3108" s="1">
        <v>3106</v>
      </c>
      <c r="B3108">
        <v>-0.45447160674014592</v>
      </c>
      <c r="C3108">
        <v>278.81053734904532</v>
      </c>
      <c r="D3108">
        <v>279</v>
      </c>
      <c r="E3108">
        <v>-0.18946265095473791</v>
      </c>
    </row>
    <row r="3109" spans="1:5" x14ac:dyDescent="0.45">
      <c r="A3109" s="1">
        <v>3107</v>
      </c>
      <c r="B3109">
        <v>-0.45424122386194099</v>
      </c>
      <c r="C3109">
        <v>278.92849338268621</v>
      </c>
      <c r="D3109">
        <v>279</v>
      </c>
      <c r="E3109">
        <v>-7.1506617313787046E-2</v>
      </c>
    </row>
    <row r="3110" spans="1:5" x14ac:dyDescent="0.45">
      <c r="A3110" s="1">
        <v>3108</v>
      </c>
      <c r="B3110">
        <v>-0.45403748925631687</v>
      </c>
      <c r="C3110">
        <v>279.03280550076568</v>
      </c>
      <c r="D3110">
        <v>279</v>
      </c>
      <c r="E3110">
        <v>3.2805500765732631E-2</v>
      </c>
    </row>
    <row r="3111" spans="1:5" x14ac:dyDescent="0.45">
      <c r="A3111" s="1">
        <v>3109</v>
      </c>
      <c r="B3111">
        <v>-0.45380118355257698</v>
      </c>
      <c r="C3111">
        <v>279.15379402108061</v>
      </c>
      <c r="D3111">
        <v>279</v>
      </c>
      <c r="E3111">
        <v>0.15379402108055731</v>
      </c>
    </row>
    <row r="3112" spans="1:5" x14ac:dyDescent="0.45">
      <c r="A3112" s="1">
        <v>3110</v>
      </c>
      <c r="B3112">
        <v>-0.45356276733024647</v>
      </c>
      <c r="C3112">
        <v>279.2758631269138</v>
      </c>
      <c r="D3112">
        <v>279</v>
      </c>
      <c r="E3112">
        <v>0.27586312691380499</v>
      </c>
    </row>
    <row r="3113" spans="1:5" x14ac:dyDescent="0.45">
      <c r="A3113" s="1">
        <v>3111</v>
      </c>
      <c r="B3113">
        <v>-0.45329900050225042</v>
      </c>
      <c r="C3113">
        <v>279.41091174284782</v>
      </c>
      <c r="D3113">
        <v>279</v>
      </c>
      <c r="E3113">
        <v>0.41091174284781568</v>
      </c>
    </row>
    <row r="3114" spans="1:5" x14ac:dyDescent="0.45">
      <c r="A3114" s="1">
        <v>3112</v>
      </c>
      <c r="B3114">
        <v>-0.45306047465921961</v>
      </c>
      <c r="C3114">
        <v>279.53303697447961</v>
      </c>
      <c r="D3114">
        <v>280</v>
      </c>
      <c r="E3114">
        <v>-0.46696302552044239</v>
      </c>
    </row>
    <row r="3115" spans="1:5" x14ac:dyDescent="0.45">
      <c r="A3115" s="1">
        <v>3113</v>
      </c>
      <c r="B3115">
        <v>-0.4528293098536364</v>
      </c>
      <c r="C3115">
        <v>279.65139335493808</v>
      </c>
      <c r="D3115">
        <v>280</v>
      </c>
      <c r="E3115">
        <v>-0.34860664506186367</v>
      </c>
    </row>
    <row r="3116" spans="1:5" x14ac:dyDescent="0.45">
      <c r="A3116" s="1">
        <v>3114</v>
      </c>
      <c r="B3116">
        <v>-0.45257054756254578</v>
      </c>
      <c r="C3116">
        <v>279.78387964797662</v>
      </c>
      <c r="D3116">
        <v>280</v>
      </c>
      <c r="E3116">
        <v>-0.21612035202343799</v>
      </c>
    </row>
    <row r="3117" spans="1:5" x14ac:dyDescent="0.45">
      <c r="A3117" s="1">
        <v>3115</v>
      </c>
      <c r="B3117">
        <v>-0.45230541021477</v>
      </c>
      <c r="C3117">
        <v>279.91962997003782</v>
      </c>
      <c r="D3117">
        <v>280</v>
      </c>
      <c r="E3117">
        <v>-8.0370029962239187E-2</v>
      </c>
    </row>
    <row r="3118" spans="1:5" x14ac:dyDescent="0.45">
      <c r="A3118" s="1">
        <v>3116</v>
      </c>
      <c r="B3118">
        <v>-0.45208597819666341</v>
      </c>
      <c r="C3118">
        <v>280.03197916330828</v>
      </c>
      <c r="D3118">
        <v>280</v>
      </c>
      <c r="E3118">
        <v>3.1979163308335501E-2</v>
      </c>
    </row>
    <row r="3119" spans="1:5" x14ac:dyDescent="0.45">
      <c r="A3119" s="1">
        <v>3117</v>
      </c>
      <c r="B3119">
        <v>-0.45186755102928777</v>
      </c>
      <c r="C3119">
        <v>280.14381387300472</v>
      </c>
      <c r="D3119">
        <v>280</v>
      </c>
      <c r="E3119">
        <v>0.14381387300466031</v>
      </c>
    </row>
    <row r="3120" spans="1:5" x14ac:dyDescent="0.45">
      <c r="A3120" s="1">
        <v>3118</v>
      </c>
      <c r="B3120">
        <v>-0.45160650686579762</v>
      </c>
      <c r="C3120">
        <v>280.27746848471168</v>
      </c>
      <c r="D3120">
        <v>280</v>
      </c>
      <c r="E3120">
        <v>0.27746848471167601</v>
      </c>
    </row>
    <row r="3121" spans="1:5" x14ac:dyDescent="0.45">
      <c r="A3121" s="1">
        <v>3119</v>
      </c>
      <c r="B3121">
        <v>-0.45138855333862232</v>
      </c>
      <c r="C3121">
        <v>280.3890606906254</v>
      </c>
      <c r="D3121">
        <v>280</v>
      </c>
      <c r="E3121">
        <v>0.38906069062539927</v>
      </c>
    </row>
    <row r="3122" spans="1:5" x14ac:dyDescent="0.45">
      <c r="A3122" s="1">
        <v>3120</v>
      </c>
      <c r="B3122">
        <v>-0.45112225244302367</v>
      </c>
      <c r="C3122">
        <v>280.52540674917191</v>
      </c>
      <c r="D3122">
        <v>281</v>
      </c>
      <c r="E3122">
        <v>-0.47459325082814979</v>
      </c>
    </row>
    <row r="3123" spans="1:5" x14ac:dyDescent="0.45">
      <c r="A3123" s="1">
        <v>3121</v>
      </c>
      <c r="B3123">
        <v>-0.45090185632998481</v>
      </c>
      <c r="C3123">
        <v>280.63824955904778</v>
      </c>
      <c r="D3123">
        <v>281</v>
      </c>
      <c r="E3123">
        <v>-0.3617504409522212</v>
      </c>
    </row>
    <row r="3124" spans="1:5" x14ac:dyDescent="0.45">
      <c r="A3124" s="1">
        <v>3122</v>
      </c>
      <c r="B3124">
        <v>-0.4506377076060093</v>
      </c>
      <c r="C3124">
        <v>280.77349370572318</v>
      </c>
      <c r="D3124">
        <v>281</v>
      </c>
      <c r="E3124">
        <v>-0.22650629427675989</v>
      </c>
    </row>
    <row r="3125" spans="1:5" x14ac:dyDescent="0.45">
      <c r="A3125" s="1">
        <v>3123</v>
      </c>
      <c r="B3125">
        <v>-0.45038503076542791</v>
      </c>
      <c r="C3125">
        <v>280.90286424810103</v>
      </c>
      <c r="D3125">
        <v>281</v>
      </c>
      <c r="E3125">
        <v>-9.7135751899031675E-2</v>
      </c>
    </row>
    <row r="3126" spans="1:5" x14ac:dyDescent="0.45">
      <c r="A3126" s="1">
        <v>3124</v>
      </c>
      <c r="B3126">
        <v>-0.4501823686355369</v>
      </c>
      <c r="C3126">
        <v>281.00662725860508</v>
      </c>
      <c r="D3126">
        <v>281</v>
      </c>
      <c r="E3126">
        <v>6.6272586051354656E-3</v>
      </c>
    </row>
    <row r="3127" spans="1:5" x14ac:dyDescent="0.45">
      <c r="A3127" s="1">
        <v>3125</v>
      </c>
      <c r="B3127">
        <v>-0.44994125512027372</v>
      </c>
      <c r="C3127">
        <v>281.13007737841991</v>
      </c>
      <c r="D3127">
        <v>281</v>
      </c>
      <c r="E3127">
        <v>0.13007737841985539</v>
      </c>
    </row>
    <row r="3128" spans="1:5" x14ac:dyDescent="0.45">
      <c r="A3128" s="1">
        <v>3126</v>
      </c>
      <c r="B3128">
        <v>-0.44969980865844672</v>
      </c>
      <c r="C3128">
        <v>281.25369796687528</v>
      </c>
      <c r="D3128">
        <v>281</v>
      </c>
      <c r="E3128">
        <v>0.25369796687527918</v>
      </c>
    </row>
    <row r="3129" spans="1:5" x14ac:dyDescent="0.45">
      <c r="A3129" s="1">
        <v>3127</v>
      </c>
      <c r="B3129">
        <v>-0.4494472061659307</v>
      </c>
      <c r="C3129">
        <v>281.38303044304348</v>
      </c>
      <c r="D3129">
        <v>281</v>
      </c>
      <c r="E3129">
        <v>0.38303044304348077</v>
      </c>
    </row>
    <row r="3130" spans="1:5" x14ac:dyDescent="0.45">
      <c r="A3130" s="1">
        <v>3128</v>
      </c>
      <c r="B3130">
        <v>-0.44921881603785258</v>
      </c>
      <c r="C3130">
        <v>281.49996618861951</v>
      </c>
      <c r="D3130">
        <v>281</v>
      </c>
      <c r="E3130">
        <v>0.49996618861950992</v>
      </c>
    </row>
    <row r="3131" spans="1:5" x14ac:dyDescent="0.45">
      <c r="A3131" s="1">
        <v>3129</v>
      </c>
      <c r="B3131">
        <v>-0.44894532978464752</v>
      </c>
      <c r="C3131">
        <v>281.63999115026053</v>
      </c>
      <c r="D3131">
        <v>282</v>
      </c>
      <c r="E3131">
        <v>-0.36000884973952912</v>
      </c>
    </row>
    <row r="3132" spans="1:5" x14ac:dyDescent="0.45">
      <c r="A3132" s="1">
        <v>3130</v>
      </c>
      <c r="B3132">
        <v>-0.44872991144860042</v>
      </c>
      <c r="C3132">
        <v>281.75028533831659</v>
      </c>
      <c r="D3132">
        <v>282</v>
      </c>
      <c r="E3132">
        <v>-0.24971466168341289</v>
      </c>
    </row>
    <row r="3133" spans="1:5" x14ac:dyDescent="0.45">
      <c r="A3133" s="1">
        <v>3131</v>
      </c>
      <c r="B3133">
        <v>-0.44849036492426758</v>
      </c>
      <c r="C3133">
        <v>281.87293315877503</v>
      </c>
      <c r="D3133">
        <v>282</v>
      </c>
      <c r="E3133">
        <v>-0.1270668412250302</v>
      </c>
    </row>
    <row r="3134" spans="1:5" x14ac:dyDescent="0.45">
      <c r="A3134" s="1">
        <v>3132</v>
      </c>
      <c r="B3134">
        <v>-0.44826117036532082</v>
      </c>
      <c r="C3134">
        <v>281.99028077295583</v>
      </c>
      <c r="D3134">
        <v>282</v>
      </c>
      <c r="E3134">
        <v>-9.7192270442292283E-3</v>
      </c>
    </row>
    <row r="3135" spans="1:5" x14ac:dyDescent="0.45">
      <c r="A3135" s="1">
        <v>3133</v>
      </c>
      <c r="B3135">
        <v>-0.44798954203535452</v>
      </c>
      <c r="C3135">
        <v>282.12935447789852</v>
      </c>
      <c r="D3135">
        <v>282</v>
      </c>
      <c r="E3135">
        <v>0.12935447789845969</v>
      </c>
    </row>
    <row r="3136" spans="1:5" x14ac:dyDescent="0.45">
      <c r="A3136" s="1">
        <v>3134</v>
      </c>
      <c r="B3136">
        <v>-0.44775774251205991</v>
      </c>
      <c r="C3136">
        <v>282.24803583382538</v>
      </c>
      <c r="D3136">
        <v>282</v>
      </c>
      <c r="E3136">
        <v>0.24803583382538361</v>
      </c>
    </row>
    <row r="3137" spans="1:5" x14ac:dyDescent="0.45">
      <c r="A3137" s="1">
        <v>3135</v>
      </c>
      <c r="B3137">
        <v>-0.447499587643026</v>
      </c>
      <c r="C3137">
        <v>282.38021112677069</v>
      </c>
      <c r="D3137">
        <v>282</v>
      </c>
      <c r="E3137">
        <v>0.38021112677068908</v>
      </c>
    </row>
    <row r="3138" spans="1:5" x14ac:dyDescent="0.45">
      <c r="A3138" s="1">
        <v>3136</v>
      </c>
      <c r="B3138">
        <v>-0.44732622787432452</v>
      </c>
      <c r="C3138">
        <v>282.46897132834579</v>
      </c>
      <c r="D3138">
        <v>282</v>
      </c>
      <c r="E3138">
        <v>0.46897132834584448</v>
      </c>
    </row>
    <row r="3139" spans="1:5" x14ac:dyDescent="0.45">
      <c r="A3139" s="1">
        <v>3137</v>
      </c>
      <c r="B3139">
        <v>-0.44704661038260479</v>
      </c>
      <c r="C3139">
        <v>282.61213548410637</v>
      </c>
      <c r="D3139">
        <v>283</v>
      </c>
      <c r="E3139">
        <v>-0.38786451589362508</v>
      </c>
    </row>
    <row r="3140" spans="1:5" x14ac:dyDescent="0.45">
      <c r="A3140" s="1">
        <v>3138</v>
      </c>
      <c r="B3140">
        <v>-0.44683540356227602</v>
      </c>
      <c r="C3140">
        <v>282.72027337611468</v>
      </c>
      <c r="D3140">
        <v>283</v>
      </c>
      <c r="E3140">
        <v>-0.27972662388526709</v>
      </c>
    </row>
    <row r="3141" spans="1:5" x14ac:dyDescent="0.45">
      <c r="A3141" s="1">
        <v>3139</v>
      </c>
      <c r="B3141">
        <v>-0.44654773535407999</v>
      </c>
      <c r="C3141">
        <v>282.86755949871099</v>
      </c>
      <c r="D3141">
        <v>283</v>
      </c>
      <c r="E3141">
        <v>-0.13244050128895421</v>
      </c>
    </row>
    <row r="3142" spans="1:5" x14ac:dyDescent="0.45">
      <c r="A3142" s="1">
        <v>3140</v>
      </c>
      <c r="B3142">
        <v>-0.44636358967452838</v>
      </c>
      <c r="C3142">
        <v>282.96184208664152</v>
      </c>
      <c r="D3142">
        <v>283</v>
      </c>
      <c r="E3142">
        <v>-3.8157913358531907E-2</v>
      </c>
    </row>
    <row r="3143" spans="1:5" x14ac:dyDescent="0.45">
      <c r="A3143" s="1">
        <v>3141</v>
      </c>
      <c r="B3143">
        <v>-0.44607055253306482</v>
      </c>
      <c r="C3143">
        <v>283.11187710307081</v>
      </c>
      <c r="D3143">
        <v>283</v>
      </c>
      <c r="E3143">
        <v>0.11187710307081029</v>
      </c>
    </row>
    <row r="3144" spans="1:5" x14ac:dyDescent="0.45">
      <c r="A3144" s="1">
        <v>3142</v>
      </c>
      <c r="B3144">
        <v>-0.44583723468263659</v>
      </c>
      <c r="C3144">
        <v>283.23133584249013</v>
      </c>
      <c r="D3144">
        <v>283</v>
      </c>
      <c r="E3144">
        <v>0.23133584249006839</v>
      </c>
    </row>
    <row r="3145" spans="1:5" x14ac:dyDescent="0.45">
      <c r="A3145" s="1">
        <v>3143</v>
      </c>
      <c r="B3145">
        <v>-0.44561097184831538</v>
      </c>
      <c r="C3145">
        <v>283.34718241366249</v>
      </c>
      <c r="D3145">
        <v>283</v>
      </c>
      <c r="E3145">
        <v>0.34718241366249458</v>
      </c>
    </row>
    <row r="3146" spans="1:5" x14ac:dyDescent="0.45">
      <c r="A3146" s="1">
        <v>3144</v>
      </c>
      <c r="B3146">
        <v>-0.44534558170671468</v>
      </c>
      <c r="C3146">
        <v>283.48306216616209</v>
      </c>
      <c r="D3146">
        <v>283</v>
      </c>
      <c r="E3146">
        <v>0.4830621661620853</v>
      </c>
    </row>
    <row r="3147" spans="1:5" x14ac:dyDescent="0.45">
      <c r="A3147" s="1">
        <v>3145</v>
      </c>
      <c r="B3147">
        <v>-0.44509224771412698</v>
      </c>
      <c r="C3147">
        <v>283.61276917036702</v>
      </c>
      <c r="D3147">
        <v>284</v>
      </c>
      <c r="E3147">
        <v>-0.38723082963304017</v>
      </c>
    </row>
    <row r="3148" spans="1:5" x14ac:dyDescent="0.45">
      <c r="A3148" s="1">
        <v>3146</v>
      </c>
      <c r="B3148">
        <v>-0.44490068536238891</v>
      </c>
      <c r="C3148">
        <v>283.71084909445688</v>
      </c>
      <c r="D3148">
        <v>284</v>
      </c>
      <c r="E3148">
        <v>-0.28915090554312428</v>
      </c>
    </row>
    <row r="3149" spans="1:5" x14ac:dyDescent="0.45">
      <c r="A3149" s="1">
        <v>3147</v>
      </c>
      <c r="B3149">
        <v>-0.44464963429795101</v>
      </c>
      <c r="C3149">
        <v>283.83938723944908</v>
      </c>
      <c r="D3149">
        <v>284</v>
      </c>
      <c r="E3149">
        <v>-0.16061276055091869</v>
      </c>
    </row>
    <row r="3150" spans="1:5" x14ac:dyDescent="0.45">
      <c r="A3150" s="1">
        <v>3148</v>
      </c>
      <c r="B3150">
        <v>-0.44440879833631131</v>
      </c>
      <c r="C3150">
        <v>283.96269525180861</v>
      </c>
      <c r="D3150">
        <v>284</v>
      </c>
      <c r="E3150">
        <v>-3.7304748191388633E-2</v>
      </c>
    </row>
    <row r="3151" spans="1:5" x14ac:dyDescent="0.45">
      <c r="A3151" s="1">
        <v>3149</v>
      </c>
      <c r="B3151">
        <v>-0.44414268835338638</v>
      </c>
      <c r="C3151">
        <v>284.0989435630662</v>
      </c>
      <c r="D3151">
        <v>284</v>
      </c>
      <c r="E3151">
        <v>9.8943563066200113E-2</v>
      </c>
    </row>
    <row r="3152" spans="1:5" x14ac:dyDescent="0.45">
      <c r="A3152" s="1">
        <v>3150</v>
      </c>
      <c r="B3152">
        <v>-0.4439080474442883</v>
      </c>
      <c r="C3152">
        <v>284.21907970852442</v>
      </c>
      <c r="D3152">
        <v>284</v>
      </c>
      <c r="E3152">
        <v>0.21907970852441849</v>
      </c>
    </row>
    <row r="3153" spans="1:5" x14ac:dyDescent="0.45">
      <c r="A3153" s="1">
        <v>3151</v>
      </c>
      <c r="B3153">
        <v>-0.44369389870718517</v>
      </c>
      <c r="C3153">
        <v>284.32872386192122</v>
      </c>
      <c r="D3153">
        <v>284</v>
      </c>
      <c r="E3153">
        <v>0.3287238619211621</v>
      </c>
    </row>
    <row r="3154" spans="1:5" x14ac:dyDescent="0.45">
      <c r="A3154" s="1">
        <v>3152</v>
      </c>
      <c r="B3154">
        <v>-0.44345236037296581</v>
      </c>
      <c r="C3154">
        <v>284.45239148904147</v>
      </c>
      <c r="D3154">
        <v>284</v>
      </c>
      <c r="E3154">
        <v>0.45239148904153131</v>
      </c>
    </row>
    <row r="3155" spans="1:5" x14ac:dyDescent="0.45">
      <c r="A3155" s="1">
        <v>3153</v>
      </c>
      <c r="B3155">
        <v>-0.44322346572372889</v>
      </c>
      <c r="C3155">
        <v>284.56958554945078</v>
      </c>
      <c r="D3155">
        <v>285</v>
      </c>
      <c r="E3155">
        <v>-0.43041445054916488</v>
      </c>
    </row>
    <row r="3156" spans="1:5" x14ac:dyDescent="0.45">
      <c r="A3156" s="1">
        <v>3154</v>
      </c>
      <c r="B3156">
        <v>-0.44295332380449842</v>
      </c>
      <c r="C3156">
        <v>284.70789821209678</v>
      </c>
      <c r="D3156">
        <v>285</v>
      </c>
      <c r="E3156">
        <v>-0.29210178790322061</v>
      </c>
    </row>
    <row r="3157" spans="1:5" x14ac:dyDescent="0.45">
      <c r="A3157" s="1">
        <v>3155</v>
      </c>
      <c r="B3157">
        <v>-0.44274006860594339</v>
      </c>
      <c r="C3157">
        <v>284.81708487375698</v>
      </c>
      <c r="D3157">
        <v>285</v>
      </c>
      <c r="E3157">
        <v>-0.18291512624301731</v>
      </c>
    </row>
    <row r="3158" spans="1:5" x14ac:dyDescent="0.45">
      <c r="A3158" s="1">
        <v>3156</v>
      </c>
      <c r="B3158">
        <v>-0.44245663124026352</v>
      </c>
      <c r="C3158">
        <v>284.96220480498499</v>
      </c>
      <c r="D3158">
        <v>285</v>
      </c>
      <c r="E3158">
        <v>-3.7795195014950878E-2</v>
      </c>
    </row>
    <row r="3159" spans="1:5" x14ac:dyDescent="0.45">
      <c r="A3159" s="1">
        <v>3157</v>
      </c>
      <c r="B3159">
        <v>-0.44223207207125942</v>
      </c>
      <c r="C3159">
        <v>285.07717909951521</v>
      </c>
      <c r="D3159">
        <v>285</v>
      </c>
      <c r="E3159">
        <v>7.7179099515205962E-2</v>
      </c>
    </row>
    <row r="3160" spans="1:5" x14ac:dyDescent="0.45">
      <c r="A3160" s="1">
        <v>3158</v>
      </c>
      <c r="B3160">
        <v>-0.44202225789581051</v>
      </c>
      <c r="C3160">
        <v>285.18460395734502</v>
      </c>
      <c r="D3160">
        <v>285</v>
      </c>
      <c r="E3160">
        <v>0.18460395734501839</v>
      </c>
    </row>
    <row r="3161" spans="1:5" x14ac:dyDescent="0.45">
      <c r="A3161" s="1">
        <v>3159</v>
      </c>
      <c r="B3161">
        <v>-0.44178752168026048</v>
      </c>
      <c r="C3161">
        <v>285.30478889970658</v>
      </c>
      <c r="D3161">
        <v>285</v>
      </c>
      <c r="E3161">
        <v>0.30478889970663658</v>
      </c>
    </row>
    <row r="3162" spans="1:5" x14ac:dyDescent="0.45">
      <c r="A3162" s="1">
        <v>3160</v>
      </c>
      <c r="B3162">
        <v>-0.44153219106289721</v>
      </c>
      <c r="C3162">
        <v>285.43551817579657</v>
      </c>
      <c r="D3162">
        <v>285</v>
      </c>
      <c r="E3162">
        <v>0.43551817579663071</v>
      </c>
    </row>
    <row r="3163" spans="1:5" x14ac:dyDescent="0.45">
      <c r="A3163" s="1">
        <v>3161</v>
      </c>
      <c r="B3163">
        <v>-0.44127182338493409</v>
      </c>
      <c r="C3163">
        <v>285.56882642691369</v>
      </c>
      <c r="D3163">
        <v>286</v>
      </c>
      <c r="E3163">
        <v>-0.43117357308625509</v>
      </c>
    </row>
    <row r="3164" spans="1:5" x14ac:dyDescent="0.45">
      <c r="A3164" s="1">
        <v>3162</v>
      </c>
      <c r="B3164">
        <v>-0.44102935533918292</v>
      </c>
      <c r="C3164">
        <v>285.69297006633838</v>
      </c>
      <c r="D3164">
        <v>286</v>
      </c>
      <c r="E3164">
        <v>-0.30702993366162451</v>
      </c>
    </row>
    <row r="3165" spans="1:5" x14ac:dyDescent="0.45">
      <c r="A3165" s="1">
        <v>3163</v>
      </c>
      <c r="B3165">
        <v>-0.44078092739416208</v>
      </c>
      <c r="C3165">
        <v>285.82016517418901</v>
      </c>
      <c r="D3165">
        <v>286</v>
      </c>
      <c r="E3165">
        <v>-0.17983482581098539</v>
      </c>
    </row>
    <row r="3166" spans="1:5" x14ac:dyDescent="0.45">
      <c r="A3166" s="1">
        <v>3164</v>
      </c>
      <c r="B3166">
        <v>-0.44053519416521442</v>
      </c>
      <c r="C3166">
        <v>285.94598058741019</v>
      </c>
      <c r="D3166">
        <v>286</v>
      </c>
      <c r="E3166">
        <v>-5.4019412589752847E-2</v>
      </c>
    </row>
    <row r="3167" spans="1:5" x14ac:dyDescent="0.45">
      <c r="A3167" s="1">
        <v>3165</v>
      </c>
      <c r="B3167">
        <v>-0.44031673421123779</v>
      </c>
      <c r="C3167">
        <v>286.05783208384622</v>
      </c>
      <c r="D3167">
        <v>286</v>
      </c>
      <c r="E3167">
        <v>5.7832083846221849E-2</v>
      </c>
    </row>
    <row r="3168" spans="1:5" x14ac:dyDescent="0.45">
      <c r="A3168" s="1">
        <v>3166</v>
      </c>
      <c r="B3168">
        <v>-0.44006241013792669</v>
      </c>
      <c r="C3168">
        <v>286.18804600938148</v>
      </c>
      <c r="D3168">
        <v>286</v>
      </c>
      <c r="E3168">
        <v>0.18804600938153729</v>
      </c>
    </row>
    <row r="3169" spans="1:5" x14ac:dyDescent="0.45">
      <c r="A3169" s="1">
        <v>3167</v>
      </c>
      <c r="B3169">
        <v>-0.43983151900069262</v>
      </c>
      <c r="C3169">
        <v>286.30626227164538</v>
      </c>
      <c r="D3169">
        <v>286</v>
      </c>
      <c r="E3169">
        <v>0.30626227164543712</v>
      </c>
    </row>
    <row r="3170" spans="1:5" x14ac:dyDescent="0.45">
      <c r="A3170" s="1">
        <v>3168</v>
      </c>
      <c r="B3170">
        <v>-0.43959545758826779</v>
      </c>
      <c r="C3170">
        <v>286.42712571480678</v>
      </c>
      <c r="D3170">
        <v>286</v>
      </c>
      <c r="E3170">
        <v>0.42712571480683442</v>
      </c>
    </row>
    <row r="3171" spans="1:5" x14ac:dyDescent="0.45">
      <c r="A3171" s="1">
        <v>3169</v>
      </c>
      <c r="B3171">
        <v>-0.43936344666150412</v>
      </c>
      <c r="C3171">
        <v>286.54591530930992</v>
      </c>
      <c r="D3171">
        <v>287</v>
      </c>
      <c r="E3171">
        <v>-0.45408469069008112</v>
      </c>
    </row>
    <row r="3172" spans="1:5" x14ac:dyDescent="0.45">
      <c r="A3172" s="1">
        <v>3170</v>
      </c>
      <c r="B3172">
        <v>-0.43912838273465632</v>
      </c>
      <c r="C3172">
        <v>286.66626803985599</v>
      </c>
      <c r="D3172">
        <v>287</v>
      </c>
      <c r="E3172">
        <v>-0.33373196014400719</v>
      </c>
    </row>
    <row r="3173" spans="1:5" x14ac:dyDescent="0.45">
      <c r="A3173" s="1">
        <v>3171</v>
      </c>
      <c r="B3173">
        <v>-0.43887250185590992</v>
      </c>
      <c r="C3173">
        <v>286.79727904977409</v>
      </c>
      <c r="D3173">
        <v>287</v>
      </c>
      <c r="E3173">
        <v>-0.2027209502258529</v>
      </c>
    </row>
    <row r="3174" spans="1:5" x14ac:dyDescent="0.45">
      <c r="A3174" s="1">
        <v>3172</v>
      </c>
      <c r="B3174">
        <v>-0.43861829802020319</v>
      </c>
      <c r="C3174">
        <v>286.927431413656</v>
      </c>
      <c r="D3174">
        <v>287</v>
      </c>
      <c r="E3174">
        <v>-7.2568586344004871E-2</v>
      </c>
    </row>
    <row r="3175" spans="1:5" x14ac:dyDescent="0.45">
      <c r="A3175" s="1">
        <v>3173</v>
      </c>
      <c r="B3175">
        <v>-0.43840654669658252</v>
      </c>
      <c r="C3175">
        <v>287.03584809134969</v>
      </c>
      <c r="D3175">
        <v>287</v>
      </c>
      <c r="E3175">
        <v>3.5848091349748763E-2</v>
      </c>
    </row>
    <row r="3176" spans="1:5" x14ac:dyDescent="0.45">
      <c r="A3176" s="1">
        <v>3174</v>
      </c>
      <c r="B3176">
        <v>-0.43820258216825381</v>
      </c>
      <c r="C3176">
        <v>287.14027792985411</v>
      </c>
      <c r="D3176">
        <v>287</v>
      </c>
      <c r="E3176">
        <v>0.14027792985405091</v>
      </c>
    </row>
    <row r="3177" spans="1:5" x14ac:dyDescent="0.45">
      <c r="A3177" s="1">
        <v>3175</v>
      </c>
      <c r="B3177">
        <v>-0.43789830126164753</v>
      </c>
      <c r="C3177">
        <v>287.29606975403652</v>
      </c>
      <c r="D3177">
        <v>287</v>
      </c>
      <c r="E3177">
        <v>0.29606975403646629</v>
      </c>
    </row>
    <row r="3178" spans="1:5" x14ac:dyDescent="0.45">
      <c r="A3178" s="1">
        <v>3176</v>
      </c>
      <c r="B3178">
        <v>-0.43765696485678152</v>
      </c>
      <c r="C3178">
        <v>287.41963399332792</v>
      </c>
      <c r="D3178">
        <v>287</v>
      </c>
      <c r="E3178">
        <v>0.41963399332786372</v>
      </c>
    </row>
    <row r="3179" spans="1:5" x14ac:dyDescent="0.45">
      <c r="A3179" s="1">
        <v>3177</v>
      </c>
      <c r="B3179">
        <v>-0.43747549882142228</v>
      </c>
      <c r="C3179">
        <v>287.51254460343182</v>
      </c>
      <c r="D3179">
        <v>288</v>
      </c>
      <c r="E3179">
        <v>-0.48745539656823672</v>
      </c>
    </row>
    <row r="3180" spans="1:5" x14ac:dyDescent="0.45">
      <c r="A3180" s="1">
        <v>3178</v>
      </c>
      <c r="B3180">
        <v>-0.437184191784937</v>
      </c>
      <c r="C3180">
        <v>287.66169380611223</v>
      </c>
      <c r="D3180">
        <v>288</v>
      </c>
      <c r="E3180">
        <v>-0.3383061938877745</v>
      </c>
    </row>
    <row r="3181" spans="1:5" x14ac:dyDescent="0.45">
      <c r="A3181" s="1">
        <v>3179</v>
      </c>
      <c r="B3181">
        <v>-0.43696459496074891</v>
      </c>
      <c r="C3181">
        <v>287.77412738009662</v>
      </c>
      <c r="D3181">
        <v>288</v>
      </c>
      <c r="E3181">
        <v>-0.22587261990344129</v>
      </c>
    </row>
    <row r="3182" spans="1:5" x14ac:dyDescent="0.45">
      <c r="A3182" s="1">
        <v>3180</v>
      </c>
      <c r="B3182">
        <v>-0.43672162965045419</v>
      </c>
      <c r="C3182">
        <v>287.89852561896748</v>
      </c>
      <c r="D3182">
        <v>288</v>
      </c>
      <c r="E3182">
        <v>-0.1014743810325172</v>
      </c>
    </row>
    <row r="3183" spans="1:5" x14ac:dyDescent="0.45">
      <c r="A3183" s="1">
        <v>3181</v>
      </c>
      <c r="B3183">
        <v>-0.43647998335398808</v>
      </c>
      <c r="C3183">
        <v>288.0222485227581</v>
      </c>
      <c r="D3183">
        <v>288</v>
      </c>
      <c r="E3183">
        <v>2.2248522758104631E-2</v>
      </c>
    </row>
    <row r="3184" spans="1:5" x14ac:dyDescent="0.45">
      <c r="A3184" s="1">
        <v>3182</v>
      </c>
      <c r="B3184">
        <v>-0.43627183739798192</v>
      </c>
      <c r="C3184">
        <v>288.12881925223331</v>
      </c>
      <c r="D3184">
        <v>288</v>
      </c>
      <c r="E3184">
        <v>0.12881925223325649</v>
      </c>
    </row>
    <row r="3185" spans="1:5" x14ac:dyDescent="0.45">
      <c r="A3185" s="1">
        <v>3183</v>
      </c>
      <c r="B3185">
        <v>-0.43601749899635989</v>
      </c>
      <c r="C3185">
        <v>288.25904051386368</v>
      </c>
      <c r="D3185">
        <v>288</v>
      </c>
      <c r="E3185">
        <v>0.25904051386373789</v>
      </c>
    </row>
    <row r="3186" spans="1:5" x14ac:dyDescent="0.45">
      <c r="A3186" s="1">
        <v>3184</v>
      </c>
      <c r="B3186">
        <v>-0.4357610933891094</v>
      </c>
      <c r="C3186">
        <v>288.39032018477599</v>
      </c>
      <c r="D3186">
        <v>288</v>
      </c>
      <c r="E3186">
        <v>0.3903201847759874</v>
      </c>
    </row>
    <row r="3187" spans="1:5" x14ac:dyDescent="0.45">
      <c r="A3187" s="1">
        <v>3185</v>
      </c>
      <c r="B3187">
        <v>-0.43553240445826102</v>
      </c>
      <c r="C3187">
        <v>288.50740891737041</v>
      </c>
      <c r="D3187">
        <v>289</v>
      </c>
      <c r="E3187">
        <v>-0.49259108262964452</v>
      </c>
    </row>
    <row r="3188" spans="1:5" x14ac:dyDescent="0.45">
      <c r="A3188" s="1">
        <v>3186</v>
      </c>
      <c r="B3188">
        <v>-0.43528489055754788</v>
      </c>
      <c r="C3188">
        <v>288.63413603453552</v>
      </c>
      <c r="D3188">
        <v>289</v>
      </c>
      <c r="E3188">
        <v>-0.36586396546454131</v>
      </c>
    </row>
    <row r="3189" spans="1:5" x14ac:dyDescent="0.45">
      <c r="A3189" s="1">
        <v>3187</v>
      </c>
      <c r="B3189">
        <v>-0.435091919188483</v>
      </c>
      <c r="C3189">
        <v>288.7329373754967</v>
      </c>
      <c r="D3189">
        <v>289</v>
      </c>
      <c r="E3189">
        <v>-0.26706262450329632</v>
      </c>
    </row>
    <row r="3190" spans="1:5" x14ac:dyDescent="0.45">
      <c r="A3190" s="1">
        <v>3188</v>
      </c>
      <c r="B3190">
        <v>-0.4348074970792955</v>
      </c>
      <c r="C3190">
        <v>288.87856149540067</v>
      </c>
      <c r="D3190">
        <v>289</v>
      </c>
      <c r="E3190">
        <v>-0.1214385045992685</v>
      </c>
    </row>
    <row r="3191" spans="1:5" x14ac:dyDescent="0.45">
      <c r="A3191" s="1">
        <v>3189</v>
      </c>
      <c r="B3191">
        <v>-0.43455705914992487</v>
      </c>
      <c r="C3191">
        <v>289.00678571523838</v>
      </c>
      <c r="D3191">
        <v>289</v>
      </c>
      <c r="E3191">
        <v>6.7857152384362962E-3</v>
      </c>
    </row>
    <row r="3192" spans="1:5" x14ac:dyDescent="0.45">
      <c r="A3192" s="1">
        <v>3190</v>
      </c>
      <c r="B3192">
        <v>-0.43432910369365169</v>
      </c>
      <c r="C3192">
        <v>289.12349890885031</v>
      </c>
      <c r="D3192">
        <v>289</v>
      </c>
      <c r="E3192">
        <v>0.12349890885030849</v>
      </c>
    </row>
    <row r="3193" spans="1:5" x14ac:dyDescent="0.45">
      <c r="A3193" s="1">
        <v>3191</v>
      </c>
      <c r="B3193">
        <v>-0.43409241001318138</v>
      </c>
      <c r="C3193">
        <v>289.24468607325122</v>
      </c>
      <c r="D3193">
        <v>289</v>
      </c>
      <c r="E3193">
        <v>0.24468607325115951</v>
      </c>
    </row>
    <row r="3194" spans="1:5" x14ac:dyDescent="0.45">
      <c r="A3194" s="1">
        <v>3192</v>
      </c>
      <c r="B3194">
        <v>-0.43383571241779811</v>
      </c>
      <c r="C3194">
        <v>289.37611524208739</v>
      </c>
      <c r="D3194">
        <v>289</v>
      </c>
      <c r="E3194">
        <v>0.37611524208739411</v>
      </c>
    </row>
    <row r="3195" spans="1:5" x14ac:dyDescent="0.45">
      <c r="A3195" s="1">
        <v>3193</v>
      </c>
      <c r="B3195">
        <v>-0.4336135536718338</v>
      </c>
      <c r="C3195">
        <v>289.48986052002113</v>
      </c>
      <c r="D3195">
        <v>289</v>
      </c>
      <c r="E3195">
        <v>0.48986052002112501</v>
      </c>
    </row>
    <row r="3196" spans="1:5" x14ac:dyDescent="0.45">
      <c r="A3196" s="1">
        <v>3194</v>
      </c>
      <c r="B3196">
        <v>-0.43337876625129362</v>
      </c>
      <c r="C3196">
        <v>289.61007167933769</v>
      </c>
      <c r="D3196">
        <v>290</v>
      </c>
      <c r="E3196">
        <v>-0.38992832066230682</v>
      </c>
    </row>
    <row r="3197" spans="1:5" x14ac:dyDescent="0.45">
      <c r="A3197" s="1">
        <v>3195</v>
      </c>
      <c r="B3197">
        <v>-0.43312780955425778</v>
      </c>
      <c r="C3197">
        <v>289.73856150822002</v>
      </c>
      <c r="D3197">
        <v>290</v>
      </c>
      <c r="E3197">
        <v>-0.26143849178004069</v>
      </c>
    </row>
    <row r="3198" spans="1:5" x14ac:dyDescent="0.45">
      <c r="A3198" s="1">
        <v>3196</v>
      </c>
      <c r="B3198">
        <v>-0.4328726786965445</v>
      </c>
      <c r="C3198">
        <v>289.86918850736919</v>
      </c>
      <c r="D3198">
        <v>290</v>
      </c>
      <c r="E3198">
        <v>-0.13081149263075531</v>
      </c>
    </row>
    <row r="3199" spans="1:5" x14ac:dyDescent="0.45">
      <c r="A3199" s="1">
        <v>3197</v>
      </c>
      <c r="B3199">
        <v>-0.43265208703354868</v>
      </c>
      <c r="C3199">
        <v>289.98213143882299</v>
      </c>
      <c r="D3199">
        <v>290</v>
      </c>
      <c r="E3199">
        <v>-1.786856117695379E-2</v>
      </c>
    </row>
    <row r="3200" spans="1:5" x14ac:dyDescent="0.45">
      <c r="A3200" s="1">
        <v>3198</v>
      </c>
      <c r="B3200">
        <v>-0.43241828745423522</v>
      </c>
      <c r="C3200">
        <v>290.1018368234316</v>
      </c>
      <c r="D3200">
        <v>290</v>
      </c>
      <c r="E3200">
        <v>0.1018368234315972</v>
      </c>
    </row>
    <row r="3201" spans="1:5" x14ac:dyDescent="0.45">
      <c r="A3201" s="1">
        <v>3199</v>
      </c>
      <c r="B3201">
        <v>-0.43216343049360351</v>
      </c>
      <c r="C3201">
        <v>290.232323587275</v>
      </c>
      <c r="D3201">
        <v>290</v>
      </c>
      <c r="E3201">
        <v>0.23232358727500471</v>
      </c>
    </row>
    <row r="3202" spans="1:5" x14ac:dyDescent="0.45">
      <c r="A3202" s="1">
        <v>3200</v>
      </c>
      <c r="B3202">
        <v>-0.43192063923342272</v>
      </c>
      <c r="C3202">
        <v>290.35663271248762</v>
      </c>
      <c r="D3202">
        <v>290</v>
      </c>
      <c r="E3202">
        <v>0.35663271248756701</v>
      </c>
    </row>
    <row r="3203" spans="1:5" x14ac:dyDescent="0.45">
      <c r="A3203" s="1">
        <v>3201</v>
      </c>
      <c r="B3203">
        <v>-0.4317009148834875</v>
      </c>
      <c r="C3203">
        <v>290.4691315796544</v>
      </c>
      <c r="D3203">
        <v>290</v>
      </c>
      <c r="E3203">
        <v>0.46913157965440178</v>
      </c>
    </row>
    <row r="3204" spans="1:5" x14ac:dyDescent="0.45">
      <c r="A3204" s="1">
        <v>3202</v>
      </c>
      <c r="B3204">
        <v>-0.43143988611365602</v>
      </c>
      <c r="C3204">
        <v>290.60277830980817</v>
      </c>
      <c r="D3204">
        <v>291</v>
      </c>
      <c r="E3204">
        <v>-0.39722169019182729</v>
      </c>
    </row>
    <row r="3205" spans="1:5" x14ac:dyDescent="0.45">
      <c r="A3205" s="1">
        <v>3203</v>
      </c>
      <c r="B3205">
        <v>-0.43118071285397408</v>
      </c>
      <c r="C3205">
        <v>290.73547501876521</v>
      </c>
      <c r="D3205">
        <v>291</v>
      </c>
      <c r="E3205">
        <v>-0.26452498123478563</v>
      </c>
    </row>
    <row r="3206" spans="1:5" x14ac:dyDescent="0.45">
      <c r="A3206" s="1">
        <v>3204</v>
      </c>
      <c r="B3206">
        <v>-0.43093292711697712</v>
      </c>
      <c r="C3206">
        <v>290.86234131610769</v>
      </c>
      <c r="D3206">
        <v>291</v>
      </c>
      <c r="E3206">
        <v>-0.13765868389225491</v>
      </c>
    </row>
    <row r="3207" spans="1:5" x14ac:dyDescent="0.45">
      <c r="A3207" s="1">
        <v>3205</v>
      </c>
      <c r="B3207">
        <v>-0.43072540885834082</v>
      </c>
      <c r="C3207">
        <v>290.96859066452947</v>
      </c>
      <c r="D3207">
        <v>291</v>
      </c>
      <c r="E3207">
        <v>-3.1409335470470978E-2</v>
      </c>
    </row>
    <row r="3208" spans="1:5" x14ac:dyDescent="0.45">
      <c r="A3208" s="1">
        <v>3206</v>
      </c>
      <c r="B3208">
        <v>-0.43049430108982711</v>
      </c>
      <c r="C3208">
        <v>291.08691784200857</v>
      </c>
      <c r="D3208">
        <v>291</v>
      </c>
      <c r="E3208">
        <v>8.6917842008574553E-2</v>
      </c>
    </row>
    <row r="3209" spans="1:5" x14ac:dyDescent="0.45">
      <c r="A3209" s="1">
        <v>3207</v>
      </c>
      <c r="B3209">
        <v>-0.43024093186626827</v>
      </c>
      <c r="C3209">
        <v>291.21664288447062</v>
      </c>
      <c r="D3209">
        <v>291</v>
      </c>
      <c r="E3209">
        <v>0.21664288447061611</v>
      </c>
    </row>
    <row r="3210" spans="1:5" x14ac:dyDescent="0.45">
      <c r="A3210" s="1">
        <v>3208</v>
      </c>
      <c r="B3210">
        <v>-0.42999434377116752</v>
      </c>
      <c r="C3210">
        <v>291.34289598916217</v>
      </c>
      <c r="D3210">
        <v>291</v>
      </c>
      <c r="E3210">
        <v>0.34289598916222991</v>
      </c>
    </row>
    <row r="3211" spans="1:5" x14ac:dyDescent="0.45">
      <c r="A3211" s="1">
        <v>3209</v>
      </c>
      <c r="B3211">
        <v>-0.42977188465176641</v>
      </c>
      <c r="C3211">
        <v>291.4567950582956</v>
      </c>
      <c r="D3211">
        <v>291</v>
      </c>
      <c r="E3211">
        <v>0.4567950582955973</v>
      </c>
    </row>
    <row r="3212" spans="1:5" x14ac:dyDescent="0.45">
      <c r="A3212" s="1">
        <v>3210</v>
      </c>
      <c r="B3212">
        <v>-0.42952069759591022</v>
      </c>
      <c r="C3212">
        <v>291.58540283089388</v>
      </c>
      <c r="D3212">
        <v>292</v>
      </c>
      <c r="E3212">
        <v>-0.41459716910605948</v>
      </c>
    </row>
    <row r="3213" spans="1:5" x14ac:dyDescent="0.45">
      <c r="A3213" s="1">
        <v>3211</v>
      </c>
      <c r="B3213">
        <v>-0.42930391630518888</v>
      </c>
      <c r="C3213">
        <v>291.69639485174332</v>
      </c>
      <c r="D3213">
        <v>292</v>
      </c>
      <c r="E3213">
        <v>-0.30360514825667911</v>
      </c>
    </row>
    <row r="3214" spans="1:5" x14ac:dyDescent="0.45">
      <c r="A3214" s="1">
        <v>3212</v>
      </c>
      <c r="B3214">
        <v>-0.42904046841935672</v>
      </c>
      <c r="C3214">
        <v>291.83128016928941</v>
      </c>
      <c r="D3214">
        <v>292</v>
      </c>
      <c r="E3214">
        <v>-0.16871983071064281</v>
      </c>
    </row>
    <row r="3215" spans="1:5" x14ac:dyDescent="0.45">
      <c r="A3215" s="1">
        <v>3213</v>
      </c>
      <c r="B3215">
        <v>-0.4288175263824956</v>
      </c>
      <c r="C3215">
        <v>291.94542649216231</v>
      </c>
      <c r="D3215">
        <v>292</v>
      </c>
      <c r="E3215">
        <v>-5.4573507837744728E-2</v>
      </c>
    </row>
    <row r="3216" spans="1:5" x14ac:dyDescent="0.45">
      <c r="A3216" s="1">
        <v>3214</v>
      </c>
      <c r="B3216">
        <v>-0.42857644217770979</v>
      </c>
      <c r="C3216">
        <v>292.06886160501261</v>
      </c>
      <c r="D3216">
        <v>292</v>
      </c>
      <c r="E3216">
        <v>6.8861605012557447E-2</v>
      </c>
    </row>
    <row r="3217" spans="1:5" x14ac:dyDescent="0.45">
      <c r="A3217" s="1">
        <v>3215</v>
      </c>
      <c r="B3217">
        <v>-0.42830580521846912</v>
      </c>
      <c r="C3217">
        <v>292.20742772814378</v>
      </c>
      <c r="D3217">
        <v>292</v>
      </c>
      <c r="E3217">
        <v>0.20742772814378441</v>
      </c>
    </row>
    <row r="3218" spans="1:5" x14ac:dyDescent="0.45">
      <c r="A3218" s="1">
        <v>3216</v>
      </c>
      <c r="B3218">
        <v>-0.42809249629439228</v>
      </c>
      <c r="C3218">
        <v>292.3166418972711</v>
      </c>
      <c r="D3218">
        <v>292</v>
      </c>
      <c r="E3218">
        <v>0.31664189727109721</v>
      </c>
    </row>
    <row r="3219" spans="1:5" x14ac:dyDescent="0.45">
      <c r="A3219" s="1">
        <v>3217</v>
      </c>
      <c r="B3219">
        <v>-0.42782169457393371</v>
      </c>
      <c r="C3219">
        <v>292.45529237814588</v>
      </c>
      <c r="D3219">
        <v>292</v>
      </c>
      <c r="E3219">
        <v>0.45529237814594131</v>
      </c>
    </row>
    <row r="3220" spans="1:5" x14ac:dyDescent="0.45">
      <c r="A3220" s="1">
        <v>3218</v>
      </c>
      <c r="B3220">
        <v>-0.42761636798824137</v>
      </c>
      <c r="C3220">
        <v>292.56041959002039</v>
      </c>
      <c r="D3220">
        <v>293</v>
      </c>
      <c r="E3220">
        <v>-0.43958040997961229</v>
      </c>
    </row>
    <row r="3221" spans="1:5" x14ac:dyDescent="0.45">
      <c r="A3221" s="1">
        <v>3219</v>
      </c>
      <c r="B3221">
        <v>-0.42736141095892383</v>
      </c>
      <c r="C3221">
        <v>292.69095758903097</v>
      </c>
      <c r="D3221">
        <v>293</v>
      </c>
      <c r="E3221">
        <v>-0.30904241096902751</v>
      </c>
    </row>
    <row r="3222" spans="1:5" x14ac:dyDescent="0.45">
      <c r="A3222" s="1">
        <v>3220</v>
      </c>
      <c r="B3222">
        <v>-0.42713096187275362</v>
      </c>
      <c r="C3222">
        <v>292.80894752115017</v>
      </c>
      <c r="D3222">
        <v>293</v>
      </c>
      <c r="E3222">
        <v>-0.19105247884982651</v>
      </c>
    </row>
    <row r="3223" spans="1:5" x14ac:dyDescent="0.45">
      <c r="A3223" s="1">
        <v>3221</v>
      </c>
      <c r="B3223">
        <v>-0.42686712447547492</v>
      </c>
      <c r="C3223">
        <v>292.94403226855678</v>
      </c>
      <c r="D3223">
        <v>293</v>
      </c>
      <c r="E3223">
        <v>-5.5967731443161028E-2</v>
      </c>
    </row>
    <row r="3224" spans="1:5" x14ac:dyDescent="0.45">
      <c r="A3224" s="1">
        <v>3222</v>
      </c>
      <c r="B3224">
        <v>-0.4266351374830355</v>
      </c>
      <c r="C3224">
        <v>293.06280960868582</v>
      </c>
      <c r="D3224">
        <v>293</v>
      </c>
      <c r="E3224">
        <v>6.2809608685824969E-2</v>
      </c>
    </row>
    <row r="3225" spans="1:5" x14ac:dyDescent="0.45">
      <c r="A3225" s="1">
        <v>3223</v>
      </c>
      <c r="B3225">
        <v>-0.42638977771895459</v>
      </c>
      <c r="C3225">
        <v>293.18843380789519</v>
      </c>
      <c r="D3225">
        <v>293</v>
      </c>
      <c r="E3225">
        <v>0.18843380789519409</v>
      </c>
    </row>
    <row r="3226" spans="1:5" x14ac:dyDescent="0.45">
      <c r="A3226" s="1">
        <v>3224</v>
      </c>
      <c r="B3226">
        <v>-0.42618808666830099</v>
      </c>
      <c r="C3226">
        <v>293.29169962582989</v>
      </c>
      <c r="D3226">
        <v>293</v>
      </c>
      <c r="E3226">
        <v>0.29169962582989228</v>
      </c>
    </row>
    <row r="3227" spans="1:5" x14ac:dyDescent="0.45">
      <c r="A3227" s="1">
        <v>3225</v>
      </c>
      <c r="B3227">
        <v>-0.42593136196634079</v>
      </c>
      <c r="C3227">
        <v>293.42314267323349</v>
      </c>
      <c r="D3227">
        <v>293</v>
      </c>
      <c r="E3227">
        <v>0.42314267323348531</v>
      </c>
    </row>
    <row r="3228" spans="1:5" x14ac:dyDescent="0.45">
      <c r="A3228" s="1">
        <v>3226</v>
      </c>
      <c r="B3228">
        <v>-0.42567768353243329</v>
      </c>
      <c r="C3228">
        <v>293.55302603139421</v>
      </c>
      <c r="D3228">
        <v>294</v>
      </c>
      <c r="E3228">
        <v>-0.44697396860584598</v>
      </c>
    </row>
    <row r="3229" spans="1:5" x14ac:dyDescent="0.45">
      <c r="A3229" s="1">
        <v>3227</v>
      </c>
      <c r="B3229">
        <v>-0.42545027528507301</v>
      </c>
      <c r="C3229">
        <v>293.66945905404259</v>
      </c>
      <c r="D3229">
        <v>294</v>
      </c>
      <c r="E3229">
        <v>-0.33054094595735251</v>
      </c>
    </row>
    <row r="3230" spans="1:5" x14ac:dyDescent="0.45">
      <c r="A3230" s="1">
        <v>3228</v>
      </c>
      <c r="B3230">
        <v>-0.42518156551891467</v>
      </c>
      <c r="C3230">
        <v>293.80703845431572</v>
      </c>
      <c r="D3230">
        <v>294</v>
      </c>
      <c r="E3230">
        <v>-0.19296154568434079</v>
      </c>
    </row>
    <row r="3231" spans="1:5" x14ac:dyDescent="0.45">
      <c r="A3231" s="1">
        <v>3229</v>
      </c>
      <c r="B3231">
        <v>-0.42496074902636549</v>
      </c>
      <c r="C3231">
        <v>293.92009649850093</v>
      </c>
      <c r="D3231">
        <v>294</v>
      </c>
      <c r="E3231">
        <v>-7.9903501499131835E-2</v>
      </c>
    </row>
    <row r="3232" spans="1:5" x14ac:dyDescent="0.45">
      <c r="A3232" s="1">
        <v>3230</v>
      </c>
      <c r="B3232">
        <v>-0.42472749863043552</v>
      </c>
      <c r="C3232">
        <v>294.03952070121699</v>
      </c>
      <c r="D3232">
        <v>294</v>
      </c>
      <c r="E3232">
        <v>3.9520701217043097E-2</v>
      </c>
    </row>
    <row r="3233" spans="1:5" x14ac:dyDescent="0.45">
      <c r="A3233" s="1">
        <v>3231</v>
      </c>
      <c r="B3233">
        <v>-0.42449808176202308</v>
      </c>
      <c r="C3233">
        <v>294.15698213784418</v>
      </c>
      <c r="D3233">
        <v>294</v>
      </c>
      <c r="E3233">
        <v>0.15698213784418161</v>
      </c>
    </row>
    <row r="3234" spans="1:5" x14ac:dyDescent="0.45">
      <c r="A3234" s="1">
        <v>3232</v>
      </c>
      <c r="B3234">
        <v>-0.42425242883487541</v>
      </c>
      <c r="C3234">
        <v>294.28275643654382</v>
      </c>
      <c r="D3234">
        <v>294</v>
      </c>
      <c r="E3234">
        <v>0.28275643654382071</v>
      </c>
    </row>
    <row r="3235" spans="1:5" x14ac:dyDescent="0.45">
      <c r="A3235" s="1">
        <v>3233</v>
      </c>
      <c r="B3235">
        <v>-0.42400652488720059</v>
      </c>
      <c r="C3235">
        <v>294.4086592577533</v>
      </c>
      <c r="D3235">
        <v>294</v>
      </c>
      <c r="E3235">
        <v>0.4086592577532997</v>
      </c>
    </row>
    <row r="3236" spans="1:5" x14ac:dyDescent="0.45">
      <c r="A3236" s="1">
        <v>3234</v>
      </c>
      <c r="B3236">
        <v>-0.42376390040458789</v>
      </c>
      <c r="C3236">
        <v>294.532882992851</v>
      </c>
      <c r="D3236">
        <v>295</v>
      </c>
      <c r="E3236">
        <v>-0.46711700714899962</v>
      </c>
    </row>
    <row r="3237" spans="1:5" x14ac:dyDescent="0.45">
      <c r="A3237" s="1">
        <v>3235</v>
      </c>
      <c r="B3237">
        <v>-0.42352622054864753</v>
      </c>
      <c r="C3237">
        <v>294.65457507909252</v>
      </c>
      <c r="D3237">
        <v>295</v>
      </c>
      <c r="E3237">
        <v>-0.34542492090747601</v>
      </c>
    </row>
    <row r="3238" spans="1:5" x14ac:dyDescent="0.45">
      <c r="A3238" s="1">
        <v>3236</v>
      </c>
      <c r="B3238">
        <v>-0.42329041748587809</v>
      </c>
      <c r="C3238">
        <v>294.77530624723039</v>
      </c>
      <c r="D3238">
        <v>295</v>
      </c>
      <c r="E3238">
        <v>-0.22469375276955361</v>
      </c>
    </row>
    <row r="3239" spans="1:5" x14ac:dyDescent="0.45">
      <c r="A3239" s="1">
        <v>3237</v>
      </c>
      <c r="B3239">
        <v>-0.42302755205912018</v>
      </c>
      <c r="C3239">
        <v>294.90989334573038</v>
      </c>
      <c r="D3239">
        <v>295</v>
      </c>
      <c r="E3239">
        <v>-9.0106654269561659E-2</v>
      </c>
    </row>
    <row r="3240" spans="1:5" x14ac:dyDescent="0.45">
      <c r="A3240" s="1">
        <v>3238</v>
      </c>
      <c r="B3240">
        <v>-0.42281690083142198</v>
      </c>
      <c r="C3240">
        <v>295.01774677431189</v>
      </c>
      <c r="D3240">
        <v>295</v>
      </c>
      <c r="E3240">
        <v>1.774677431194505E-2</v>
      </c>
    </row>
    <row r="3241" spans="1:5" x14ac:dyDescent="0.45">
      <c r="A3241" s="1">
        <v>3239</v>
      </c>
      <c r="B3241">
        <v>-0.42254491582816239</v>
      </c>
      <c r="C3241">
        <v>295.15700309598083</v>
      </c>
      <c r="D3241">
        <v>295</v>
      </c>
      <c r="E3241">
        <v>0.1570030959808264</v>
      </c>
    </row>
    <row r="3242" spans="1:5" x14ac:dyDescent="0.45">
      <c r="A3242" s="1">
        <v>3240</v>
      </c>
      <c r="B3242">
        <v>-0.42231997425272289</v>
      </c>
      <c r="C3242">
        <v>295.27217318260591</v>
      </c>
      <c r="D3242">
        <v>295</v>
      </c>
      <c r="E3242">
        <v>0.27217318260591128</v>
      </c>
    </row>
    <row r="3243" spans="1:5" x14ac:dyDescent="0.45">
      <c r="A3243" s="1">
        <v>3241</v>
      </c>
      <c r="B3243">
        <v>-0.42209734966095142</v>
      </c>
      <c r="C3243">
        <v>295.3861569735929</v>
      </c>
      <c r="D3243">
        <v>295</v>
      </c>
      <c r="E3243">
        <v>0.3861569735929038</v>
      </c>
    </row>
    <row r="3244" spans="1:5" x14ac:dyDescent="0.45">
      <c r="A3244" s="1">
        <v>3242</v>
      </c>
      <c r="B3244">
        <v>-0.42182300544515677</v>
      </c>
      <c r="C3244">
        <v>295.5266212120797</v>
      </c>
      <c r="D3244">
        <v>296</v>
      </c>
      <c r="E3244">
        <v>-0.47337878792029642</v>
      </c>
    </row>
    <row r="3245" spans="1:5" x14ac:dyDescent="0.45">
      <c r="A3245" s="1">
        <v>3243</v>
      </c>
      <c r="B3245">
        <v>-0.42161593067779229</v>
      </c>
      <c r="C3245">
        <v>295.63264349297037</v>
      </c>
      <c r="D3245">
        <v>296</v>
      </c>
      <c r="E3245">
        <v>-0.3673565070296263</v>
      </c>
    </row>
    <row r="3246" spans="1:5" x14ac:dyDescent="0.45">
      <c r="A3246" s="1">
        <v>3244</v>
      </c>
      <c r="B3246">
        <v>-0.42133806579895672</v>
      </c>
      <c r="C3246">
        <v>295.77491031093422</v>
      </c>
      <c r="D3246">
        <v>296</v>
      </c>
      <c r="E3246">
        <v>-0.22508968906583959</v>
      </c>
    </row>
    <row r="3247" spans="1:5" x14ac:dyDescent="0.45">
      <c r="A3247" s="1">
        <v>3245</v>
      </c>
      <c r="B3247">
        <v>-0.42111984776624312</v>
      </c>
      <c r="C3247">
        <v>295.88663794368358</v>
      </c>
      <c r="D3247">
        <v>296</v>
      </c>
      <c r="E3247">
        <v>-0.1133620563164186</v>
      </c>
    </row>
    <row r="3248" spans="1:5" x14ac:dyDescent="0.45">
      <c r="A3248" s="1">
        <v>3246</v>
      </c>
      <c r="B3248">
        <v>-0.42088088965318982</v>
      </c>
      <c r="C3248">
        <v>296.00898449756681</v>
      </c>
      <c r="D3248">
        <v>296</v>
      </c>
      <c r="E3248">
        <v>8.9844975668142979E-3</v>
      </c>
    </row>
    <row r="3249" spans="1:5" x14ac:dyDescent="0.45">
      <c r="A3249" s="1">
        <v>3247</v>
      </c>
      <c r="B3249">
        <v>-0.42065912435824498</v>
      </c>
      <c r="C3249">
        <v>296.12252832857848</v>
      </c>
      <c r="D3249">
        <v>296</v>
      </c>
      <c r="E3249">
        <v>0.1225283285785395</v>
      </c>
    </row>
    <row r="3250" spans="1:5" x14ac:dyDescent="0.45">
      <c r="A3250" s="1">
        <v>3248</v>
      </c>
      <c r="B3250">
        <v>-0.42038715371094132</v>
      </c>
      <c r="C3250">
        <v>296.26177729999802</v>
      </c>
      <c r="D3250">
        <v>296</v>
      </c>
      <c r="E3250">
        <v>0.26177729999801608</v>
      </c>
    </row>
    <row r="3251" spans="1:5" x14ac:dyDescent="0.45">
      <c r="A3251" s="1">
        <v>3249</v>
      </c>
      <c r="B3251">
        <v>-0.4201638577785074</v>
      </c>
      <c r="C3251">
        <v>296.37610481740421</v>
      </c>
      <c r="D3251">
        <v>296</v>
      </c>
      <c r="E3251">
        <v>0.37610481740421159</v>
      </c>
    </row>
    <row r="3252" spans="1:5" x14ac:dyDescent="0.45">
      <c r="A3252" s="1">
        <v>3250</v>
      </c>
      <c r="B3252">
        <v>-0.41992439303355528</v>
      </c>
      <c r="C3252">
        <v>296.49871076681973</v>
      </c>
      <c r="D3252">
        <v>296</v>
      </c>
      <c r="E3252">
        <v>0.49871076681972681</v>
      </c>
    </row>
    <row r="3253" spans="1:5" x14ac:dyDescent="0.45">
      <c r="A3253" s="1">
        <v>3251</v>
      </c>
      <c r="B3253">
        <v>-0.41970073815109321</v>
      </c>
      <c r="C3253">
        <v>296.61322206664028</v>
      </c>
      <c r="D3253">
        <v>297</v>
      </c>
      <c r="E3253">
        <v>-0.3867779333597241</v>
      </c>
    </row>
    <row r="3254" spans="1:5" x14ac:dyDescent="0.45">
      <c r="A3254" s="1">
        <v>3252</v>
      </c>
      <c r="B3254">
        <v>-0.41943498344481789</v>
      </c>
      <c r="C3254">
        <v>296.74928847625318</v>
      </c>
      <c r="D3254">
        <v>297</v>
      </c>
      <c r="E3254">
        <v>-0.25071152374675881</v>
      </c>
    </row>
    <row r="3255" spans="1:5" x14ac:dyDescent="0.45">
      <c r="A3255" s="1">
        <v>3253</v>
      </c>
      <c r="B3255">
        <v>-0.41919330193408078</v>
      </c>
      <c r="C3255">
        <v>296.87302940975059</v>
      </c>
      <c r="D3255">
        <v>297</v>
      </c>
      <c r="E3255">
        <v>-0.126970590249357</v>
      </c>
    </row>
    <row r="3256" spans="1:5" x14ac:dyDescent="0.45">
      <c r="A3256" s="1">
        <v>3254</v>
      </c>
      <c r="B3256">
        <v>-0.41896204392662678</v>
      </c>
      <c r="C3256">
        <v>296.99143350956712</v>
      </c>
      <c r="D3256">
        <v>297</v>
      </c>
      <c r="E3256">
        <v>-8.5664904329405545E-3</v>
      </c>
    </row>
    <row r="3257" spans="1:5" x14ac:dyDescent="0.45">
      <c r="A3257" s="1">
        <v>3255</v>
      </c>
      <c r="B3257">
        <v>-0.41872138485977889</v>
      </c>
      <c r="C3257">
        <v>297.11465095179318</v>
      </c>
      <c r="D3257">
        <v>297</v>
      </c>
      <c r="E3257">
        <v>0.1146509517931804</v>
      </c>
    </row>
    <row r="3258" spans="1:5" x14ac:dyDescent="0.45">
      <c r="A3258" s="1">
        <v>3256</v>
      </c>
      <c r="B3258">
        <v>-0.41846550075713262</v>
      </c>
      <c r="C3258">
        <v>297.2456636123481</v>
      </c>
      <c r="D3258">
        <v>297</v>
      </c>
      <c r="E3258">
        <v>0.24566361234809619</v>
      </c>
    </row>
    <row r="3259" spans="1:5" x14ac:dyDescent="0.45">
      <c r="A3259" s="1">
        <v>3257</v>
      </c>
      <c r="B3259">
        <v>-0.41824551901598861</v>
      </c>
      <c r="C3259">
        <v>297.35829426381378</v>
      </c>
      <c r="D3259">
        <v>297</v>
      </c>
      <c r="E3259">
        <v>0.358294263813832</v>
      </c>
    </row>
    <row r="3260" spans="1:5" x14ac:dyDescent="0.45">
      <c r="A3260" s="1">
        <v>3258</v>
      </c>
      <c r="B3260">
        <v>-0.41802384639727241</v>
      </c>
      <c r="C3260">
        <v>297.47179064459652</v>
      </c>
      <c r="D3260">
        <v>297</v>
      </c>
      <c r="E3260">
        <v>0.47179064459652409</v>
      </c>
    </row>
    <row r="3261" spans="1:5" x14ac:dyDescent="0.45">
      <c r="A3261" s="1">
        <v>3259</v>
      </c>
      <c r="B3261">
        <v>-0.41776199028658417</v>
      </c>
      <c r="C3261">
        <v>297.60586097326888</v>
      </c>
      <c r="D3261">
        <v>298</v>
      </c>
      <c r="E3261">
        <v>-0.39413902673106799</v>
      </c>
    </row>
    <row r="3262" spans="1:5" x14ac:dyDescent="0.45">
      <c r="A3262" s="1">
        <v>3260</v>
      </c>
      <c r="B3262">
        <v>-0.41751015993329971</v>
      </c>
      <c r="C3262">
        <v>297.73479811415052</v>
      </c>
      <c r="D3262">
        <v>298</v>
      </c>
      <c r="E3262">
        <v>-0.26520188584947851</v>
      </c>
    </row>
    <row r="3263" spans="1:5" x14ac:dyDescent="0.45">
      <c r="A3263" s="1">
        <v>3261</v>
      </c>
      <c r="B3263">
        <v>-0.41727351634695642</v>
      </c>
      <c r="C3263">
        <v>297.85595963035831</v>
      </c>
      <c r="D3263">
        <v>298</v>
      </c>
      <c r="E3263">
        <v>-0.14404036964168651</v>
      </c>
    </row>
    <row r="3264" spans="1:5" x14ac:dyDescent="0.45">
      <c r="A3264" s="1">
        <v>3262</v>
      </c>
      <c r="B3264">
        <v>-0.41702743960888589</v>
      </c>
      <c r="C3264">
        <v>297.98195092025043</v>
      </c>
      <c r="D3264">
        <v>298</v>
      </c>
      <c r="E3264">
        <v>-1.804907974957359E-2</v>
      </c>
    </row>
    <row r="3265" spans="1:5" x14ac:dyDescent="0.45">
      <c r="A3265" s="1">
        <v>3263</v>
      </c>
      <c r="B3265">
        <v>-0.4167971654047285</v>
      </c>
      <c r="C3265">
        <v>298.09985131277898</v>
      </c>
      <c r="D3265">
        <v>298</v>
      </c>
      <c r="E3265">
        <v>9.9851312779037471E-2</v>
      </c>
    </row>
    <row r="3266" spans="1:5" x14ac:dyDescent="0.45">
      <c r="A3266" s="1">
        <v>3264</v>
      </c>
      <c r="B3266">
        <v>-0.41660429506017599</v>
      </c>
      <c r="C3266">
        <v>298.19860092918992</v>
      </c>
      <c r="D3266">
        <v>298</v>
      </c>
      <c r="E3266">
        <v>0.19860092918986541</v>
      </c>
    </row>
    <row r="3267" spans="1:5" x14ac:dyDescent="0.45">
      <c r="A3267" s="1">
        <v>3265</v>
      </c>
      <c r="B3267">
        <v>-0.41632012958053433</v>
      </c>
      <c r="C3267">
        <v>298.34409365476643</v>
      </c>
      <c r="D3267">
        <v>298</v>
      </c>
      <c r="E3267">
        <v>0.34409365476642512</v>
      </c>
    </row>
    <row r="3268" spans="1:5" x14ac:dyDescent="0.45">
      <c r="A3268" s="1">
        <v>3266</v>
      </c>
      <c r="B3268">
        <v>-0.4160410513526237</v>
      </c>
      <c r="C3268">
        <v>298.48698170745672</v>
      </c>
      <c r="D3268">
        <v>298</v>
      </c>
      <c r="E3268">
        <v>0.48698170745666403</v>
      </c>
    </row>
    <row r="3269" spans="1:5" x14ac:dyDescent="0.45">
      <c r="A3269" s="1">
        <v>3267</v>
      </c>
      <c r="B3269">
        <v>-0.41583183034571408</v>
      </c>
      <c r="C3269">
        <v>298.59410286299442</v>
      </c>
      <c r="D3269">
        <v>299</v>
      </c>
      <c r="E3269">
        <v>-0.4058971370055815</v>
      </c>
    </row>
    <row r="3270" spans="1:5" x14ac:dyDescent="0.45">
      <c r="A3270" s="1">
        <v>3268</v>
      </c>
      <c r="B3270">
        <v>-0.4155857206792386</v>
      </c>
      <c r="C3270">
        <v>298.72011101222978</v>
      </c>
      <c r="D3270">
        <v>299</v>
      </c>
      <c r="E3270">
        <v>-0.27988898777016402</v>
      </c>
    </row>
    <row r="3271" spans="1:5" x14ac:dyDescent="0.45">
      <c r="A3271" s="1">
        <v>3269</v>
      </c>
      <c r="B3271">
        <v>-0.41533468067618512</v>
      </c>
      <c r="C3271">
        <v>298.84864349379319</v>
      </c>
      <c r="D3271">
        <v>299</v>
      </c>
      <c r="E3271">
        <v>-0.15135650620675281</v>
      </c>
    </row>
    <row r="3272" spans="1:5" x14ac:dyDescent="0.45">
      <c r="A3272" s="1">
        <v>3270</v>
      </c>
      <c r="B3272">
        <v>-0.41512609898359998</v>
      </c>
      <c r="C3272">
        <v>298.95543732039681</v>
      </c>
      <c r="D3272">
        <v>299</v>
      </c>
      <c r="E3272">
        <v>-4.456267960324567E-2</v>
      </c>
    </row>
    <row r="3273" spans="1:5" x14ac:dyDescent="0.45">
      <c r="A3273" s="1">
        <v>3271</v>
      </c>
      <c r="B3273">
        <v>-0.41489144872118722</v>
      </c>
      <c r="C3273">
        <v>299.07557825475209</v>
      </c>
      <c r="D3273">
        <v>299</v>
      </c>
      <c r="E3273">
        <v>7.5578254752144858E-2</v>
      </c>
    </row>
    <row r="3274" spans="1:5" x14ac:dyDescent="0.45">
      <c r="A3274" s="1">
        <v>3272</v>
      </c>
      <c r="B3274">
        <v>-0.41463243157931801</v>
      </c>
      <c r="C3274">
        <v>299.20819503138921</v>
      </c>
      <c r="D3274">
        <v>299</v>
      </c>
      <c r="E3274">
        <v>0.20819503138920939</v>
      </c>
    </row>
    <row r="3275" spans="1:5" x14ac:dyDescent="0.45">
      <c r="A3275" s="1">
        <v>3273</v>
      </c>
      <c r="B3275">
        <v>-0.41438687619528181</v>
      </c>
      <c r="C3275">
        <v>299.33391938801572</v>
      </c>
      <c r="D3275">
        <v>299</v>
      </c>
      <c r="E3275">
        <v>0.33391938801571541</v>
      </c>
    </row>
    <row r="3276" spans="1:5" x14ac:dyDescent="0.45">
      <c r="A3276" s="1">
        <v>3274</v>
      </c>
      <c r="B3276">
        <v>-0.41414435544625849</v>
      </c>
      <c r="C3276">
        <v>299.45809001151571</v>
      </c>
      <c r="D3276">
        <v>299</v>
      </c>
      <c r="E3276">
        <v>0.45809001151565099</v>
      </c>
    </row>
    <row r="3277" spans="1:5" x14ac:dyDescent="0.45">
      <c r="A3277" s="1">
        <v>3275</v>
      </c>
      <c r="B3277">
        <v>-0.41393931068630457</v>
      </c>
      <c r="C3277">
        <v>299.56307292861209</v>
      </c>
      <c r="D3277">
        <v>300</v>
      </c>
      <c r="E3277">
        <v>-0.4369270713879132</v>
      </c>
    </row>
    <row r="3278" spans="1:5" x14ac:dyDescent="0.45">
      <c r="A3278" s="1">
        <v>3276</v>
      </c>
      <c r="B3278">
        <v>-0.41367298184381868</v>
      </c>
      <c r="C3278">
        <v>299.69943329596481</v>
      </c>
      <c r="D3278">
        <v>300</v>
      </c>
      <c r="E3278">
        <v>-0.30056670403519092</v>
      </c>
    </row>
    <row r="3279" spans="1:5" x14ac:dyDescent="0.45">
      <c r="A3279" s="1">
        <v>3277</v>
      </c>
      <c r="B3279">
        <v>-0.41345843045360908</v>
      </c>
      <c r="C3279">
        <v>299.80928360775209</v>
      </c>
      <c r="D3279">
        <v>300</v>
      </c>
      <c r="E3279">
        <v>-0.19071639224785031</v>
      </c>
    </row>
    <row r="3280" spans="1:5" x14ac:dyDescent="0.45">
      <c r="A3280" s="1">
        <v>3278</v>
      </c>
      <c r="B3280">
        <v>-0.41321686954669229</v>
      </c>
      <c r="C3280">
        <v>299.93296279209352</v>
      </c>
      <c r="D3280">
        <v>300</v>
      </c>
      <c r="E3280">
        <v>-6.7037207906480489E-2</v>
      </c>
    </row>
    <row r="3281" spans="1:5" x14ac:dyDescent="0.45">
      <c r="A3281" s="1">
        <v>3279</v>
      </c>
      <c r="B3281">
        <v>-0.41296178625026048</v>
      </c>
      <c r="C3281">
        <v>300.06356543986658</v>
      </c>
      <c r="D3281">
        <v>300</v>
      </c>
      <c r="E3281">
        <v>6.3565439866636098E-2</v>
      </c>
    </row>
    <row r="3282" spans="1:5" x14ac:dyDescent="0.45">
      <c r="A3282" s="1">
        <v>3280</v>
      </c>
      <c r="B3282">
        <v>-0.41272240942013438</v>
      </c>
      <c r="C3282">
        <v>300.18612637689108</v>
      </c>
      <c r="D3282">
        <v>300</v>
      </c>
      <c r="E3282">
        <v>0.18612637689113851</v>
      </c>
    </row>
    <row r="3283" spans="1:5" x14ac:dyDescent="0.45">
      <c r="A3283" s="1">
        <v>3281</v>
      </c>
      <c r="B3283">
        <v>-0.41246836906563489</v>
      </c>
      <c r="C3283">
        <v>300.31619503839488</v>
      </c>
      <c r="D3283">
        <v>300</v>
      </c>
      <c r="E3283">
        <v>0.31619503839493751</v>
      </c>
    </row>
    <row r="3284" spans="1:5" x14ac:dyDescent="0.45">
      <c r="A3284" s="1">
        <v>3282</v>
      </c>
      <c r="B3284">
        <v>-0.41224450226889009</v>
      </c>
      <c r="C3284">
        <v>300.43081483832827</v>
      </c>
      <c r="D3284">
        <v>300</v>
      </c>
      <c r="E3284">
        <v>0.43081483832827422</v>
      </c>
    </row>
    <row r="3285" spans="1:5" x14ac:dyDescent="0.45">
      <c r="A3285" s="1">
        <v>3283</v>
      </c>
      <c r="B3285">
        <v>-0.41199093935670689</v>
      </c>
      <c r="C3285">
        <v>300.56063904936599</v>
      </c>
      <c r="D3285">
        <v>301</v>
      </c>
      <c r="E3285">
        <v>-0.43936095063395442</v>
      </c>
    </row>
    <row r="3286" spans="1:5" x14ac:dyDescent="0.45">
      <c r="A3286" s="1">
        <v>3284</v>
      </c>
      <c r="B3286">
        <v>-0.41177237437361203</v>
      </c>
      <c r="C3286">
        <v>300.67254432071059</v>
      </c>
      <c r="D3286">
        <v>301</v>
      </c>
      <c r="E3286">
        <v>-0.3274556792893577</v>
      </c>
    </row>
    <row r="3287" spans="1:5" x14ac:dyDescent="0.45">
      <c r="A3287" s="1">
        <v>3285</v>
      </c>
      <c r="B3287">
        <v>-0.41149375882452133</v>
      </c>
      <c r="C3287">
        <v>300.81519548184508</v>
      </c>
      <c r="D3287">
        <v>301</v>
      </c>
      <c r="E3287">
        <v>-0.18480451815491961</v>
      </c>
    </row>
    <row r="3288" spans="1:5" x14ac:dyDescent="0.45">
      <c r="A3288" s="1">
        <v>3286</v>
      </c>
      <c r="B3288">
        <v>-0.41128920551059128</v>
      </c>
      <c r="C3288">
        <v>300.91992677857718</v>
      </c>
      <c r="D3288">
        <v>301</v>
      </c>
      <c r="E3288">
        <v>-8.0073221422765073E-2</v>
      </c>
    </row>
    <row r="3289" spans="1:5" x14ac:dyDescent="0.45">
      <c r="A3289" s="1">
        <v>3287</v>
      </c>
      <c r="B3289">
        <v>-0.41104147486696979</v>
      </c>
      <c r="C3289">
        <v>301.04676486811138</v>
      </c>
      <c r="D3289">
        <v>301</v>
      </c>
      <c r="E3289">
        <v>4.6764868111438318E-2</v>
      </c>
    </row>
    <row r="3290" spans="1:5" x14ac:dyDescent="0.45">
      <c r="A3290" s="1">
        <v>3288</v>
      </c>
      <c r="B3290">
        <v>-0.41080409182173711</v>
      </c>
      <c r="C3290">
        <v>301.16830498727057</v>
      </c>
      <c r="D3290">
        <v>301</v>
      </c>
      <c r="E3290">
        <v>0.16830498727063059</v>
      </c>
    </row>
    <row r="3291" spans="1:5" x14ac:dyDescent="0.45">
      <c r="A3291" s="1">
        <v>3289</v>
      </c>
      <c r="B3291">
        <v>-0.41056307142113208</v>
      </c>
      <c r="C3291">
        <v>301.29170743238029</v>
      </c>
      <c r="D3291">
        <v>301</v>
      </c>
      <c r="E3291">
        <v>0.29170743238034902</v>
      </c>
    </row>
    <row r="3292" spans="1:5" x14ac:dyDescent="0.45">
      <c r="A3292" s="1">
        <v>3290</v>
      </c>
      <c r="B3292">
        <v>-0.4103229535217594</v>
      </c>
      <c r="C3292">
        <v>301.41464779685919</v>
      </c>
      <c r="D3292">
        <v>301</v>
      </c>
      <c r="E3292">
        <v>0.41464779685918529</v>
      </c>
    </row>
    <row r="3293" spans="1:5" x14ac:dyDescent="0.45">
      <c r="A3293" s="1">
        <v>3291</v>
      </c>
      <c r="B3293">
        <v>-0.41007848430080168</v>
      </c>
      <c r="C3293">
        <v>301.53981603798962</v>
      </c>
      <c r="D3293">
        <v>302</v>
      </c>
      <c r="E3293">
        <v>-0.46018396201043288</v>
      </c>
    </row>
    <row r="3294" spans="1:5" x14ac:dyDescent="0.45">
      <c r="A3294" s="1">
        <v>3292</v>
      </c>
      <c r="B3294">
        <v>-0.40982274004361469</v>
      </c>
      <c r="C3294">
        <v>301.67075709766931</v>
      </c>
      <c r="D3294">
        <v>302</v>
      </c>
      <c r="E3294">
        <v>-0.32924290233074771</v>
      </c>
    </row>
    <row r="3295" spans="1:5" x14ac:dyDescent="0.45">
      <c r="A3295" s="1">
        <v>3293</v>
      </c>
      <c r="B3295">
        <v>-0.40962261933121791</v>
      </c>
      <c r="C3295">
        <v>301.77321890241637</v>
      </c>
      <c r="D3295">
        <v>302</v>
      </c>
      <c r="E3295">
        <v>-0.22678109758356871</v>
      </c>
    </row>
    <row r="3296" spans="1:5" x14ac:dyDescent="0.45">
      <c r="A3296" s="1">
        <v>3294</v>
      </c>
      <c r="B3296">
        <v>-0.40938324680622962</v>
      </c>
      <c r="C3296">
        <v>301.89577763521038</v>
      </c>
      <c r="D3296">
        <v>302</v>
      </c>
      <c r="E3296">
        <v>-0.1042223647895639</v>
      </c>
    </row>
    <row r="3297" spans="1:5" x14ac:dyDescent="0.45">
      <c r="A3297" s="1">
        <v>3295</v>
      </c>
      <c r="B3297">
        <v>-0.40912551458563062</v>
      </c>
      <c r="C3297">
        <v>302.02773653215718</v>
      </c>
      <c r="D3297">
        <v>302</v>
      </c>
      <c r="E3297">
        <v>2.7736532157177859E-2</v>
      </c>
    </row>
    <row r="3298" spans="1:5" x14ac:dyDescent="0.45">
      <c r="A3298" s="1">
        <v>3296</v>
      </c>
      <c r="B3298">
        <v>-0.40887220910421868</v>
      </c>
      <c r="C3298">
        <v>302.15742893864001</v>
      </c>
      <c r="D3298">
        <v>302</v>
      </c>
      <c r="E3298">
        <v>0.15742893864000959</v>
      </c>
    </row>
    <row r="3299" spans="1:5" x14ac:dyDescent="0.45">
      <c r="A3299" s="1">
        <v>3297</v>
      </c>
      <c r="B3299">
        <v>-0.40866557297461908</v>
      </c>
      <c r="C3299">
        <v>302.263226636995</v>
      </c>
      <c r="D3299">
        <v>302</v>
      </c>
      <c r="E3299">
        <v>0.26322663699500032</v>
      </c>
    </row>
    <row r="3300" spans="1:5" x14ac:dyDescent="0.45">
      <c r="A3300" s="1">
        <v>3298</v>
      </c>
      <c r="B3300">
        <v>-0.40836986671555531</v>
      </c>
      <c r="C3300">
        <v>302.41462824163568</v>
      </c>
      <c r="D3300">
        <v>302</v>
      </c>
      <c r="E3300">
        <v>0.41462824163568263</v>
      </c>
    </row>
    <row r="3301" spans="1:5" x14ac:dyDescent="0.45">
      <c r="A3301" s="1">
        <v>3299</v>
      </c>
      <c r="B3301">
        <v>-0.40816907039133149</v>
      </c>
      <c r="C3301">
        <v>302.51743595963819</v>
      </c>
      <c r="D3301">
        <v>303</v>
      </c>
      <c r="E3301">
        <v>-0.48256404036175132</v>
      </c>
    </row>
    <row r="3302" spans="1:5" x14ac:dyDescent="0.45">
      <c r="A3302" s="1">
        <v>3300</v>
      </c>
      <c r="B3302">
        <v>-0.40792933462855752</v>
      </c>
      <c r="C3302">
        <v>302.64018067017861</v>
      </c>
      <c r="D3302">
        <v>303</v>
      </c>
      <c r="E3302">
        <v>-0.35981932982144832</v>
      </c>
    </row>
    <row r="3303" spans="1:5" x14ac:dyDescent="0.45">
      <c r="A3303" s="1">
        <v>3301</v>
      </c>
      <c r="B3303">
        <v>-0.40768491394290579</v>
      </c>
      <c r="C3303">
        <v>302.76532406123232</v>
      </c>
      <c r="D3303">
        <v>303</v>
      </c>
      <c r="E3303">
        <v>-0.2346759387677366</v>
      </c>
    </row>
    <row r="3304" spans="1:5" x14ac:dyDescent="0.45">
      <c r="A3304" s="1">
        <v>3302</v>
      </c>
      <c r="B3304">
        <v>-0.40743523235118051</v>
      </c>
      <c r="C3304">
        <v>302.89316103619558</v>
      </c>
      <c r="D3304">
        <v>303</v>
      </c>
      <c r="E3304">
        <v>-0.1068389638044209</v>
      </c>
    </row>
    <row r="3305" spans="1:5" x14ac:dyDescent="0.45">
      <c r="A3305" s="1">
        <v>3303</v>
      </c>
      <c r="B3305">
        <v>-0.4071966116279736</v>
      </c>
      <c r="C3305">
        <v>303.01533484647751</v>
      </c>
      <c r="D3305">
        <v>303</v>
      </c>
      <c r="E3305">
        <v>1.533484647751493E-2</v>
      </c>
    </row>
    <row r="3306" spans="1:5" x14ac:dyDescent="0.45">
      <c r="A3306" s="1">
        <v>3304</v>
      </c>
      <c r="B3306">
        <v>-0.4069625161087545</v>
      </c>
      <c r="C3306">
        <v>303.13519175231772</v>
      </c>
      <c r="D3306">
        <v>303</v>
      </c>
      <c r="E3306">
        <v>0.13519175231772351</v>
      </c>
    </row>
    <row r="3307" spans="1:5" x14ac:dyDescent="0.45">
      <c r="A3307" s="1">
        <v>3305</v>
      </c>
      <c r="B3307">
        <v>-0.40670592335832972</v>
      </c>
      <c r="C3307">
        <v>303.26656724053521</v>
      </c>
      <c r="D3307">
        <v>303</v>
      </c>
      <c r="E3307">
        <v>0.26656724053520969</v>
      </c>
    </row>
    <row r="3308" spans="1:5" x14ac:dyDescent="0.45">
      <c r="A3308" s="1">
        <v>3306</v>
      </c>
      <c r="B3308">
        <v>-0.40648189138805318</v>
      </c>
      <c r="C3308">
        <v>303.38127160931668</v>
      </c>
      <c r="D3308">
        <v>303</v>
      </c>
      <c r="E3308">
        <v>0.38127160931674098</v>
      </c>
    </row>
    <row r="3309" spans="1:5" x14ac:dyDescent="0.45">
      <c r="A3309" s="1">
        <v>3307</v>
      </c>
      <c r="B3309">
        <v>-0.40622964886605228</v>
      </c>
      <c r="C3309">
        <v>303.51041978058117</v>
      </c>
      <c r="D3309">
        <v>304</v>
      </c>
      <c r="E3309">
        <v>-0.4895802194187695</v>
      </c>
    </row>
    <row r="3310" spans="1:5" x14ac:dyDescent="0.45">
      <c r="A3310" s="1">
        <v>3308</v>
      </c>
      <c r="B3310">
        <v>-0.40600636686396108</v>
      </c>
      <c r="C3310">
        <v>303.62474016565187</v>
      </c>
      <c r="D3310">
        <v>304</v>
      </c>
      <c r="E3310">
        <v>-0.37525983434807131</v>
      </c>
    </row>
    <row r="3311" spans="1:5" x14ac:dyDescent="0.45">
      <c r="A3311" s="1">
        <v>3309</v>
      </c>
      <c r="B3311">
        <v>-0.40579883843587511</v>
      </c>
      <c r="C3311">
        <v>303.73099472083197</v>
      </c>
      <c r="D3311">
        <v>304</v>
      </c>
      <c r="E3311">
        <v>-0.2690052791680273</v>
      </c>
    </row>
    <row r="3312" spans="1:5" x14ac:dyDescent="0.45">
      <c r="A3312" s="1">
        <v>3310</v>
      </c>
      <c r="B3312">
        <v>-0.40552004708772149</v>
      </c>
      <c r="C3312">
        <v>303.8737358910866</v>
      </c>
      <c r="D3312">
        <v>304</v>
      </c>
      <c r="E3312">
        <v>-0.12626410891340359</v>
      </c>
    </row>
    <row r="3313" spans="1:5" x14ac:dyDescent="0.45">
      <c r="A3313" s="1">
        <v>3311</v>
      </c>
      <c r="B3313">
        <v>-0.40529825071637771</v>
      </c>
      <c r="C3313">
        <v>303.98729563321461</v>
      </c>
      <c r="D3313">
        <v>304</v>
      </c>
      <c r="E3313">
        <v>-1.2704366785385449E-2</v>
      </c>
    </row>
    <row r="3314" spans="1:5" x14ac:dyDescent="0.45">
      <c r="A3314" s="1">
        <v>3312</v>
      </c>
      <c r="B3314">
        <v>-0.40504957129277058</v>
      </c>
      <c r="C3314">
        <v>304.11461949810138</v>
      </c>
      <c r="D3314">
        <v>304</v>
      </c>
      <c r="E3314">
        <v>0.1146194981014332</v>
      </c>
    </row>
    <row r="3315" spans="1:5" x14ac:dyDescent="0.45">
      <c r="A3315" s="1">
        <v>3313</v>
      </c>
      <c r="B3315">
        <v>-0.40483102134802268</v>
      </c>
      <c r="C3315">
        <v>304.22651706981242</v>
      </c>
      <c r="D3315">
        <v>304</v>
      </c>
      <c r="E3315">
        <v>0.22651706981241659</v>
      </c>
    </row>
    <row r="3316" spans="1:5" x14ac:dyDescent="0.45">
      <c r="A3316" s="1">
        <v>3314</v>
      </c>
      <c r="B3316">
        <v>-0.40453706023812608</v>
      </c>
      <c r="C3316">
        <v>304.37702515807939</v>
      </c>
      <c r="D3316">
        <v>304</v>
      </c>
      <c r="E3316">
        <v>0.37702515807944792</v>
      </c>
    </row>
    <row r="3317" spans="1:5" x14ac:dyDescent="0.45">
      <c r="A3317" s="1">
        <v>3315</v>
      </c>
      <c r="B3317">
        <v>-0.40429927346971117</v>
      </c>
      <c r="C3317">
        <v>304.49877198350788</v>
      </c>
      <c r="D3317">
        <v>304</v>
      </c>
      <c r="E3317">
        <v>0.49877198350787921</v>
      </c>
    </row>
    <row r="3318" spans="1:5" x14ac:dyDescent="0.45">
      <c r="A3318" s="1">
        <v>3316</v>
      </c>
      <c r="B3318">
        <v>-0.40407806306960042</v>
      </c>
      <c r="C3318">
        <v>304.61203170836461</v>
      </c>
      <c r="D3318">
        <v>305</v>
      </c>
      <c r="E3318">
        <v>-0.3879682916353886</v>
      </c>
    </row>
    <row r="3319" spans="1:5" x14ac:dyDescent="0.45">
      <c r="A3319" s="1">
        <v>3317</v>
      </c>
      <c r="B3319">
        <v>-0.40383379561323929</v>
      </c>
      <c r="C3319">
        <v>304.73709664602143</v>
      </c>
      <c r="D3319">
        <v>305</v>
      </c>
      <c r="E3319">
        <v>-0.26290335397857229</v>
      </c>
    </row>
    <row r="3320" spans="1:5" x14ac:dyDescent="0.45">
      <c r="A3320" s="1">
        <v>3318</v>
      </c>
      <c r="B3320">
        <v>-0.4036189634886212</v>
      </c>
      <c r="C3320">
        <v>304.84709069382598</v>
      </c>
      <c r="D3320">
        <v>305</v>
      </c>
      <c r="E3320">
        <v>-0.1529093061740241</v>
      </c>
    </row>
    <row r="3321" spans="1:5" x14ac:dyDescent="0.45">
      <c r="A3321" s="1">
        <v>3319</v>
      </c>
      <c r="B3321">
        <v>-0.40339002415514591</v>
      </c>
      <c r="C3321">
        <v>304.96430763256541</v>
      </c>
      <c r="D3321">
        <v>305</v>
      </c>
      <c r="E3321">
        <v>-3.5692367434648993E-2</v>
      </c>
    </row>
    <row r="3322" spans="1:5" x14ac:dyDescent="0.45">
      <c r="A3322" s="1">
        <v>3320</v>
      </c>
      <c r="B3322">
        <v>-0.40310476693789488</v>
      </c>
      <c r="C3322">
        <v>305.11035932779782</v>
      </c>
      <c r="D3322">
        <v>305</v>
      </c>
      <c r="E3322">
        <v>0.1103593277978234</v>
      </c>
    </row>
    <row r="3323" spans="1:5" x14ac:dyDescent="0.45">
      <c r="A3323" s="1">
        <v>3321</v>
      </c>
      <c r="B3323">
        <v>-0.40289338086269438</v>
      </c>
      <c r="C3323">
        <v>305.21858899830039</v>
      </c>
      <c r="D3323">
        <v>305</v>
      </c>
      <c r="E3323">
        <v>0.2185889983004472</v>
      </c>
    </row>
    <row r="3324" spans="1:5" x14ac:dyDescent="0.45">
      <c r="A3324" s="1">
        <v>3322</v>
      </c>
      <c r="B3324">
        <v>-0.40264367934004469</v>
      </c>
      <c r="C3324">
        <v>305.34643617789709</v>
      </c>
      <c r="D3324">
        <v>305</v>
      </c>
      <c r="E3324">
        <v>0.34643617789708969</v>
      </c>
    </row>
    <row r="3325" spans="1:5" x14ac:dyDescent="0.45">
      <c r="A3325" s="1">
        <v>3323</v>
      </c>
      <c r="B3325">
        <v>-0.40237160901710128</v>
      </c>
      <c r="C3325">
        <v>305.48573618324411</v>
      </c>
      <c r="D3325">
        <v>305</v>
      </c>
      <c r="E3325">
        <v>0.48573618324411427</v>
      </c>
    </row>
    <row r="3326" spans="1:5" x14ac:dyDescent="0.45">
      <c r="A3326" s="1">
        <v>3324</v>
      </c>
      <c r="B3326">
        <v>-0.40214104284962748</v>
      </c>
      <c r="C3326">
        <v>305.60378606099073</v>
      </c>
      <c r="D3326">
        <v>306</v>
      </c>
      <c r="E3326">
        <v>-0.3962139390092716</v>
      </c>
    </row>
    <row r="3327" spans="1:5" x14ac:dyDescent="0.45">
      <c r="A3327" s="1">
        <v>3325</v>
      </c>
      <c r="B3327">
        <v>-0.40189314889657329</v>
      </c>
      <c r="C3327">
        <v>305.73070776495439</v>
      </c>
      <c r="D3327">
        <v>306</v>
      </c>
      <c r="E3327">
        <v>-0.26929223504555472</v>
      </c>
    </row>
    <row r="3328" spans="1:5" x14ac:dyDescent="0.45">
      <c r="A3328" s="1">
        <v>3326</v>
      </c>
      <c r="B3328">
        <v>-0.40164637933746522</v>
      </c>
      <c r="C3328">
        <v>305.85705377921778</v>
      </c>
      <c r="D3328">
        <v>306</v>
      </c>
      <c r="E3328">
        <v>-0.14294622078216429</v>
      </c>
    </row>
    <row r="3329" spans="1:5" x14ac:dyDescent="0.45">
      <c r="A3329" s="1">
        <v>3327</v>
      </c>
      <c r="B3329">
        <v>-0.40140826091874648</v>
      </c>
      <c r="C3329">
        <v>305.9789704096018</v>
      </c>
      <c r="D3329">
        <v>306</v>
      </c>
      <c r="E3329">
        <v>-2.1029590398200071E-2</v>
      </c>
    </row>
    <row r="3330" spans="1:5" x14ac:dyDescent="0.45">
      <c r="A3330" s="1">
        <v>3328</v>
      </c>
      <c r="B3330">
        <v>-0.40116011619963798</v>
      </c>
      <c r="C3330">
        <v>306.10602050578541</v>
      </c>
      <c r="D3330">
        <v>306</v>
      </c>
      <c r="E3330">
        <v>0.1060205057853523</v>
      </c>
    </row>
    <row r="3331" spans="1:5" x14ac:dyDescent="0.45">
      <c r="A3331" s="1">
        <v>3329</v>
      </c>
      <c r="B3331">
        <v>-0.4009705203047228</v>
      </c>
      <c r="C3331">
        <v>306.20309360398193</v>
      </c>
      <c r="D3331">
        <v>306</v>
      </c>
      <c r="E3331">
        <v>0.20309360398192669</v>
      </c>
    </row>
    <row r="3332" spans="1:5" x14ac:dyDescent="0.45">
      <c r="A3332" s="1">
        <v>3330</v>
      </c>
      <c r="B3332">
        <v>-0.40071810009849612</v>
      </c>
      <c r="C3332">
        <v>306.33233274957001</v>
      </c>
      <c r="D3332">
        <v>306</v>
      </c>
      <c r="E3332">
        <v>0.33233274957001407</v>
      </c>
    </row>
    <row r="3333" spans="1:5" x14ac:dyDescent="0.45">
      <c r="A3333" s="1">
        <v>3331</v>
      </c>
      <c r="B3333">
        <v>-0.40047643285126822</v>
      </c>
      <c r="C3333">
        <v>306.45606638015067</v>
      </c>
      <c r="D3333">
        <v>306</v>
      </c>
      <c r="E3333">
        <v>0.45606638015067352</v>
      </c>
    </row>
    <row r="3334" spans="1:5" x14ac:dyDescent="0.45">
      <c r="A3334" s="1">
        <v>3332</v>
      </c>
      <c r="B3334">
        <v>-0.40019817733153001</v>
      </c>
      <c r="C3334">
        <v>306.59853320625672</v>
      </c>
      <c r="D3334">
        <v>307</v>
      </c>
      <c r="E3334">
        <v>-0.40146679374333871</v>
      </c>
    </row>
    <row r="3335" spans="1:5" x14ac:dyDescent="0.45">
      <c r="A3335" s="1">
        <v>3333</v>
      </c>
      <c r="B3335">
        <v>-0.39996502698608349</v>
      </c>
      <c r="C3335">
        <v>306.71790618312531</v>
      </c>
      <c r="D3335">
        <v>307</v>
      </c>
      <c r="E3335">
        <v>-0.28209381687474888</v>
      </c>
    </row>
    <row r="3336" spans="1:5" x14ac:dyDescent="0.45">
      <c r="A3336" s="1">
        <v>3334</v>
      </c>
      <c r="B3336">
        <v>-0.39976369506309922</v>
      </c>
      <c r="C3336">
        <v>306.82098812769323</v>
      </c>
      <c r="D3336">
        <v>307</v>
      </c>
      <c r="E3336">
        <v>-0.17901187230677351</v>
      </c>
    </row>
    <row r="3337" spans="1:5" x14ac:dyDescent="0.45">
      <c r="A3337" s="1">
        <v>3335</v>
      </c>
      <c r="B3337">
        <v>-0.39949810150706982</v>
      </c>
      <c r="C3337">
        <v>306.95697202838028</v>
      </c>
      <c r="D3337">
        <v>307</v>
      </c>
      <c r="E3337">
        <v>-4.3027971619721939E-2</v>
      </c>
    </row>
    <row r="3338" spans="1:5" x14ac:dyDescent="0.45">
      <c r="A3338" s="1">
        <v>3336</v>
      </c>
      <c r="B3338">
        <v>-0.39926512629511929</v>
      </c>
      <c r="C3338">
        <v>307.0762553368989</v>
      </c>
      <c r="D3338">
        <v>307</v>
      </c>
      <c r="E3338">
        <v>7.6255336898896076E-2</v>
      </c>
    </row>
    <row r="3339" spans="1:5" x14ac:dyDescent="0.45">
      <c r="A3339" s="1">
        <v>3337</v>
      </c>
      <c r="B3339">
        <v>-0.3990352158146438</v>
      </c>
      <c r="C3339">
        <v>307.19396950290241</v>
      </c>
      <c r="D3339">
        <v>307</v>
      </c>
      <c r="E3339">
        <v>0.19396950290240511</v>
      </c>
    </row>
    <row r="3340" spans="1:5" x14ac:dyDescent="0.45">
      <c r="A3340" s="1">
        <v>3338</v>
      </c>
      <c r="B3340">
        <v>-0.39883525483227639</v>
      </c>
      <c r="C3340">
        <v>307.29634952587452</v>
      </c>
      <c r="D3340">
        <v>307</v>
      </c>
      <c r="E3340">
        <v>0.29634952587446151</v>
      </c>
    </row>
    <row r="3341" spans="1:5" x14ac:dyDescent="0.45">
      <c r="A3341" s="1">
        <v>3339</v>
      </c>
      <c r="B3341">
        <v>-0.39853102414128933</v>
      </c>
      <c r="C3341">
        <v>307.45211563965978</v>
      </c>
      <c r="D3341">
        <v>307</v>
      </c>
      <c r="E3341">
        <v>0.45211563965983709</v>
      </c>
    </row>
    <row r="3342" spans="1:5" x14ac:dyDescent="0.45">
      <c r="A3342" s="1">
        <v>3340</v>
      </c>
      <c r="B3342">
        <v>-0.39829971650048679</v>
      </c>
      <c r="C3342">
        <v>307.57054515175071</v>
      </c>
      <c r="D3342">
        <v>308</v>
      </c>
      <c r="E3342">
        <v>-0.42945484824929281</v>
      </c>
    </row>
    <row r="3343" spans="1:5" x14ac:dyDescent="0.45">
      <c r="A3343" s="1">
        <v>3341</v>
      </c>
      <c r="B3343">
        <v>-0.39806180741748881</v>
      </c>
      <c r="C3343">
        <v>307.69235460224581</v>
      </c>
      <c r="D3343">
        <v>308</v>
      </c>
      <c r="E3343">
        <v>-0.30764539775424282</v>
      </c>
    </row>
    <row r="3344" spans="1:5" x14ac:dyDescent="0.45">
      <c r="A3344" s="1">
        <v>3342</v>
      </c>
      <c r="B3344">
        <v>-0.39782304308074179</v>
      </c>
      <c r="C3344">
        <v>307.81460194266009</v>
      </c>
      <c r="D3344">
        <v>308</v>
      </c>
      <c r="E3344">
        <v>-0.18539805733985301</v>
      </c>
    </row>
    <row r="3345" spans="1:5" x14ac:dyDescent="0.45">
      <c r="A3345" s="1">
        <v>3343</v>
      </c>
      <c r="B3345">
        <v>-0.39762570054524993</v>
      </c>
      <c r="C3345">
        <v>307.91564132083198</v>
      </c>
      <c r="D3345">
        <v>308</v>
      </c>
      <c r="E3345">
        <v>-8.4358679167962691E-2</v>
      </c>
    </row>
    <row r="3346" spans="1:5" x14ac:dyDescent="0.45">
      <c r="A3346" s="1">
        <v>3344</v>
      </c>
      <c r="B3346">
        <v>-0.39736398176049459</v>
      </c>
      <c r="C3346">
        <v>308.04964133862683</v>
      </c>
      <c r="D3346">
        <v>308</v>
      </c>
      <c r="E3346">
        <v>4.9641338626770448E-2</v>
      </c>
    </row>
    <row r="3347" spans="1:5" x14ac:dyDescent="0.45">
      <c r="A3347" s="1">
        <v>3345</v>
      </c>
      <c r="B3347">
        <v>-0.39711824786373168</v>
      </c>
      <c r="C3347">
        <v>308.17545709376941</v>
      </c>
      <c r="D3347">
        <v>308</v>
      </c>
      <c r="E3347">
        <v>0.17545709376940979</v>
      </c>
    </row>
    <row r="3348" spans="1:5" x14ac:dyDescent="0.45">
      <c r="A3348" s="1">
        <v>3346</v>
      </c>
      <c r="B3348">
        <v>-0.39685834771253842</v>
      </c>
      <c r="C3348">
        <v>308.30852597118042</v>
      </c>
      <c r="D3348">
        <v>308</v>
      </c>
      <c r="E3348">
        <v>0.30852597118035868</v>
      </c>
    </row>
    <row r="3349" spans="1:5" x14ac:dyDescent="0.45">
      <c r="A3349" s="1">
        <v>3347</v>
      </c>
      <c r="B3349">
        <v>-0.39667075711834132</v>
      </c>
      <c r="C3349">
        <v>308.4045723554093</v>
      </c>
      <c r="D3349">
        <v>308</v>
      </c>
      <c r="E3349">
        <v>0.40457235540930009</v>
      </c>
    </row>
    <row r="3350" spans="1:5" x14ac:dyDescent="0.45">
      <c r="A3350" s="1">
        <v>3348</v>
      </c>
      <c r="B3350">
        <v>-0.39640906295737521</v>
      </c>
      <c r="C3350">
        <v>308.53855976582389</v>
      </c>
      <c r="D3350">
        <v>309</v>
      </c>
      <c r="E3350">
        <v>-0.46144023417610919</v>
      </c>
    </row>
    <row r="3351" spans="1:5" x14ac:dyDescent="0.45">
      <c r="A3351" s="1">
        <v>3349</v>
      </c>
      <c r="B3351">
        <v>-0.39616975757778988</v>
      </c>
      <c r="C3351">
        <v>308.66108412017161</v>
      </c>
      <c r="D3351">
        <v>309</v>
      </c>
      <c r="E3351">
        <v>-0.33891587982839161</v>
      </c>
    </row>
    <row r="3352" spans="1:5" x14ac:dyDescent="0.45">
      <c r="A3352" s="1">
        <v>3350</v>
      </c>
      <c r="B3352">
        <v>-0.39591645938894288</v>
      </c>
      <c r="C3352">
        <v>308.79077279286122</v>
      </c>
      <c r="D3352">
        <v>309</v>
      </c>
      <c r="E3352">
        <v>-0.2092272071387811</v>
      </c>
    </row>
    <row r="3353" spans="1:5" x14ac:dyDescent="0.45">
      <c r="A3353" s="1">
        <v>3351</v>
      </c>
      <c r="B3353">
        <v>-0.3956952262177616</v>
      </c>
      <c r="C3353">
        <v>308.90404417650609</v>
      </c>
      <c r="D3353">
        <v>309</v>
      </c>
      <c r="E3353">
        <v>-9.595582349390952E-2</v>
      </c>
    </row>
    <row r="3354" spans="1:5" x14ac:dyDescent="0.45">
      <c r="A3354" s="1">
        <v>3352</v>
      </c>
      <c r="B3354">
        <v>-0.39544178244588479</v>
      </c>
      <c r="C3354">
        <v>309.03380738770687</v>
      </c>
      <c r="D3354">
        <v>309</v>
      </c>
      <c r="E3354">
        <v>3.3807387706929148E-2</v>
      </c>
    </row>
    <row r="3355" spans="1:5" x14ac:dyDescent="0.45">
      <c r="A3355" s="1">
        <v>3353</v>
      </c>
      <c r="B3355">
        <v>-0.39517954652735188</v>
      </c>
      <c r="C3355">
        <v>309.16807217799578</v>
      </c>
      <c r="D3355">
        <v>309</v>
      </c>
      <c r="E3355">
        <v>0.16807217799578211</v>
      </c>
    </row>
    <row r="3356" spans="1:5" x14ac:dyDescent="0.45">
      <c r="A3356" s="1">
        <v>3354</v>
      </c>
      <c r="B3356">
        <v>-0.39494110101812901</v>
      </c>
      <c r="C3356">
        <v>309.29015627871797</v>
      </c>
      <c r="D3356">
        <v>309</v>
      </c>
      <c r="E3356">
        <v>0.29015627871797278</v>
      </c>
    </row>
    <row r="3357" spans="1:5" x14ac:dyDescent="0.45">
      <c r="A3357" s="1">
        <v>3355</v>
      </c>
      <c r="B3357">
        <v>-0.39467035050285071</v>
      </c>
      <c r="C3357">
        <v>309.42878054254049</v>
      </c>
      <c r="D3357">
        <v>309</v>
      </c>
      <c r="E3357">
        <v>0.42878054254049403</v>
      </c>
    </row>
    <row r="3358" spans="1:5" x14ac:dyDescent="0.45">
      <c r="A3358" s="1">
        <v>3356</v>
      </c>
      <c r="B3358">
        <v>-0.39447181383381202</v>
      </c>
      <c r="C3358">
        <v>309.53043131708819</v>
      </c>
      <c r="D3358">
        <v>310</v>
      </c>
      <c r="E3358">
        <v>-0.46956868291175619</v>
      </c>
    </row>
    <row r="3359" spans="1:5" x14ac:dyDescent="0.45">
      <c r="A3359" s="1">
        <v>3357</v>
      </c>
      <c r="B3359">
        <v>-0.39421455524125892</v>
      </c>
      <c r="C3359">
        <v>309.66214771647549</v>
      </c>
      <c r="D3359">
        <v>310</v>
      </c>
      <c r="E3359">
        <v>-0.33785228352451208</v>
      </c>
    </row>
    <row r="3360" spans="1:5" x14ac:dyDescent="0.45">
      <c r="A3360" s="1">
        <v>3358</v>
      </c>
      <c r="B3360">
        <v>-0.39400635450395249</v>
      </c>
      <c r="C3360">
        <v>309.76874649397632</v>
      </c>
      <c r="D3360">
        <v>310</v>
      </c>
      <c r="E3360">
        <v>-0.23125350602367689</v>
      </c>
    </row>
    <row r="3361" spans="1:5" x14ac:dyDescent="0.45">
      <c r="A3361" s="1">
        <v>3359</v>
      </c>
      <c r="B3361">
        <v>-0.39376021356078761</v>
      </c>
      <c r="C3361">
        <v>309.89477065687669</v>
      </c>
      <c r="D3361">
        <v>310</v>
      </c>
      <c r="E3361">
        <v>-0.1052293431232556</v>
      </c>
    </row>
    <row r="3362" spans="1:5" x14ac:dyDescent="0.45">
      <c r="A3362" s="1">
        <v>3360</v>
      </c>
      <c r="B3362">
        <v>-0.39349383014921879</v>
      </c>
      <c r="C3362">
        <v>310.03115896359998</v>
      </c>
      <c r="D3362">
        <v>310</v>
      </c>
      <c r="E3362">
        <v>3.1158963599978051E-2</v>
      </c>
    </row>
    <row r="3363" spans="1:5" x14ac:dyDescent="0.45">
      <c r="A3363" s="1">
        <v>3361</v>
      </c>
      <c r="B3363">
        <v>-0.39327310417861311</v>
      </c>
      <c r="C3363">
        <v>310.14417066055012</v>
      </c>
      <c r="D3363">
        <v>310</v>
      </c>
      <c r="E3363">
        <v>0.14417066055011671</v>
      </c>
    </row>
    <row r="3364" spans="1:5" x14ac:dyDescent="0.45">
      <c r="A3364" s="1">
        <v>3362</v>
      </c>
      <c r="B3364">
        <v>-0.39305405200408711</v>
      </c>
      <c r="C3364">
        <v>310.25632537390737</v>
      </c>
      <c r="D3364">
        <v>310</v>
      </c>
      <c r="E3364">
        <v>0.25632537390742982</v>
      </c>
    </row>
    <row r="3365" spans="1:5" x14ac:dyDescent="0.45">
      <c r="A3365" s="1">
        <v>3363</v>
      </c>
      <c r="B3365">
        <v>-0.39279384875177392</v>
      </c>
      <c r="C3365">
        <v>310.38954943909181</v>
      </c>
      <c r="D3365">
        <v>310</v>
      </c>
      <c r="E3365">
        <v>0.38954943909175199</v>
      </c>
    </row>
    <row r="3366" spans="1:5" x14ac:dyDescent="0.45">
      <c r="A3366" s="1">
        <v>3364</v>
      </c>
      <c r="B3366">
        <v>-0.39253406347082648</v>
      </c>
      <c r="C3366">
        <v>310.52255950293682</v>
      </c>
      <c r="D3366">
        <v>311</v>
      </c>
      <c r="E3366">
        <v>-0.47744049706318492</v>
      </c>
    </row>
    <row r="3367" spans="1:5" x14ac:dyDescent="0.45">
      <c r="A3367" s="1">
        <v>3365</v>
      </c>
      <c r="B3367">
        <v>-0.39229445663563101</v>
      </c>
      <c r="C3367">
        <v>310.64523820255692</v>
      </c>
      <c r="D3367">
        <v>311</v>
      </c>
      <c r="E3367">
        <v>-0.35476179744307501</v>
      </c>
    </row>
    <row r="3368" spans="1:5" x14ac:dyDescent="0.45">
      <c r="A3368" s="1">
        <v>3366</v>
      </c>
      <c r="B3368">
        <v>-0.39208670746967772</v>
      </c>
      <c r="C3368">
        <v>310.75160577552498</v>
      </c>
      <c r="D3368">
        <v>311</v>
      </c>
      <c r="E3368">
        <v>-0.2483942244749642</v>
      </c>
    </row>
    <row r="3369" spans="1:5" x14ac:dyDescent="0.45">
      <c r="A3369" s="1">
        <v>3367</v>
      </c>
      <c r="B3369">
        <v>-0.39183685123368689</v>
      </c>
      <c r="C3369">
        <v>310.87953216835228</v>
      </c>
      <c r="D3369">
        <v>311</v>
      </c>
      <c r="E3369">
        <v>-0.1204678316477157</v>
      </c>
    </row>
    <row r="3370" spans="1:5" x14ac:dyDescent="0.45">
      <c r="A3370" s="1">
        <v>3368</v>
      </c>
      <c r="B3370">
        <v>-0.39158549088834488</v>
      </c>
      <c r="C3370">
        <v>311.00822866516739</v>
      </c>
      <c r="D3370">
        <v>311</v>
      </c>
      <c r="E3370">
        <v>8.2286651673939559E-3</v>
      </c>
    </row>
    <row r="3371" spans="1:5" x14ac:dyDescent="0.45">
      <c r="A3371" s="1">
        <v>3369</v>
      </c>
      <c r="B3371">
        <v>-0.39136959053321391</v>
      </c>
      <c r="C3371">
        <v>311.11876964699451</v>
      </c>
      <c r="D3371">
        <v>311</v>
      </c>
      <c r="E3371">
        <v>0.11876964699450809</v>
      </c>
    </row>
    <row r="3372" spans="1:5" x14ac:dyDescent="0.45">
      <c r="A3372" s="1">
        <v>3370</v>
      </c>
      <c r="B3372">
        <v>-0.39111551696475449</v>
      </c>
      <c r="C3372">
        <v>311.24885531404573</v>
      </c>
      <c r="D3372">
        <v>311</v>
      </c>
      <c r="E3372">
        <v>0.248855314045727</v>
      </c>
    </row>
    <row r="3373" spans="1:5" x14ac:dyDescent="0.45">
      <c r="A3373" s="1">
        <v>3371</v>
      </c>
      <c r="B3373">
        <v>-0.39086866389834579</v>
      </c>
      <c r="C3373">
        <v>311.37524408404693</v>
      </c>
      <c r="D3373">
        <v>311</v>
      </c>
      <c r="E3373">
        <v>0.37524408404692622</v>
      </c>
    </row>
    <row r="3374" spans="1:5" x14ac:dyDescent="0.45">
      <c r="A3374" s="1">
        <v>3372</v>
      </c>
      <c r="B3374">
        <v>-0.39062884004790832</v>
      </c>
      <c r="C3374">
        <v>311.49803389547088</v>
      </c>
      <c r="D3374">
        <v>311</v>
      </c>
      <c r="E3374">
        <v>0.49803389547093962</v>
      </c>
    </row>
    <row r="3375" spans="1:5" x14ac:dyDescent="0.45">
      <c r="A3375" s="1">
        <v>3373</v>
      </c>
      <c r="B3375">
        <v>-0.39039714864557939</v>
      </c>
      <c r="C3375">
        <v>311.61665989346329</v>
      </c>
      <c r="D3375">
        <v>312</v>
      </c>
      <c r="E3375">
        <v>-0.38334010653665018</v>
      </c>
    </row>
    <row r="3376" spans="1:5" x14ac:dyDescent="0.45">
      <c r="A3376" s="1">
        <v>3374</v>
      </c>
      <c r="B3376">
        <v>-0.39012271377618529</v>
      </c>
      <c r="C3376">
        <v>311.7571705465931</v>
      </c>
      <c r="D3376">
        <v>312</v>
      </c>
      <c r="E3376">
        <v>-0.24282945340689821</v>
      </c>
    </row>
    <row r="3377" spans="1:5" x14ac:dyDescent="0.45">
      <c r="A3377" s="1">
        <v>3375</v>
      </c>
      <c r="B3377">
        <v>-0.38991626181873212</v>
      </c>
      <c r="C3377">
        <v>311.86287394880912</v>
      </c>
      <c r="D3377">
        <v>312</v>
      </c>
      <c r="E3377">
        <v>-0.13712605119087579</v>
      </c>
    </row>
    <row r="3378" spans="1:5" x14ac:dyDescent="0.45">
      <c r="A3378" s="1">
        <v>3376</v>
      </c>
      <c r="B3378">
        <v>-0.38966881061238678</v>
      </c>
      <c r="C3378">
        <v>311.98956896645802</v>
      </c>
      <c r="D3378">
        <v>312</v>
      </c>
      <c r="E3378">
        <v>-1.0431033542033671E-2</v>
      </c>
    </row>
    <row r="3379" spans="1:5" x14ac:dyDescent="0.45">
      <c r="A3379" s="1">
        <v>3377</v>
      </c>
      <c r="B3379">
        <v>-0.38944180815508189</v>
      </c>
      <c r="C3379">
        <v>312.10579422459813</v>
      </c>
      <c r="D3379">
        <v>312</v>
      </c>
      <c r="E3379">
        <v>0.1057942245980712</v>
      </c>
    </row>
    <row r="3380" spans="1:5" x14ac:dyDescent="0.45">
      <c r="A3380" s="1">
        <v>3378</v>
      </c>
      <c r="B3380">
        <v>-0.38921974274955029</v>
      </c>
      <c r="C3380">
        <v>312.21949171223031</v>
      </c>
      <c r="D3380">
        <v>312</v>
      </c>
      <c r="E3380">
        <v>0.2194917122302513</v>
      </c>
    </row>
    <row r="3381" spans="1:5" x14ac:dyDescent="0.45">
      <c r="A3381" s="1">
        <v>3379</v>
      </c>
      <c r="B3381">
        <v>-0.38896198669286641</v>
      </c>
      <c r="C3381">
        <v>312.3514628132524</v>
      </c>
      <c r="D3381">
        <v>312</v>
      </c>
      <c r="E3381">
        <v>0.3514628132523967</v>
      </c>
    </row>
    <row r="3382" spans="1:5" x14ac:dyDescent="0.45">
      <c r="A3382" s="1">
        <v>3380</v>
      </c>
      <c r="B3382">
        <v>-0.38871420678866042</v>
      </c>
      <c r="C3382">
        <v>312.47832612420592</v>
      </c>
      <c r="D3382">
        <v>312</v>
      </c>
      <c r="E3382">
        <v>0.47832612420586429</v>
      </c>
    </row>
    <row r="3383" spans="1:5" x14ac:dyDescent="0.45">
      <c r="A3383" s="1">
        <v>3381</v>
      </c>
      <c r="B3383">
        <v>-0.38847057986275668</v>
      </c>
      <c r="C3383">
        <v>312.60306311026852</v>
      </c>
      <c r="D3383">
        <v>313</v>
      </c>
      <c r="E3383">
        <v>-0.396936889731478</v>
      </c>
    </row>
    <row r="3384" spans="1:5" x14ac:dyDescent="0.45">
      <c r="A3384" s="1">
        <v>3382</v>
      </c>
      <c r="B3384">
        <v>-0.38823763789185611</v>
      </c>
      <c r="C3384">
        <v>312.7223293993697</v>
      </c>
      <c r="D3384">
        <v>313</v>
      </c>
      <c r="E3384">
        <v>-0.27767060063030158</v>
      </c>
    </row>
    <row r="3385" spans="1:5" x14ac:dyDescent="0.45">
      <c r="A3385" s="1">
        <v>3383</v>
      </c>
      <c r="B3385">
        <v>-0.3879922047231173</v>
      </c>
      <c r="C3385">
        <v>312.84799118176397</v>
      </c>
      <c r="D3385">
        <v>313</v>
      </c>
      <c r="E3385">
        <v>-0.15200881823602691</v>
      </c>
    </row>
    <row r="3386" spans="1:5" x14ac:dyDescent="0.45">
      <c r="A3386" s="1">
        <v>3384</v>
      </c>
      <c r="B3386">
        <v>-0.38775757339991629</v>
      </c>
      <c r="C3386">
        <v>312.96812241924277</v>
      </c>
      <c r="D3386">
        <v>313</v>
      </c>
      <c r="E3386">
        <v>-3.1877580757168289E-2</v>
      </c>
    </row>
    <row r="3387" spans="1:5" x14ac:dyDescent="0.45">
      <c r="A3387" s="1">
        <v>3385</v>
      </c>
      <c r="B3387">
        <v>-0.38756214053536242</v>
      </c>
      <c r="C3387">
        <v>313.06818404589438</v>
      </c>
      <c r="D3387">
        <v>313</v>
      </c>
      <c r="E3387">
        <v>6.8184045894440715E-2</v>
      </c>
    </row>
    <row r="3388" spans="1:5" x14ac:dyDescent="0.45">
      <c r="A3388" s="1">
        <v>3386</v>
      </c>
      <c r="B3388">
        <v>-0.38727352868665571</v>
      </c>
      <c r="C3388">
        <v>313.21595331243219</v>
      </c>
      <c r="D3388">
        <v>313</v>
      </c>
      <c r="E3388">
        <v>0.21595331243224791</v>
      </c>
    </row>
    <row r="3389" spans="1:5" x14ac:dyDescent="0.45">
      <c r="A3389" s="1">
        <v>3387</v>
      </c>
      <c r="B3389">
        <v>-0.38703392970150968</v>
      </c>
      <c r="C3389">
        <v>313.33862799282701</v>
      </c>
      <c r="D3389">
        <v>313</v>
      </c>
      <c r="E3389">
        <v>0.33862799282701422</v>
      </c>
    </row>
    <row r="3390" spans="1:5" x14ac:dyDescent="0.45">
      <c r="A3390" s="1">
        <v>3388</v>
      </c>
      <c r="B3390">
        <v>-0.38677840296602589</v>
      </c>
      <c r="C3390">
        <v>313.46945768139472</v>
      </c>
      <c r="D3390">
        <v>313</v>
      </c>
      <c r="E3390">
        <v>0.46945768139471511</v>
      </c>
    </row>
    <row r="3391" spans="1:5" x14ac:dyDescent="0.45">
      <c r="A3391" s="1">
        <v>3389</v>
      </c>
      <c r="B3391">
        <v>-0.38657144453130432</v>
      </c>
      <c r="C3391">
        <v>313.57542039997219</v>
      </c>
      <c r="D3391">
        <v>314</v>
      </c>
      <c r="E3391">
        <v>-0.42457960002781192</v>
      </c>
    </row>
    <row r="3392" spans="1:5" x14ac:dyDescent="0.45">
      <c r="A3392" s="1">
        <v>3390</v>
      </c>
      <c r="B3392">
        <v>-0.38632149332437388</v>
      </c>
      <c r="C3392">
        <v>313.70339541792049</v>
      </c>
      <c r="D3392">
        <v>314</v>
      </c>
      <c r="E3392">
        <v>-0.29660458207945339</v>
      </c>
    </row>
    <row r="3393" spans="1:5" x14ac:dyDescent="0.45">
      <c r="A3393" s="1">
        <v>3391</v>
      </c>
      <c r="B3393">
        <v>-0.38608216838441167</v>
      </c>
      <c r="C3393">
        <v>313.82592978718122</v>
      </c>
      <c r="D3393">
        <v>314</v>
      </c>
      <c r="E3393">
        <v>-0.1740702128187763</v>
      </c>
    </row>
    <row r="3394" spans="1:5" x14ac:dyDescent="0.45">
      <c r="A3394" s="1">
        <v>3392</v>
      </c>
      <c r="B3394">
        <v>-0.3858387748475734</v>
      </c>
      <c r="C3394">
        <v>313.95054727804239</v>
      </c>
      <c r="D3394">
        <v>314</v>
      </c>
      <c r="E3394">
        <v>-4.9452721957550239E-2</v>
      </c>
    </row>
    <row r="3395" spans="1:5" x14ac:dyDescent="0.45">
      <c r="A3395" s="1">
        <v>3393</v>
      </c>
      <c r="B3395">
        <v>-0.3856063319284137</v>
      </c>
      <c r="C3395">
        <v>314.06955805265221</v>
      </c>
      <c r="D3395">
        <v>314</v>
      </c>
      <c r="E3395">
        <v>6.9558052652155311E-2</v>
      </c>
    </row>
    <row r="3396" spans="1:5" x14ac:dyDescent="0.45">
      <c r="A3396" s="1">
        <v>3394</v>
      </c>
      <c r="B3396">
        <v>-0.38533397765912752</v>
      </c>
      <c r="C3396">
        <v>314.20900343852668</v>
      </c>
      <c r="D3396">
        <v>314</v>
      </c>
      <c r="E3396">
        <v>0.20900343852667899</v>
      </c>
    </row>
    <row r="3397" spans="1:5" x14ac:dyDescent="0.45">
      <c r="A3397" s="1">
        <v>3395</v>
      </c>
      <c r="B3397">
        <v>-0.38513650434851199</v>
      </c>
      <c r="C3397">
        <v>314.31010977356192</v>
      </c>
      <c r="D3397">
        <v>314</v>
      </c>
      <c r="E3397">
        <v>0.31010977356186231</v>
      </c>
    </row>
    <row r="3398" spans="1:5" x14ac:dyDescent="0.45">
      <c r="A3398" s="1">
        <v>3396</v>
      </c>
      <c r="B3398">
        <v>-0.384912898924332</v>
      </c>
      <c r="C3398">
        <v>314.42459575074201</v>
      </c>
      <c r="D3398">
        <v>314</v>
      </c>
      <c r="E3398">
        <v>0.42459575074201439</v>
      </c>
    </row>
    <row r="3399" spans="1:5" x14ac:dyDescent="0.45">
      <c r="A3399" s="1">
        <v>3397</v>
      </c>
      <c r="B3399">
        <v>-0.38468515610412379</v>
      </c>
      <c r="C3399">
        <v>314.54120007468862</v>
      </c>
      <c r="D3399">
        <v>315</v>
      </c>
      <c r="E3399">
        <v>-0.45879992531138208</v>
      </c>
    </row>
    <row r="3400" spans="1:5" x14ac:dyDescent="0.45">
      <c r="A3400" s="1">
        <v>3398</v>
      </c>
      <c r="B3400">
        <v>-0.38437411514107278</v>
      </c>
      <c r="C3400">
        <v>314.70045304777068</v>
      </c>
      <c r="D3400">
        <v>315</v>
      </c>
      <c r="E3400">
        <v>-0.2995469522293206</v>
      </c>
    </row>
    <row r="3401" spans="1:5" x14ac:dyDescent="0.45">
      <c r="A3401" s="1">
        <v>3399</v>
      </c>
      <c r="B3401">
        <v>-0.38413063756838239</v>
      </c>
      <c r="C3401">
        <v>314.82511356498821</v>
      </c>
      <c r="D3401">
        <v>315</v>
      </c>
      <c r="E3401">
        <v>-0.17488643501178561</v>
      </c>
    </row>
    <row r="3402" spans="1:5" x14ac:dyDescent="0.45">
      <c r="A3402" s="1">
        <v>3400</v>
      </c>
      <c r="B3402">
        <v>-0.38390972598541467</v>
      </c>
      <c r="C3402">
        <v>314.93822029546772</v>
      </c>
      <c r="D3402">
        <v>315</v>
      </c>
      <c r="E3402">
        <v>-6.1779704532341377E-2</v>
      </c>
    </row>
    <row r="3403" spans="1:5" x14ac:dyDescent="0.45">
      <c r="A3403" s="1">
        <v>3401</v>
      </c>
      <c r="B3403">
        <v>-0.38368247733005167</v>
      </c>
      <c r="C3403">
        <v>315.05457160701349</v>
      </c>
      <c r="D3403">
        <v>315</v>
      </c>
      <c r="E3403">
        <v>5.4571607013485852E-2</v>
      </c>
    </row>
    <row r="3404" spans="1:5" x14ac:dyDescent="0.45">
      <c r="A3404" s="1">
        <v>3402</v>
      </c>
      <c r="B3404">
        <v>-0.38344537491933312</v>
      </c>
      <c r="C3404">
        <v>315.17596804130142</v>
      </c>
      <c r="D3404">
        <v>315</v>
      </c>
      <c r="E3404">
        <v>0.17596804130141661</v>
      </c>
    </row>
    <row r="3405" spans="1:5" x14ac:dyDescent="0.45">
      <c r="A3405" s="1">
        <v>3403</v>
      </c>
      <c r="B3405">
        <v>-0.38315591563097751</v>
      </c>
      <c r="C3405">
        <v>315.32417119693952</v>
      </c>
      <c r="D3405">
        <v>315</v>
      </c>
      <c r="E3405">
        <v>0.3241711969395169</v>
      </c>
    </row>
    <row r="3406" spans="1:5" x14ac:dyDescent="0.45">
      <c r="A3406" s="1">
        <v>3404</v>
      </c>
      <c r="B3406">
        <v>-0.38294172935022208</v>
      </c>
      <c r="C3406">
        <v>315.43383457268629</v>
      </c>
      <c r="D3406">
        <v>315</v>
      </c>
      <c r="E3406">
        <v>0.433834572686294</v>
      </c>
    </row>
    <row r="3407" spans="1:5" x14ac:dyDescent="0.45">
      <c r="A3407" s="1">
        <v>3405</v>
      </c>
      <c r="B3407">
        <v>-0.38271556398497458</v>
      </c>
      <c r="C3407">
        <v>315.54963123969299</v>
      </c>
      <c r="D3407">
        <v>316</v>
      </c>
      <c r="E3407">
        <v>-0.45036876030701478</v>
      </c>
    </row>
    <row r="3408" spans="1:5" x14ac:dyDescent="0.45">
      <c r="A3408" s="1">
        <v>3406</v>
      </c>
      <c r="B3408">
        <v>-0.38249461639088123</v>
      </c>
      <c r="C3408">
        <v>315.66275640786881</v>
      </c>
      <c r="D3408">
        <v>316</v>
      </c>
      <c r="E3408">
        <v>-0.3372435921311876</v>
      </c>
    </row>
    <row r="3409" spans="1:5" x14ac:dyDescent="0.45">
      <c r="A3409" s="1">
        <v>3407</v>
      </c>
      <c r="B3409">
        <v>-0.38222124562530652</v>
      </c>
      <c r="C3409">
        <v>315.80272223984309</v>
      </c>
      <c r="D3409">
        <v>316</v>
      </c>
      <c r="E3409">
        <v>-0.19727776015690779</v>
      </c>
    </row>
    <row r="3410" spans="1:5" x14ac:dyDescent="0.45">
      <c r="A3410" s="1">
        <v>3408</v>
      </c>
      <c r="B3410">
        <v>-0.38202311151492629</v>
      </c>
      <c r="C3410">
        <v>315.90416690435768</v>
      </c>
      <c r="D3410">
        <v>316</v>
      </c>
      <c r="E3410">
        <v>-9.5833095642262833E-2</v>
      </c>
    </row>
    <row r="3411" spans="1:5" x14ac:dyDescent="0.45">
      <c r="A3411" s="1">
        <v>3409</v>
      </c>
      <c r="B3411">
        <v>-0.38177543984112622</v>
      </c>
      <c r="C3411">
        <v>316.0309748013434</v>
      </c>
      <c r="D3411">
        <v>316</v>
      </c>
      <c r="E3411">
        <v>3.0974801343404579E-2</v>
      </c>
    </row>
    <row r="3412" spans="1:5" x14ac:dyDescent="0.45">
      <c r="A3412" s="1">
        <v>3410</v>
      </c>
      <c r="B3412">
        <v>-0.38150514903523203</v>
      </c>
      <c r="C3412">
        <v>316.1693636939612</v>
      </c>
      <c r="D3412">
        <v>316</v>
      </c>
      <c r="E3412">
        <v>0.16936369396120199</v>
      </c>
    </row>
    <row r="3413" spans="1:5" x14ac:dyDescent="0.45">
      <c r="A3413" s="1">
        <v>3411</v>
      </c>
      <c r="B3413">
        <v>-0.3812765063382893</v>
      </c>
      <c r="C3413">
        <v>316.28642875479591</v>
      </c>
      <c r="D3413">
        <v>316</v>
      </c>
      <c r="E3413">
        <v>0.28642875479590663</v>
      </c>
    </row>
    <row r="3414" spans="1:5" x14ac:dyDescent="0.45">
      <c r="A3414" s="1">
        <v>3412</v>
      </c>
      <c r="B3414">
        <v>-0.38107172047671339</v>
      </c>
      <c r="C3414">
        <v>316.39127911592271</v>
      </c>
      <c r="D3414">
        <v>316</v>
      </c>
      <c r="E3414">
        <v>0.39127911592271403</v>
      </c>
    </row>
    <row r="3415" spans="1:5" x14ac:dyDescent="0.45">
      <c r="A3415" s="1">
        <v>3413</v>
      </c>
      <c r="B3415">
        <v>-0.38076891493984799</v>
      </c>
      <c r="C3415">
        <v>316.54631555079777</v>
      </c>
      <c r="D3415">
        <v>317</v>
      </c>
      <c r="E3415">
        <v>-0.45368444920222828</v>
      </c>
    </row>
    <row r="3416" spans="1:5" x14ac:dyDescent="0.45">
      <c r="A3416" s="1">
        <v>3414</v>
      </c>
      <c r="B3416">
        <v>-0.38054003125235181</v>
      </c>
      <c r="C3416">
        <v>316.66350399879587</v>
      </c>
      <c r="D3416">
        <v>317</v>
      </c>
      <c r="E3416">
        <v>-0.33649600120412521</v>
      </c>
    </row>
    <row r="3417" spans="1:5" x14ac:dyDescent="0.45">
      <c r="A3417" s="1">
        <v>3415</v>
      </c>
      <c r="B3417">
        <v>-0.38032242468236771</v>
      </c>
      <c r="C3417">
        <v>316.7749185626277</v>
      </c>
      <c r="D3417">
        <v>317</v>
      </c>
      <c r="E3417">
        <v>-0.22508143737229599</v>
      </c>
    </row>
    <row r="3418" spans="1:5" x14ac:dyDescent="0.45">
      <c r="A3418" s="1">
        <v>3416</v>
      </c>
      <c r="B3418">
        <v>-0.38006462661960799</v>
      </c>
      <c r="C3418">
        <v>316.90691117076068</v>
      </c>
      <c r="D3418">
        <v>317</v>
      </c>
      <c r="E3418">
        <v>-9.3088829239320603E-2</v>
      </c>
    </row>
    <row r="3419" spans="1:5" x14ac:dyDescent="0.45">
      <c r="A3419" s="1">
        <v>3417</v>
      </c>
      <c r="B3419">
        <v>-0.37982985497052901</v>
      </c>
      <c r="C3419">
        <v>317.02711425508909</v>
      </c>
      <c r="D3419">
        <v>317</v>
      </c>
      <c r="E3419">
        <v>2.7114255089145441E-2</v>
      </c>
    </row>
    <row r="3420" spans="1:5" x14ac:dyDescent="0.45">
      <c r="A3420" s="1">
        <v>3418</v>
      </c>
      <c r="B3420">
        <v>-0.37959355666758893</v>
      </c>
      <c r="C3420">
        <v>317.14809898619438</v>
      </c>
      <c r="D3420">
        <v>317</v>
      </c>
      <c r="E3420">
        <v>0.14809898619444081</v>
      </c>
    </row>
    <row r="3421" spans="1:5" x14ac:dyDescent="0.45">
      <c r="A3421" s="1">
        <v>3419</v>
      </c>
      <c r="B3421">
        <v>-0.37935907191673118</v>
      </c>
      <c r="C3421">
        <v>317.26815517863361</v>
      </c>
      <c r="D3421">
        <v>317</v>
      </c>
      <c r="E3421">
        <v>0.26815517863360577</v>
      </c>
    </row>
    <row r="3422" spans="1:5" x14ac:dyDescent="0.45">
      <c r="A3422" s="1">
        <v>3420</v>
      </c>
      <c r="B3422">
        <v>-0.3791061660655427</v>
      </c>
      <c r="C3422">
        <v>317.39764297444208</v>
      </c>
      <c r="D3422">
        <v>317</v>
      </c>
      <c r="E3422">
        <v>0.39764297444213531</v>
      </c>
    </row>
    <row r="3423" spans="1:5" x14ac:dyDescent="0.45">
      <c r="A3423" s="1">
        <v>3421</v>
      </c>
      <c r="B3423">
        <v>-0.37890501264282372</v>
      </c>
      <c r="C3423">
        <v>317.50063352687431</v>
      </c>
      <c r="D3423">
        <v>318</v>
      </c>
      <c r="E3423">
        <v>-0.49936647312574678</v>
      </c>
    </row>
    <row r="3424" spans="1:5" x14ac:dyDescent="0.45">
      <c r="A3424" s="1">
        <v>3422</v>
      </c>
      <c r="B3424">
        <v>-0.37862644637462672</v>
      </c>
      <c r="C3424">
        <v>317.64325945619112</v>
      </c>
      <c r="D3424">
        <v>318</v>
      </c>
      <c r="E3424">
        <v>-0.35674054380888259</v>
      </c>
    </row>
    <row r="3425" spans="1:5" x14ac:dyDescent="0.45">
      <c r="A3425" s="1">
        <v>3423</v>
      </c>
      <c r="B3425">
        <v>-0.37840434742159879</v>
      </c>
      <c r="C3425">
        <v>317.75697412014142</v>
      </c>
      <c r="D3425">
        <v>318</v>
      </c>
      <c r="E3425">
        <v>-0.24302587985857829</v>
      </c>
    </row>
    <row r="3426" spans="1:5" x14ac:dyDescent="0.45">
      <c r="A3426" s="1">
        <v>3424</v>
      </c>
      <c r="B3426">
        <v>-0.37816817661889301</v>
      </c>
      <c r="C3426">
        <v>317.87789357112678</v>
      </c>
      <c r="D3426">
        <v>318</v>
      </c>
      <c r="E3426">
        <v>-0.12210642887322359</v>
      </c>
    </row>
    <row r="3427" spans="1:5" x14ac:dyDescent="0.45">
      <c r="A3427" s="1">
        <v>3425</v>
      </c>
      <c r="B3427">
        <v>-0.37789771694030461</v>
      </c>
      <c r="C3427">
        <v>318.01636892656398</v>
      </c>
      <c r="D3427">
        <v>318</v>
      </c>
      <c r="E3427">
        <v>1.6368926564041431E-2</v>
      </c>
    </row>
    <row r="3428" spans="1:5" x14ac:dyDescent="0.45">
      <c r="A3428" s="1">
        <v>3426</v>
      </c>
      <c r="B3428">
        <v>-0.37767192602704119</v>
      </c>
      <c r="C3428">
        <v>318.13197387415488</v>
      </c>
      <c r="D3428">
        <v>318</v>
      </c>
      <c r="E3428">
        <v>0.13197387415493719</v>
      </c>
    </row>
    <row r="3429" spans="1:5" x14ac:dyDescent="0.45">
      <c r="A3429" s="1">
        <v>3427</v>
      </c>
      <c r="B3429">
        <v>-0.3774134763104407</v>
      </c>
      <c r="C3429">
        <v>318.26430012905439</v>
      </c>
      <c r="D3429">
        <v>318</v>
      </c>
      <c r="E3429">
        <v>0.26430012905439071</v>
      </c>
    </row>
    <row r="3430" spans="1:5" x14ac:dyDescent="0.45">
      <c r="A3430" s="1">
        <v>3428</v>
      </c>
      <c r="B3430">
        <v>-0.37719574130953099</v>
      </c>
      <c r="C3430">
        <v>318.37578044952011</v>
      </c>
      <c r="D3430">
        <v>318</v>
      </c>
      <c r="E3430">
        <v>0.37578044952010708</v>
      </c>
    </row>
    <row r="3431" spans="1:5" x14ac:dyDescent="0.45">
      <c r="A3431" s="1">
        <v>3429</v>
      </c>
      <c r="B3431">
        <v>-0.3769257184609851</v>
      </c>
      <c r="C3431">
        <v>318.51403214797563</v>
      </c>
      <c r="D3431">
        <v>319</v>
      </c>
      <c r="E3431">
        <v>-0.48596785202437331</v>
      </c>
    </row>
    <row r="3432" spans="1:5" x14ac:dyDescent="0.45">
      <c r="A3432" s="1">
        <v>3430</v>
      </c>
      <c r="B3432">
        <v>-0.37670454220905591</v>
      </c>
      <c r="C3432">
        <v>318.62727438896337</v>
      </c>
      <c r="D3432">
        <v>319</v>
      </c>
      <c r="E3432">
        <v>-0.37272561103662838</v>
      </c>
    </row>
    <row r="3433" spans="1:5" x14ac:dyDescent="0.45">
      <c r="A3433" s="1">
        <v>3431</v>
      </c>
      <c r="B3433">
        <v>-0.37649628203228941</v>
      </c>
      <c r="C3433">
        <v>318.73390359946779</v>
      </c>
      <c r="D3433">
        <v>319</v>
      </c>
      <c r="E3433">
        <v>-0.26609640053220568</v>
      </c>
    </row>
    <row r="3434" spans="1:5" x14ac:dyDescent="0.45">
      <c r="A3434" s="1">
        <v>3432</v>
      </c>
      <c r="B3434">
        <v>-0.37623248229119088</v>
      </c>
      <c r="C3434">
        <v>318.86896906691032</v>
      </c>
      <c r="D3434">
        <v>319</v>
      </c>
      <c r="E3434">
        <v>-0.1310309330897326</v>
      </c>
    </row>
    <row r="3435" spans="1:5" x14ac:dyDescent="0.45">
      <c r="A3435" s="1">
        <v>3433</v>
      </c>
      <c r="B3435">
        <v>-0.37597272764262513</v>
      </c>
      <c r="C3435">
        <v>319.00196344697599</v>
      </c>
      <c r="D3435">
        <v>319</v>
      </c>
      <c r="E3435">
        <v>1.9634469759921558E-3</v>
      </c>
    </row>
    <row r="3436" spans="1:5" x14ac:dyDescent="0.45">
      <c r="A3436" s="1">
        <v>3434</v>
      </c>
      <c r="B3436">
        <v>-0.37578095855311983</v>
      </c>
      <c r="C3436">
        <v>319.10014922080268</v>
      </c>
      <c r="D3436">
        <v>319</v>
      </c>
      <c r="E3436">
        <v>0.1001492208026775</v>
      </c>
    </row>
    <row r="3437" spans="1:5" x14ac:dyDescent="0.45">
      <c r="A3437" s="1">
        <v>3435</v>
      </c>
      <c r="B3437">
        <v>-0.37552184216760293</v>
      </c>
      <c r="C3437">
        <v>319.23281681018727</v>
      </c>
      <c r="D3437">
        <v>319</v>
      </c>
      <c r="E3437">
        <v>0.23281681018733019</v>
      </c>
    </row>
    <row r="3438" spans="1:5" x14ac:dyDescent="0.45">
      <c r="A3438" s="1">
        <v>3436</v>
      </c>
      <c r="B3438">
        <v>-0.37526814620480531</v>
      </c>
      <c r="C3438">
        <v>319.36270914313968</v>
      </c>
      <c r="D3438">
        <v>319</v>
      </c>
      <c r="E3438">
        <v>0.36270914313968211</v>
      </c>
    </row>
    <row r="3439" spans="1:5" x14ac:dyDescent="0.45">
      <c r="A3439" s="1">
        <v>3437</v>
      </c>
      <c r="B3439">
        <v>-0.37502962770408882</v>
      </c>
      <c r="C3439">
        <v>319.48483061550661</v>
      </c>
      <c r="D3439">
        <v>319</v>
      </c>
      <c r="E3439">
        <v>0.48483061550655288</v>
      </c>
    </row>
    <row r="3440" spans="1:5" x14ac:dyDescent="0.45">
      <c r="A3440" s="1">
        <v>3438</v>
      </c>
      <c r="B3440">
        <v>-0.37480293386649838</v>
      </c>
      <c r="C3440">
        <v>319.6008978603528</v>
      </c>
      <c r="D3440">
        <v>320</v>
      </c>
      <c r="E3440">
        <v>-0.39910213964719787</v>
      </c>
    </row>
    <row r="3441" spans="1:5" x14ac:dyDescent="0.45">
      <c r="A3441" s="1">
        <v>3439</v>
      </c>
      <c r="B3441">
        <v>-0.37457486258211781</v>
      </c>
      <c r="C3441">
        <v>319.71767035795568</v>
      </c>
      <c r="D3441">
        <v>320</v>
      </c>
      <c r="E3441">
        <v>-0.28232964204426031</v>
      </c>
    </row>
    <row r="3442" spans="1:5" x14ac:dyDescent="0.45">
      <c r="A3442" s="1">
        <v>3440</v>
      </c>
      <c r="B3442">
        <v>-0.37431650412228329</v>
      </c>
      <c r="C3442">
        <v>319.84994988939093</v>
      </c>
      <c r="D3442">
        <v>320</v>
      </c>
      <c r="E3442">
        <v>-0.15005011060907239</v>
      </c>
    </row>
    <row r="3443" spans="1:5" x14ac:dyDescent="0.45">
      <c r="A3443" s="1">
        <v>3441</v>
      </c>
      <c r="B3443">
        <v>-0.37407094312608741</v>
      </c>
      <c r="C3443">
        <v>319.97567711944328</v>
      </c>
      <c r="D3443">
        <v>320</v>
      </c>
      <c r="E3443">
        <v>-2.4322880556724161E-2</v>
      </c>
    </row>
    <row r="3444" spans="1:5" x14ac:dyDescent="0.45">
      <c r="A3444" s="1">
        <v>3442</v>
      </c>
      <c r="B3444">
        <v>-0.373826985587634</v>
      </c>
      <c r="C3444">
        <v>320.10058337913142</v>
      </c>
      <c r="D3444">
        <v>320</v>
      </c>
      <c r="E3444">
        <v>0.10058337913142169</v>
      </c>
    </row>
    <row r="3445" spans="1:5" x14ac:dyDescent="0.45">
      <c r="A3445" s="1">
        <v>3443</v>
      </c>
      <c r="B3445">
        <v>-0.37361273913862181</v>
      </c>
      <c r="C3445">
        <v>320.21027756102558</v>
      </c>
      <c r="D3445">
        <v>320</v>
      </c>
      <c r="E3445">
        <v>0.21027756102563441</v>
      </c>
    </row>
    <row r="3446" spans="1:5" x14ac:dyDescent="0.45">
      <c r="A3446" s="1">
        <v>3444</v>
      </c>
      <c r="B3446">
        <v>-0.37334984976006158</v>
      </c>
      <c r="C3446">
        <v>320.34487692284853</v>
      </c>
      <c r="D3446">
        <v>320</v>
      </c>
      <c r="E3446">
        <v>0.34487692284847071</v>
      </c>
    </row>
    <row r="3447" spans="1:5" x14ac:dyDescent="0.45">
      <c r="A3447" s="1">
        <v>3445</v>
      </c>
      <c r="B3447">
        <v>-0.37310824634996392</v>
      </c>
      <c r="C3447">
        <v>320.4685778688185</v>
      </c>
      <c r="D3447">
        <v>320</v>
      </c>
      <c r="E3447">
        <v>0.46857786881849961</v>
      </c>
    </row>
    <row r="3448" spans="1:5" x14ac:dyDescent="0.45">
      <c r="A3448" s="1">
        <v>3446</v>
      </c>
      <c r="B3448">
        <v>-0.37288241512821702</v>
      </c>
      <c r="C3448">
        <v>320.58420345435292</v>
      </c>
      <c r="D3448">
        <v>321</v>
      </c>
      <c r="E3448">
        <v>-0.41579654564708329</v>
      </c>
    </row>
    <row r="3449" spans="1:5" x14ac:dyDescent="0.45">
      <c r="A3449" s="1">
        <v>3447</v>
      </c>
      <c r="B3449">
        <v>-0.37264521609484641</v>
      </c>
      <c r="C3449">
        <v>320.70564935943872</v>
      </c>
      <c r="D3449">
        <v>321</v>
      </c>
      <c r="E3449">
        <v>-0.29435064056133342</v>
      </c>
    </row>
    <row r="3450" spans="1:5" x14ac:dyDescent="0.45">
      <c r="A3450" s="1">
        <v>3448</v>
      </c>
      <c r="B3450">
        <v>-0.37239687355111212</v>
      </c>
      <c r="C3450">
        <v>320.83280074183062</v>
      </c>
      <c r="D3450">
        <v>321</v>
      </c>
      <c r="E3450">
        <v>-0.16719925816937581</v>
      </c>
    </row>
    <row r="3451" spans="1:5" x14ac:dyDescent="0.45">
      <c r="A3451" s="1">
        <v>3449</v>
      </c>
      <c r="B3451">
        <v>-0.37219023197440082</v>
      </c>
      <c r="C3451">
        <v>320.93860122910678</v>
      </c>
      <c r="D3451">
        <v>321</v>
      </c>
      <c r="E3451">
        <v>-6.1398770893219989E-2</v>
      </c>
    </row>
    <row r="3452" spans="1:5" x14ac:dyDescent="0.45">
      <c r="A3452" s="1">
        <v>3450</v>
      </c>
      <c r="B3452">
        <v>-0.37189124541357299</v>
      </c>
      <c r="C3452">
        <v>321.09168234825057</v>
      </c>
      <c r="D3452">
        <v>321</v>
      </c>
      <c r="E3452">
        <v>9.168234825062882E-2</v>
      </c>
    </row>
    <row r="3453" spans="1:5" x14ac:dyDescent="0.45">
      <c r="A3453" s="1">
        <v>3451</v>
      </c>
      <c r="B3453">
        <v>-0.37170396302886882</v>
      </c>
      <c r="C3453">
        <v>321.18757092921919</v>
      </c>
      <c r="D3453">
        <v>321</v>
      </c>
      <c r="E3453">
        <v>0.18757092921919141</v>
      </c>
    </row>
    <row r="3454" spans="1:5" x14ac:dyDescent="0.45">
      <c r="A3454" s="1">
        <v>3452</v>
      </c>
      <c r="B3454">
        <v>-0.3714258875579573</v>
      </c>
      <c r="C3454">
        <v>321.32994557032589</v>
      </c>
      <c r="D3454">
        <v>321</v>
      </c>
      <c r="E3454">
        <v>0.32994557032589</v>
      </c>
    </row>
    <row r="3455" spans="1:5" x14ac:dyDescent="0.45">
      <c r="A3455" s="1">
        <v>3453</v>
      </c>
      <c r="B3455">
        <v>-0.37118506271610119</v>
      </c>
      <c r="C3455">
        <v>321.45324788935619</v>
      </c>
      <c r="D3455">
        <v>321</v>
      </c>
      <c r="E3455">
        <v>0.45324788935619148</v>
      </c>
    </row>
    <row r="3456" spans="1:5" x14ac:dyDescent="0.45">
      <c r="A3456" s="1">
        <v>3454</v>
      </c>
      <c r="B3456">
        <v>-0.37092970114365831</v>
      </c>
      <c r="C3456">
        <v>321.58399301444689</v>
      </c>
      <c r="D3456">
        <v>322</v>
      </c>
      <c r="E3456">
        <v>-0.41600698555305371</v>
      </c>
    </row>
    <row r="3457" spans="1:5" x14ac:dyDescent="0.45">
      <c r="A3457" s="1">
        <v>3455</v>
      </c>
      <c r="B3457">
        <v>-0.370725433746739</v>
      </c>
      <c r="C3457">
        <v>321.68857792166972</v>
      </c>
      <c r="D3457">
        <v>322</v>
      </c>
      <c r="E3457">
        <v>-0.31142207833033808</v>
      </c>
    </row>
    <row r="3458" spans="1:5" x14ac:dyDescent="0.45">
      <c r="A3458" s="1">
        <v>3456</v>
      </c>
      <c r="B3458">
        <v>-0.37048605442091909</v>
      </c>
      <c r="C3458">
        <v>321.81114013648943</v>
      </c>
      <c r="D3458">
        <v>322</v>
      </c>
      <c r="E3458">
        <v>-0.1888598635105723</v>
      </c>
    </row>
    <row r="3459" spans="1:5" x14ac:dyDescent="0.45">
      <c r="A3459" s="1">
        <v>3457</v>
      </c>
      <c r="B3459">
        <v>-0.37021755845457399</v>
      </c>
      <c r="C3459">
        <v>321.94861007125809</v>
      </c>
      <c r="D3459">
        <v>322</v>
      </c>
      <c r="E3459">
        <v>-5.1389928741855329E-2</v>
      </c>
    </row>
    <row r="3460" spans="1:5" x14ac:dyDescent="0.45">
      <c r="A3460" s="1">
        <v>3458</v>
      </c>
      <c r="B3460">
        <v>-0.36998180080090759</v>
      </c>
      <c r="C3460">
        <v>322.06931798993531</v>
      </c>
      <c r="D3460">
        <v>322</v>
      </c>
      <c r="E3460">
        <v>6.9317989935257174E-2</v>
      </c>
    </row>
    <row r="3461" spans="1:5" x14ac:dyDescent="0.45">
      <c r="A3461" s="1">
        <v>3459</v>
      </c>
      <c r="B3461">
        <v>-0.36978390064863081</v>
      </c>
      <c r="C3461">
        <v>322.17064286790111</v>
      </c>
      <c r="D3461">
        <v>322</v>
      </c>
      <c r="E3461">
        <v>0.1706428679010514</v>
      </c>
    </row>
    <row r="3462" spans="1:5" x14ac:dyDescent="0.45">
      <c r="A3462" s="1">
        <v>3460</v>
      </c>
      <c r="B3462">
        <v>-0.36954575947981749</v>
      </c>
      <c r="C3462">
        <v>322.29257114633339</v>
      </c>
      <c r="D3462">
        <v>322</v>
      </c>
      <c r="E3462">
        <v>0.29257114633344372</v>
      </c>
    </row>
    <row r="3463" spans="1:5" x14ac:dyDescent="0.45">
      <c r="A3463" s="1">
        <v>3461</v>
      </c>
      <c r="B3463">
        <v>-0.36928600891753738</v>
      </c>
      <c r="C3463">
        <v>322.42556343422092</v>
      </c>
      <c r="D3463">
        <v>322</v>
      </c>
      <c r="E3463">
        <v>0.42556343422086229</v>
      </c>
    </row>
    <row r="3464" spans="1:5" x14ac:dyDescent="0.45">
      <c r="A3464" s="1">
        <v>3462</v>
      </c>
      <c r="B3464">
        <v>-0.36903063280602427</v>
      </c>
      <c r="C3464">
        <v>322.5563160033156</v>
      </c>
      <c r="D3464">
        <v>323</v>
      </c>
      <c r="E3464">
        <v>-0.44368399668439912</v>
      </c>
    </row>
    <row r="3465" spans="1:5" x14ac:dyDescent="0.45">
      <c r="A3465" s="1">
        <v>3463</v>
      </c>
      <c r="B3465">
        <v>-0.36880416767484858</v>
      </c>
      <c r="C3465">
        <v>322.67226615047753</v>
      </c>
      <c r="D3465">
        <v>323</v>
      </c>
      <c r="E3465">
        <v>-0.32773384952247397</v>
      </c>
    </row>
    <row r="3466" spans="1:5" x14ac:dyDescent="0.45">
      <c r="A3466" s="1">
        <v>3464</v>
      </c>
      <c r="B3466">
        <v>-0.36852622527591061</v>
      </c>
      <c r="C3466">
        <v>322.81457265873382</v>
      </c>
      <c r="D3466">
        <v>323</v>
      </c>
      <c r="E3466">
        <v>-0.18542734126617691</v>
      </c>
    </row>
    <row r="3467" spans="1:5" x14ac:dyDescent="0.45">
      <c r="A3467" s="1">
        <v>3465</v>
      </c>
      <c r="B3467">
        <v>-0.36829136163260229</v>
      </c>
      <c r="C3467">
        <v>322.93482284410771</v>
      </c>
      <c r="D3467">
        <v>323</v>
      </c>
      <c r="E3467">
        <v>-6.5177155892342853E-2</v>
      </c>
    </row>
    <row r="3468" spans="1:5" x14ac:dyDescent="0.45">
      <c r="A3468" s="1">
        <v>3466</v>
      </c>
      <c r="B3468">
        <v>-0.36808778688712829</v>
      </c>
      <c r="C3468">
        <v>323.03905311379032</v>
      </c>
      <c r="D3468">
        <v>323</v>
      </c>
      <c r="E3468">
        <v>3.9053113790259893E-2</v>
      </c>
    </row>
    <row r="3469" spans="1:5" x14ac:dyDescent="0.45">
      <c r="A3469" s="1">
        <v>3467</v>
      </c>
      <c r="B3469">
        <v>-0.36783060207281643</v>
      </c>
      <c r="C3469">
        <v>323.17073173871802</v>
      </c>
      <c r="D3469">
        <v>323</v>
      </c>
      <c r="E3469">
        <v>0.17073173871801831</v>
      </c>
    </row>
    <row r="3470" spans="1:5" x14ac:dyDescent="0.45">
      <c r="A3470" s="1">
        <v>3468</v>
      </c>
      <c r="B3470">
        <v>-0.36762517434770392</v>
      </c>
      <c r="C3470">
        <v>323.27591073397559</v>
      </c>
      <c r="D3470">
        <v>323</v>
      </c>
      <c r="E3470">
        <v>0.27591073397559279</v>
      </c>
    </row>
    <row r="3471" spans="1:5" x14ac:dyDescent="0.45">
      <c r="A3471" s="1">
        <v>3469</v>
      </c>
      <c r="B3471">
        <v>-0.3673874912144815</v>
      </c>
      <c r="C3471">
        <v>323.3976044981855</v>
      </c>
      <c r="D3471">
        <v>323</v>
      </c>
      <c r="E3471">
        <v>0.39760449818550109</v>
      </c>
    </row>
    <row r="3472" spans="1:5" x14ac:dyDescent="0.45">
      <c r="A3472" s="1">
        <v>3470</v>
      </c>
      <c r="B3472">
        <v>-0.36711806750629628</v>
      </c>
      <c r="C3472">
        <v>323.53554943677631</v>
      </c>
      <c r="D3472">
        <v>324</v>
      </c>
      <c r="E3472">
        <v>-0.46445056322374972</v>
      </c>
    </row>
    <row r="3473" spans="1:5" x14ac:dyDescent="0.45">
      <c r="A3473" s="1">
        <v>3471</v>
      </c>
      <c r="B3473">
        <v>-0.36689163764914662</v>
      </c>
      <c r="C3473">
        <v>323.65148152363702</v>
      </c>
      <c r="D3473">
        <v>324</v>
      </c>
      <c r="E3473">
        <v>-0.34851847636304001</v>
      </c>
    </row>
    <row r="3474" spans="1:5" x14ac:dyDescent="0.45">
      <c r="A3474" s="1">
        <v>3472</v>
      </c>
      <c r="B3474">
        <v>-0.36665007240149239</v>
      </c>
      <c r="C3474">
        <v>323.7751629304359</v>
      </c>
      <c r="D3474">
        <v>324</v>
      </c>
      <c r="E3474">
        <v>-0.2248370695641029</v>
      </c>
    </row>
    <row r="3475" spans="1:5" x14ac:dyDescent="0.45">
      <c r="A3475" s="1">
        <v>3473</v>
      </c>
      <c r="B3475">
        <v>-0.36638855785851437</v>
      </c>
      <c r="C3475">
        <v>323.90905837644061</v>
      </c>
      <c r="D3475">
        <v>324</v>
      </c>
      <c r="E3475">
        <v>-9.0941623559388063E-2</v>
      </c>
    </row>
    <row r="3476" spans="1:5" x14ac:dyDescent="0.45">
      <c r="A3476" s="1">
        <v>3474</v>
      </c>
      <c r="B3476">
        <v>-0.36614949090389498</v>
      </c>
      <c r="C3476">
        <v>324.0314606572058</v>
      </c>
      <c r="D3476">
        <v>324</v>
      </c>
      <c r="E3476">
        <v>3.146065720579827E-2</v>
      </c>
    </row>
    <row r="3477" spans="1:5" x14ac:dyDescent="0.45">
      <c r="A3477" s="1">
        <v>3475</v>
      </c>
      <c r="B3477">
        <v>-0.36592909440247889</v>
      </c>
      <c r="C3477">
        <v>324.14430366593081</v>
      </c>
      <c r="D3477">
        <v>324</v>
      </c>
      <c r="E3477">
        <v>0.14430366593080629</v>
      </c>
    </row>
    <row r="3478" spans="1:5" x14ac:dyDescent="0.45">
      <c r="A3478" s="1">
        <v>3476</v>
      </c>
      <c r="B3478">
        <v>-0.36564267812824169</v>
      </c>
      <c r="C3478">
        <v>324.2909487983402</v>
      </c>
      <c r="D3478">
        <v>324</v>
      </c>
      <c r="E3478">
        <v>0.29094879834019588</v>
      </c>
    </row>
    <row r="3479" spans="1:5" x14ac:dyDescent="0.45">
      <c r="A3479" s="1">
        <v>3477</v>
      </c>
      <c r="B3479">
        <v>-0.36544029104738818</v>
      </c>
      <c r="C3479">
        <v>324.39457098373731</v>
      </c>
      <c r="D3479">
        <v>324</v>
      </c>
      <c r="E3479">
        <v>0.3945709837372533</v>
      </c>
    </row>
    <row r="3480" spans="1:5" x14ac:dyDescent="0.45">
      <c r="A3480" s="1">
        <v>3478</v>
      </c>
      <c r="B3480">
        <v>-0.36520630981841767</v>
      </c>
      <c r="C3480">
        <v>324.51436937297012</v>
      </c>
      <c r="D3480">
        <v>325</v>
      </c>
      <c r="E3480">
        <v>-0.48563062702987742</v>
      </c>
    </row>
    <row r="3481" spans="1:5" x14ac:dyDescent="0.45">
      <c r="A3481" s="1">
        <v>3479</v>
      </c>
      <c r="B3481">
        <v>-0.36496672300706651</v>
      </c>
      <c r="C3481">
        <v>324.63703782038192</v>
      </c>
      <c r="D3481">
        <v>325</v>
      </c>
      <c r="E3481">
        <v>-0.36296217961808003</v>
      </c>
    </row>
    <row r="3482" spans="1:5" x14ac:dyDescent="0.45">
      <c r="A3482" s="1">
        <v>3480</v>
      </c>
      <c r="B3482">
        <v>-0.36470405386266708</v>
      </c>
      <c r="C3482">
        <v>324.77152442231443</v>
      </c>
      <c r="D3482">
        <v>325</v>
      </c>
      <c r="E3482">
        <v>-0.22847557768557181</v>
      </c>
    </row>
    <row r="3483" spans="1:5" x14ac:dyDescent="0.45">
      <c r="A3483" s="1">
        <v>3481</v>
      </c>
      <c r="B3483">
        <v>-0.3644501316213134</v>
      </c>
      <c r="C3483">
        <v>324.90153260988762</v>
      </c>
      <c r="D3483">
        <v>325</v>
      </c>
      <c r="E3483">
        <v>-9.846739011243244E-2</v>
      </c>
    </row>
    <row r="3484" spans="1:5" x14ac:dyDescent="0.45">
      <c r="A3484" s="1">
        <v>3482</v>
      </c>
      <c r="B3484">
        <v>-0.36425814674580242</v>
      </c>
      <c r="C3484">
        <v>324.99982886614919</v>
      </c>
      <c r="D3484">
        <v>325</v>
      </c>
      <c r="E3484">
        <v>-1.711338508130211E-4</v>
      </c>
    </row>
    <row r="3485" spans="1:5" x14ac:dyDescent="0.45">
      <c r="A3485" s="1">
        <v>3483</v>
      </c>
      <c r="B3485">
        <v>-0.3639751700384885</v>
      </c>
      <c r="C3485">
        <v>325.14471294029391</v>
      </c>
      <c r="D3485">
        <v>325</v>
      </c>
      <c r="E3485">
        <v>0.1447129402938572</v>
      </c>
    </row>
    <row r="3486" spans="1:5" x14ac:dyDescent="0.45">
      <c r="A3486" s="1">
        <v>3484</v>
      </c>
      <c r="B3486">
        <v>-0.36376897913261103</v>
      </c>
      <c r="C3486">
        <v>325.25028268410318</v>
      </c>
      <c r="D3486">
        <v>325</v>
      </c>
      <c r="E3486">
        <v>0.25028268410318327</v>
      </c>
    </row>
    <row r="3487" spans="1:5" x14ac:dyDescent="0.45">
      <c r="A3487" s="1">
        <v>3485</v>
      </c>
      <c r="B3487">
        <v>-0.36351890398704662</v>
      </c>
      <c r="C3487">
        <v>325.37832115863222</v>
      </c>
      <c r="D3487">
        <v>325</v>
      </c>
      <c r="E3487">
        <v>0.37832115863216131</v>
      </c>
    </row>
    <row r="3488" spans="1:5" x14ac:dyDescent="0.45">
      <c r="A3488" s="1">
        <v>3486</v>
      </c>
      <c r="B3488">
        <v>-0.36325837508229458</v>
      </c>
      <c r="C3488">
        <v>325.51171195786509</v>
      </c>
      <c r="D3488">
        <v>326</v>
      </c>
      <c r="E3488">
        <v>-0.48828804213485449</v>
      </c>
    </row>
    <row r="3489" spans="1:5" x14ac:dyDescent="0.45">
      <c r="A3489" s="1">
        <v>3487</v>
      </c>
      <c r="B3489">
        <v>-0.36304671444518549</v>
      </c>
      <c r="C3489">
        <v>325.62008220406511</v>
      </c>
      <c r="D3489">
        <v>326</v>
      </c>
      <c r="E3489">
        <v>-0.37991779593494363</v>
      </c>
    </row>
    <row r="3490" spans="1:5" x14ac:dyDescent="0.45">
      <c r="A3490" s="1">
        <v>3488</v>
      </c>
      <c r="B3490">
        <v>-0.36281240492079653</v>
      </c>
      <c r="C3490">
        <v>325.74004868055209</v>
      </c>
      <c r="D3490">
        <v>326</v>
      </c>
      <c r="E3490">
        <v>-0.25995131944785038</v>
      </c>
    </row>
    <row r="3491" spans="1:5" x14ac:dyDescent="0.45">
      <c r="A3491" s="1">
        <v>3489</v>
      </c>
      <c r="B3491">
        <v>-0.36258613016518337</v>
      </c>
      <c r="C3491">
        <v>325.85590135542611</v>
      </c>
      <c r="D3491">
        <v>326</v>
      </c>
      <c r="E3491">
        <v>-0.14409864457388721</v>
      </c>
    </row>
    <row r="3492" spans="1:5" x14ac:dyDescent="0.45">
      <c r="A3492" s="1">
        <v>3490</v>
      </c>
      <c r="B3492">
        <v>-0.36233136059442472</v>
      </c>
      <c r="C3492">
        <v>325.98634337565449</v>
      </c>
      <c r="D3492">
        <v>326</v>
      </c>
      <c r="E3492">
        <v>-1.3656624345458109E-2</v>
      </c>
    </row>
    <row r="3493" spans="1:5" x14ac:dyDescent="0.45">
      <c r="A3493" s="1">
        <v>3491</v>
      </c>
      <c r="B3493">
        <v>-0.36207001632197477</v>
      </c>
      <c r="C3493">
        <v>326.12015164314892</v>
      </c>
      <c r="D3493">
        <v>326</v>
      </c>
      <c r="E3493">
        <v>0.1201516431489154</v>
      </c>
    </row>
    <row r="3494" spans="1:5" x14ac:dyDescent="0.45">
      <c r="A3494" s="1">
        <v>3492</v>
      </c>
      <c r="B3494">
        <v>-0.36186712274707389</v>
      </c>
      <c r="C3494">
        <v>326.22403315349811</v>
      </c>
      <c r="D3494">
        <v>326</v>
      </c>
      <c r="E3494">
        <v>0.2240331534981124</v>
      </c>
    </row>
    <row r="3495" spans="1:5" x14ac:dyDescent="0.45">
      <c r="A3495" s="1">
        <v>3493</v>
      </c>
      <c r="B3495">
        <v>-0.36159692607379768</v>
      </c>
      <c r="C3495">
        <v>326.36237385021559</v>
      </c>
      <c r="D3495">
        <v>326</v>
      </c>
      <c r="E3495">
        <v>0.36237385021559021</v>
      </c>
    </row>
    <row r="3496" spans="1:5" x14ac:dyDescent="0.45">
      <c r="A3496" s="1">
        <v>3494</v>
      </c>
      <c r="B3496">
        <v>-0.36136486400628898</v>
      </c>
      <c r="C3496">
        <v>326.48118962877999</v>
      </c>
      <c r="D3496">
        <v>326</v>
      </c>
      <c r="E3496">
        <v>0.48118962878004368</v>
      </c>
    </row>
    <row r="3497" spans="1:5" x14ac:dyDescent="0.45">
      <c r="A3497" s="1">
        <v>3495</v>
      </c>
      <c r="B3497">
        <v>-0.36112670735116958</v>
      </c>
      <c r="C3497">
        <v>326.60312583620112</v>
      </c>
      <c r="D3497">
        <v>327</v>
      </c>
      <c r="E3497">
        <v>-0.39687416379888418</v>
      </c>
    </row>
    <row r="3498" spans="1:5" x14ac:dyDescent="0.45">
      <c r="A3498" s="1">
        <v>3496</v>
      </c>
      <c r="B3498">
        <v>-0.36089224819193938</v>
      </c>
      <c r="C3498">
        <v>326.72316892572701</v>
      </c>
      <c r="D3498">
        <v>327</v>
      </c>
      <c r="E3498">
        <v>-0.27683107427299092</v>
      </c>
    </row>
    <row r="3499" spans="1:5" x14ac:dyDescent="0.45">
      <c r="A3499" s="1">
        <v>3497</v>
      </c>
      <c r="B3499">
        <v>-0.36062986279243497</v>
      </c>
      <c r="C3499">
        <v>326.85751025027332</v>
      </c>
      <c r="D3499">
        <v>327</v>
      </c>
      <c r="E3499">
        <v>-0.14248974972667841</v>
      </c>
    </row>
    <row r="3500" spans="1:5" x14ac:dyDescent="0.45">
      <c r="A3500" s="1">
        <v>3498</v>
      </c>
      <c r="B3500">
        <v>-0.36042258641476471</v>
      </c>
      <c r="C3500">
        <v>326.96363575564038</v>
      </c>
      <c r="D3500">
        <v>327</v>
      </c>
      <c r="E3500">
        <v>-3.6364244359560871E-2</v>
      </c>
    </row>
    <row r="3501" spans="1:5" x14ac:dyDescent="0.45">
      <c r="A3501" s="1">
        <v>3499</v>
      </c>
      <c r="B3501">
        <v>-0.36016053765820771</v>
      </c>
      <c r="C3501">
        <v>327.09780471899762</v>
      </c>
      <c r="D3501">
        <v>327</v>
      </c>
      <c r="E3501">
        <v>9.7804718997622331E-2</v>
      </c>
    </row>
    <row r="3502" spans="1:5" x14ac:dyDescent="0.45">
      <c r="A3502" s="1">
        <v>3500</v>
      </c>
      <c r="B3502">
        <v>-0.35990033463064658</v>
      </c>
      <c r="C3502">
        <v>327.23102866910892</v>
      </c>
      <c r="D3502">
        <v>327</v>
      </c>
      <c r="E3502">
        <v>0.2310286691089232</v>
      </c>
    </row>
    <row r="3503" spans="1:5" x14ac:dyDescent="0.45">
      <c r="A3503" s="1">
        <v>3501</v>
      </c>
      <c r="B3503">
        <v>-0.35967544432079041</v>
      </c>
      <c r="C3503">
        <v>327.34617250775528</v>
      </c>
      <c r="D3503">
        <v>327</v>
      </c>
      <c r="E3503">
        <v>0.34617250775534097</v>
      </c>
    </row>
    <row r="3504" spans="1:5" x14ac:dyDescent="0.45">
      <c r="A3504" s="1">
        <v>3502</v>
      </c>
      <c r="B3504">
        <v>-0.35945767805747297</v>
      </c>
      <c r="C3504">
        <v>327.45766883457378</v>
      </c>
      <c r="D3504">
        <v>327</v>
      </c>
      <c r="E3504">
        <v>0.45766883457383761</v>
      </c>
    </row>
    <row r="3505" spans="1:5" x14ac:dyDescent="0.45">
      <c r="A3505" s="1">
        <v>3503</v>
      </c>
      <c r="B3505">
        <v>-0.3591722008693814</v>
      </c>
      <c r="C3505">
        <v>327.60383315487672</v>
      </c>
      <c r="D3505">
        <v>328</v>
      </c>
      <c r="E3505">
        <v>-0.39616684512327538</v>
      </c>
    </row>
    <row r="3506" spans="1:5" x14ac:dyDescent="0.45">
      <c r="A3506" s="1">
        <v>3504</v>
      </c>
      <c r="B3506">
        <v>-0.358930620584342</v>
      </c>
      <c r="C3506">
        <v>327.7275222608169</v>
      </c>
      <c r="D3506">
        <v>328</v>
      </c>
      <c r="E3506">
        <v>-0.27247773918310259</v>
      </c>
    </row>
    <row r="3507" spans="1:5" x14ac:dyDescent="0.45">
      <c r="A3507" s="1">
        <v>3505</v>
      </c>
      <c r="B3507">
        <v>-0.35873212321836118</v>
      </c>
      <c r="C3507">
        <v>327.82915291219899</v>
      </c>
      <c r="D3507">
        <v>328</v>
      </c>
      <c r="E3507">
        <v>-0.1708470878009507</v>
      </c>
    </row>
    <row r="3508" spans="1:5" x14ac:dyDescent="0.45">
      <c r="A3508" s="1">
        <v>3506</v>
      </c>
      <c r="B3508">
        <v>-0.35847098533641031</v>
      </c>
      <c r="C3508">
        <v>327.96285550775792</v>
      </c>
      <c r="D3508">
        <v>328</v>
      </c>
      <c r="E3508">
        <v>-3.7144492242077831E-2</v>
      </c>
    </row>
    <row r="3509" spans="1:5" x14ac:dyDescent="0.45">
      <c r="A3509" s="1">
        <v>3507</v>
      </c>
      <c r="B3509">
        <v>-0.3582287156114079</v>
      </c>
      <c r="C3509">
        <v>328.08689760695921</v>
      </c>
      <c r="D3509">
        <v>328</v>
      </c>
      <c r="E3509">
        <v>8.6897606959155382E-2</v>
      </c>
    </row>
    <row r="3510" spans="1:5" x14ac:dyDescent="0.45">
      <c r="A3510" s="1">
        <v>3508</v>
      </c>
      <c r="B3510">
        <v>-0.35797822188436018</v>
      </c>
      <c r="C3510">
        <v>328.21515039520762</v>
      </c>
      <c r="D3510">
        <v>328</v>
      </c>
      <c r="E3510">
        <v>0.2151503952075586</v>
      </c>
    </row>
    <row r="3511" spans="1:5" x14ac:dyDescent="0.45">
      <c r="A3511" s="1">
        <v>3509</v>
      </c>
      <c r="B3511">
        <v>-0.35778771898696188</v>
      </c>
      <c r="C3511">
        <v>328.31268787867549</v>
      </c>
      <c r="D3511">
        <v>328</v>
      </c>
      <c r="E3511">
        <v>0.31268787867549008</v>
      </c>
    </row>
    <row r="3512" spans="1:5" x14ac:dyDescent="0.45">
      <c r="A3512" s="1">
        <v>3510</v>
      </c>
      <c r="B3512">
        <v>-0.3575170185619011</v>
      </c>
      <c r="C3512">
        <v>328.45128649630658</v>
      </c>
      <c r="D3512">
        <v>328</v>
      </c>
      <c r="E3512">
        <v>0.45128649630663631</v>
      </c>
    </row>
    <row r="3513" spans="1:5" x14ac:dyDescent="0.45">
      <c r="A3513" s="1">
        <v>3511</v>
      </c>
      <c r="B3513">
        <v>-0.3572723203742893</v>
      </c>
      <c r="C3513">
        <v>328.57657196836391</v>
      </c>
      <c r="D3513">
        <v>329</v>
      </c>
      <c r="E3513">
        <v>-0.42342803163614923</v>
      </c>
    </row>
    <row r="3514" spans="1:5" x14ac:dyDescent="0.45">
      <c r="A3514" s="1">
        <v>3512</v>
      </c>
      <c r="B3514">
        <v>-0.35702617339871517</v>
      </c>
      <c r="C3514">
        <v>328.7025992198578</v>
      </c>
      <c r="D3514">
        <v>329</v>
      </c>
      <c r="E3514">
        <v>-0.29740078014219762</v>
      </c>
    </row>
    <row r="3515" spans="1:5" x14ac:dyDescent="0.45">
      <c r="A3515" s="1">
        <v>3513</v>
      </c>
      <c r="B3515">
        <v>-0.35681410934132751</v>
      </c>
      <c r="C3515">
        <v>328.81117601724031</v>
      </c>
      <c r="D3515">
        <v>329</v>
      </c>
      <c r="E3515">
        <v>-0.18882398275968629</v>
      </c>
    </row>
    <row r="3516" spans="1:5" x14ac:dyDescent="0.45">
      <c r="A3516" s="1">
        <v>3514</v>
      </c>
      <c r="B3516">
        <v>-0.35655927456622061</v>
      </c>
      <c r="C3516">
        <v>328.94165142209499</v>
      </c>
      <c r="D3516">
        <v>329</v>
      </c>
      <c r="E3516">
        <v>-5.8348577904951071E-2</v>
      </c>
    </row>
    <row r="3517" spans="1:5" x14ac:dyDescent="0.45">
      <c r="A3517" s="1">
        <v>3515</v>
      </c>
      <c r="B3517">
        <v>-0.35629913844852812</v>
      </c>
      <c r="C3517">
        <v>329.0748411143536</v>
      </c>
      <c r="D3517">
        <v>329</v>
      </c>
      <c r="E3517">
        <v>7.4841114353603189E-2</v>
      </c>
    </row>
    <row r="3518" spans="1:5" x14ac:dyDescent="0.45">
      <c r="A3518" s="1">
        <v>3516</v>
      </c>
      <c r="B3518">
        <v>-0.35609102441176088</v>
      </c>
      <c r="C3518">
        <v>329.18139550117837</v>
      </c>
      <c r="D3518">
        <v>329</v>
      </c>
      <c r="E3518">
        <v>0.18139550117837189</v>
      </c>
    </row>
    <row r="3519" spans="1:5" x14ac:dyDescent="0.45">
      <c r="A3519" s="1">
        <v>3517</v>
      </c>
      <c r="B3519">
        <v>-0.35584807040275612</v>
      </c>
      <c r="C3519">
        <v>329.30578795378892</v>
      </c>
      <c r="D3519">
        <v>329</v>
      </c>
      <c r="E3519">
        <v>0.30578795378886531</v>
      </c>
    </row>
    <row r="3520" spans="1:5" x14ac:dyDescent="0.45">
      <c r="A3520" s="1">
        <v>3518</v>
      </c>
      <c r="B3520">
        <v>-0.35560639660400623</v>
      </c>
      <c r="C3520">
        <v>329.42952493874878</v>
      </c>
      <c r="D3520">
        <v>329</v>
      </c>
      <c r="E3520">
        <v>0.42952493874884112</v>
      </c>
    </row>
    <row r="3521" spans="1:5" x14ac:dyDescent="0.45">
      <c r="A3521" s="1">
        <v>3519</v>
      </c>
      <c r="B3521">
        <v>-0.35532698246576511</v>
      </c>
      <c r="C3521">
        <v>329.57258497752832</v>
      </c>
      <c r="D3521">
        <v>330</v>
      </c>
      <c r="E3521">
        <v>-0.42741502247167767</v>
      </c>
    </row>
    <row r="3522" spans="1:5" x14ac:dyDescent="0.45">
      <c r="A3522" s="1">
        <v>3520</v>
      </c>
      <c r="B3522">
        <v>-0.35510878923375322</v>
      </c>
      <c r="C3522">
        <v>329.68429991231841</v>
      </c>
      <c r="D3522">
        <v>330</v>
      </c>
      <c r="E3522">
        <v>-0.31570008768164831</v>
      </c>
    </row>
    <row r="3523" spans="1:5" x14ac:dyDescent="0.45">
      <c r="A3523" s="1">
        <v>3521</v>
      </c>
      <c r="B3523">
        <v>-0.3548513628824525</v>
      </c>
      <c r="C3523">
        <v>329.81610220418429</v>
      </c>
      <c r="D3523">
        <v>330</v>
      </c>
      <c r="E3523">
        <v>-0.1838977958157102</v>
      </c>
    </row>
    <row r="3524" spans="1:5" x14ac:dyDescent="0.45">
      <c r="A3524" s="1">
        <v>3522</v>
      </c>
      <c r="B3524">
        <v>-0.35462804123685637</v>
      </c>
      <c r="C3524">
        <v>329.93044288672962</v>
      </c>
      <c r="D3524">
        <v>330</v>
      </c>
      <c r="E3524">
        <v>-6.9557113270434456E-2</v>
      </c>
    </row>
    <row r="3525" spans="1:5" x14ac:dyDescent="0.45">
      <c r="A3525" s="1">
        <v>3523</v>
      </c>
      <c r="B3525">
        <v>-0.35438355889511802</v>
      </c>
      <c r="C3525">
        <v>330.0556178456996</v>
      </c>
      <c r="D3525">
        <v>330</v>
      </c>
      <c r="E3525">
        <v>5.5617845699600821E-2</v>
      </c>
    </row>
    <row r="3526" spans="1:5" x14ac:dyDescent="0.45">
      <c r="A3526" s="1">
        <v>3524</v>
      </c>
      <c r="B3526">
        <v>-0.35413842325686912</v>
      </c>
      <c r="C3526">
        <v>330.18112729248298</v>
      </c>
      <c r="D3526">
        <v>330</v>
      </c>
      <c r="E3526">
        <v>0.18112729248298359</v>
      </c>
    </row>
    <row r="3527" spans="1:5" x14ac:dyDescent="0.45">
      <c r="A3527" s="1">
        <v>3525</v>
      </c>
      <c r="B3527">
        <v>-0.35392077237750191</v>
      </c>
      <c r="C3527">
        <v>330.29256454271899</v>
      </c>
      <c r="D3527">
        <v>330</v>
      </c>
      <c r="E3527">
        <v>0.29256454271904891</v>
      </c>
    </row>
    <row r="3528" spans="1:5" x14ac:dyDescent="0.45">
      <c r="A3528" s="1">
        <v>3526</v>
      </c>
      <c r="B3528">
        <v>-0.35366642571478668</v>
      </c>
      <c r="C3528">
        <v>330.42279003402922</v>
      </c>
      <c r="D3528">
        <v>330</v>
      </c>
      <c r="E3528">
        <v>0.4227900340291626</v>
      </c>
    </row>
    <row r="3529" spans="1:5" x14ac:dyDescent="0.45">
      <c r="A3529" s="1">
        <v>3527</v>
      </c>
      <c r="B3529">
        <v>-0.35341533664064428</v>
      </c>
      <c r="C3529">
        <v>330.55134763999013</v>
      </c>
      <c r="D3529">
        <v>331</v>
      </c>
      <c r="E3529">
        <v>-0.44865236000987352</v>
      </c>
    </row>
    <row r="3530" spans="1:5" x14ac:dyDescent="0.45">
      <c r="A3530" s="1">
        <v>3528</v>
      </c>
      <c r="B3530">
        <v>-0.35318133730596818</v>
      </c>
      <c r="C3530">
        <v>330.67115529934432</v>
      </c>
      <c r="D3530">
        <v>331</v>
      </c>
      <c r="E3530">
        <v>-0.32884470065573618</v>
      </c>
    </row>
    <row r="3531" spans="1:5" x14ac:dyDescent="0.45">
      <c r="A3531" s="1">
        <v>3529</v>
      </c>
      <c r="B3531">
        <v>-0.35293893621202449</v>
      </c>
      <c r="C3531">
        <v>330.79526465944338</v>
      </c>
      <c r="D3531">
        <v>331</v>
      </c>
      <c r="E3531">
        <v>-0.20473534055656731</v>
      </c>
    </row>
    <row r="3532" spans="1:5" x14ac:dyDescent="0.45">
      <c r="A3532" s="1">
        <v>3530</v>
      </c>
      <c r="B3532">
        <v>-0.35273105681956751</v>
      </c>
      <c r="C3532">
        <v>330.90169890838149</v>
      </c>
      <c r="D3532">
        <v>331</v>
      </c>
      <c r="E3532">
        <v>-9.8301091618509417E-2</v>
      </c>
    </row>
    <row r="3533" spans="1:5" x14ac:dyDescent="0.45">
      <c r="A3533" s="1">
        <v>3531</v>
      </c>
      <c r="B3533">
        <v>-0.3525195339786143</v>
      </c>
      <c r="C3533">
        <v>331.00999860294951</v>
      </c>
      <c r="D3533">
        <v>331</v>
      </c>
      <c r="E3533">
        <v>9.9986029495084949E-3</v>
      </c>
    </row>
    <row r="3534" spans="1:5" x14ac:dyDescent="0.45">
      <c r="A3534" s="1">
        <v>3532</v>
      </c>
      <c r="B3534">
        <v>-0.35223450821870989</v>
      </c>
      <c r="C3534">
        <v>331.15593179202051</v>
      </c>
      <c r="D3534">
        <v>331</v>
      </c>
      <c r="E3534">
        <v>0.1559317920205103</v>
      </c>
    </row>
    <row r="3535" spans="1:5" x14ac:dyDescent="0.45">
      <c r="A3535" s="1">
        <v>3533</v>
      </c>
      <c r="B3535">
        <v>-0.35196435080888572</v>
      </c>
      <c r="C3535">
        <v>331.29425238585048</v>
      </c>
      <c r="D3535">
        <v>331</v>
      </c>
      <c r="E3535">
        <v>0.29425238585054098</v>
      </c>
    </row>
    <row r="3536" spans="1:5" x14ac:dyDescent="0.45">
      <c r="A3536" s="1">
        <v>3534</v>
      </c>
      <c r="B3536">
        <v>-0.35175638505482021</v>
      </c>
      <c r="C3536">
        <v>331.40073085193211</v>
      </c>
      <c r="D3536">
        <v>331</v>
      </c>
      <c r="E3536">
        <v>0.40073085193205321</v>
      </c>
    </row>
    <row r="3537" spans="1:5" x14ac:dyDescent="0.45">
      <c r="A3537" s="1">
        <v>3535</v>
      </c>
      <c r="B3537">
        <v>-0.35150703607367639</v>
      </c>
      <c r="C3537">
        <v>331.52839753027757</v>
      </c>
      <c r="D3537">
        <v>332</v>
      </c>
      <c r="E3537">
        <v>-0.47160246972237019</v>
      </c>
    </row>
    <row r="3538" spans="1:5" x14ac:dyDescent="0.45">
      <c r="A3538" s="1">
        <v>3536</v>
      </c>
      <c r="B3538">
        <v>-0.35124798100987448</v>
      </c>
      <c r="C3538">
        <v>331.66103372294418</v>
      </c>
      <c r="D3538">
        <v>332</v>
      </c>
      <c r="E3538">
        <v>-0.33896627705576071</v>
      </c>
    </row>
    <row r="3539" spans="1:5" x14ac:dyDescent="0.45">
      <c r="A3539" s="1">
        <v>3537</v>
      </c>
      <c r="B3539">
        <v>-0.35102365469700419</v>
      </c>
      <c r="C3539">
        <v>331.77588879513382</v>
      </c>
      <c r="D3539">
        <v>332</v>
      </c>
      <c r="E3539">
        <v>-0.22411120486617619</v>
      </c>
    </row>
    <row r="3540" spans="1:5" x14ac:dyDescent="0.45">
      <c r="A3540" s="1">
        <v>3538</v>
      </c>
      <c r="B3540">
        <v>-0.35084786965383757</v>
      </c>
      <c r="C3540">
        <v>331.86589073723519</v>
      </c>
      <c r="D3540">
        <v>332</v>
      </c>
      <c r="E3540">
        <v>-0.1341092627648095</v>
      </c>
    </row>
    <row r="3541" spans="1:5" x14ac:dyDescent="0.45">
      <c r="A3541" s="1">
        <v>3539</v>
      </c>
      <c r="B3541">
        <v>-0.35057398716413168</v>
      </c>
      <c r="C3541">
        <v>332.00611857196458</v>
      </c>
      <c r="D3541">
        <v>332</v>
      </c>
      <c r="E3541">
        <v>6.1185719645777681E-3</v>
      </c>
    </row>
    <row r="3542" spans="1:5" x14ac:dyDescent="0.45">
      <c r="A3542" s="1">
        <v>3540</v>
      </c>
      <c r="B3542">
        <v>-0.35031299575709751</v>
      </c>
      <c r="C3542">
        <v>332.13974617236607</v>
      </c>
      <c r="D3542">
        <v>332</v>
      </c>
      <c r="E3542">
        <v>0.13974617236607401</v>
      </c>
    </row>
    <row r="3543" spans="1:5" x14ac:dyDescent="0.45">
      <c r="A3543" s="1">
        <v>3541</v>
      </c>
      <c r="B3543">
        <v>-0.35006063824462819</v>
      </c>
      <c r="C3543">
        <v>332.26895321875043</v>
      </c>
      <c r="D3543">
        <v>332</v>
      </c>
      <c r="E3543">
        <v>0.26895321875036871</v>
      </c>
    </row>
    <row r="3544" spans="1:5" x14ac:dyDescent="0.45">
      <c r="A3544" s="1">
        <v>3542</v>
      </c>
      <c r="B3544">
        <v>-0.34981904191191132</v>
      </c>
      <c r="C3544">
        <v>332.39265054110137</v>
      </c>
      <c r="D3544">
        <v>332</v>
      </c>
      <c r="E3544">
        <v>0.39265054110143183</v>
      </c>
    </row>
    <row r="3545" spans="1:5" x14ac:dyDescent="0.45">
      <c r="A3545" s="1">
        <v>3543</v>
      </c>
      <c r="B3545">
        <v>-0.34963171709780949</v>
      </c>
      <c r="C3545">
        <v>332.48856084592148</v>
      </c>
      <c r="D3545">
        <v>332</v>
      </c>
      <c r="E3545">
        <v>0.48856084592154048</v>
      </c>
    </row>
    <row r="3546" spans="1:5" x14ac:dyDescent="0.45">
      <c r="A3546" s="1">
        <v>3544</v>
      </c>
      <c r="B3546">
        <v>-0.34937691686257311</v>
      </c>
      <c r="C3546">
        <v>332.61901856636263</v>
      </c>
      <c r="D3546">
        <v>333</v>
      </c>
      <c r="E3546">
        <v>-0.3809814336374302</v>
      </c>
    </row>
    <row r="3547" spans="1:5" x14ac:dyDescent="0.45">
      <c r="A3547" s="1">
        <v>3545</v>
      </c>
      <c r="B3547">
        <v>-0.3491190098089092</v>
      </c>
      <c r="C3547">
        <v>332.75106697783849</v>
      </c>
      <c r="D3547">
        <v>333</v>
      </c>
      <c r="E3547">
        <v>-0.24893302216150909</v>
      </c>
    </row>
    <row r="3548" spans="1:5" x14ac:dyDescent="0.45">
      <c r="A3548" s="1">
        <v>3546</v>
      </c>
      <c r="B3548">
        <v>-0.34887285180151539</v>
      </c>
      <c r="C3548">
        <v>332.87709987762412</v>
      </c>
      <c r="D3548">
        <v>333</v>
      </c>
      <c r="E3548">
        <v>-0.1229001223758814</v>
      </c>
    </row>
    <row r="3549" spans="1:5" x14ac:dyDescent="0.45">
      <c r="A3549" s="1">
        <v>3547</v>
      </c>
      <c r="B3549">
        <v>-0.34864724799548202</v>
      </c>
      <c r="C3549">
        <v>332.99260902631318</v>
      </c>
      <c r="D3549">
        <v>333</v>
      </c>
      <c r="E3549">
        <v>-7.3909736867676656E-3</v>
      </c>
    </row>
    <row r="3550" spans="1:5" x14ac:dyDescent="0.45">
      <c r="A3550" s="1">
        <v>3548</v>
      </c>
      <c r="B3550">
        <v>-0.34838948697484129</v>
      </c>
      <c r="C3550">
        <v>333.1245826688812</v>
      </c>
      <c r="D3550">
        <v>333</v>
      </c>
      <c r="E3550">
        <v>0.1245826688812031</v>
      </c>
    </row>
    <row r="3551" spans="1:5" x14ac:dyDescent="0.45">
      <c r="A3551" s="1">
        <v>3549</v>
      </c>
      <c r="B3551">
        <v>-0.34815696505721982</v>
      </c>
      <c r="C3551">
        <v>333.24363389070339</v>
      </c>
      <c r="D3551">
        <v>333</v>
      </c>
      <c r="E3551">
        <v>0.24363389070344971</v>
      </c>
    </row>
    <row r="3552" spans="1:5" x14ac:dyDescent="0.45">
      <c r="A3552" s="1">
        <v>3550</v>
      </c>
      <c r="B3552">
        <v>-0.34792332981946977</v>
      </c>
      <c r="C3552">
        <v>333.3632551324315</v>
      </c>
      <c r="D3552">
        <v>333</v>
      </c>
      <c r="E3552">
        <v>0.36325513243150448</v>
      </c>
    </row>
    <row r="3553" spans="1:5" x14ac:dyDescent="0.45">
      <c r="A3553" s="1">
        <v>3551</v>
      </c>
      <c r="B3553">
        <v>-0.3476421614440045</v>
      </c>
      <c r="C3553">
        <v>333.50721334066969</v>
      </c>
      <c r="D3553">
        <v>334</v>
      </c>
      <c r="E3553">
        <v>-0.49278665933030652</v>
      </c>
    </row>
    <row r="3554" spans="1:5" x14ac:dyDescent="0.45">
      <c r="A3554" s="1">
        <v>3552</v>
      </c>
      <c r="B3554">
        <v>-0.34744813043040051</v>
      </c>
      <c r="C3554">
        <v>333.60655721963502</v>
      </c>
      <c r="D3554">
        <v>334</v>
      </c>
      <c r="E3554">
        <v>-0.39344278036503511</v>
      </c>
    </row>
    <row r="3555" spans="1:5" x14ac:dyDescent="0.45">
      <c r="A3555" s="1">
        <v>3553</v>
      </c>
      <c r="B3555">
        <v>-0.3471568074971832</v>
      </c>
      <c r="C3555">
        <v>333.75571456144218</v>
      </c>
      <c r="D3555">
        <v>334</v>
      </c>
      <c r="E3555">
        <v>-0.24428543855776749</v>
      </c>
    </row>
    <row r="3556" spans="1:5" x14ac:dyDescent="0.45">
      <c r="A3556" s="1">
        <v>3554</v>
      </c>
      <c r="B3556">
        <v>-0.346940941016112</v>
      </c>
      <c r="C3556">
        <v>333.86623819975068</v>
      </c>
      <c r="D3556">
        <v>334</v>
      </c>
      <c r="E3556">
        <v>-0.1337618002493173</v>
      </c>
    </row>
    <row r="3557" spans="1:5" x14ac:dyDescent="0.45">
      <c r="A3557" s="1">
        <v>3555</v>
      </c>
      <c r="B3557">
        <v>-0.34670845651697019</v>
      </c>
      <c r="C3557">
        <v>333.98527026331118</v>
      </c>
      <c r="D3557">
        <v>334</v>
      </c>
      <c r="E3557">
        <v>-1.4729736688764211E-2</v>
      </c>
    </row>
    <row r="3558" spans="1:5" x14ac:dyDescent="0.45">
      <c r="A3558" s="1">
        <v>3556</v>
      </c>
      <c r="B3558">
        <v>-0.34645203541443692</v>
      </c>
      <c r="C3558">
        <v>334.1165578678083</v>
      </c>
      <c r="D3558">
        <v>334</v>
      </c>
      <c r="E3558">
        <v>0.11655786780829661</v>
      </c>
    </row>
    <row r="3559" spans="1:5" x14ac:dyDescent="0.45">
      <c r="A3559" s="1">
        <v>3557</v>
      </c>
      <c r="B3559">
        <v>-0.34623634065127429</v>
      </c>
      <c r="C3559">
        <v>334.22699358654762</v>
      </c>
      <c r="D3559">
        <v>334</v>
      </c>
      <c r="E3559">
        <v>0.22699358654756449</v>
      </c>
    </row>
    <row r="3560" spans="1:5" x14ac:dyDescent="0.45">
      <c r="A3560" s="1">
        <v>3558</v>
      </c>
      <c r="B3560">
        <v>-0.34599476846694338</v>
      </c>
      <c r="C3560">
        <v>334.35067854492502</v>
      </c>
      <c r="D3560">
        <v>334</v>
      </c>
      <c r="E3560">
        <v>0.35067854492501738</v>
      </c>
    </row>
    <row r="3561" spans="1:5" x14ac:dyDescent="0.45">
      <c r="A3561" s="1">
        <v>3559</v>
      </c>
      <c r="B3561">
        <v>-0.34574717368623148</v>
      </c>
      <c r="C3561">
        <v>334.47744707264951</v>
      </c>
      <c r="D3561">
        <v>334</v>
      </c>
      <c r="E3561">
        <v>0.47744707264945419</v>
      </c>
    </row>
    <row r="3562" spans="1:5" x14ac:dyDescent="0.45">
      <c r="A3562" s="1">
        <v>3560</v>
      </c>
      <c r="B3562">
        <v>-0.34552553572856182</v>
      </c>
      <c r="C3562">
        <v>334.59092570697629</v>
      </c>
      <c r="D3562">
        <v>335</v>
      </c>
      <c r="E3562">
        <v>-0.40907429302365023</v>
      </c>
    </row>
    <row r="3563" spans="1:5" x14ac:dyDescent="0.45">
      <c r="A3563" s="1">
        <v>3561</v>
      </c>
      <c r="B3563">
        <v>-0.34528666430555532</v>
      </c>
      <c r="C3563">
        <v>334.71322787555567</v>
      </c>
      <c r="D3563">
        <v>335</v>
      </c>
      <c r="E3563">
        <v>-0.28677212444432598</v>
      </c>
    </row>
    <row r="3564" spans="1:5" x14ac:dyDescent="0.45">
      <c r="A3564" s="1">
        <v>3562</v>
      </c>
      <c r="B3564">
        <v>-0.34501791576587182</v>
      </c>
      <c r="C3564">
        <v>334.85082712787357</v>
      </c>
      <c r="D3564">
        <v>335</v>
      </c>
      <c r="E3564">
        <v>-0.1491728721263712</v>
      </c>
    </row>
    <row r="3565" spans="1:5" x14ac:dyDescent="0.45">
      <c r="A3565" s="1">
        <v>3563</v>
      </c>
      <c r="B3565">
        <v>-0.34477573714535781</v>
      </c>
      <c r="C3565">
        <v>334.97482258157692</v>
      </c>
      <c r="D3565">
        <v>335</v>
      </c>
      <c r="E3565">
        <v>-2.5177418423140811E-2</v>
      </c>
    </row>
    <row r="3566" spans="1:5" x14ac:dyDescent="0.45">
      <c r="A3566" s="1">
        <v>3564</v>
      </c>
      <c r="B3566">
        <v>-0.34456186958070939</v>
      </c>
      <c r="C3566">
        <v>335.08432277467682</v>
      </c>
      <c r="D3566">
        <v>335</v>
      </c>
      <c r="E3566">
        <v>8.43227746768207E-2</v>
      </c>
    </row>
    <row r="3567" spans="1:5" x14ac:dyDescent="0.45">
      <c r="A3567" s="1">
        <v>3565</v>
      </c>
      <c r="B3567">
        <v>-0.34431727894028019</v>
      </c>
      <c r="C3567">
        <v>335.20955318257649</v>
      </c>
      <c r="D3567">
        <v>335</v>
      </c>
      <c r="E3567">
        <v>0.20955318257654201</v>
      </c>
    </row>
    <row r="3568" spans="1:5" x14ac:dyDescent="0.45">
      <c r="A3568" s="1">
        <v>3566</v>
      </c>
      <c r="B3568">
        <v>-0.34406569910333629</v>
      </c>
      <c r="C3568">
        <v>335.33836205909182</v>
      </c>
      <c r="D3568">
        <v>335</v>
      </c>
      <c r="E3568">
        <v>0.33836205909182132</v>
      </c>
    </row>
    <row r="3569" spans="1:5" x14ac:dyDescent="0.45">
      <c r="A3569" s="1">
        <v>3567</v>
      </c>
      <c r="B3569">
        <v>-0.34385648811575908</v>
      </c>
      <c r="C3569">
        <v>335.44547808473129</v>
      </c>
      <c r="D3569">
        <v>335</v>
      </c>
      <c r="E3569">
        <v>0.44547808473134859</v>
      </c>
    </row>
    <row r="3570" spans="1:5" x14ac:dyDescent="0.45">
      <c r="A3570" s="1">
        <v>3568</v>
      </c>
      <c r="B3570">
        <v>-0.34359096535308192</v>
      </c>
      <c r="C3570">
        <v>335.58142573922203</v>
      </c>
      <c r="D3570">
        <v>336</v>
      </c>
      <c r="E3570">
        <v>-0.418574260777973</v>
      </c>
    </row>
    <row r="3571" spans="1:5" x14ac:dyDescent="0.45">
      <c r="A3571" s="1">
        <v>3569</v>
      </c>
      <c r="B3571">
        <v>-0.34334695056741887</v>
      </c>
      <c r="C3571">
        <v>335.70636130948151</v>
      </c>
      <c r="D3571">
        <v>336</v>
      </c>
      <c r="E3571">
        <v>-0.29363869051849179</v>
      </c>
    </row>
    <row r="3572" spans="1:5" x14ac:dyDescent="0.45">
      <c r="A3572" s="1">
        <v>3570</v>
      </c>
      <c r="B3572">
        <v>-0.34312259787363358</v>
      </c>
      <c r="C3572">
        <v>335.82122988869958</v>
      </c>
      <c r="D3572">
        <v>336</v>
      </c>
      <c r="E3572">
        <v>-0.1787701113004232</v>
      </c>
    </row>
    <row r="3573" spans="1:5" x14ac:dyDescent="0.45">
      <c r="A3573" s="1">
        <v>3571</v>
      </c>
      <c r="B3573">
        <v>-0.34287674076265429</v>
      </c>
      <c r="C3573">
        <v>335.94710872952101</v>
      </c>
      <c r="D3573">
        <v>336</v>
      </c>
      <c r="E3573">
        <v>-5.2891270478994563E-2</v>
      </c>
    </row>
    <row r="3574" spans="1:5" x14ac:dyDescent="0.45">
      <c r="A3574" s="1">
        <v>3572</v>
      </c>
      <c r="B3574">
        <v>-0.34262035273637292</v>
      </c>
      <c r="C3574">
        <v>336.07837939897712</v>
      </c>
      <c r="D3574">
        <v>336</v>
      </c>
      <c r="E3574">
        <v>7.837939897706292E-2</v>
      </c>
    </row>
    <row r="3575" spans="1:5" x14ac:dyDescent="0.45">
      <c r="A3575" s="1">
        <v>3573</v>
      </c>
      <c r="B3575">
        <v>-0.34238384668367688</v>
      </c>
      <c r="C3575">
        <v>336.19947049795752</v>
      </c>
      <c r="D3575">
        <v>336</v>
      </c>
      <c r="E3575">
        <v>0.19947049795746349</v>
      </c>
    </row>
    <row r="3576" spans="1:5" x14ac:dyDescent="0.45">
      <c r="A3576" s="1">
        <v>3574</v>
      </c>
      <c r="B3576">
        <v>-0.34216458945800199</v>
      </c>
      <c r="C3576">
        <v>336.31173019750298</v>
      </c>
      <c r="D3576">
        <v>336</v>
      </c>
      <c r="E3576">
        <v>0.31173019750298181</v>
      </c>
    </row>
    <row r="3577" spans="1:5" x14ac:dyDescent="0.45">
      <c r="A3577" s="1">
        <v>3575</v>
      </c>
      <c r="B3577">
        <v>-0.3419229221745666</v>
      </c>
      <c r="C3577">
        <v>336.43546384662187</v>
      </c>
      <c r="D3577">
        <v>336</v>
      </c>
      <c r="E3577">
        <v>0.4354638466219285</v>
      </c>
    </row>
    <row r="3578" spans="1:5" x14ac:dyDescent="0.45">
      <c r="A3578" s="1">
        <v>3576</v>
      </c>
      <c r="B3578">
        <v>-0.34168637374269112</v>
      </c>
      <c r="C3578">
        <v>336.55657664374212</v>
      </c>
      <c r="D3578">
        <v>337</v>
      </c>
      <c r="E3578">
        <v>-0.4434233562578811</v>
      </c>
    </row>
    <row r="3579" spans="1:5" x14ac:dyDescent="0.45">
      <c r="A3579" s="1">
        <v>3577</v>
      </c>
      <c r="B3579">
        <v>-0.34144202920206201</v>
      </c>
      <c r="C3579">
        <v>336.68168104854419</v>
      </c>
      <c r="D3579">
        <v>337</v>
      </c>
      <c r="E3579">
        <v>-0.31831895145575118</v>
      </c>
    </row>
    <row r="3580" spans="1:5" x14ac:dyDescent="0.45">
      <c r="A3580" s="1">
        <v>3578</v>
      </c>
      <c r="B3580">
        <v>-0.34122559898629612</v>
      </c>
      <c r="C3580">
        <v>336.79249331901639</v>
      </c>
      <c r="D3580">
        <v>337</v>
      </c>
      <c r="E3580">
        <v>-0.20750668098355621</v>
      </c>
    </row>
    <row r="3581" spans="1:5" x14ac:dyDescent="0.45">
      <c r="A3581" s="1">
        <v>3579</v>
      </c>
      <c r="B3581">
        <v>-0.34094140300263631</v>
      </c>
      <c r="C3581">
        <v>336.93800166265021</v>
      </c>
      <c r="D3581">
        <v>337</v>
      </c>
      <c r="E3581">
        <v>-6.1998337349791648E-2</v>
      </c>
    </row>
    <row r="3582" spans="1:5" x14ac:dyDescent="0.45">
      <c r="A3582" s="1">
        <v>3580</v>
      </c>
      <c r="B3582">
        <v>-0.34071366208430037</v>
      </c>
      <c r="C3582">
        <v>337.05460501283818</v>
      </c>
      <c r="D3582">
        <v>337</v>
      </c>
      <c r="E3582">
        <v>5.4605012838237599E-2</v>
      </c>
    </row>
    <row r="3583" spans="1:5" x14ac:dyDescent="0.45">
      <c r="A3583" s="1">
        <v>3581</v>
      </c>
      <c r="B3583">
        <v>-0.34043260293832112</v>
      </c>
      <c r="C3583">
        <v>337.19850729557959</v>
      </c>
      <c r="D3583">
        <v>337</v>
      </c>
      <c r="E3583">
        <v>0.1985072955795886</v>
      </c>
    </row>
    <row r="3584" spans="1:5" x14ac:dyDescent="0.45">
      <c r="A3584" s="1">
        <v>3582</v>
      </c>
      <c r="B3584">
        <v>-0.34024171736879633</v>
      </c>
      <c r="C3584">
        <v>337.29624070717631</v>
      </c>
      <c r="D3584">
        <v>337</v>
      </c>
      <c r="E3584">
        <v>0.29624070717630963</v>
      </c>
    </row>
    <row r="3585" spans="1:5" x14ac:dyDescent="0.45">
      <c r="A3585" s="1">
        <v>3583</v>
      </c>
      <c r="B3585">
        <v>-0.340000931588054</v>
      </c>
      <c r="C3585">
        <v>337.41952302691641</v>
      </c>
      <c r="D3585">
        <v>337</v>
      </c>
      <c r="E3585">
        <v>0.41952302691635168</v>
      </c>
    </row>
    <row r="3586" spans="1:5" x14ac:dyDescent="0.45">
      <c r="A3586" s="1">
        <v>3584</v>
      </c>
      <c r="B3586">
        <v>-0.33977442205644842</v>
      </c>
      <c r="C3586">
        <v>337.53549590709838</v>
      </c>
      <c r="D3586">
        <v>338</v>
      </c>
      <c r="E3586">
        <v>-0.46450409290162042</v>
      </c>
    </row>
    <row r="3587" spans="1:5" x14ac:dyDescent="0.45">
      <c r="A3587" s="1">
        <v>3585</v>
      </c>
      <c r="B3587">
        <v>-0.33952229456341793</v>
      </c>
      <c r="C3587">
        <v>337.66458518352999</v>
      </c>
      <c r="D3587">
        <v>338</v>
      </c>
      <c r="E3587">
        <v>-0.33541481647000643</v>
      </c>
    </row>
    <row r="3588" spans="1:5" x14ac:dyDescent="0.45">
      <c r="A3588" s="1">
        <v>3586</v>
      </c>
      <c r="B3588">
        <v>-0.33925665502125052</v>
      </c>
      <c r="C3588">
        <v>337.80059262911971</v>
      </c>
      <c r="D3588">
        <v>338</v>
      </c>
      <c r="E3588">
        <v>-0.19940737088029439</v>
      </c>
    </row>
    <row r="3589" spans="1:5" x14ac:dyDescent="0.45">
      <c r="A3589" s="1">
        <v>3587</v>
      </c>
      <c r="B3589">
        <v>-0.33903383892674688</v>
      </c>
      <c r="C3589">
        <v>337.9146744695056</v>
      </c>
      <c r="D3589">
        <v>338</v>
      </c>
      <c r="E3589">
        <v>-8.5325530494401391E-2</v>
      </c>
    </row>
    <row r="3590" spans="1:5" x14ac:dyDescent="0.45">
      <c r="A3590" s="1">
        <v>3588</v>
      </c>
      <c r="B3590">
        <v>-0.3387810432770601</v>
      </c>
      <c r="C3590">
        <v>338.0441058421452</v>
      </c>
      <c r="D3590">
        <v>338</v>
      </c>
      <c r="E3590">
        <v>4.4105842145199858E-2</v>
      </c>
    </row>
    <row r="3591" spans="1:5" x14ac:dyDescent="0.45">
      <c r="A3591" s="1">
        <v>3589</v>
      </c>
      <c r="B3591">
        <v>-0.33853551062191528</v>
      </c>
      <c r="C3591">
        <v>338.16981856157929</v>
      </c>
      <c r="D3591">
        <v>338</v>
      </c>
      <c r="E3591">
        <v>0.16981856157934769</v>
      </c>
    </row>
    <row r="3592" spans="1:5" x14ac:dyDescent="0.45">
      <c r="A3592" s="1">
        <v>3590</v>
      </c>
      <c r="B3592">
        <v>-0.33830393457333968</v>
      </c>
      <c r="C3592">
        <v>338.28838549845011</v>
      </c>
      <c r="D3592">
        <v>338</v>
      </c>
      <c r="E3592">
        <v>0.28838549845005451</v>
      </c>
    </row>
    <row r="3593" spans="1:5" x14ac:dyDescent="0.45">
      <c r="A3593" s="1">
        <v>3591</v>
      </c>
      <c r="B3593">
        <v>-0.33812303519634818</v>
      </c>
      <c r="C3593">
        <v>338.38100597946971</v>
      </c>
      <c r="D3593">
        <v>338</v>
      </c>
      <c r="E3593">
        <v>0.38100597946970538</v>
      </c>
    </row>
    <row r="3594" spans="1:5" x14ac:dyDescent="0.45">
      <c r="A3594" s="1">
        <v>3592</v>
      </c>
      <c r="B3594">
        <v>-0.33782001845321358</v>
      </c>
      <c r="C3594">
        <v>338.53615055195462</v>
      </c>
      <c r="D3594">
        <v>339</v>
      </c>
      <c r="E3594">
        <v>-0.46384944804538009</v>
      </c>
    </row>
    <row r="3595" spans="1:5" x14ac:dyDescent="0.45">
      <c r="A3595" s="1">
        <v>3593</v>
      </c>
      <c r="B3595">
        <v>-0.33761088988328808</v>
      </c>
      <c r="C3595">
        <v>338.64322437975648</v>
      </c>
      <c r="D3595">
        <v>339</v>
      </c>
      <c r="E3595">
        <v>-0.35677562024352483</v>
      </c>
    </row>
    <row r="3596" spans="1:5" x14ac:dyDescent="0.45">
      <c r="A3596" s="1">
        <v>3594</v>
      </c>
      <c r="B3596">
        <v>-0.33735572268158398</v>
      </c>
      <c r="C3596">
        <v>338.773869987029</v>
      </c>
      <c r="D3596">
        <v>339</v>
      </c>
      <c r="E3596">
        <v>-0.226130012970998</v>
      </c>
    </row>
    <row r="3597" spans="1:5" x14ac:dyDescent="0.45">
      <c r="A3597" s="1">
        <v>3595</v>
      </c>
      <c r="B3597">
        <v>-0.33710201776026483</v>
      </c>
      <c r="C3597">
        <v>338.90376690674441</v>
      </c>
      <c r="D3597">
        <v>339</v>
      </c>
      <c r="E3597">
        <v>-9.6233093255591484E-2</v>
      </c>
    </row>
    <row r="3598" spans="1:5" x14ac:dyDescent="0.45">
      <c r="A3598" s="1">
        <v>3596</v>
      </c>
      <c r="B3598">
        <v>-0.33686105880298028</v>
      </c>
      <c r="C3598">
        <v>339.02713789287412</v>
      </c>
      <c r="D3598">
        <v>339</v>
      </c>
      <c r="E3598">
        <v>2.713789287406598E-2</v>
      </c>
    </row>
    <row r="3599" spans="1:5" x14ac:dyDescent="0.45">
      <c r="A3599" s="1">
        <v>3597</v>
      </c>
      <c r="B3599">
        <v>-0.33662822637538831</v>
      </c>
      <c r="C3599">
        <v>339.14634809580122</v>
      </c>
      <c r="D3599">
        <v>339</v>
      </c>
      <c r="E3599">
        <v>0.14634809580115871</v>
      </c>
    </row>
    <row r="3600" spans="1:5" x14ac:dyDescent="0.45">
      <c r="A3600" s="1">
        <v>3598</v>
      </c>
      <c r="B3600">
        <v>-0.33639976378370989</v>
      </c>
      <c r="C3600">
        <v>339.26332094274051</v>
      </c>
      <c r="D3600">
        <v>339</v>
      </c>
      <c r="E3600">
        <v>0.26332094274050633</v>
      </c>
    </row>
    <row r="3601" spans="1:5" x14ac:dyDescent="0.45">
      <c r="A3601" s="1">
        <v>3599</v>
      </c>
      <c r="B3601">
        <v>-0.33611466392802192</v>
      </c>
      <c r="C3601">
        <v>339.40929206885278</v>
      </c>
      <c r="D3601">
        <v>339</v>
      </c>
      <c r="E3601">
        <v>0.40929206885277841</v>
      </c>
    </row>
    <row r="3602" spans="1:5" x14ac:dyDescent="0.45">
      <c r="A3602" s="1">
        <v>3600</v>
      </c>
      <c r="B3602">
        <v>-0.33590404382273259</v>
      </c>
      <c r="C3602">
        <v>339.51712956276089</v>
      </c>
      <c r="D3602">
        <v>340</v>
      </c>
      <c r="E3602">
        <v>-0.48287043723911438</v>
      </c>
    </row>
    <row r="3603" spans="1:5" x14ac:dyDescent="0.45">
      <c r="A3603" s="1">
        <v>3601</v>
      </c>
      <c r="B3603">
        <v>-0.33563387812708778</v>
      </c>
      <c r="C3603">
        <v>339.65545439893111</v>
      </c>
      <c r="D3603">
        <v>340</v>
      </c>
      <c r="E3603">
        <v>-0.34454560106894411</v>
      </c>
    </row>
    <row r="3604" spans="1:5" x14ac:dyDescent="0.45">
      <c r="A3604" s="1">
        <v>3602</v>
      </c>
      <c r="B3604">
        <v>-0.33542833173312392</v>
      </c>
      <c r="C3604">
        <v>339.76069415264061</v>
      </c>
      <c r="D3604">
        <v>340</v>
      </c>
      <c r="E3604">
        <v>-0.23930584735944649</v>
      </c>
    </row>
    <row r="3605" spans="1:5" x14ac:dyDescent="0.45">
      <c r="A3605" s="1">
        <v>3603</v>
      </c>
      <c r="B3605">
        <v>-0.33519835372627133</v>
      </c>
      <c r="C3605">
        <v>339.87844289214911</v>
      </c>
      <c r="D3605">
        <v>340</v>
      </c>
      <c r="E3605">
        <v>-0.12155710785089011</v>
      </c>
    </row>
    <row r="3606" spans="1:5" x14ac:dyDescent="0.45">
      <c r="A3606" s="1">
        <v>3604</v>
      </c>
      <c r="B3606">
        <v>-0.33493996765011008</v>
      </c>
      <c r="C3606">
        <v>340.01073656314361</v>
      </c>
      <c r="D3606">
        <v>340</v>
      </c>
      <c r="E3606">
        <v>1.0736563143609599E-2</v>
      </c>
    </row>
    <row r="3607" spans="1:5" x14ac:dyDescent="0.45">
      <c r="A3607" s="1">
        <v>3605</v>
      </c>
      <c r="B3607">
        <v>-0.33472234888936298</v>
      </c>
      <c r="C3607">
        <v>340.12215736864613</v>
      </c>
      <c r="D3607">
        <v>340</v>
      </c>
      <c r="E3607">
        <v>0.1221573686461284</v>
      </c>
    </row>
    <row r="3608" spans="1:5" x14ac:dyDescent="0.45">
      <c r="A3608" s="1">
        <v>3606</v>
      </c>
      <c r="B3608">
        <v>-0.33447265837452861</v>
      </c>
      <c r="C3608">
        <v>340.24999891224138</v>
      </c>
      <c r="D3608">
        <v>340</v>
      </c>
      <c r="E3608">
        <v>0.24999891224138079</v>
      </c>
    </row>
    <row r="3609" spans="1:5" x14ac:dyDescent="0.45">
      <c r="A3609" s="1">
        <v>3607</v>
      </c>
      <c r="B3609">
        <v>-0.33421879430474449</v>
      </c>
      <c r="C3609">
        <v>340.37997731597079</v>
      </c>
      <c r="D3609">
        <v>340</v>
      </c>
      <c r="E3609">
        <v>0.3799773159707911</v>
      </c>
    </row>
    <row r="3610" spans="1:5" x14ac:dyDescent="0.45">
      <c r="A3610" s="1">
        <v>3608</v>
      </c>
      <c r="B3610">
        <v>-0.33399590754075181</v>
      </c>
      <c r="C3610">
        <v>340.49409533913507</v>
      </c>
      <c r="D3610">
        <v>340</v>
      </c>
      <c r="E3610">
        <v>0.49409533913507181</v>
      </c>
    </row>
    <row r="3611" spans="1:5" x14ac:dyDescent="0.45">
      <c r="A3611" s="1">
        <v>3609</v>
      </c>
      <c r="B3611">
        <v>-0.33377991143989338</v>
      </c>
      <c r="C3611">
        <v>340.60468534277459</v>
      </c>
      <c r="D3611">
        <v>341</v>
      </c>
      <c r="E3611">
        <v>-0.3953146572254127</v>
      </c>
    </row>
    <row r="3612" spans="1:5" x14ac:dyDescent="0.45">
      <c r="A3612" s="1">
        <v>3610</v>
      </c>
      <c r="B3612">
        <v>-0.33348046795832859</v>
      </c>
      <c r="C3612">
        <v>340.75800040533568</v>
      </c>
      <c r="D3612">
        <v>341</v>
      </c>
      <c r="E3612">
        <v>-0.24199959466426441</v>
      </c>
    </row>
    <row r="3613" spans="1:5" x14ac:dyDescent="0.45">
      <c r="A3613" s="1">
        <v>3611</v>
      </c>
      <c r="B3613">
        <v>-0.33324118173197409</v>
      </c>
      <c r="C3613">
        <v>340.88051495322918</v>
      </c>
      <c r="D3613">
        <v>341</v>
      </c>
      <c r="E3613">
        <v>-0.1194850467707624</v>
      </c>
    </row>
    <row r="3614" spans="1:5" x14ac:dyDescent="0.45">
      <c r="A3614" s="1">
        <v>3612</v>
      </c>
      <c r="B3614">
        <v>-0.33301399169115081</v>
      </c>
      <c r="C3614">
        <v>340.99683625413081</v>
      </c>
      <c r="D3614">
        <v>341</v>
      </c>
      <c r="E3614">
        <v>-3.1637458691875509E-3</v>
      </c>
    </row>
    <row r="3615" spans="1:5" x14ac:dyDescent="0.45">
      <c r="A3615" s="1">
        <v>3613</v>
      </c>
      <c r="B3615">
        <v>-0.33279400040212648</v>
      </c>
      <c r="C3615">
        <v>341.10947179411119</v>
      </c>
      <c r="D3615">
        <v>341</v>
      </c>
      <c r="E3615">
        <v>0.1094717941112435</v>
      </c>
    </row>
    <row r="3616" spans="1:5" x14ac:dyDescent="0.45">
      <c r="A3616" s="1">
        <v>3614</v>
      </c>
      <c r="B3616">
        <v>-0.33252615232874239</v>
      </c>
      <c r="C3616">
        <v>341.2466100076839</v>
      </c>
      <c r="D3616">
        <v>341</v>
      </c>
      <c r="E3616">
        <v>0.2466100076838984</v>
      </c>
    </row>
    <row r="3617" spans="1:5" x14ac:dyDescent="0.45">
      <c r="A3617" s="1">
        <v>3615</v>
      </c>
      <c r="B3617">
        <v>-0.33232321413211269</v>
      </c>
      <c r="C3617">
        <v>341.35051436435828</v>
      </c>
      <c r="D3617">
        <v>341</v>
      </c>
      <c r="E3617">
        <v>0.35051436435833239</v>
      </c>
    </row>
    <row r="3618" spans="1:5" x14ac:dyDescent="0.45">
      <c r="A3618" s="1">
        <v>3616</v>
      </c>
      <c r="B3618">
        <v>-0.33207427819421481</v>
      </c>
      <c r="C3618">
        <v>341.47796956456199</v>
      </c>
      <c r="D3618">
        <v>341</v>
      </c>
      <c r="E3618">
        <v>0.47796956456204498</v>
      </c>
    </row>
    <row r="3619" spans="1:5" x14ac:dyDescent="0.45">
      <c r="A3619" s="1">
        <v>3617</v>
      </c>
      <c r="B3619">
        <v>-0.3318407224292893</v>
      </c>
      <c r="C3619">
        <v>341.59755011620388</v>
      </c>
      <c r="D3619">
        <v>342</v>
      </c>
      <c r="E3619">
        <v>-0.40244988379612318</v>
      </c>
    </row>
    <row r="3620" spans="1:5" x14ac:dyDescent="0.45">
      <c r="A3620" s="1">
        <v>3618</v>
      </c>
      <c r="B3620">
        <v>-0.33164249935526802</v>
      </c>
      <c r="C3620">
        <v>341.69904033010278</v>
      </c>
      <c r="D3620">
        <v>342</v>
      </c>
      <c r="E3620">
        <v>-0.30095966989722461</v>
      </c>
    </row>
    <row r="3621" spans="1:5" x14ac:dyDescent="0.45">
      <c r="A3621" s="1">
        <v>3619</v>
      </c>
      <c r="B3621">
        <v>-0.33131963340002829</v>
      </c>
      <c r="C3621">
        <v>341.86434769918549</v>
      </c>
      <c r="D3621">
        <v>342</v>
      </c>
      <c r="E3621">
        <v>-0.13565230081451321</v>
      </c>
    </row>
    <row r="3622" spans="1:5" x14ac:dyDescent="0.45">
      <c r="A3622" s="1">
        <v>3620</v>
      </c>
      <c r="B3622">
        <v>-0.33110463357277281</v>
      </c>
      <c r="C3622">
        <v>341.97442761074029</v>
      </c>
      <c r="D3622">
        <v>342</v>
      </c>
      <c r="E3622">
        <v>-2.557238925965066E-2</v>
      </c>
    </row>
    <row r="3623" spans="1:5" x14ac:dyDescent="0.45">
      <c r="A3623" s="1">
        <v>3621</v>
      </c>
      <c r="B3623">
        <v>-0.33087190624092749</v>
      </c>
      <c r="C3623">
        <v>342.09358400464509</v>
      </c>
      <c r="D3623">
        <v>342</v>
      </c>
      <c r="E3623">
        <v>9.3584004645094865E-2</v>
      </c>
    </row>
    <row r="3624" spans="1:5" x14ac:dyDescent="0.45">
      <c r="A3624" s="1">
        <v>3622</v>
      </c>
      <c r="B3624">
        <v>-0.33064776819016167</v>
      </c>
      <c r="C3624">
        <v>342.2083426866372</v>
      </c>
      <c r="D3624">
        <v>342</v>
      </c>
      <c r="E3624">
        <v>0.2083426866371951</v>
      </c>
    </row>
    <row r="3625" spans="1:5" x14ac:dyDescent="0.45">
      <c r="A3625" s="1">
        <v>3623</v>
      </c>
      <c r="B3625">
        <v>-0.33039619818994159</v>
      </c>
      <c r="C3625">
        <v>342.3371465267499</v>
      </c>
      <c r="D3625">
        <v>342</v>
      </c>
      <c r="E3625">
        <v>0.33714652674990481</v>
      </c>
    </row>
    <row r="3626" spans="1:5" x14ac:dyDescent="0.45">
      <c r="A3626" s="1">
        <v>3624</v>
      </c>
      <c r="B3626">
        <v>-0.33013717112241819</v>
      </c>
      <c r="C3626">
        <v>342.46976838532191</v>
      </c>
      <c r="D3626">
        <v>342</v>
      </c>
      <c r="E3626">
        <v>0.46976838532185639</v>
      </c>
    </row>
    <row r="3627" spans="1:5" x14ac:dyDescent="0.45">
      <c r="A3627" s="1">
        <v>3625</v>
      </c>
      <c r="B3627">
        <v>-0.32990305889661159</v>
      </c>
      <c r="C3627">
        <v>342.58963384493478</v>
      </c>
      <c r="D3627">
        <v>343</v>
      </c>
      <c r="E3627">
        <v>-0.41036615506516227</v>
      </c>
    </row>
    <row r="3628" spans="1:5" x14ac:dyDescent="0.45">
      <c r="A3628" s="1">
        <v>3626</v>
      </c>
      <c r="B3628">
        <v>-0.32968020050053692</v>
      </c>
      <c r="C3628">
        <v>342.70373734372521</v>
      </c>
      <c r="D3628">
        <v>343</v>
      </c>
      <c r="E3628">
        <v>-0.29626265627484832</v>
      </c>
    </row>
    <row r="3629" spans="1:5" x14ac:dyDescent="0.45">
      <c r="A3629" s="1">
        <v>3627</v>
      </c>
      <c r="B3629">
        <v>-0.32944720133013849</v>
      </c>
      <c r="C3629">
        <v>342.82303291896909</v>
      </c>
      <c r="D3629">
        <v>343</v>
      </c>
      <c r="E3629">
        <v>-0.17696708103090941</v>
      </c>
    </row>
    <row r="3630" spans="1:5" x14ac:dyDescent="0.45">
      <c r="A3630" s="1">
        <v>3628</v>
      </c>
      <c r="B3630">
        <v>-0.32916347554485448</v>
      </c>
      <c r="C3630">
        <v>342.96830052103451</v>
      </c>
      <c r="D3630">
        <v>343</v>
      </c>
      <c r="E3630">
        <v>-3.1699478965492738E-2</v>
      </c>
    </row>
    <row r="3631" spans="1:5" x14ac:dyDescent="0.45">
      <c r="A3631" s="1">
        <v>3629</v>
      </c>
      <c r="B3631">
        <v>-0.32896355465850702</v>
      </c>
      <c r="C3631">
        <v>343.07066001484441</v>
      </c>
      <c r="D3631">
        <v>343</v>
      </c>
      <c r="E3631">
        <v>7.066001484440676E-2</v>
      </c>
    </row>
    <row r="3632" spans="1:5" x14ac:dyDescent="0.45">
      <c r="A3632" s="1">
        <v>3630</v>
      </c>
      <c r="B3632">
        <v>-0.32872142476834509</v>
      </c>
      <c r="C3632">
        <v>343.19463051860731</v>
      </c>
      <c r="D3632">
        <v>343</v>
      </c>
      <c r="E3632">
        <v>0.19463051860731179</v>
      </c>
    </row>
    <row r="3633" spans="1:5" x14ac:dyDescent="0.45">
      <c r="A3633" s="1">
        <v>3631</v>
      </c>
      <c r="B3633">
        <v>-0.32845572744617157</v>
      </c>
      <c r="C3633">
        <v>343.3306675475601</v>
      </c>
      <c r="D3633">
        <v>343</v>
      </c>
      <c r="E3633">
        <v>0.33066754756009692</v>
      </c>
    </row>
    <row r="3634" spans="1:5" x14ac:dyDescent="0.45">
      <c r="A3634" s="1">
        <v>3632</v>
      </c>
      <c r="B3634">
        <v>-0.32821208339077801</v>
      </c>
      <c r="C3634">
        <v>343.45541330392172</v>
      </c>
      <c r="D3634">
        <v>343</v>
      </c>
      <c r="E3634">
        <v>0.45541330392165952</v>
      </c>
    </row>
    <row r="3635" spans="1:5" x14ac:dyDescent="0.45">
      <c r="A3635" s="1">
        <v>3633</v>
      </c>
      <c r="B3635">
        <v>-0.3279808731508857</v>
      </c>
      <c r="C3635">
        <v>343.57379294674649</v>
      </c>
      <c r="D3635">
        <v>344</v>
      </c>
      <c r="E3635">
        <v>-0.42620705325350627</v>
      </c>
    </row>
    <row r="3636" spans="1:5" x14ac:dyDescent="0.45">
      <c r="A3636" s="1">
        <v>3634</v>
      </c>
      <c r="B3636">
        <v>-0.32773552385193139</v>
      </c>
      <c r="C3636">
        <v>343.69941178781107</v>
      </c>
      <c r="D3636">
        <v>344</v>
      </c>
      <c r="E3636">
        <v>-0.30058821218892717</v>
      </c>
    </row>
    <row r="3637" spans="1:5" x14ac:dyDescent="0.45">
      <c r="A3637" s="1">
        <v>3635</v>
      </c>
      <c r="B3637">
        <v>-0.32749885746052471</v>
      </c>
      <c r="C3637">
        <v>343.82058498021138</v>
      </c>
      <c r="D3637">
        <v>344</v>
      </c>
      <c r="E3637">
        <v>-0.17941501978862109</v>
      </c>
    </row>
    <row r="3638" spans="1:5" x14ac:dyDescent="0.45">
      <c r="A3638" s="1">
        <v>3636</v>
      </c>
      <c r="B3638">
        <v>-0.32728523638910972</v>
      </c>
      <c r="C3638">
        <v>343.92995896877579</v>
      </c>
      <c r="D3638">
        <v>344</v>
      </c>
      <c r="E3638">
        <v>-7.0041031224150174E-2</v>
      </c>
    </row>
    <row r="3639" spans="1:5" x14ac:dyDescent="0.45">
      <c r="A3639" s="1">
        <v>3637</v>
      </c>
      <c r="B3639">
        <v>-0.32704419294872011</v>
      </c>
      <c r="C3639">
        <v>344.05337321025542</v>
      </c>
      <c r="D3639">
        <v>344</v>
      </c>
      <c r="E3639">
        <v>5.3373210255358572E-2</v>
      </c>
    </row>
    <row r="3640" spans="1:5" x14ac:dyDescent="0.45">
      <c r="A3640" s="1">
        <v>3638</v>
      </c>
      <c r="B3640">
        <v>-0.32678115456214191</v>
      </c>
      <c r="C3640">
        <v>344.18804886418332</v>
      </c>
      <c r="D3640">
        <v>344</v>
      </c>
      <c r="E3640">
        <v>0.18804886418331529</v>
      </c>
    </row>
    <row r="3641" spans="1:5" x14ac:dyDescent="0.45">
      <c r="A3641" s="1">
        <v>3639</v>
      </c>
      <c r="B3641">
        <v>-0.32656110778697212</v>
      </c>
      <c r="C3641">
        <v>344.30071281307028</v>
      </c>
      <c r="D3641">
        <v>344</v>
      </c>
      <c r="E3641">
        <v>0.30071281307027681</v>
      </c>
    </row>
    <row r="3642" spans="1:5" x14ac:dyDescent="0.45">
      <c r="A3642" s="1">
        <v>3640</v>
      </c>
      <c r="B3642">
        <v>-0.32632941541432692</v>
      </c>
      <c r="C3642">
        <v>344.41933930786462</v>
      </c>
      <c r="D3642">
        <v>344</v>
      </c>
      <c r="E3642">
        <v>0.41933930786461809</v>
      </c>
    </row>
    <row r="3643" spans="1:5" x14ac:dyDescent="0.45">
      <c r="A3643" s="1">
        <v>3641</v>
      </c>
      <c r="B3643">
        <v>-0.32604586499624733</v>
      </c>
      <c r="C3643">
        <v>344.56451712192143</v>
      </c>
      <c r="D3643">
        <v>345</v>
      </c>
      <c r="E3643">
        <v>-0.43548287807857378</v>
      </c>
    </row>
    <row r="3644" spans="1:5" x14ac:dyDescent="0.45">
      <c r="A3644" s="1">
        <v>3642</v>
      </c>
      <c r="B3644">
        <v>-0.32584944609493399</v>
      </c>
      <c r="C3644">
        <v>344.66508359939382</v>
      </c>
      <c r="D3644">
        <v>345</v>
      </c>
      <c r="E3644">
        <v>-0.33491640060617561</v>
      </c>
    </row>
    <row r="3645" spans="1:5" x14ac:dyDescent="0.45">
      <c r="A3645" s="1">
        <v>3643</v>
      </c>
      <c r="B3645">
        <v>-0.32556566666524728</v>
      </c>
      <c r="C3645">
        <v>344.81037866739342</v>
      </c>
      <c r="D3645">
        <v>345</v>
      </c>
      <c r="E3645">
        <v>-0.1896213326066345</v>
      </c>
    </row>
    <row r="3646" spans="1:5" x14ac:dyDescent="0.45">
      <c r="A3646" s="1">
        <v>3644</v>
      </c>
      <c r="B3646">
        <v>-0.32538154498300298</v>
      </c>
      <c r="C3646">
        <v>344.90464896870242</v>
      </c>
      <c r="D3646">
        <v>345</v>
      </c>
      <c r="E3646">
        <v>-9.5351031297582267E-2</v>
      </c>
    </row>
    <row r="3647" spans="1:5" x14ac:dyDescent="0.45">
      <c r="A3647" s="1">
        <v>3645</v>
      </c>
      <c r="B3647">
        <v>-0.32508321138966589</v>
      </c>
      <c r="C3647">
        <v>345.05739576849101</v>
      </c>
      <c r="D3647">
        <v>345</v>
      </c>
      <c r="E3647">
        <v>5.7395768491005583E-2</v>
      </c>
    </row>
    <row r="3648" spans="1:5" x14ac:dyDescent="0.45">
      <c r="A3648" s="1">
        <v>3646</v>
      </c>
      <c r="B3648">
        <v>-0.32486900359562287</v>
      </c>
      <c r="C3648">
        <v>345.16707015904097</v>
      </c>
      <c r="D3648">
        <v>345</v>
      </c>
      <c r="E3648">
        <v>0.1670701590410317</v>
      </c>
    </row>
    <row r="3649" spans="1:5" x14ac:dyDescent="0.45">
      <c r="A3649" s="1">
        <v>3647</v>
      </c>
      <c r="B3649">
        <v>-0.32462706260290958</v>
      </c>
      <c r="C3649">
        <v>345.29094394731032</v>
      </c>
      <c r="D3649">
        <v>345</v>
      </c>
      <c r="E3649">
        <v>0.29094394731026801</v>
      </c>
    </row>
    <row r="3650" spans="1:5" x14ac:dyDescent="0.45">
      <c r="A3650" s="1">
        <v>3648</v>
      </c>
      <c r="B3650">
        <v>-0.32439486844691168</v>
      </c>
      <c r="C3650">
        <v>345.40982735518122</v>
      </c>
      <c r="D3650">
        <v>345</v>
      </c>
      <c r="E3650">
        <v>0.40982735518122132</v>
      </c>
    </row>
    <row r="3651" spans="1:5" x14ac:dyDescent="0.45">
      <c r="A3651" s="1">
        <v>3649</v>
      </c>
      <c r="B3651">
        <v>-0.32416786284202798</v>
      </c>
      <c r="C3651">
        <v>345.5260542248817</v>
      </c>
      <c r="D3651">
        <v>346</v>
      </c>
      <c r="E3651">
        <v>-0.47394577511829539</v>
      </c>
    </row>
    <row r="3652" spans="1:5" x14ac:dyDescent="0.45">
      <c r="A3652" s="1">
        <v>3650</v>
      </c>
      <c r="B3652">
        <v>-0.32387835378318108</v>
      </c>
      <c r="C3652">
        <v>345.67428286301129</v>
      </c>
      <c r="D3652">
        <v>346</v>
      </c>
      <c r="E3652">
        <v>-0.32571713698871457</v>
      </c>
    </row>
    <row r="3653" spans="1:5" x14ac:dyDescent="0.45">
      <c r="A3653" s="1">
        <v>3651</v>
      </c>
      <c r="B3653">
        <v>-0.32363242149142019</v>
      </c>
      <c r="C3653">
        <v>345.80020019639278</v>
      </c>
      <c r="D3653">
        <v>346</v>
      </c>
      <c r="E3653">
        <v>-0.19979980360716351</v>
      </c>
    </row>
    <row r="3654" spans="1:5" x14ac:dyDescent="0.45">
      <c r="A3654" s="1">
        <v>3652</v>
      </c>
      <c r="B3654">
        <v>-0.32342583895312549</v>
      </c>
      <c r="C3654">
        <v>345.90597045599969</v>
      </c>
      <c r="D3654">
        <v>346</v>
      </c>
      <c r="E3654">
        <v>-9.4029544000250098E-2</v>
      </c>
    </row>
    <row r="3655" spans="1:5" x14ac:dyDescent="0.45">
      <c r="A3655" s="1">
        <v>3653</v>
      </c>
      <c r="B3655">
        <v>-0.32321645615139871</v>
      </c>
      <c r="C3655">
        <v>346.01317445048392</v>
      </c>
      <c r="D3655">
        <v>346</v>
      </c>
      <c r="E3655">
        <v>1.3174450483859349E-2</v>
      </c>
    </row>
    <row r="3656" spans="1:5" x14ac:dyDescent="0.45">
      <c r="A3656" s="1">
        <v>3654</v>
      </c>
      <c r="B3656">
        <v>-0.32294877125015431</v>
      </c>
      <c r="C3656">
        <v>346.15022911992111</v>
      </c>
      <c r="D3656">
        <v>346</v>
      </c>
      <c r="E3656">
        <v>0.1502291199210504</v>
      </c>
    </row>
    <row r="3657" spans="1:5" x14ac:dyDescent="0.45">
      <c r="A3657" s="1">
        <v>3655</v>
      </c>
      <c r="B3657">
        <v>-0.32271118203486188</v>
      </c>
      <c r="C3657">
        <v>346.27187479815069</v>
      </c>
      <c r="D3657">
        <v>346</v>
      </c>
      <c r="E3657">
        <v>0.27187479815069082</v>
      </c>
    </row>
    <row r="3658" spans="1:5" x14ac:dyDescent="0.45">
      <c r="A3658" s="1">
        <v>3656</v>
      </c>
      <c r="B3658">
        <v>-0.32246619944918381</v>
      </c>
      <c r="C3658">
        <v>346.39730588201792</v>
      </c>
      <c r="D3658">
        <v>346</v>
      </c>
      <c r="E3658">
        <v>0.39730588201791761</v>
      </c>
    </row>
    <row r="3659" spans="1:5" x14ac:dyDescent="0.45">
      <c r="A3659" s="1">
        <v>3657</v>
      </c>
      <c r="B3659">
        <v>-0.3222394450480135</v>
      </c>
      <c r="C3659">
        <v>346.51340413541709</v>
      </c>
      <c r="D3659">
        <v>347</v>
      </c>
      <c r="E3659">
        <v>-0.4865958645829096</v>
      </c>
    </row>
    <row r="3660" spans="1:5" x14ac:dyDescent="0.45">
      <c r="A3660" s="1">
        <v>3658</v>
      </c>
      <c r="B3660">
        <v>-0.32198657949700221</v>
      </c>
      <c r="C3660">
        <v>346.64287129753478</v>
      </c>
      <c r="D3660">
        <v>347</v>
      </c>
      <c r="E3660">
        <v>-0.35712870246516099</v>
      </c>
    </row>
    <row r="3661" spans="1:5" x14ac:dyDescent="0.45">
      <c r="A3661" s="1">
        <v>3659</v>
      </c>
      <c r="B3661">
        <v>-0.32172121631396261</v>
      </c>
      <c r="C3661">
        <v>346.77873724725112</v>
      </c>
      <c r="D3661">
        <v>347</v>
      </c>
      <c r="E3661">
        <v>-0.22126275274888491</v>
      </c>
    </row>
    <row r="3662" spans="1:5" x14ac:dyDescent="0.45">
      <c r="A3662" s="1">
        <v>3660</v>
      </c>
      <c r="B3662">
        <v>-0.32153088125758961</v>
      </c>
      <c r="C3662">
        <v>346.87618879611409</v>
      </c>
      <c r="D3662">
        <v>347</v>
      </c>
      <c r="E3662">
        <v>-0.1238112038859072</v>
      </c>
    </row>
    <row r="3663" spans="1:5" x14ac:dyDescent="0.45">
      <c r="A3663" s="1">
        <v>3661</v>
      </c>
      <c r="B3663">
        <v>-0.32129873623405952</v>
      </c>
      <c r="C3663">
        <v>346.99504704816161</v>
      </c>
      <c r="D3663">
        <v>347</v>
      </c>
      <c r="E3663">
        <v>-4.9529518384474613E-3</v>
      </c>
    </row>
    <row r="3664" spans="1:5" x14ac:dyDescent="0.45">
      <c r="A3664" s="1">
        <v>3662</v>
      </c>
      <c r="B3664">
        <v>-0.32103649130726247</v>
      </c>
      <c r="C3664">
        <v>347.12931645068159</v>
      </c>
      <c r="D3664">
        <v>347</v>
      </c>
      <c r="E3664">
        <v>0.12931645068158559</v>
      </c>
    </row>
    <row r="3665" spans="1:5" x14ac:dyDescent="0.45">
      <c r="A3665" s="1">
        <v>3663</v>
      </c>
      <c r="B3665">
        <v>-0.32077835509496899</v>
      </c>
      <c r="C3665">
        <v>347.26148219137588</v>
      </c>
      <c r="D3665">
        <v>347</v>
      </c>
      <c r="E3665">
        <v>0.26148219137587603</v>
      </c>
    </row>
    <row r="3666" spans="1:5" x14ac:dyDescent="0.45">
      <c r="A3666" s="1">
        <v>3664</v>
      </c>
      <c r="B3666">
        <v>-0.32057918243910549</v>
      </c>
      <c r="C3666">
        <v>347.36345859117802</v>
      </c>
      <c r="D3666">
        <v>347</v>
      </c>
      <c r="E3666">
        <v>0.36345859117795948</v>
      </c>
    </row>
    <row r="3667" spans="1:5" x14ac:dyDescent="0.45">
      <c r="A3667" s="1">
        <v>3665</v>
      </c>
      <c r="B3667">
        <v>-0.32032927339354378</v>
      </c>
      <c r="C3667">
        <v>347.49141202250547</v>
      </c>
      <c r="D3667">
        <v>347</v>
      </c>
      <c r="E3667">
        <v>0.49141202250552851</v>
      </c>
    </row>
    <row r="3668" spans="1:5" x14ac:dyDescent="0.45">
      <c r="A3668" s="1">
        <v>3666</v>
      </c>
      <c r="B3668">
        <v>-0.32009372808495901</v>
      </c>
      <c r="C3668">
        <v>347.61201122050102</v>
      </c>
      <c r="D3668">
        <v>348</v>
      </c>
      <c r="E3668">
        <v>-0.38798877949898269</v>
      </c>
    </row>
    <row r="3669" spans="1:5" x14ac:dyDescent="0.45">
      <c r="A3669" s="1">
        <v>3667</v>
      </c>
      <c r="B3669">
        <v>-0.31984216203483612</v>
      </c>
      <c r="C3669">
        <v>347.74081303816388</v>
      </c>
      <c r="D3669">
        <v>348</v>
      </c>
      <c r="E3669">
        <v>-0.25918696183612161</v>
      </c>
    </row>
    <row r="3670" spans="1:5" x14ac:dyDescent="0.45">
      <c r="A3670" s="1">
        <v>3668</v>
      </c>
      <c r="B3670">
        <v>-0.31960138996352688</v>
      </c>
      <c r="C3670">
        <v>347.86408833867432</v>
      </c>
      <c r="D3670">
        <v>348</v>
      </c>
      <c r="E3670">
        <v>-0.13591166132573559</v>
      </c>
    </row>
    <row r="3671" spans="1:5" x14ac:dyDescent="0.45">
      <c r="A3671" s="1">
        <v>3669</v>
      </c>
      <c r="B3671">
        <v>-0.31934718110667498</v>
      </c>
      <c r="C3671">
        <v>347.99424327338238</v>
      </c>
      <c r="D3671">
        <v>348</v>
      </c>
      <c r="E3671">
        <v>-5.7567266176192788E-3</v>
      </c>
    </row>
    <row r="3672" spans="1:5" x14ac:dyDescent="0.45">
      <c r="A3672" s="1">
        <v>3670</v>
      </c>
      <c r="B3672">
        <v>-0.31905787098688349</v>
      </c>
      <c r="C3672">
        <v>348.14237005471563</v>
      </c>
      <c r="D3672">
        <v>348</v>
      </c>
      <c r="E3672">
        <v>0.14237005471562719</v>
      </c>
    </row>
    <row r="3673" spans="1:5" x14ac:dyDescent="0.45">
      <c r="A3673" s="1">
        <v>3671</v>
      </c>
      <c r="B3673">
        <v>-0.31886029020073597</v>
      </c>
      <c r="C3673">
        <v>348.24353141722321</v>
      </c>
      <c r="D3673">
        <v>348</v>
      </c>
      <c r="E3673">
        <v>0.24353141722315291</v>
      </c>
    </row>
    <row r="3674" spans="1:5" x14ac:dyDescent="0.45">
      <c r="A3674" s="1">
        <v>3672</v>
      </c>
      <c r="B3674">
        <v>-0.31863058676045292</v>
      </c>
      <c r="C3674">
        <v>348.36113957864808</v>
      </c>
      <c r="D3674">
        <v>348</v>
      </c>
      <c r="E3674">
        <v>0.36113957864813528</v>
      </c>
    </row>
    <row r="3675" spans="1:5" x14ac:dyDescent="0.45">
      <c r="A3675" s="1">
        <v>3673</v>
      </c>
      <c r="B3675">
        <v>-0.31838563374513679</v>
      </c>
      <c r="C3675">
        <v>348.48655552248999</v>
      </c>
      <c r="D3675">
        <v>348</v>
      </c>
      <c r="E3675">
        <v>0.48655552248999362</v>
      </c>
    </row>
    <row r="3676" spans="1:5" x14ac:dyDescent="0.45">
      <c r="A3676" s="1">
        <v>3674</v>
      </c>
      <c r="B3676">
        <v>-0.3181182966992796</v>
      </c>
      <c r="C3676">
        <v>348.62343208996879</v>
      </c>
      <c r="D3676">
        <v>349</v>
      </c>
      <c r="E3676">
        <v>-0.37656791003115592</v>
      </c>
    </row>
    <row r="3677" spans="1:5" x14ac:dyDescent="0.45">
      <c r="A3677" s="1">
        <v>3675</v>
      </c>
      <c r="B3677">
        <v>-0.31790945091019479</v>
      </c>
      <c r="C3677">
        <v>348.7303611339803</v>
      </c>
      <c r="D3677">
        <v>349</v>
      </c>
      <c r="E3677">
        <v>-0.26963886601970438</v>
      </c>
    </row>
    <row r="3678" spans="1:5" x14ac:dyDescent="0.45">
      <c r="A3678" s="1">
        <v>3676</v>
      </c>
      <c r="B3678">
        <v>-0.31768916214086129</v>
      </c>
      <c r="C3678">
        <v>348.84314898387902</v>
      </c>
      <c r="D3678">
        <v>349</v>
      </c>
      <c r="E3678">
        <v>-0.15685101612098151</v>
      </c>
    </row>
    <row r="3679" spans="1:5" x14ac:dyDescent="0.45">
      <c r="A3679" s="1">
        <v>3677</v>
      </c>
      <c r="B3679">
        <v>-0.31745422006283053</v>
      </c>
      <c r="C3679">
        <v>348.96343932783083</v>
      </c>
      <c r="D3679">
        <v>349</v>
      </c>
      <c r="E3679">
        <v>-3.6560672169230202E-2</v>
      </c>
    </row>
    <row r="3680" spans="1:5" x14ac:dyDescent="0.45">
      <c r="A3680" s="1">
        <v>3678</v>
      </c>
      <c r="B3680">
        <v>-0.31714980362357392</v>
      </c>
      <c r="C3680">
        <v>349.11930054473021</v>
      </c>
      <c r="D3680">
        <v>349</v>
      </c>
      <c r="E3680">
        <v>0.1193005447301516</v>
      </c>
    </row>
    <row r="3681" spans="1:5" x14ac:dyDescent="0.45">
      <c r="A3681" s="1">
        <v>3679</v>
      </c>
      <c r="B3681">
        <v>-0.3169193851444847</v>
      </c>
      <c r="C3681">
        <v>349.23727480602378</v>
      </c>
      <c r="D3681">
        <v>349</v>
      </c>
      <c r="E3681">
        <v>0.23727480602383369</v>
      </c>
    </row>
    <row r="3682" spans="1:5" x14ac:dyDescent="0.45">
      <c r="A3682" s="1">
        <v>3680</v>
      </c>
      <c r="B3682">
        <v>-0.31671692944720992</v>
      </c>
      <c r="C3682">
        <v>349.34093212302861</v>
      </c>
      <c r="D3682">
        <v>349</v>
      </c>
      <c r="E3682">
        <v>0.34093212302855141</v>
      </c>
    </row>
    <row r="3683" spans="1:5" x14ac:dyDescent="0.45">
      <c r="A3683" s="1">
        <v>3681</v>
      </c>
      <c r="B3683">
        <v>-0.31648334427259522</v>
      </c>
      <c r="C3683">
        <v>349.46052773243127</v>
      </c>
      <c r="D3683">
        <v>349</v>
      </c>
      <c r="E3683">
        <v>0.46052773243127382</v>
      </c>
    </row>
    <row r="3684" spans="1:5" x14ac:dyDescent="0.45">
      <c r="A3684" s="1">
        <v>3682</v>
      </c>
      <c r="B3684">
        <v>-0.31625234645204858</v>
      </c>
      <c r="C3684">
        <v>349.57879861655113</v>
      </c>
      <c r="D3684">
        <v>350</v>
      </c>
      <c r="E3684">
        <v>-0.42120138344887442</v>
      </c>
    </row>
    <row r="3685" spans="1:5" x14ac:dyDescent="0.45">
      <c r="A3685" s="1">
        <v>3683</v>
      </c>
      <c r="B3685">
        <v>-0.31598869111034111</v>
      </c>
      <c r="C3685">
        <v>349.71379015150529</v>
      </c>
      <c r="D3685">
        <v>350</v>
      </c>
      <c r="E3685">
        <v>-0.28620984849464998</v>
      </c>
    </row>
    <row r="3686" spans="1:5" x14ac:dyDescent="0.45">
      <c r="A3686" s="1">
        <v>3684</v>
      </c>
      <c r="B3686">
        <v>-0.31572632991482308</v>
      </c>
      <c r="C3686">
        <v>349.84811908361053</v>
      </c>
      <c r="D3686">
        <v>350</v>
      </c>
      <c r="E3686">
        <v>-0.15188091638947299</v>
      </c>
    </row>
    <row r="3687" spans="1:5" x14ac:dyDescent="0.45">
      <c r="A3687" s="1">
        <v>3685</v>
      </c>
      <c r="B3687">
        <v>-0.31551004701270902</v>
      </c>
      <c r="C3687">
        <v>349.95885592949298</v>
      </c>
      <c r="D3687">
        <v>350</v>
      </c>
      <c r="E3687">
        <v>-4.1144070507016288E-2</v>
      </c>
    </row>
    <row r="3688" spans="1:5" x14ac:dyDescent="0.45">
      <c r="A3688" s="1">
        <v>3686</v>
      </c>
      <c r="B3688">
        <v>-0.31527794992313513</v>
      </c>
      <c r="C3688">
        <v>350.07768963935479</v>
      </c>
      <c r="D3688">
        <v>350</v>
      </c>
      <c r="E3688">
        <v>7.7689639354844076E-2</v>
      </c>
    </row>
    <row r="3689" spans="1:5" x14ac:dyDescent="0.45">
      <c r="A3689" s="1">
        <v>3687</v>
      </c>
      <c r="B3689">
        <v>-0.31501655682395291</v>
      </c>
      <c r="C3689">
        <v>350.21152290613611</v>
      </c>
      <c r="D3689">
        <v>350</v>
      </c>
      <c r="E3689">
        <v>0.21152290613611061</v>
      </c>
    </row>
    <row r="3690" spans="1:5" x14ac:dyDescent="0.45">
      <c r="A3690" s="1">
        <v>3688</v>
      </c>
      <c r="B3690">
        <v>-0.31480113834552492</v>
      </c>
      <c r="C3690">
        <v>350.32181716709118</v>
      </c>
      <c r="D3690">
        <v>350</v>
      </c>
      <c r="E3690">
        <v>0.32181716709123981</v>
      </c>
    </row>
    <row r="3691" spans="1:5" x14ac:dyDescent="0.45">
      <c r="A3691" s="1">
        <v>3689</v>
      </c>
      <c r="B3691">
        <v>-0.31452903553803452</v>
      </c>
      <c r="C3691">
        <v>350.46113380452641</v>
      </c>
      <c r="D3691">
        <v>350</v>
      </c>
      <c r="E3691">
        <v>0.46113380452635511</v>
      </c>
    </row>
    <row r="3692" spans="1:5" x14ac:dyDescent="0.45">
      <c r="A3692" s="1">
        <v>3690</v>
      </c>
      <c r="B3692">
        <v>-0.314271678973573</v>
      </c>
      <c r="C3692">
        <v>350.59290036553062</v>
      </c>
      <c r="D3692">
        <v>351</v>
      </c>
      <c r="E3692">
        <v>-0.40709963446937542</v>
      </c>
    </row>
    <row r="3693" spans="1:5" x14ac:dyDescent="0.45">
      <c r="A3693" s="1">
        <v>3691</v>
      </c>
      <c r="B3693">
        <v>-0.31404242989102682</v>
      </c>
      <c r="C3693">
        <v>350.71027589579433</v>
      </c>
      <c r="D3693">
        <v>351</v>
      </c>
      <c r="E3693">
        <v>-0.28972410420573169</v>
      </c>
    </row>
    <row r="3694" spans="1:5" x14ac:dyDescent="0.45">
      <c r="A3694" s="1">
        <v>3692</v>
      </c>
      <c r="B3694">
        <v>-0.31385220696266242</v>
      </c>
      <c r="C3694">
        <v>350.80767003511693</v>
      </c>
      <c r="D3694">
        <v>351</v>
      </c>
      <c r="E3694">
        <v>-0.1923299648831289</v>
      </c>
    </row>
    <row r="3695" spans="1:5" x14ac:dyDescent="0.45">
      <c r="A3695" s="1">
        <v>3693</v>
      </c>
      <c r="B3695">
        <v>-0.31360172033826311</v>
      </c>
      <c r="C3695">
        <v>350.93591918680931</v>
      </c>
      <c r="D3695">
        <v>351</v>
      </c>
      <c r="E3695">
        <v>-6.4080813190685149E-2</v>
      </c>
    </row>
    <row r="3696" spans="1:5" x14ac:dyDescent="0.45">
      <c r="A3696" s="1">
        <v>3694</v>
      </c>
      <c r="B3696">
        <v>-0.31336873561141521</v>
      </c>
      <c r="C3696">
        <v>351.05520736695541</v>
      </c>
      <c r="D3696">
        <v>351</v>
      </c>
      <c r="E3696">
        <v>5.5207366955414727E-2</v>
      </c>
    </row>
    <row r="3697" spans="1:5" x14ac:dyDescent="0.45">
      <c r="A3697" s="1">
        <v>3695</v>
      </c>
      <c r="B3697">
        <v>-0.31313883248390112</v>
      </c>
      <c r="C3697">
        <v>351.17291776824271</v>
      </c>
      <c r="D3697">
        <v>351</v>
      </c>
      <c r="E3697">
        <v>0.17291776824265531</v>
      </c>
    </row>
    <row r="3698" spans="1:5" x14ac:dyDescent="0.45">
      <c r="A3698" s="1">
        <v>3696</v>
      </c>
      <c r="B3698">
        <v>-0.31284073324688288</v>
      </c>
      <c r="C3698">
        <v>351.32554457759602</v>
      </c>
      <c r="D3698">
        <v>351</v>
      </c>
      <c r="E3698">
        <v>0.32554457759596289</v>
      </c>
    </row>
    <row r="3699" spans="1:5" x14ac:dyDescent="0.45">
      <c r="A3699" s="1">
        <v>3697</v>
      </c>
      <c r="B3699">
        <v>-0.31265738825388018</v>
      </c>
      <c r="C3699">
        <v>351.41941721401338</v>
      </c>
      <c r="D3699">
        <v>351</v>
      </c>
      <c r="E3699">
        <v>0.41941721401337873</v>
      </c>
    </row>
    <row r="3700" spans="1:5" x14ac:dyDescent="0.45">
      <c r="A3700" s="1">
        <v>3698</v>
      </c>
      <c r="B3700">
        <v>-0.31242387337640037</v>
      </c>
      <c r="C3700">
        <v>351.53897683128298</v>
      </c>
      <c r="D3700">
        <v>352</v>
      </c>
      <c r="E3700">
        <v>-0.46102316871701993</v>
      </c>
    </row>
    <row r="3701" spans="1:5" x14ac:dyDescent="0.45">
      <c r="A3701" s="1">
        <v>3699</v>
      </c>
      <c r="B3701">
        <v>-0.3121586816951426</v>
      </c>
      <c r="C3701">
        <v>351.67475497208699</v>
      </c>
      <c r="D3701">
        <v>352</v>
      </c>
      <c r="E3701">
        <v>-0.32524502791301302</v>
      </c>
    </row>
    <row r="3702" spans="1:5" x14ac:dyDescent="0.45">
      <c r="A3702" s="1">
        <v>3700</v>
      </c>
      <c r="B3702">
        <v>-0.31190784616429712</v>
      </c>
      <c r="C3702">
        <v>351.80318276387987</v>
      </c>
      <c r="D3702">
        <v>352</v>
      </c>
      <c r="E3702">
        <v>-0.1968172361201255</v>
      </c>
    </row>
    <row r="3703" spans="1:5" x14ac:dyDescent="0.45">
      <c r="A3703" s="1">
        <v>3701</v>
      </c>
      <c r="B3703">
        <v>-0.31167833557941571</v>
      </c>
      <c r="C3703">
        <v>351.92069218333921</v>
      </c>
      <c r="D3703">
        <v>352</v>
      </c>
      <c r="E3703">
        <v>-7.9307816660843855E-2</v>
      </c>
    </row>
    <row r="3704" spans="1:5" x14ac:dyDescent="0.45">
      <c r="A3704" s="1">
        <v>3702</v>
      </c>
      <c r="B3704">
        <v>-0.31143463925694281</v>
      </c>
      <c r="C3704">
        <v>352.04546470044528</v>
      </c>
      <c r="D3704">
        <v>352</v>
      </c>
      <c r="E3704">
        <v>4.5464700445336348E-2</v>
      </c>
    </row>
    <row r="3705" spans="1:5" x14ac:dyDescent="0.45">
      <c r="A3705" s="1">
        <v>3703</v>
      </c>
      <c r="B3705">
        <v>-0.31118526095292148</v>
      </c>
      <c r="C3705">
        <v>352.17314639210417</v>
      </c>
      <c r="D3705">
        <v>352</v>
      </c>
      <c r="E3705">
        <v>0.17314639210417229</v>
      </c>
    </row>
    <row r="3706" spans="1:5" x14ac:dyDescent="0.45">
      <c r="A3706" s="1">
        <v>3704</v>
      </c>
      <c r="B3706">
        <v>-0.31096482985019469</v>
      </c>
      <c r="C3706">
        <v>352.28600711670032</v>
      </c>
      <c r="D3706">
        <v>352</v>
      </c>
      <c r="E3706">
        <v>0.28600711670026158</v>
      </c>
    </row>
    <row r="3707" spans="1:5" x14ac:dyDescent="0.45">
      <c r="A3707" s="1">
        <v>3705</v>
      </c>
      <c r="B3707">
        <v>-0.31069008602931147</v>
      </c>
      <c r="C3707">
        <v>352.42667595299253</v>
      </c>
      <c r="D3707">
        <v>352</v>
      </c>
      <c r="E3707">
        <v>0.42667595299252531</v>
      </c>
    </row>
    <row r="3708" spans="1:5" x14ac:dyDescent="0.45">
      <c r="A3708" s="1">
        <v>3706</v>
      </c>
      <c r="B3708">
        <v>-0.31045883913986788</v>
      </c>
      <c r="C3708">
        <v>352.54507436038762</v>
      </c>
      <c r="D3708">
        <v>353</v>
      </c>
      <c r="E3708">
        <v>-0.45492563961238369</v>
      </c>
    </row>
    <row r="3709" spans="1:5" x14ac:dyDescent="0.45">
      <c r="A3709" s="1">
        <v>3707</v>
      </c>
      <c r="B3709">
        <v>-0.31022628282809889</v>
      </c>
      <c r="C3709">
        <v>352.6641431920134</v>
      </c>
      <c r="D3709">
        <v>353</v>
      </c>
      <c r="E3709">
        <v>-0.33585680798660178</v>
      </c>
    </row>
    <row r="3710" spans="1:5" x14ac:dyDescent="0.45">
      <c r="A3710" s="1">
        <v>3708</v>
      </c>
      <c r="B3710">
        <v>-0.31000015392936681</v>
      </c>
      <c r="C3710">
        <v>352.77992118816422</v>
      </c>
      <c r="D3710">
        <v>353</v>
      </c>
      <c r="E3710">
        <v>-0.22007881183577641</v>
      </c>
    </row>
    <row r="3711" spans="1:5" x14ac:dyDescent="0.45">
      <c r="A3711" s="1">
        <v>3709</v>
      </c>
      <c r="B3711">
        <v>-0.30974933372554703</v>
      </c>
      <c r="C3711">
        <v>352.90834113251992</v>
      </c>
      <c r="D3711">
        <v>353</v>
      </c>
      <c r="E3711">
        <v>-9.1658867480077788E-2</v>
      </c>
    </row>
    <row r="3712" spans="1:5" x14ac:dyDescent="0.45">
      <c r="A3712" s="1">
        <v>3710</v>
      </c>
      <c r="B3712">
        <v>-0.30952147943748798</v>
      </c>
      <c r="C3712">
        <v>353.0250025280061</v>
      </c>
      <c r="D3712">
        <v>353</v>
      </c>
      <c r="E3712">
        <v>2.5002528006098149E-2</v>
      </c>
    </row>
    <row r="3713" spans="1:5" x14ac:dyDescent="0.45">
      <c r="A3713" s="1">
        <v>3711</v>
      </c>
      <c r="B3713">
        <v>-0.30927332422250192</v>
      </c>
      <c r="C3713">
        <v>353.15205799807899</v>
      </c>
      <c r="D3713">
        <v>353</v>
      </c>
      <c r="E3713">
        <v>0.15205799807904441</v>
      </c>
    </row>
    <row r="3714" spans="1:5" x14ac:dyDescent="0.45">
      <c r="A3714" s="1">
        <v>3712</v>
      </c>
      <c r="B3714">
        <v>-0.30901930960938118</v>
      </c>
      <c r="C3714">
        <v>353.28211347999678</v>
      </c>
      <c r="D3714">
        <v>353</v>
      </c>
      <c r="E3714">
        <v>0.28211347999683772</v>
      </c>
    </row>
    <row r="3715" spans="1:5" x14ac:dyDescent="0.45">
      <c r="A3715" s="1">
        <v>3713</v>
      </c>
      <c r="B3715">
        <v>-0.30879250357172089</v>
      </c>
      <c r="C3715">
        <v>353.39823817127888</v>
      </c>
      <c r="D3715">
        <v>353</v>
      </c>
      <c r="E3715">
        <v>0.39823817127887651</v>
      </c>
    </row>
    <row r="3716" spans="1:5" x14ac:dyDescent="0.45">
      <c r="A3716" s="1">
        <v>3714</v>
      </c>
      <c r="B3716">
        <v>-0.30855957130015788</v>
      </c>
      <c r="C3716">
        <v>353.51749949431922</v>
      </c>
      <c r="D3716">
        <v>354</v>
      </c>
      <c r="E3716">
        <v>-0.48250050568083219</v>
      </c>
    </row>
    <row r="3717" spans="1:5" x14ac:dyDescent="0.45">
      <c r="A3717" s="1">
        <v>3715</v>
      </c>
      <c r="B3717">
        <v>-0.30832123308091791</v>
      </c>
      <c r="C3717">
        <v>353.63952866257011</v>
      </c>
      <c r="D3717">
        <v>354</v>
      </c>
      <c r="E3717">
        <v>-0.3604713374299422</v>
      </c>
    </row>
    <row r="3718" spans="1:5" x14ac:dyDescent="0.45">
      <c r="A3718" s="1">
        <v>3716</v>
      </c>
      <c r="B3718">
        <v>-0.30807277153251977</v>
      </c>
      <c r="C3718">
        <v>353.76674097534988</v>
      </c>
      <c r="D3718">
        <v>354</v>
      </c>
      <c r="E3718">
        <v>-0.23325902465012399</v>
      </c>
    </row>
    <row r="3719" spans="1:5" x14ac:dyDescent="0.45">
      <c r="A3719" s="1">
        <v>3717</v>
      </c>
      <c r="B3719">
        <v>-0.30785751132606071</v>
      </c>
      <c r="C3719">
        <v>353.87695420105689</v>
      </c>
      <c r="D3719">
        <v>354</v>
      </c>
      <c r="E3719">
        <v>-0.1230457989430533</v>
      </c>
    </row>
    <row r="3720" spans="1:5" x14ac:dyDescent="0.45">
      <c r="A3720" s="1">
        <v>3718</v>
      </c>
      <c r="B3720">
        <v>-0.30761186195640872</v>
      </c>
      <c r="C3720">
        <v>354.00272667831871</v>
      </c>
      <c r="D3720">
        <v>354</v>
      </c>
      <c r="E3720">
        <v>2.726678318708764E-3</v>
      </c>
    </row>
    <row r="3721" spans="1:5" x14ac:dyDescent="0.45">
      <c r="A3721" s="1">
        <v>3719</v>
      </c>
      <c r="B3721">
        <v>-0.30735762940357991</v>
      </c>
      <c r="C3721">
        <v>354.13289374536708</v>
      </c>
      <c r="D3721">
        <v>354</v>
      </c>
      <c r="E3721">
        <v>0.13289374536708459</v>
      </c>
    </row>
    <row r="3722" spans="1:5" x14ac:dyDescent="0.45">
      <c r="A3722" s="1">
        <v>3720</v>
      </c>
      <c r="B3722">
        <v>-0.30709447947907398</v>
      </c>
      <c r="C3722">
        <v>354.26762650671412</v>
      </c>
      <c r="D3722">
        <v>354</v>
      </c>
      <c r="E3722">
        <v>0.26762650671412302</v>
      </c>
    </row>
    <row r="3723" spans="1:5" x14ac:dyDescent="0.45">
      <c r="A3723" s="1">
        <v>3721</v>
      </c>
      <c r="B3723">
        <v>-0.3068338836301529</v>
      </c>
      <c r="C3723">
        <v>354.40105158136168</v>
      </c>
      <c r="D3723">
        <v>354</v>
      </c>
      <c r="E3723">
        <v>0.40105158136168478</v>
      </c>
    </row>
    <row r="3724" spans="1:5" x14ac:dyDescent="0.45">
      <c r="A3724" s="1">
        <v>3722</v>
      </c>
      <c r="B3724">
        <v>-0.30666307014242539</v>
      </c>
      <c r="C3724">
        <v>354.48850808707817</v>
      </c>
      <c r="D3724">
        <v>354</v>
      </c>
      <c r="E3724">
        <v>0.4885080870781735</v>
      </c>
    </row>
    <row r="3725" spans="1:5" x14ac:dyDescent="0.45">
      <c r="A3725" s="1">
        <v>3723</v>
      </c>
      <c r="B3725">
        <v>-0.30637675039928353</v>
      </c>
      <c r="C3725">
        <v>354.63510379556681</v>
      </c>
      <c r="D3725">
        <v>355</v>
      </c>
      <c r="E3725">
        <v>-0.36489620443319382</v>
      </c>
    </row>
    <row r="3726" spans="1:5" x14ac:dyDescent="0.45">
      <c r="A3726" s="1">
        <v>3724</v>
      </c>
      <c r="B3726">
        <v>-0.30616515215769857</v>
      </c>
      <c r="C3726">
        <v>354.74344209525827</v>
      </c>
      <c r="D3726">
        <v>355</v>
      </c>
      <c r="E3726">
        <v>-0.25655790474172591</v>
      </c>
    </row>
    <row r="3727" spans="1:5" x14ac:dyDescent="0.45">
      <c r="A3727" s="1">
        <v>3725</v>
      </c>
      <c r="B3727">
        <v>-0.30589402241014141</v>
      </c>
      <c r="C3727">
        <v>354.8822605260076</v>
      </c>
      <c r="D3727">
        <v>355</v>
      </c>
      <c r="E3727">
        <v>-0.1177394739924011</v>
      </c>
    </row>
    <row r="3728" spans="1:5" x14ac:dyDescent="0.45">
      <c r="A3728" s="1">
        <v>3726</v>
      </c>
      <c r="B3728">
        <v>-0.30567103724654321</v>
      </c>
      <c r="C3728">
        <v>354.99642892976988</v>
      </c>
      <c r="D3728">
        <v>355</v>
      </c>
      <c r="E3728">
        <v>-3.5710702301230408E-3</v>
      </c>
    </row>
    <row r="3729" spans="1:5" x14ac:dyDescent="0.45">
      <c r="A3729" s="1">
        <v>3727</v>
      </c>
      <c r="B3729">
        <v>-0.30541574852033232</v>
      </c>
      <c r="C3729">
        <v>355.12713675758982</v>
      </c>
      <c r="D3729">
        <v>355</v>
      </c>
      <c r="E3729">
        <v>0.1271367575898239</v>
      </c>
    </row>
    <row r="3730" spans="1:5" x14ac:dyDescent="0.45">
      <c r="A3730" s="1">
        <v>3728</v>
      </c>
      <c r="B3730">
        <v>-0.30518369417261759</v>
      </c>
      <c r="C3730">
        <v>355.24594858361979</v>
      </c>
      <c r="D3730">
        <v>355</v>
      </c>
      <c r="E3730">
        <v>0.2459485836197928</v>
      </c>
    </row>
    <row r="3731" spans="1:5" x14ac:dyDescent="0.45">
      <c r="A3731" s="1">
        <v>3729</v>
      </c>
      <c r="B3731">
        <v>-0.30490044177100101</v>
      </c>
      <c r="C3731">
        <v>355.39097381324751</v>
      </c>
      <c r="D3731">
        <v>355</v>
      </c>
      <c r="E3731">
        <v>0.39097381324751268</v>
      </c>
    </row>
    <row r="3732" spans="1:5" x14ac:dyDescent="0.45">
      <c r="A3732" s="1">
        <v>3730</v>
      </c>
      <c r="B3732">
        <v>-0.30469791082881792</v>
      </c>
      <c r="C3732">
        <v>355.49466965564523</v>
      </c>
      <c r="D3732">
        <v>355</v>
      </c>
      <c r="E3732">
        <v>0.49466965564522519</v>
      </c>
    </row>
    <row r="3733" spans="1:5" x14ac:dyDescent="0.45">
      <c r="A3733" s="1">
        <v>3731</v>
      </c>
      <c r="B3733">
        <v>-0.30445377131475698</v>
      </c>
      <c r="C3733">
        <v>355.6196690868444</v>
      </c>
      <c r="D3733">
        <v>356</v>
      </c>
      <c r="E3733">
        <v>-0.38033091315560341</v>
      </c>
    </row>
    <row r="3734" spans="1:5" x14ac:dyDescent="0.45">
      <c r="A3734" s="1">
        <v>3732</v>
      </c>
      <c r="B3734">
        <v>-0.30423265054203652</v>
      </c>
      <c r="C3734">
        <v>355.7328829224773</v>
      </c>
      <c r="D3734">
        <v>356</v>
      </c>
      <c r="E3734">
        <v>-0.26711707752269831</v>
      </c>
    </row>
    <row r="3735" spans="1:5" x14ac:dyDescent="0.45">
      <c r="A3735" s="1">
        <v>3733</v>
      </c>
      <c r="B3735">
        <v>-0.30400917440242209</v>
      </c>
      <c r="C3735">
        <v>355.84730270595992</v>
      </c>
      <c r="D3735">
        <v>356</v>
      </c>
      <c r="E3735">
        <v>-0.15269729404008101</v>
      </c>
    </row>
    <row r="3736" spans="1:5" x14ac:dyDescent="0.45">
      <c r="A3736" s="1">
        <v>3734</v>
      </c>
      <c r="B3736">
        <v>-0.30373385242245599</v>
      </c>
      <c r="C3736">
        <v>355.98826755970248</v>
      </c>
      <c r="D3736">
        <v>356</v>
      </c>
      <c r="E3736">
        <v>-1.173244029746456E-2</v>
      </c>
    </row>
    <row r="3737" spans="1:5" x14ac:dyDescent="0.45">
      <c r="A3737" s="1">
        <v>3735</v>
      </c>
      <c r="B3737">
        <v>-0.30351683107537553</v>
      </c>
      <c r="C3737">
        <v>356.09938248940767</v>
      </c>
      <c r="D3737">
        <v>356</v>
      </c>
      <c r="E3737">
        <v>9.9382489407730645E-2</v>
      </c>
    </row>
    <row r="3738" spans="1:5" x14ac:dyDescent="0.45">
      <c r="A3738" s="1">
        <v>3736</v>
      </c>
      <c r="B3738">
        <v>-0.30328192804238591</v>
      </c>
      <c r="C3738">
        <v>356.21965284229839</v>
      </c>
      <c r="D3738">
        <v>356</v>
      </c>
      <c r="E3738">
        <v>0.21965284229844431</v>
      </c>
    </row>
    <row r="3739" spans="1:5" x14ac:dyDescent="0.45">
      <c r="A3739" s="1">
        <v>3737</v>
      </c>
      <c r="B3739">
        <v>-0.30301849758773081</v>
      </c>
      <c r="C3739">
        <v>356.35452923508183</v>
      </c>
      <c r="D3739">
        <v>356</v>
      </c>
      <c r="E3739">
        <v>0.35452923508182721</v>
      </c>
    </row>
    <row r="3740" spans="1:5" x14ac:dyDescent="0.45">
      <c r="A3740" s="1">
        <v>3738</v>
      </c>
      <c r="B3740">
        <v>-0.30278264910480152</v>
      </c>
      <c r="C3740">
        <v>356.4752836583416</v>
      </c>
      <c r="D3740">
        <v>356</v>
      </c>
      <c r="E3740">
        <v>0.47528365834159558</v>
      </c>
    </row>
    <row r="3741" spans="1:5" x14ac:dyDescent="0.45">
      <c r="A3741" s="1">
        <v>3739</v>
      </c>
      <c r="B3741">
        <v>-0.30250956183297067</v>
      </c>
      <c r="C3741">
        <v>356.61510434151899</v>
      </c>
      <c r="D3741">
        <v>357</v>
      </c>
      <c r="E3741">
        <v>-0.38489565848101392</v>
      </c>
    </row>
    <row r="3742" spans="1:5" x14ac:dyDescent="0.45">
      <c r="A3742" s="1">
        <v>3740</v>
      </c>
      <c r="B3742">
        <v>-0.30230734397385578</v>
      </c>
      <c r="C3742">
        <v>356.71863988538593</v>
      </c>
      <c r="D3742">
        <v>357</v>
      </c>
      <c r="E3742">
        <v>-0.28136011461413091</v>
      </c>
    </row>
    <row r="3743" spans="1:5" x14ac:dyDescent="0.45">
      <c r="A3743" s="1">
        <v>3741</v>
      </c>
      <c r="B3743">
        <v>-0.30210691040262971</v>
      </c>
      <c r="C3743">
        <v>356.82126187385359</v>
      </c>
      <c r="D3743">
        <v>357</v>
      </c>
      <c r="E3743">
        <v>-0.17873812614641341</v>
      </c>
    </row>
    <row r="3744" spans="1:5" x14ac:dyDescent="0.45">
      <c r="A3744" s="1">
        <v>3742</v>
      </c>
      <c r="B3744">
        <v>-0.30184332004000741</v>
      </c>
      <c r="C3744">
        <v>356.95622013951618</v>
      </c>
      <c r="D3744">
        <v>357</v>
      </c>
      <c r="E3744">
        <v>-4.3779860483823541E-2</v>
      </c>
    </row>
    <row r="3745" spans="1:5" x14ac:dyDescent="0.45">
      <c r="A3745" s="1">
        <v>3743</v>
      </c>
      <c r="B3745">
        <v>-0.30158488295452118</v>
      </c>
      <c r="C3745">
        <v>357.08853992728518</v>
      </c>
      <c r="D3745">
        <v>357</v>
      </c>
      <c r="E3745">
        <v>8.8539927285182785E-2</v>
      </c>
    </row>
    <row r="3746" spans="1:5" x14ac:dyDescent="0.45">
      <c r="A3746" s="1">
        <v>3744</v>
      </c>
      <c r="B3746">
        <v>-0.30133017214613711</v>
      </c>
      <c r="C3746">
        <v>357.2189518611778</v>
      </c>
      <c r="D3746">
        <v>357</v>
      </c>
      <c r="E3746">
        <v>0.21895186117779991</v>
      </c>
    </row>
    <row r="3747" spans="1:5" x14ac:dyDescent="0.45">
      <c r="A3747" s="1">
        <v>3745</v>
      </c>
      <c r="B3747">
        <v>-0.3011275628614582</v>
      </c>
      <c r="C3747">
        <v>357.32268781493337</v>
      </c>
      <c r="D3747">
        <v>357</v>
      </c>
      <c r="E3747">
        <v>0.32268781493337428</v>
      </c>
    </row>
    <row r="3748" spans="1:5" x14ac:dyDescent="0.45">
      <c r="A3748" s="1">
        <v>3746</v>
      </c>
      <c r="B3748">
        <v>-0.30083777550821411</v>
      </c>
      <c r="C3748">
        <v>357.47105893979437</v>
      </c>
      <c r="D3748">
        <v>357</v>
      </c>
      <c r="E3748">
        <v>0.47105893979437502</v>
      </c>
    </row>
    <row r="3749" spans="1:5" x14ac:dyDescent="0.45">
      <c r="A3749" s="1">
        <v>3747</v>
      </c>
      <c r="B3749">
        <v>-0.30063035158970708</v>
      </c>
      <c r="C3749">
        <v>357.57725998606998</v>
      </c>
      <c r="D3749">
        <v>358</v>
      </c>
      <c r="E3749">
        <v>-0.42274001393002442</v>
      </c>
    </row>
    <row r="3750" spans="1:5" x14ac:dyDescent="0.45">
      <c r="A3750" s="1">
        <v>3748</v>
      </c>
      <c r="B3750">
        <v>-0.30037748413177312</v>
      </c>
      <c r="C3750">
        <v>357.70672812453222</v>
      </c>
      <c r="D3750">
        <v>358</v>
      </c>
      <c r="E3750">
        <v>-0.29327187546783762</v>
      </c>
    </row>
    <row r="3751" spans="1:5" x14ac:dyDescent="0.45">
      <c r="A3751" s="1">
        <v>3749</v>
      </c>
      <c r="B3751">
        <v>-0.30015120613931962</v>
      </c>
      <c r="C3751">
        <v>357.82258245666839</v>
      </c>
      <c r="D3751">
        <v>358</v>
      </c>
      <c r="E3751">
        <v>-0.1774175433316145</v>
      </c>
    </row>
    <row r="3752" spans="1:5" x14ac:dyDescent="0.45">
      <c r="A3752" s="1">
        <v>3750</v>
      </c>
      <c r="B3752">
        <v>-0.29987706949487042</v>
      </c>
      <c r="C3752">
        <v>357.96294041862637</v>
      </c>
      <c r="D3752">
        <v>358</v>
      </c>
      <c r="E3752">
        <v>-3.7059581373625861E-2</v>
      </c>
    </row>
    <row r="3753" spans="1:5" x14ac:dyDescent="0.45">
      <c r="A3753" s="1">
        <v>3751</v>
      </c>
      <c r="B3753">
        <v>-0.29967667290817929</v>
      </c>
      <c r="C3753">
        <v>358.06554347101218</v>
      </c>
      <c r="D3753">
        <v>358</v>
      </c>
      <c r="E3753">
        <v>6.5543471012176724E-2</v>
      </c>
    </row>
    <row r="3754" spans="1:5" x14ac:dyDescent="0.45">
      <c r="A3754" s="1">
        <v>3752</v>
      </c>
      <c r="B3754">
        <v>-0.29943826403842089</v>
      </c>
      <c r="C3754">
        <v>358.18760881232839</v>
      </c>
      <c r="D3754">
        <v>358</v>
      </c>
      <c r="E3754">
        <v>0.18760881232844889</v>
      </c>
    </row>
    <row r="3755" spans="1:5" x14ac:dyDescent="0.45">
      <c r="A3755" s="1">
        <v>3753</v>
      </c>
      <c r="B3755">
        <v>-0.29920939834453608</v>
      </c>
      <c r="C3755">
        <v>358.30478804759753</v>
      </c>
      <c r="D3755">
        <v>358</v>
      </c>
      <c r="E3755">
        <v>0.3047880475975262</v>
      </c>
    </row>
    <row r="3756" spans="1:5" x14ac:dyDescent="0.45">
      <c r="A3756" s="1">
        <v>3754</v>
      </c>
      <c r="B3756">
        <v>-0.29892473335485559</v>
      </c>
      <c r="C3756">
        <v>358.45053652231388</v>
      </c>
      <c r="D3756">
        <v>358</v>
      </c>
      <c r="E3756">
        <v>0.45053652231393931</v>
      </c>
    </row>
    <row r="3757" spans="1:5" x14ac:dyDescent="0.45">
      <c r="A3757" s="1">
        <v>3755</v>
      </c>
      <c r="B3757">
        <v>-0.29871848148899172</v>
      </c>
      <c r="C3757">
        <v>358.5561374776363</v>
      </c>
      <c r="D3757">
        <v>359</v>
      </c>
      <c r="E3757">
        <v>-0.44386252236370177</v>
      </c>
    </row>
    <row r="3758" spans="1:5" x14ac:dyDescent="0.45">
      <c r="A3758" s="1">
        <v>3756</v>
      </c>
      <c r="B3758">
        <v>-0.29846008303838611</v>
      </c>
      <c r="C3758">
        <v>358.68843748434631</v>
      </c>
      <c r="D3758">
        <v>359</v>
      </c>
      <c r="E3758">
        <v>-0.31156251565369081</v>
      </c>
    </row>
    <row r="3759" spans="1:5" x14ac:dyDescent="0.45">
      <c r="A3759" s="1">
        <v>3757</v>
      </c>
      <c r="B3759">
        <v>-0.29822218016851698</v>
      </c>
      <c r="C3759">
        <v>358.81024375371931</v>
      </c>
      <c r="D3759">
        <v>359</v>
      </c>
      <c r="E3759">
        <v>-0.18975624628069451</v>
      </c>
    </row>
    <row r="3760" spans="1:5" x14ac:dyDescent="0.45">
      <c r="A3760" s="1">
        <v>3758</v>
      </c>
      <c r="B3760">
        <v>-0.29798562327440559</v>
      </c>
      <c r="C3760">
        <v>358.93136088350428</v>
      </c>
      <c r="D3760">
        <v>359</v>
      </c>
      <c r="E3760">
        <v>-6.8639116495660346E-2</v>
      </c>
    </row>
    <row r="3761" spans="1:5" x14ac:dyDescent="0.45">
      <c r="A3761" s="1">
        <v>3759</v>
      </c>
      <c r="B3761">
        <v>-0.29773638363928778</v>
      </c>
      <c r="C3761">
        <v>359.05897157668471</v>
      </c>
      <c r="D3761">
        <v>359</v>
      </c>
      <c r="E3761">
        <v>5.8971576684655247E-2</v>
      </c>
    </row>
    <row r="3762" spans="1:5" x14ac:dyDescent="0.45">
      <c r="A3762" s="1">
        <v>3760</v>
      </c>
      <c r="B3762">
        <v>-0.29752103420052017</v>
      </c>
      <c r="C3762">
        <v>359.1692304893337</v>
      </c>
      <c r="D3762">
        <v>359</v>
      </c>
      <c r="E3762">
        <v>0.16923048933369961</v>
      </c>
    </row>
    <row r="3763" spans="1:5" x14ac:dyDescent="0.45">
      <c r="A3763" s="1">
        <v>3761</v>
      </c>
      <c r="B3763">
        <v>-0.29726875291485538</v>
      </c>
      <c r="C3763">
        <v>359.29839850759402</v>
      </c>
      <c r="D3763">
        <v>359</v>
      </c>
      <c r="E3763">
        <v>0.29839850759401543</v>
      </c>
    </row>
    <row r="3764" spans="1:5" x14ac:dyDescent="0.45">
      <c r="A3764" s="1">
        <v>3762</v>
      </c>
      <c r="B3764">
        <v>-0.2970429487166934</v>
      </c>
      <c r="C3764">
        <v>359.41401025705301</v>
      </c>
      <c r="D3764">
        <v>359</v>
      </c>
      <c r="E3764">
        <v>0.41401025705295069</v>
      </c>
    </row>
    <row r="3765" spans="1:5" x14ac:dyDescent="0.45">
      <c r="A3765" s="1">
        <v>3763</v>
      </c>
      <c r="B3765">
        <v>-0.29680663601958612</v>
      </c>
      <c r="C3765">
        <v>359.5350023579719</v>
      </c>
      <c r="D3765">
        <v>360</v>
      </c>
      <c r="E3765">
        <v>-0.46499764202809502</v>
      </c>
    </row>
    <row r="3766" spans="1:5" x14ac:dyDescent="0.45">
      <c r="A3766" s="1">
        <v>3764</v>
      </c>
      <c r="B3766">
        <v>-0.29655456850643142</v>
      </c>
      <c r="C3766">
        <v>359.66406092470709</v>
      </c>
      <c r="D3766">
        <v>360</v>
      </c>
      <c r="E3766">
        <v>-0.33593907529285622</v>
      </c>
    </row>
    <row r="3767" spans="1:5" x14ac:dyDescent="0.45">
      <c r="A3767" s="1">
        <v>3765</v>
      </c>
      <c r="B3767">
        <v>-0.29632685020920191</v>
      </c>
      <c r="C3767">
        <v>359.78065269288868</v>
      </c>
      <c r="D3767">
        <v>360</v>
      </c>
      <c r="E3767">
        <v>-0.21934730711132031</v>
      </c>
    </row>
    <row r="3768" spans="1:5" x14ac:dyDescent="0.45">
      <c r="A3768" s="1">
        <v>3766</v>
      </c>
      <c r="B3768">
        <v>-0.29609413084042691</v>
      </c>
      <c r="C3768">
        <v>359.89980500970142</v>
      </c>
      <c r="D3768">
        <v>360</v>
      </c>
      <c r="E3768">
        <v>-0.1001949902985757</v>
      </c>
    </row>
    <row r="3769" spans="1:5" x14ac:dyDescent="0.45">
      <c r="A3769" s="1">
        <v>3767</v>
      </c>
      <c r="B3769">
        <v>-0.29584968771511871</v>
      </c>
      <c r="C3769">
        <v>360.02495988985919</v>
      </c>
      <c r="D3769">
        <v>360</v>
      </c>
      <c r="E3769">
        <v>2.495988985924669E-2</v>
      </c>
    </row>
    <row r="3770" spans="1:5" x14ac:dyDescent="0.45">
      <c r="A3770" s="1">
        <v>3768</v>
      </c>
      <c r="B3770">
        <v>-0.29561335547318213</v>
      </c>
      <c r="C3770">
        <v>360.14596199773081</v>
      </c>
      <c r="D3770">
        <v>360</v>
      </c>
      <c r="E3770">
        <v>0.14596199773075111</v>
      </c>
    </row>
    <row r="3771" spans="1:5" x14ac:dyDescent="0.45">
      <c r="A3771" s="1">
        <v>3769</v>
      </c>
      <c r="B3771">
        <v>-0.29534616804612129</v>
      </c>
      <c r="C3771">
        <v>360.28276196038593</v>
      </c>
      <c r="D3771">
        <v>360</v>
      </c>
      <c r="E3771">
        <v>0.28276196038586932</v>
      </c>
    </row>
    <row r="3772" spans="1:5" x14ac:dyDescent="0.45">
      <c r="A3772" s="1">
        <v>3770</v>
      </c>
      <c r="B3772">
        <v>-0.29511688992520563</v>
      </c>
      <c r="C3772">
        <v>360.40015235829469</v>
      </c>
      <c r="D3772">
        <v>360</v>
      </c>
      <c r="E3772">
        <v>0.4001523582946902</v>
      </c>
    </row>
    <row r="3773" spans="1:5" x14ac:dyDescent="0.45">
      <c r="A3773" s="1">
        <v>3771</v>
      </c>
      <c r="B3773">
        <v>-0.2948508396368133</v>
      </c>
      <c r="C3773">
        <v>360.53637010595162</v>
      </c>
      <c r="D3773">
        <v>361</v>
      </c>
      <c r="E3773">
        <v>-0.46362989404838117</v>
      </c>
    </row>
    <row r="3774" spans="1:5" x14ac:dyDescent="0.45">
      <c r="A3774" s="1">
        <v>3772</v>
      </c>
      <c r="B3774">
        <v>-0.29462643865675581</v>
      </c>
      <c r="C3774">
        <v>360.65126340774111</v>
      </c>
      <c r="D3774">
        <v>361</v>
      </c>
      <c r="E3774">
        <v>-0.34873659225894471</v>
      </c>
    </row>
    <row r="3775" spans="1:5" x14ac:dyDescent="0.45">
      <c r="A3775" s="1">
        <v>3773</v>
      </c>
      <c r="B3775">
        <v>-0.29437709876968221</v>
      </c>
      <c r="C3775">
        <v>360.77892542992282</v>
      </c>
      <c r="D3775">
        <v>361</v>
      </c>
      <c r="E3775">
        <v>-0.22107457007723499</v>
      </c>
    </row>
    <row r="3776" spans="1:5" x14ac:dyDescent="0.45">
      <c r="A3776" s="1">
        <v>3774</v>
      </c>
      <c r="B3776">
        <v>-0.29413383555968098</v>
      </c>
      <c r="C3776">
        <v>360.90347619344328</v>
      </c>
      <c r="D3776">
        <v>361</v>
      </c>
      <c r="E3776">
        <v>-9.6523806556660929E-2</v>
      </c>
    </row>
    <row r="3777" spans="1:5" x14ac:dyDescent="0.45">
      <c r="A3777" s="1">
        <v>3775</v>
      </c>
      <c r="B3777">
        <v>-0.29388694338246762</v>
      </c>
      <c r="C3777">
        <v>361.0298849881766</v>
      </c>
      <c r="D3777">
        <v>361</v>
      </c>
      <c r="E3777">
        <v>2.9884988176604569E-2</v>
      </c>
    </row>
    <row r="3778" spans="1:5" x14ac:dyDescent="0.45">
      <c r="A3778" s="1">
        <v>3776</v>
      </c>
      <c r="B3778">
        <v>-0.29365407692961187</v>
      </c>
      <c r="C3778">
        <v>361.14911261203872</v>
      </c>
      <c r="D3778">
        <v>361</v>
      </c>
      <c r="E3778">
        <v>0.1491126120387207</v>
      </c>
    </row>
    <row r="3779" spans="1:5" x14ac:dyDescent="0.45">
      <c r="A3779" s="1">
        <v>3777</v>
      </c>
      <c r="B3779">
        <v>-0.29342324550034149</v>
      </c>
      <c r="C3779">
        <v>361.2672983038251</v>
      </c>
      <c r="D3779">
        <v>361</v>
      </c>
      <c r="E3779">
        <v>0.26729830382510039</v>
      </c>
    </row>
    <row r="3780" spans="1:5" x14ac:dyDescent="0.45">
      <c r="A3780" s="1">
        <v>3778</v>
      </c>
      <c r="B3780">
        <v>-0.29319047816349447</v>
      </c>
      <c r="C3780">
        <v>361.3864751802908</v>
      </c>
      <c r="D3780">
        <v>361</v>
      </c>
      <c r="E3780">
        <v>0.38647518029080169</v>
      </c>
    </row>
    <row r="3781" spans="1:5" x14ac:dyDescent="0.45">
      <c r="A3781" s="1">
        <v>3779</v>
      </c>
      <c r="B3781">
        <v>-0.29297128886963131</v>
      </c>
      <c r="C3781">
        <v>361.49870009874883</v>
      </c>
      <c r="D3781">
        <v>361</v>
      </c>
      <c r="E3781">
        <v>0.49870009874882731</v>
      </c>
    </row>
    <row r="3782" spans="1:5" x14ac:dyDescent="0.45">
      <c r="A3782" s="1">
        <v>3780</v>
      </c>
      <c r="B3782">
        <v>-0.29270072131745112</v>
      </c>
      <c r="C3782">
        <v>361.63723068546511</v>
      </c>
      <c r="D3782">
        <v>362</v>
      </c>
      <c r="E3782">
        <v>-0.36276931453494399</v>
      </c>
    </row>
    <row r="3783" spans="1:5" x14ac:dyDescent="0.45">
      <c r="A3783" s="1">
        <v>3781</v>
      </c>
      <c r="B3783">
        <v>-0.29245745575016058</v>
      </c>
      <c r="C3783">
        <v>361.76178265591778</v>
      </c>
      <c r="D3783">
        <v>362</v>
      </c>
      <c r="E3783">
        <v>-0.2382173440822157</v>
      </c>
    </row>
    <row r="3784" spans="1:5" x14ac:dyDescent="0.45">
      <c r="A3784" s="1">
        <v>3782</v>
      </c>
      <c r="B3784">
        <v>-0.29220560436380782</v>
      </c>
      <c r="C3784">
        <v>361.89073056573039</v>
      </c>
      <c r="D3784">
        <v>362</v>
      </c>
      <c r="E3784">
        <v>-0.10926943426960629</v>
      </c>
    </row>
    <row r="3785" spans="1:5" x14ac:dyDescent="0.45">
      <c r="A3785" s="1">
        <v>3783</v>
      </c>
      <c r="B3785">
        <v>-0.2920427385595018</v>
      </c>
      <c r="C3785">
        <v>361.97411785753508</v>
      </c>
      <c r="D3785">
        <v>362</v>
      </c>
      <c r="E3785">
        <v>-2.5882142464922708E-2</v>
      </c>
    </row>
    <row r="3786" spans="1:5" x14ac:dyDescent="0.45">
      <c r="A3786" s="1">
        <v>3784</v>
      </c>
      <c r="B3786">
        <v>-0.29175470547286231</v>
      </c>
      <c r="C3786">
        <v>362.1215907978945</v>
      </c>
      <c r="D3786">
        <v>362</v>
      </c>
      <c r="E3786">
        <v>0.1215907978944983</v>
      </c>
    </row>
    <row r="3787" spans="1:5" x14ac:dyDescent="0.45">
      <c r="A3787" s="1">
        <v>3785</v>
      </c>
      <c r="B3787">
        <v>-0.29152894724091138</v>
      </c>
      <c r="C3787">
        <v>362.23717901265331</v>
      </c>
      <c r="D3787">
        <v>362</v>
      </c>
      <c r="E3787">
        <v>0.2371790126533142</v>
      </c>
    </row>
    <row r="3788" spans="1:5" x14ac:dyDescent="0.45">
      <c r="A3788" s="1">
        <v>3786</v>
      </c>
      <c r="B3788">
        <v>-0.29126034696916531</v>
      </c>
      <c r="C3788">
        <v>362.37470235178739</v>
      </c>
      <c r="D3788">
        <v>362</v>
      </c>
      <c r="E3788">
        <v>0.37470235178739131</v>
      </c>
    </row>
    <row r="3789" spans="1:5" x14ac:dyDescent="0.45">
      <c r="A3789" s="1">
        <v>3787</v>
      </c>
      <c r="B3789">
        <v>-0.29104257543269579</v>
      </c>
      <c r="C3789">
        <v>362.48620137845978</v>
      </c>
      <c r="D3789">
        <v>362</v>
      </c>
      <c r="E3789">
        <v>0.48620137845978212</v>
      </c>
    </row>
    <row r="3790" spans="1:5" x14ac:dyDescent="0.45">
      <c r="A3790" s="1">
        <v>3788</v>
      </c>
      <c r="B3790">
        <v>-0.29079051800924438</v>
      </c>
      <c r="C3790">
        <v>362.61525477926682</v>
      </c>
      <c r="D3790">
        <v>363</v>
      </c>
      <c r="E3790">
        <v>-0.38474522073317979</v>
      </c>
    </row>
    <row r="3791" spans="1:5" x14ac:dyDescent="0.45">
      <c r="A3791" s="1">
        <v>3789</v>
      </c>
      <c r="B3791">
        <v>-0.290552118090598</v>
      </c>
      <c r="C3791">
        <v>362.73731553761382</v>
      </c>
      <c r="D3791">
        <v>363</v>
      </c>
      <c r="E3791">
        <v>-0.26268446238617571</v>
      </c>
    </row>
    <row r="3792" spans="1:5" x14ac:dyDescent="0.45">
      <c r="A3792" s="1">
        <v>3790</v>
      </c>
      <c r="B3792">
        <v>-0.29031180227695291</v>
      </c>
      <c r="C3792">
        <v>362.86035723420008</v>
      </c>
      <c r="D3792">
        <v>363</v>
      </c>
      <c r="E3792">
        <v>-0.1396427657998629</v>
      </c>
    </row>
    <row r="3793" spans="1:5" x14ac:dyDescent="0.45">
      <c r="A3793" s="1">
        <v>3791</v>
      </c>
      <c r="B3793">
        <v>-0.29006600515070857</v>
      </c>
      <c r="C3793">
        <v>362.98620536283721</v>
      </c>
      <c r="D3793">
        <v>363</v>
      </c>
      <c r="E3793">
        <v>-1.37946371628459E-2</v>
      </c>
    </row>
    <row r="3794" spans="1:5" x14ac:dyDescent="0.45">
      <c r="A3794" s="1">
        <v>3792</v>
      </c>
      <c r="B3794">
        <v>-0.2898166814879064</v>
      </c>
      <c r="C3794">
        <v>363.11385907819192</v>
      </c>
      <c r="D3794">
        <v>363</v>
      </c>
      <c r="E3794">
        <v>0.11385907819192199</v>
      </c>
    </row>
    <row r="3795" spans="1:5" x14ac:dyDescent="0.45">
      <c r="A3795" s="1">
        <v>3793</v>
      </c>
      <c r="B3795">
        <v>-0.28959767338042502</v>
      </c>
      <c r="C3795">
        <v>363.22599122922242</v>
      </c>
      <c r="D3795">
        <v>363</v>
      </c>
      <c r="E3795">
        <v>0.2259912292224158</v>
      </c>
    </row>
    <row r="3796" spans="1:5" x14ac:dyDescent="0.45">
      <c r="A3796" s="1">
        <v>3794</v>
      </c>
      <c r="B3796">
        <v>-0.28934116812943272</v>
      </c>
      <c r="C3796">
        <v>363.35732191773047</v>
      </c>
      <c r="D3796">
        <v>363</v>
      </c>
      <c r="E3796">
        <v>0.35732191773047361</v>
      </c>
    </row>
    <row r="3797" spans="1:5" x14ac:dyDescent="0.45">
      <c r="A3797" s="1">
        <v>3795</v>
      </c>
      <c r="B3797">
        <v>-0.28910941520150968</v>
      </c>
      <c r="C3797">
        <v>363.47597941682699</v>
      </c>
      <c r="D3797">
        <v>363</v>
      </c>
      <c r="E3797">
        <v>0.47597941682704459</v>
      </c>
    </row>
    <row r="3798" spans="1:5" x14ac:dyDescent="0.45">
      <c r="A3798" s="1">
        <v>3796</v>
      </c>
      <c r="B3798">
        <v>-0.28882493938540788</v>
      </c>
      <c r="C3798">
        <v>363.62163103467122</v>
      </c>
      <c r="D3798">
        <v>364</v>
      </c>
      <c r="E3798">
        <v>-0.37836896532883202</v>
      </c>
    </row>
    <row r="3799" spans="1:5" x14ac:dyDescent="0.45">
      <c r="A3799" s="1">
        <v>3797</v>
      </c>
      <c r="B3799">
        <v>-0.28863487407490762</v>
      </c>
      <c r="C3799">
        <v>363.7189444736473</v>
      </c>
      <c r="D3799">
        <v>364</v>
      </c>
      <c r="E3799">
        <v>-0.28105552635270209</v>
      </c>
    </row>
    <row r="3800" spans="1:5" x14ac:dyDescent="0.45">
      <c r="A3800" s="1">
        <v>3798</v>
      </c>
      <c r="B3800">
        <v>-0.28840665738015242</v>
      </c>
      <c r="C3800">
        <v>363.83579142136199</v>
      </c>
      <c r="D3800">
        <v>364</v>
      </c>
      <c r="E3800">
        <v>-0.16420857863801069</v>
      </c>
    </row>
    <row r="3801" spans="1:5" x14ac:dyDescent="0.45">
      <c r="A3801" s="1">
        <v>3799</v>
      </c>
      <c r="B3801">
        <v>-0.28817114349961942</v>
      </c>
      <c r="C3801">
        <v>363.95637452819489</v>
      </c>
      <c r="D3801">
        <v>364</v>
      </c>
      <c r="E3801">
        <v>-4.3625471805114557E-2</v>
      </c>
    </row>
    <row r="3802" spans="1:5" x14ac:dyDescent="0.45">
      <c r="A3802" s="1">
        <v>3800</v>
      </c>
      <c r="B3802">
        <v>-0.28790486793733039</v>
      </c>
      <c r="C3802">
        <v>364.09270761608678</v>
      </c>
      <c r="D3802">
        <v>364</v>
      </c>
      <c r="E3802">
        <v>9.2707616086840972E-2</v>
      </c>
    </row>
    <row r="3803" spans="1:5" x14ac:dyDescent="0.45">
      <c r="A3803" s="1">
        <v>3801</v>
      </c>
      <c r="B3803">
        <v>-0.28766017052696391</v>
      </c>
      <c r="C3803">
        <v>364.21799269019448</v>
      </c>
      <c r="D3803">
        <v>364</v>
      </c>
      <c r="E3803">
        <v>0.2179926901944782</v>
      </c>
    </row>
    <row r="3804" spans="1:5" x14ac:dyDescent="0.45">
      <c r="A3804" s="1">
        <v>3802</v>
      </c>
      <c r="B3804">
        <v>-0.28743073223818599</v>
      </c>
      <c r="C3804">
        <v>364.33546509404869</v>
      </c>
      <c r="D3804">
        <v>364</v>
      </c>
      <c r="E3804">
        <v>0.33546509404874308</v>
      </c>
    </row>
    <row r="3805" spans="1:5" x14ac:dyDescent="0.45">
      <c r="A3805" s="1">
        <v>3803</v>
      </c>
      <c r="B3805">
        <v>-0.28715331630485308</v>
      </c>
      <c r="C3805">
        <v>364.47750205191522</v>
      </c>
      <c r="D3805">
        <v>364</v>
      </c>
      <c r="E3805">
        <v>0.4775020519151667</v>
      </c>
    </row>
    <row r="3806" spans="1:5" x14ac:dyDescent="0.45">
      <c r="A3806" s="1">
        <v>3804</v>
      </c>
      <c r="B3806">
        <v>-0.28694041697011852</v>
      </c>
      <c r="C3806">
        <v>364.58650651129932</v>
      </c>
      <c r="D3806">
        <v>365</v>
      </c>
      <c r="E3806">
        <v>-0.4134934887006807</v>
      </c>
    </row>
    <row r="3807" spans="1:5" x14ac:dyDescent="0.45">
      <c r="A3807" s="1">
        <v>3805</v>
      </c>
      <c r="B3807">
        <v>-0.28672526651362401</v>
      </c>
      <c r="C3807">
        <v>364.69666354502448</v>
      </c>
      <c r="D3807">
        <v>365</v>
      </c>
      <c r="E3807">
        <v>-0.30333645497546508</v>
      </c>
    </row>
    <row r="3808" spans="1:5" x14ac:dyDescent="0.45">
      <c r="A3808" s="1">
        <v>3806</v>
      </c>
      <c r="B3808">
        <v>-0.28648125792238099</v>
      </c>
      <c r="C3808">
        <v>364.82159594374087</v>
      </c>
      <c r="D3808">
        <v>365</v>
      </c>
      <c r="E3808">
        <v>-0.17840405625906899</v>
      </c>
    </row>
    <row r="3809" spans="1:5" x14ac:dyDescent="0.45">
      <c r="A3809" s="1">
        <v>3807</v>
      </c>
      <c r="B3809">
        <v>-0.28622429443737529</v>
      </c>
      <c r="C3809">
        <v>364.95316124806391</v>
      </c>
      <c r="D3809">
        <v>365</v>
      </c>
      <c r="E3809">
        <v>-4.6838751936149947E-2</v>
      </c>
    </row>
    <row r="3810" spans="1:5" x14ac:dyDescent="0.45">
      <c r="A3810" s="1">
        <v>3808</v>
      </c>
      <c r="B3810">
        <v>-0.28601190015463429</v>
      </c>
      <c r="C3810">
        <v>365.06190712082719</v>
      </c>
      <c r="D3810">
        <v>365</v>
      </c>
      <c r="E3810">
        <v>6.1907120827186191E-2</v>
      </c>
    </row>
    <row r="3811" spans="1:5" x14ac:dyDescent="0.45">
      <c r="A3811" s="1">
        <v>3809</v>
      </c>
      <c r="B3811">
        <v>-0.28573539414350818</v>
      </c>
      <c r="C3811">
        <v>365.20347819852378</v>
      </c>
      <c r="D3811">
        <v>365</v>
      </c>
      <c r="E3811">
        <v>0.20347819852383961</v>
      </c>
    </row>
    <row r="3812" spans="1:5" x14ac:dyDescent="0.45">
      <c r="A3812" s="1">
        <v>3810</v>
      </c>
      <c r="B3812">
        <v>-0.28549895567305239</v>
      </c>
      <c r="C3812">
        <v>365.32453469539712</v>
      </c>
      <c r="D3812">
        <v>365</v>
      </c>
      <c r="E3812">
        <v>0.32453469539711932</v>
      </c>
    </row>
    <row r="3813" spans="1:5" x14ac:dyDescent="0.45">
      <c r="A3813" s="1">
        <v>3811</v>
      </c>
      <c r="B3813">
        <v>-0.28526384885180439</v>
      </c>
      <c r="C3813">
        <v>365.44490938787612</v>
      </c>
      <c r="D3813">
        <v>365</v>
      </c>
      <c r="E3813">
        <v>0.44490938787612322</v>
      </c>
    </row>
    <row r="3814" spans="1:5" x14ac:dyDescent="0.45">
      <c r="A3814" s="1">
        <v>3812</v>
      </c>
      <c r="B3814">
        <v>-0.28501840799665529</v>
      </c>
      <c r="C3814">
        <v>365.57057510571252</v>
      </c>
      <c r="D3814">
        <v>366</v>
      </c>
      <c r="E3814">
        <v>-0.42942489428753561</v>
      </c>
    </row>
    <row r="3815" spans="1:5" x14ac:dyDescent="0.45">
      <c r="A3815" s="1">
        <v>3813</v>
      </c>
      <c r="B3815">
        <v>-0.28478259402466882</v>
      </c>
      <c r="C3815">
        <v>365.69131185936948</v>
      </c>
      <c r="D3815">
        <v>366</v>
      </c>
      <c r="E3815">
        <v>-0.30868814063046562</v>
      </c>
    </row>
    <row r="3816" spans="1:5" x14ac:dyDescent="0.45">
      <c r="A3816" s="1">
        <v>3814</v>
      </c>
      <c r="B3816">
        <v>-0.28456717098861423</v>
      </c>
      <c r="C3816">
        <v>365.80160845382949</v>
      </c>
      <c r="D3816">
        <v>366</v>
      </c>
      <c r="E3816">
        <v>-0.19839154617045551</v>
      </c>
    </row>
    <row r="3817" spans="1:5" x14ac:dyDescent="0.45">
      <c r="A3817" s="1">
        <v>3815</v>
      </c>
      <c r="B3817">
        <v>-0.28433259982591141</v>
      </c>
      <c r="C3817">
        <v>365.92170888913341</v>
      </c>
      <c r="D3817">
        <v>366</v>
      </c>
      <c r="E3817">
        <v>-7.8291110866643976E-2</v>
      </c>
    </row>
    <row r="3818" spans="1:5" x14ac:dyDescent="0.45">
      <c r="A3818" s="1">
        <v>3816</v>
      </c>
      <c r="B3818">
        <v>-0.28407124805689149</v>
      </c>
      <c r="C3818">
        <v>366.05552099487147</v>
      </c>
      <c r="D3818">
        <v>366</v>
      </c>
      <c r="E3818">
        <v>5.5520994871528728E-2</v>
      </c>
    </row>
    <row r="3819" spans="1:5" x14ac:dyDescent="0.45">
      <c r="A3819" s="1">
        <v>3817</v>
      </c>
      <c r="B3819">
        <v>-0.28382752815917822</v>
      </c>
      <c r="C3819">
        <v>366.18030558250081</v>
      </c>
      <c r="D3819">
        <v>366</v>
      </c>
      <c r="E3819">
        <v>0.18030558250075049</v>
      </c>
    </row>
    <row r="3820" spans="1:5" x14ac:dyDescent="0.45">
      <c r="A3820" s="1">
        <v>3818</v>
      </c>
      <c r="B3820">
        <v>-0.28355065539738289</v>
      </c>
      <c r="C3820">
        <v>366.32206443654002</v>
      </c>
      <c r="D3820">
        <v>366</v>
      </c>
      <c r="E3820">
        <v>0.32206443653996081</v>
      </c>
    </row>
    <row r="3821" spans="1:5" x14ac:dyDescent="0.45">
      <c r="A3821" s="1">
        <v>3819</v>
      </c>
      <c r="B3821">
        <v>-0.28336578947786101</v>
      </c>
      <c r="C3821">
        <v>366.41671578733519</v>
      </c>
      <c r="D3821">
        <v>366</v>
      </c>
      <c r="E3821">
        <v>0.41671578733519249</v>
      </c>
    </row>
    <row r="3822" spans="1:5" x14ac:dyDescent="0.45">
      <c r="A3822" s="1">
        <v>3820</v>
      </c>
      <c r="B3822">
        <v>-0.2831181371676903</v>
      </c>
      <c r="C3822">
        <v>366.54351377014262</v>
      </c>
      <c r="D3822">
        <v>367</v>
      </c>
      <c r="E3822">
        <v>-0.45648622985743259</v>
      </c>
    </row>
    <row r="3823" spans="1:5" x14ac:dyDescent="0.45">
      <c r="A3823" s="1">
        <v>3821</v>
      </c>
      <c r="B3823">
        <v>-0.28288972212365221</v>
      </c>
      <c r="C3823">
        <v>366.6604622726901</v>
      </c>
      <c r="D3823">
        <v>367</v>
      </c>
      <c r="E3823">
        <v>-0.33953772730990289</v>
      </c>
    </row>
    <row r="3824" spans="1:5" x14ac:dyDescent="0.45">
      <c r="A3824" s="1">
        <v>3822</v>
      </c>
      <c r="B3824">
        <v>-0.28260443776884969</v>
      </c>
      <c r="C3824">
        <v>366.80652786234901</v>
      </c>
      <c r="D3824">
        <v>367</v>
      </c>
      <c r="E3824">
        <v>-0.1934721376510424</v>
      </c>
    </row>
    <row r="3825" spans="1:5" x14ac:dyDescent="0.45">
      <c r="A3825" s="1">
        <v>3823</v>
      </c>
      <c r="B3825">
        <v>-0.28237851732919939</v>
      </c>
      <c r="C3825">
        <v>366.92219912744991</v>
      </c>
      <c r="D3825">
        <v>367</v>
      </c>
      <c r="E3825">
        <v>-7.780087255014223E-2</v>
      </c>
    </row>
    <row r="3826" spans="1:5" x14ac:dyDescent="0.45">
      <c r="A3826" s="1">
        <v>3824</v>
      </c>
      <c r="B3826">
        <v>-0.28216566306679841</v>
      </c>
      <c r="C3826">
        <v>367.03118050979919</v>
      </c>
      <c r="D3826">
        <v>367</v>
      </c>
      <c r="E3826">
        <v>3.1180509799241921E-2</v>
      </c>
    </row>
    <row r="3827" spans="1:5" x14ac:dyDescent="0.45">
      <c r="A3827" s="1">
        <v>3825</v>
      </c>
      <c r="B3827">
        <v>-0.28189801420516319</v>
      </c>
      <c r="C3827">
        <v>367.16821672695642</v>
      </c>
      <c r="D3827">
        <v>367</v>
      </c>
      <c r="E3827">
        <v>0.1682167269564161</v>
      </c>
    </row>
    <row r="3828" spans="1:5" x14ac:dyDescent="0.45">
      <c r="A3828" s="1">
        <v>3826</v>
      </c>
      <c r="B3828">
        <v>-0.2816753609550891</v>
      </c>
      <c r="C3828">
        <v>367.28221519099441</v>
      </c>
      <c r="D3828">
        <v>367</v>
      </c>
      <c r="E3828">
        <v>0.28221519099440678</v>
      </c>
    </row>
    <row r="3829" spans="1:5" x14ac:dyDescent="0.45">
      <c r="A3829" s="1">
        <v>3827</v>
      </c>
      <c r="B3829">
        <v>-0.28141276102477841</v>
      </c>
      <c r="C3829">
        <v>367.41666635531351</v>
      </c>
      <c r="D3829">
        <v>367</v>
      </c>
      <c r="E3829">
        <v>0.41666635531350948</v>
      </c>
    </row>
    <row r="3830" spans="1:5" x14ac:dyDescent="0.45">
      <c r="A3830" s="1">
        <v>3828</v>
      </c>
      <c r="B3830">
        <v>-0.28120290280397497</v>
      </c>
      <c r="C3830">
        <v>367.52411376436481</v>
      </c>
      <c r="D3830">
        <v>368</v>
      </c>
      <c r="E3830">
        <v>-0.47588623563524379</v>
      </c>
    </row>
    <row r="3831" spans="1:5" x14ac:dyDescent="0.45">
      <c r="A3831" s="1">
        <v>3829</v>
      </c>
      <c r="B3831">
        <v>-0.28093841671012998</v>
      </c>
      <c r="C3831">
        <v>367.65953064441339</v>
      </c>
      <c r="D3831">
        <v>368</v>
      </c>
      <c r="E3831">
        <v>-0.34046935558660613</v>
      </c>
    </row>
    <row r="3832" spans="1:5" x14ac:dyDescent="0.45">
      <c r="A3832" s="1">
        <v>3830</v>
      </c>
      <c r="B3832">
        <v>-0.28073113738321859</v>
      </c>
      <c r="C3832">
        <v>367.76565765979211</v>
      </c>
      <c r="D3832">
        <v>368</v>
      </c>
      <c r="E3832">
        <v>-0.2343423402079452</v>
      </c>
    </row>
    <row r="3833" spans="1:5" x14ac:dyDescent="0.45">
      <c r="A3833" s="1">
        <v>3831</v>
      </c>
      <c r="B3833">
        <v>-0.28047893721216888</v>
      </c>
      <c r="C3833">
        <v>367.89478414736948</v>
      </c>
      <c r="D3833">
        <v>368</v>
      </c>
      <c r="E3833">
        <v>-0.10521585263052199</v>
      </c>
    </row>
    <row r="3834" spans="1:5" x14ac:dyDescent="0.45">
      <c r="A3834" s="1">
        <v>3832</v>
      </c>
      <c r="B3834">
        <v>-0.28022435759435133</v>
      </c>
      <c r="C3834">
        <v>368.02512891169209</v>
      </c>
      <c r="D3834">
        <v>368</v>
      </c>
      <c r="E3834">
        <v>2.512891169214981E-2</v>
      </c>
    </row>
    <row r="3835" spans="1:5" x14ac:dyDescent="0.45">
      <c r="A3835" s="1">
        <v>3833</v>
      </c>
      <c r="B3835">
        <v>-0.27995195940637102</v>
      </c>
      <c r="C3835">
        <v>368.16459678393812</v>
      </c>
      <c r="D3835">
        <v>368</v>
      </c>
      <c r="E3835">
        <v>0.16459678393806601</v>
      </c>
    </row>
    <row r="3836" spans="1:5" x14ac:dyDescent="0.45">
      <c r="A3836" s="1">
        <v>3834</v>
      </c>
      <c r="B3836">
        <v>-0.27976289545561811</v>
      </c>
      <c r="C3836">
        <v>368.26139752672361</v>
      </c>
      <c r="D3836">
        <v>368</v>
      </c>
      <c r="E3836">
        <v>0.26139752672355598</v>
      </c>
    </row>
    <row r="3837" spans="1:5" x14ac:dyDescent="0.45">
      <c r="A3837" s="1">
        <v>3835</v>
      </c>
      <c r="B3837">
        <v>-0.27951568980709468</v>
      </c>
      <c r="C3837">
        <v>368.3879668187675</v>
      </c>
      <c r="D3837">
        <v>368</v>
      </c>
      <c r="E3837">
        <v>0.38796681876749523</v>
      </c>
    </row>
    <row r="3838" spans="1:5" x14ac:dyDescent="0.45">
      <c r="A3838" s="1">
        <v>3836</v>
      </c>
      <c r="B3838">
        <v>-0.27928279869351291</v>
      </c>
      <c r="C3838">
        <v>368.50720706892139</v>
      </c>
      <c r="D3838">
        <v>369</v>
      </c>
      <c r="E3838">
        <v>-0.49279293107861122</v>
      </c>
    </row>
    <row r="3839" spans="1:5" x14ac:dyDescent="0.45">
      <c r="A3839" s="1">
        <v>3837</v>
      </c>
      <c r="B3839">
        <v>-0.27904715326515239</v>
      </c>
      <c r="C3839">
        <v>368.62785752824198</v>
      </c>
      <c r="D3839">
        <v>369</v>
      </c>
      <c r="E3839">
        <v>-0.37214247175802478</v>
      </c>
    </row>
    <row r="3840" spans="1:5" x14ac:dyDescent="0.45">
      <c r="A3840" s="1">
        <v>3838</v>
      </c>
      <c r="B3840">
        <v>-0.27875945642282951</v>
      </c>
      <c r="C3840">
        <v>368.77515831151129</v>
      </c>
      <c r="D3840">
        <v>369</v>
      </c>
      <c r="E3840">
        <v>-0.2248416884887092</v>
      </c>
    </row>
    <row r="3841" spans="1:5" x14ac:dyDescent="0.45">
      <c r="A3841" s="1">
        <v>3839</v>
      </c>
      <c r="B3841">
        <v>-0.27856032851916529</v>
      </c>
      <c r="C3841">
        <v>368.87711179818729</v>
      </c>
      <c r="D3841">
        <v>369</v>
      </c>
      <c r="E3841">
        <v>-0.1228882018126569</v>
      </c>
    </row>
    <row r="3842" spans="1:5" x14ac:dyDescent="0.45">
      <c r="A3842" s="1">
        <v>3840</v>
      </c>
      <c r="B3842">
        <v>-0.2783225105684124</v>
      </c>
      <c r="C3842">
        <v>368.99887458897291</v>
      </c>
      <c r="D3842">
        <v>369</v>
      </c>
      <c r="E3842">
        <v>-1.1254110271465829E-3</v>
      </c>
    </row>
    <row r="3843" spans="1:5" x14ac:dyDescent="0.45">
      <c r="A3843" s="1">
        <v>3841</v>
      </c>
      <c r="B3843">
        <v>-0.27805173744628892</v>
      </c>
      <c r="C3843">
        <v>369.13751042749999</v>
      </c>
      <c r="D3843">
        <v>369</v>
      </c>
      <c r="E3843">
        <v>0.13751042750004669</v>
      </c>
    </row>
    <row r="3844" spans="1:5" x14ac:dyDescent="0.45">
      <c r="A3844" s="1">
        <v>3842</v>
      </c>
      <c r="B3844">
        <v>-0.27781623721954152</v>
      </c>
      <c r="C3844">
        <v>369.25808654359469</v>
      </c>
      <c r="D3844">
        <v>369</v>
      </c>
      <c r="E3844">
        <v>0.25808654359474298</v>
      </c>
    </row>
    <row r="3845" spans="1:5" x14ac:dyDescent="0.45">
      <c r="A3845" s="1">
        <v>3843</v>
      </c>
      <c r="B3845">
        <v>-0.27758712153982412</v>
      </c>
      <c r="C3845">
        <v>369.37539377161011</v>
      </c>
      <c r="D3845">
        <v>369</v>
      </c>
      <c r="E3845">
        <v>0.37539377161010629</v>
      </c>
    </row>
    <row r="3846" spans="1:5" x14ac:dyDescent="0.45">
      <c r="A3846" s="1">
        <v>3844</v>
      </c>
      <c r="B3846">
        <v>-0.27736079172100331</v>
      </c>
      <c r="C3846">
        <v>369.49127463884628</v>
      </c>
      <c r="D3846">
        <v>369</v>
      </c>
      <c r="E3846">
        <v>0.49127463884633471</v>
      </c>
    </row>
    <row r="3847" spans="1:5" x14ac:dyDescent="0.45">
      <c r="A3847" s="1">
        <v>3845</v>
      </c>
      <c r="B3847">
        <v>-0.2771439634644971</v>
      </c>
      <c r="C3847">
        <v>369.60229070617748</v>
      </c>
      <c r="D3847">
        <v>370</v>
      </c>
      <c r="E3847">
        <v>-0.39770929382251552</v>
      </c>
    </row>
    <row r="3848" spans="1:5" x14ac:dyDescent="0.45">
      <c r="A3848" s="1">
        <v>3846</v>
      </c>
      <c r="B3848">
        <v>-0.27684876486743198</v>
      </c>
      <c r="C3848">
        <v>369.7534323878748</v>
      </c>
      <c r="D3848">
        <v>370</v>
      </c>
      <c r="E3848">
        <v>-0.2465676121252045</v>
      </c>
    </row>
    <row r="3849" spans="1:5" x14ac:dyDescent="0.45">
      <c r="A3849" s="1">
        <v>3847</v>
      </c>
      <c r="B3849">
        <v>-0.27664303972578108</v>
      </c>
      <c r="C3849">
        <v>369.85876366040009</v>
      </c>
      <c r="D3849">
        <v>370</v>
      </c>
      <c r="E3849">
        <v>-0.14123633959991369</v>
      </c>
    </row>
    <row r="3850" spans="1:5" x14ac:dyDescent="0.45">
      <c r="A3850" s="1">
        <v>3848</v>
      </c>
      <c r="B3850">
        <v>-0.27639316635436723</v>
      </c>
      <c r="C3850">
        <v>369.98669882656401</v>
      </c>
      <c r="D3850">
        <v>370</v>
      </c>
      <c r="E3850">
        <v>-1.330117343599113E-2</v>
      </c>
    </row>
    <row r="3851" spans="1:5" x14ac:dyDescent="0.45">
      <c r="A3851" s="1">
        <v>3849</v>
      </c>
      <c r="B3851">
        <v>-0.27615632753300129</v>
      </c>
      <c r="C3851">
        <v>370.10796030310331</v>
      </c>
      <c r="D3851">
        <v>370</v>
      </c>
      <c r="E3851">
        <v>0.1079603031033116</v>
      </c>
    </row>
    <row r="3852" spans="1:5" x14ac:dyDescent="0.45">
      <c r="A3852" s="1">
        <v>3850</v>
      </c>
      <c r="B3852">
        <v>-0.2759052686627495</v>
      </c>
      <c r="C3852">
        <v>370.23650244467228</v>
      </c>
      <c r="D3852">
        <v>370</v>
      </c>
      <c r="E3852">
        <v>0.23650244467228279</v>
      </c>
    </row>
    <row r="3853" spans="1:5" x14ac:dyDescent="0.45">
      <c r="A3853" s="1">
        <v>3851</v>
      </c>
      <c r="B3853">
        <v>-0.27564999933873369</v>
      </c>
      <c r="C3853">
        <v>370.36720033856841</v>
      </c>
      <c r="D3853">
        <v>370</v>
      </c>
      <c r="E3853">
        <v>0.36720033856835238</v>
      </c>
    </row>
    <row r="3854" spans="1:5" x14ac:dyDescent="0.45">
      <c r="A3854" s="1">
        <v>3852</v>
      </c>
      <c r="B3854">
        <v>-0.27545105295730021</v>
      </c>
      <c r="C3854">
        <v>370.46906088586229</v>
      </c>
      <c r="D3854">
        <v>370</v>
      </c>
      <c r="E3854">
        <v>0.46906088586229089</v>
      </c>
    </row>
    <row r="3855" spans="1:5" x14ac:dyDescent="0.45">
      <c r="A3855" s="1">
        <v>3853</v>
      </c>
      <c r="B3855">
        <v>-0.27518110177253602</v>
      </c>
      <c r="C3855">
        <v>370.60727589246159</v>
      </c>
      <c r="D3855">
        <v>371</v>
      </c>
      <c r="E3855">
        <v>-0.39272410753841308</v>
      </c>
    </row>
    <row r="3856" spans="1:5" x14ac:dyDescent="0.45">
      <c r="A3856" s="1">
        <v>3854</v>
      </c>
      <c r="B3856">
        <v>-0.27495539197432889</v>
      </c>
      <c r="C3856">
        <v>370.72283930914358</v>
      </c>
      <c r="D3856">
        <v>371</v>
      </c>
      <c r="E3856">
        <v>-0.27716069085641948</v>
      </c>
    </row>
    <row r="3857" spans="1:5" x14ac:dyDescent="0.45">
      <c r="A3857" s="1">
        <v>3855</v>
      </c>
      <c r="B3857">
        <v>-0.27470262440616577</v>
      </c>
      <c r="C3857">
        <v>370.85225630404312</v>
      </c>
      <c r="D3857">
        <v>371</v>
      </c>
      <c r="E3857">
        <v>-0.14774369595693321</v>
      </c>
    </row>
    <row r="3858" spans="1:5" x14ac:dyDescent="0.45">
      <c r="A3858" s="1">
        <v>3856</v>
      </c>
      <c r="B3858">
        <v>-0.27445245902916449</v>
      </c>
      <c r="C3858">
        <v>370.98034097706778</v>
      </c>
      <c r="D3858">
        <v>371</v>
      </c>
      <c r="E3858">
        <v>-1.9659022932216889E-2</v>
      </c>
    </row>
    <row r="3859" spans="1:5" x14ac:dyDescent="0.45">
      <c r="A3859" s="1">
        <v>3857</v>
      </c>
      <c r="B3859">
        <v>-0.27422719662666711</v>
      </c>
      <c r="C3859">
        <v>371.09567532714641</v>
      </c>
      <c r="D3859">
        <v>371</v>
      </c>
      <c r="E3859">
        <v>9.5675327146409472E-2</v>
      </c>
    </row>
    <row r="3860" spans="1:5" x14ac:dyDescent="0.45">
      <c r="A3860" s="1">
        <v>3858</v>
      </c>
      <c r="B3860">
        <v>-0.27397433478462951</v>
      </c>
      <c r="C3860">
        <v>371.22514059026969</v>
      </c>
      <c r="D3860">
        <v>371</v>
      </c>
      <c r="E3860">
        <v>0.2251405902696888</v>
      </c>
    </row>
    <row r="3861" spans="1:5" x14ac:dyDescent="0.45">
      <c r="A3861" s="1">
        <v>3859</v>
      </c>
      <c r="B3861">
        <v>-0.27373572214371289</v>
      </c>
      <c r="C3861">
        <v>371.347310262419</v>
      </c>
      <c r="D3861">
        <v>371</v>
      </c>
      <c r="E3861">
        <v>0.34731026241900048</v>
      </c>
    </row>
    <row r="3862" spans="1:5" x14ac:dyDescent="0.45">
      <c r="A3862" s="1">
        <v>3860</v>
      </c>
      <c r="B3862">
        <v>-0.27350046114306009</v>
      </c>
      <c r="C3862">
        <v>371.4677638947532</v>
      </c>
      <c r="D3862">
        <v>371</v>
      </c>
      <c r="E3862">
        <v>0.46776389475320462</v>
      </c>
    </row>
    <row r="3863" spans="1:5" x14ac:dyDescent="0.45">
      <c r="A3863" s="1">
        <v>3861</v>
      </c>
      <c r="B3863">
        <v>-0.27328693396004938</v>
      </c>
      <c r="C3863">
        <v>371.57708981245469</v>
      </c>
      <c r="D3863">
        <v>372</v>
      </c>
      <c r="E3863">
        <v>-0.42291018754531251</v>
      </c>
    </row>
    <row r="3864" spans="1:5" x14ac:dyDescent="0.45">
      <c r="A3864" s="1">
        <v>3862</v>
      </c>
      <c r="B3864">
        <v>-0.27301192892392401</v>
      </c>
      <c r="C3864">
        <v>371.71789239095091</v>
      </c>
      <c r="D3864">
        <v>372</v>
      </c>
      <c r="E3864">
        <v>-0.28210760904909188</v>
      </c>
    </row>
    <row r="3865" spans="1:5" x14ac:dyDescent="0.45">
      <c r="A3865" s="1">
        <v>3863</v>
      </c>
      <c r="B3865">
        <v>-0.27279039616884959</v>
      </c>
      <c r="C3865">
        <v>371.83131716154901</v>
      </c>
      <c r="D3865">
        <v>372</v>
      </c>
      <c r="E3865">
        <v>-0.16868283845099091</v>
      </c>
    </row>
    <row r="3866" spans="1:5" x14ac:dyDescent="0.45">
      <c r="A3866" s="1">
        <v>3864</v>
      </c>
      <c r="B3866">
        <v>-0.27255500006949868</v>
      </c>
      <c r="C3866">
        <v>371.95183996441659</v>
      </c>
      <c r="D3866">
        <v>372</v>
      </c>
      <c r="E3866">
        <v>-4.8160035583350691E-2</v>
      </c>
    </row>
    <row r="3867" spans="1:5" x14ac:dyDescent="0.45">
      <c r="A3867" s="1">
        <v>3865</v>
      </c>
      <c r="B3867">
        <v>-0.2723165459092543</v>
      </c>
      <c r="C3867">
        <v>372.07392849446182</v>
      </c>
      <c r="D3867">
        <v>372</v>
      </c>
      <c r="E3867">
        <v>7.3928494461824812E-2</v>
      </c>
    </row>
    <row r="3868" spans="1:5" x14ac:dyDescent="0.45">
      <c r="A3868" s="1">
        <v>3866</v>
      </c>
      <c r="B3868">
        <v>-0.27207749551887928</v>
      </c>
      <c r="C3868">
        <v>372.19632229433381</v>
      </c>
      <c r="D3868">
        <v>372</v>
      </c>
      <c r="E3868">
        <v>0.19632229433375409</v>
      </c>
    </row>
    <row r="3869" spans="1:5" x14ac:dyDescent="0.45">
      <c r="A3869" s="1">
        <v>3867</v>
      </c>
      <c r="B3869">
        <v>-0.27183966628611778</v>
      </c>
      <c r="C3869">
        <v>372.3180908615077</v>
      </c>
      <c r="D3869">
        <v>372</v>
      </c>
      <c r="E3869">
        <v>0.31809086150769872</v>
      </c>
    </row>
    <row r="3870" spans="1:5" x14ac:dyDescent="0.45">
      <c r="A3870" s="1">
        <v>3868</v>
      </c>
      <c r="B3870">
        <v>-0.2715816075281674</v>
      </c>
      <c r="C3870">
        <v>372.45021694557829</v>
      </c>
      <c r="D3870">
        <v>372</v>
      </c>
      <c r="E3870">
        <v>0.45021694557829051</v>
      </c>
    </row>
    <row r="3871" spans="1:5" x14ac:dyDescent="0.45">
      <c r="A3871" s="1">
        <v>3869</v>
      </c>
      <c r="B3871">
        <v>-0.27132697773316677</v>
      </c>
      <c r="C3871">
        <v>372.58058740061858</v>
      </c>
      <c r="D3871">
        <v>373</v>
      </c>
      <c r="E3871">
        <v>-0.41941259938141678</v>
      </c>
    </row>
    <row r="3872" spans="1:5" x14ac:dyDescent="0.45">
      <c r="A3872" s="1">
        <v>3870</v>
      </c>
      <c r="B3872">
        <v>-0.27109830262092283</v>
      </c>
      <c r="C3872">
        <v>372.69766905808751</v>
      </c>
      <c r="D3872">
        <v>373</v>
      </c>
      <c r="E3872">
        <v>-0.30233094191248711</v>
      </c>
    </row>
    <row r="3873" spans="1:5" x14ac:dyDescent="0.45">
      <c r="A3873" s="1">
        <v>3871</v>
      </c>
      <c r="B3873">
        <v>-0.27085530947042069</v>
      </c>
      <c r="C3873">
        <v>372.82208155114461</v>
      </c>
      <c r="D3873">
        <v>373</v>
      </c>
      <c r="E3873">
        <v>-0.17791844885539379</v>
      </c>
    </row>
    <row r="3874" spans="1:5" x14ac:dyDescent="0.45">
      <c r="A3874" s="1">
        <v>3872</v>
      </c>
      <c r="B3874">
        <v>-0.27063716805048282</v>
      </c>
      <c r="C3874">
        <v>372.93376995815282</v>
      </c>
      <c r="D3874">
        <v>373</v>
      </c>
      <c r="E3874">
        <v>-6.623004184717729E-2</v>
      </c>
    </row>
    <row r="3875" spans="1:5" x14ac:dyDescent="0.45">
      <c r="A3875" s="1">
        <v>3873</v>
      </c>
      <c r="B3875">
        <v>-0.27038363283216083</v>
      </c>
      <c r="C3875">
        <v>373.06357998993371</v>
      </c>
      <c r="D3875">
        <v>373</v>
      </c>
      <c r="E3875">
        <v>6.3579989933657544E-2</v>
      </c>
    </row>
    <row r="3876" spans="1:5" x14ac:dyDescent="0.45">
      <c r="A3876" s="1">
        <v>3874</v>
      </c>
      <c r="B3876">
        <v>-0.27011022122854561</v>
      </c>
      <c r="C3876">
        <v>373.20356673098468</v>
      </c>
      <c r="D3876">
        <v>373</v>
      </c>
      <c r="E3876">
        <v>0.20356673098467579</v>
      </c>
    </row>
    <row r="3877" spans="1:5" x14ac:dyDescent="0.45">
      <c r="A3877" s="1">
        <v>3875</v>
      </c>
      <c r="B3877">
        <v>-0.26992067699825428</v>
      </c>
      <c r="C3877">
        <v>373.30061337689381</v>
      </c>
      <c r="D3877">
        <v>373</v>
      </c>
      <c r="E3877">
        <v>0.30061337689380713</v>
      </c>
    </row>
    <row r="3878" spans="1:5" x14ac:dyDescent="0.45">
      <c r="A3878" s="1">
        <v>3876</v>
      </c>
      <c r="B3878">
        <v>-0.26966002217951562</v>
      </c>
      <c r="C3878">
        <v>373.43406864408797</v>
      </c>
      <c r="D3878">
        <v>373</v>
      </c>
      <c r="E3878">
        <v>0.43406864408802898</v>
      </c>
    </row>
    <row r="3879" spans="1:5" x14ac:dyDescent="0.45">
      <c r="A3879" s="1">
        <v>3877</v>
      </c>
      <c r="B3879">
        <v>-0.26946138823433857</v>
      </c>
      <c r="C3879">
        <v>373.53576922401862</v>
      </c>
      <c r="D3879">
        <v>374</v>
      </c>
      <c r="E3879">
        <v>-0.46423077598137752</v>
      </c>
    </row>
    <row r="3880" spans="1:5" x14ac:dyDescent="0.45">
      <c r="A3880" s="1">
        <v>3878</v>
      </c>
      <c r="B3880">
        <v>-0.26919317214609467</v>
      </c>
      <c r="C3880">
        <v>373.6730958611995</v>
      </c>
      <c r="D3880">
        <v>374</v>
      </c>
      <c r="E3880">
        <v>-0.32690413880050068</v>
      </c>
    </row>
    <row r="3881" spans="1:5" x14ac:dyDescent="0.45">
      <c r="A3881" s="1">
        <v>3879</v>
      </c>
      <c r="B3881">
        <v>-0.26895804034596488</v>
      </c>
      <c r="C3881">
        <v>373.79348334286601</v>
      </c>
      <c r="D3881">
        <v>374</v>
      </c>
      <c r="E3881">
        <v>-0.20651665713404549</v>
      </c>
    </row>
    <row r="3882" spans="1:5" x14ac:dyDescent="0.45">
      <c r="A3882" s="1">
        <v>3880</v>
      </c>
      <c r="B3882">
        <v>-0.26869157832604351</v>
      </c>
      <c r="C3882">
        <v>373.92991189706572</v>
      </c>
      <c r="D3882">
        <v>374</v>
      </c>
      <c r="E3882">
        <v>-7.008810293427814E-2</v>
      </c>
    </row>
    <row r="3883" spans="1:5" x14ac:dyDescent="0.45">
      <c r="A3883" s="1">
        <v>3881</v>
      </c>
      <c r="B3883">
        <v>-0.26847601424989459</v>
      </c>
      <c r="C3883">
        <v>374.04028070405388</v>
      </c>
      <c r="D3883">
        <v>374</v>
      </c>
      <c r="E3883">
        <v>4.0280704053941463E-2</v>
      </c>
    </row>
    <row r="3884" spans="1:5" x14ac:dyDescent="0.45">
      <c r="A3884" s="1">
        <v>3882</v>
      </c>
      <c r="B3884">
        <v>-0.2682172695427939</v>
      </c>
      <c r="C3884">
        <v>374.17275799408952</v>
      </c>
      <c r="D3884">
        <v>374</v>
      </c>
      <c r="E3884">
        <v>0.1727579940895225</v>
      </c>
    </row>
    <row r="3885" spans="1:5" x14ac:dyDescent="0.45">
      <c r="A3885" s="1">
        <v>3883</v>
      </c>
      <c r="B3885">
        <v>-0.26796118338225527</v>
      </c>
      <c r="C3885">
        <v>374.3038741082853</v>
      </c>
      <c r="D3885">
        <v>374</v>
      </c>
      <c r="E3885">
        <v>0.30387410828529943</v>
      </c>
    </row>
    <row r="3886" spans="1:5" x14ac:dyDescent="0.45">
      <c r="A3886" s="1">
        <v>3884</v>
      </c>
      <c r="B3886">
        <v>-0.26773463132457531</v>
      </c>
      <c r="C3886">
        <v>374.41986876181738</v>
      </c>
      <c r="D3886">
        <v>374</v>
      </c>
      <c r="E3886">
        <v>0.41986876181744037</v>
      </c>
    </row>
    <row r="3887" spans="1:5" x14ac:dyDescent="0.45">
      <c r="A3887" s="1">
        <v>3885</v>
      </c>
      <c r="B3887">
        <v>-0.26752814639911299</v>
      </c>
      <c r="C3887">
        <v>374.52558904365412</v>
      </c>
      <c r="D3887">
        <v>375</v>
      </c>
      <c r="E3887">
        <v>-0.47441095634587782</v>
      </c>
    </row>
    <row r="3888" spans="1:5" x14ac:dyDescent="0.45">
      <c r="A3888" s="1">
        <v>3886</v>
      </c>
      <c r="B3888">
        <v>-0.26728276348686492</v>
      </c>
      <c r="C3888">
        <v>374.65122509472519</v>
      </c>
      <c r="D3888">
        <v>375</v>
      </c>
      <c r="E3888">
        <v>-0.34877490527480859</v>
      </c>
    </row>
    <row r="3889" spans="1:5" x14ac:dyDescent="0.45">
      <c r="A3889" s="1">
        <v>3887</v>
      </c>
      <c r="B3889">
        <v>-0.26702767299019697</v>
      </c>
      <c r="C3889">
        <v>374.78183142901912</v>
      </c>
      <c r="D3889">
        <v>375</v>
      </c>
      <c r="E3889">
        <v>-0.21816857098087891</v>
      </c>
    </row>
    <row r="3890" spans="1:5" x14ac:dyDescent="0.45">
      <c r="A3890" s="1">
        <v>3888</v>
      </c>
      <c r="B3890">
        <v>-0.2667784836348428</v>
      </c>
      <c r="C3890">
        <v>374.90941637896049</v>
      </c>
      <c r="D3890">
        <v>375</v>
      </c>
      <c r="E3890">
        <v>-9.0583621039513673E-2</v>
      </c>
    </row>
    <row r="3891" spans="1:5" x14ac:dyDescent="0.45">
      <c r="A3891" s="1">
        <v>3889</v>
      </c>
      <c r="B3891">
        <v>-0.26654968679322938</v>
      </c>
      <c r="C3891">
        <v>375.02656036186647</v>
      </c>
      <c r="D3891">
        <v>375</v>
      </c>
      <c r="E3891">
        <v>2.6560361866529551E-2</v>
      </c>
    </row>
    <row r="3892" spans="1:5" x14ac:dyDescent="0.45">
      <c r="A3892" s="1">
        <v>3890</v>
      </c>
      <c r="B3892">
        <v>-0.26632161823332101</v>
      </c>
      <c r="C3892">
        <v>375.14333146453959</v>
      </c>
      <c r="D3892">
        <v>375</v>
      </c>
      <c r="E3892">
        <v>0.14333146453964221</v>
      </c>
    </row>
    <row r="3893" spans="1:5" x14ac:dyDescent="0.45">
      <c r="A3893" s="1">
        <v>3891</v>
      </c>
      <c r="B3893">
        <v>-0.26607352746410579</v>
      </c>
      <c r="C3893">
        <v>375.27035393837781</v>
      </c>
      <c r="D3893">
        <v>375</v>
      </c>
      <c r="E3893">
        <v>0.2703539383778093</v>
      </c>
    </row>
    <row r="3894" spans="1:5" x14ac:dyDescent="0.45">
      <c r="A3894" s="1">
        <v>3892</v>
      </c>
      <c r="B3894">
        <v>-0.26584855997070173</v>
      </c>
      <c r="C3894">
        <v>375.38553729500069</v>
      </c>
      <c r="D3894">
        <v>375</v>
      </c>
      <c r="E3894">
        <v>0.38553729500074502</v>
      </c>
    </row>
    <row r="3895" spans="1:5" x14ac:dyDescent="0.45">
      <c r="A3895" s="1">
        <v>3893</v>
      </c>
      <c r="B3895">
        <v>-0.26559564852135648</v>
      </c>
      <c r="C3895">
        <v>375.51502795706551</v>
      </c>
      <c r="D3895">
        <v>376</v>
      </c>
      <c r="E3895">
        <v>-0.48497204293454388</v>
      </c>
    </row>
    <row r="3896" spans="1:5" x14ac:dyDescent="0.45">
      <c r="A3896" s="1">
        <v>3894</v>
      </c>
      <c r="B3896">
        <v>-0.26535942491326081</v>
      </c>
      <c r="C3896">
        <v>375.63597444441052</v>
      </c>
      <c r="D3896">
        <v>376</v>
      </c>
      <c r="E3896">
        <v>-0.36402555558953509</v>
      </c>
    </row>
    <row r="3897" spans="1:5" x14ac:dyDescent="0.45">
      <c r="A3897" s="1">
        <v>3895</v>
      </c>
      <c r="B3897">
        <v>-0.26513954801023748</v>
      </c>
      <c r="C3897">
        <v>375.74855141875838</v>
      </c>
      <c r="D3897">
        <v>376</v>
      </c>
      <c r="E3897">
        <v>-0.25144858124161829</v>
      </c>
    </row>
    <row r="3898" spans="1:5" x14ac:dyDescent="0.45">
      <c r="A3898" s="1">
        <v>3896</v>
      </c>
      <c r="B3898">
        <v>-0.26484755507715502</v>
      </c>
      <c r="C3898">
        <v>375.89805180049672</v>
      </c>
      <c r="D3898">
        <v>376</v>
      </c>
      <c r="E3898">
        <v>-0.10194819950334021</v>
      </c>
    </row>
    <row r="3899" spans="1:5" x14ac:dyDescent="0.45">
      <c r="A3899" s="1">
        <v>3897</v>
      </c>
      <c r="B3899">
        <v>-0.26459651096141862</v>
      </c>
      <c r="C3899">
        <v>376.0265863877537</v>
      </c>
      <c r="D3899">
        <v>376</v>
      </c>
      <c r="E3899">
        <v>2.6586387753695821E-2</v>
      </c>
    </row>
    <row r="3900" spans="1:5" x14ac:dyDescent="0.45">
      <c r="A3900" s="1">
        <v>3898</v>
      </c>
      <c r="B3900">
        <v>-0.26440613425171378</v>
      </c>
      <c r="C3900">
        <v>376.12405926312249</v>
      </c>
      <c r="D3900">
        <v>376</v>
      </c>
      <c r="E3900">
        <v>0.1240592631225468</v>
      </c>
    </row>
    <row r="3901" spans="1:5" x14ac:dyDescent="0.45">
      <c r="A3901" s="1">
        <v>3899</v>
      </c>
      <c r="B3901">
        <v>-0.26413577165360969</v>
      </c>
      <c r="C3901">
        <v>376.26248491335178</v>
      </c>
      <c r="D3901">
        <v>376</v>
      </c>
      <c r="E3901">
        <v>0.26248491335184099</v>
      </c>
    </row>
    <row r="3902" spans="1:5" x14ac:dyDescent="0.45">
      <c r="A3902" s="1">
        <v>3900</v>
      </c>
      <c r="B3902">
        <v>-0.26393265126640503</v>
      </c>
      <c r="C3902">
        <v>376.36648255160071</v>
      </c>
      <c r="D3902">
        <v>376</v>
      </c>
      <c r="E3902">
        <v>0.36648255160065452</v>
      </c>
    </row>
    <row r="3903" spans="1:5" x14ac:dyDescent="0.45">
      <c r="A3903" s="1">
        <v>3901</v>
      </c>
      <c r="B3903">
        <v>-0.26363917183883268</v>
      </c>
      <c r="C3903">
        <v>376.51674401851773</v>
      </c>
      <c r="D3903">
        <v>377</v>
      </c>
      <c r="E3903">
        <v>-0.48325598148232979</v>
      </c>
    </row>
    <row r="3904" spans="1:5" x14ac:dyDescent="0.45">
      <c r="A3904" s="1">
        <v>3902</v>
      </c>
      <c r="B3904">
        <v>-0.26342984328344993</v>
      </c>
      <c r="C3904">
        <v>376.62392023887372</v>
      </c>
      <c r="D3904">
        <v>377</v>
      </c>
      <c r="E3904">
        <v>-0.37607976112633418</v>
      </c>
    </row>
    <row r="3905" spans="1:5" x14ac:dyDescent="0.45">
      <c r="A3905" s="1">
        <v>3903</v>
      </c>
      <c r="B3905">
        <v>-0.26322259349226979</v>
      </c>
      <c r="C3905">
        <v>376.73003213195778</v>
      </c>
      <c r="D3905">
        <v>377</v>
      </c>
      <c r="E3905">
        <v>-0.26996786804215839</v>
      </c>
    </row>
    <row r="3906" spans="1:5" x14ac:dyDescent="0.45">
      <c r="A3906" s="1">
        <v>3904</v>
      </c>
      <c r="B3906">
        <v>-0.26292792396403081</v>
      </c>
      <c r="C3906">
        <v>376.88090293041631</v>
      </c>
      <c r="D3906">
        <v>377</v>
      </c>
      <c r="E3906">
        <v>-0.119097069583745</v>
      </c>
    </row>
    <row r="3907" spans="1:5" x14ac:dyDescent="0.45">
      <c r="A3907" s="1">
        <v>3905</v>
      </c>
      <c r="B3907">
        <v>-0.26270054440643009</v>
      </c>
      <c r="C3907">
        <v>376.99732126390779</v>
      </c>
      <c r="D3907">
        <v>377</v>
      </c>
      <c r="E3907">
        <v>-2.6787360922071461E-3</v>
      </c>
    </row>
    <row r="3908" spans="1:5" x14ac:dyDescent="0.45">
      <c r="A3908" s="1">
        <v>3906</v>
      </c>
      <c r="B3908">
        <v>-0.26245788249783719</v>
      </c>
      <c r="C3908">
        <v>377.12156416110741</v>
      </c>
      <c r="D3908">
        <v>377</v>
      </c>
      <c r="E3908">
        <v>0.1215641611073579</v>
      </c>
    </row>
    <row r="3909" spans="1:5" x14ac:dyDescent="0.45">
      <c r="A3909" s="1">
        <v>3907</v>
      </c>
      <c r="B3909">
        <v>-0.26220179908438229</v>
      </c>
      <c r="C3909">
        <v>377.25267886879618</v>
      </c>
      <c r="D3909">
        <v>377</v>
      </c>
      <c r="E3909">
        <v>0.25267886879623802</v>
      </c>
    </row>
    <row r="3910" spans="1:5" x14ac:dyDescent="0.45">
      <c r="A3910" s="1">
        <v>3908</v>
      </c>
      <c r="B3910">
        <v>-0.26197344309634052</v>
      </c>
      <c r="C3910">
        <v>377.36959713467371</v>
      </c>
      <c r="D3910">
        <v>377</v>
      </c>
      <c r="E3910">
        <v>0.36959713467365418</v>
      </c>
    </row>
    <row r="3911" spans="1:5" x14ac:dyDescent="0.45">
      <c r="A3911" s="1">
        <v>3909</v>
      </c>
      <c r="B3911">
        <v>-0.26173627469313548</v>
      </c>
      <c r="C3911">
        <v>377.4910273571146</v>
      </c>
      <c r="D3911">
        <v>377</v>
      </c>
      <c r="E3911">
        <v>0.49102735711460349</v>
      </c>
    </row>
    <row r="3912" spans="1:5" x14ac:dyDescent="0.45">
      <c r="A3912" s="1">
        <v>3910</v>
      </c>
      <c r="B3912">
        <v>-0.26151190949472319</v>
      </c>
      <c r="C3912">
        <v>377.60590233870181</v>
      </c>
      <c r="D3912">
        <v>378</v>
      </c>
      <c r="E3912">
        <v>-0.39409766129824669</v>
      </c>
    </row>
    <row r="3913" spans="1:5" x14ac:dyDescent="0.45">
      <c r="A3913" s="1">
        <v>3911</v>
      </c>
      <c r="B3913">
        <v>-0.26127337394462929</v>
      </c>
      <c r="C3913">
        <v>377.72803254034977</v>
      </c>
      <c r="D3913">
        <v>378</v>
      </c>
      <c r="E3913">
        <v>-0.27196745965022728</v>
      </c>
    </row>
    <row r="3914" spans="1:5" x14ac:dyDescent="0.45">
      <c r="A3914" s="1">
        <v>3912</v>
      </c>
      <c r="B3914">
        <v>-0.26102239919605419</v>
      </c>
      <c r="C3914">
        <v>377.8565316116202</v>
      </c>
      <c r="D3914">
        <v>378</v>
      </c>
      <c r="E3914">
        <v>-0.14346838837980161</v>
      </c>
    </row>
    <row r="3915" spans="1:5" x14ac:dyDescent="0.45">
      <c r="A3915" s="1">
        <v>3913</v>
      </c>
      <c r="B3915">
        <v>-0.26079843201350589</v>
      </c>
      <c r="C3915">
        <v>377.97120280908501</v>
      </c>
      <c r="D3915">
        <v>378</v>
      </c>
      <c r="E3915">
        <v>-2.8797190915042851E-2</v>
      </c>
    </row>
    <row r="3916" spans="1:5" x14ac:dyDescent="0.45">
      <c r="A3916" s="1">
        <v>3914</v>
      </c>
      <c r="B3916">
        <v>-0.26053514578466491</v>
      </c>
      <c r="C3916">
        <v>378.10600535825159</v>
      </c>
      <c r="D3916">
        <v>378</v>
      </c>
      <c r="E3916">
        <v>0.10600535825159341</v>
      </c>
    </row>
    <row r="3917" spans="1:5" x14ac:dyDescent="0.45">
      <c r="A3917" s="1">
        <v>3915</v>
      </c>
      <c r="B3917">
        <v>-0.26031465957396421</v>
      </c>
      <c r="C3917">
        <v>378.21889429813029</v>
      </c>
      <c r="D3917">
        <v>378</v>
      </c>
      <c r="E3917">
        <v>0.2188942981302944</v>
      </c>
    </row>
    <row r="3918" spans="1:5" x14ac:dyDescent="0.45">
      <c r="A3918" s="1">
        <v>3916</v>
      </c>
      <c r="B3918">
        <v>-0.26005767393180979</v>
      </c>
      <c r="C3918">
        <v>378.35047094691328</v>
      </c>
      <c r="D3918">
        <v>378</v>
      </c>
      <c r="E3918">
        <v>0.35047094691333308</v>
      </c>
    </row>
    <row r="3919" spans="1:5" x14ac:dyDescent="0.45">
      <c r="A3919" s="1">
        <v>3917</v>
      </c>
      <c r="B3919">
        <v>-0.2597915906708142</v>
      </c>
      <c r="C3919">
        <v>378.48670557654322</v>
      </c>
      <c r="D3919">
        <v>378</v>
      </c>
      <c r="E3919">
        <v>0.48670557654315871</v>
      </c>
    </row>
    <row r="3920" spans="1:5" x14ac:dyDescent="0.45">
      <c r="A3920" s="1">
        <v>3918</v>
      </c>
      <c r="B3920">
        <v>-0.25958087235038052</v>
      </c>
      <c r="C3920">
        <v>378.59459335660517</v>
      </c>
      <c r="D3920">
        <v>379</v>
      </c>
      <c r="E3920">
        <v>-0.40540664339482652</v>
      </c>
    </row>
    <row r="3921" spans="1:5" x14ac:dyDescent="0.45">
      <c r="A3921" s="1">
        <v>3919</v>
      </c>
      <c r="B3921">
        <v>-0.25934737828251969</v>
      </c>
      <c r="C3921">
        <v>378.71414231934989</v>
      </c>
      <c r="D3921">
        <v>379</v>
      </c>
      <c r="E3921">
        <v>-0.28585768065011052</v>
      </c>
    </row>
    <row r="3922" spans="1:5" x14ac:dyDescent="0.45">
      <c r="A3922" s="1">
        <v>3920</v>
      </c>
      <c r="B3922">
        <v>-0.25910327777688841</v>
      </c>
      <c r="C3922">
        <v>378.83912177823311</v>
      </c>
      <c r="D3922">
        <v>379</v>
      </c>
      <c r="E3922">
        <v>-0.16087822176689309</v>
      </c>
    </row>
    <row r="3923" spans="1:5" x14ac:dyDescent="0.45">
      <c r="A3923" s="1">
        <v>3921</v>
      </c>
      <c r="B3923">
        <v>-0.25883479360295608</v>
      </c>
      <c r="C3923">
        <v>378.97658567528651</v>
      </c>
      <c r="D3923">
        <v>379</v>
      </c>
      <c r="E3923">
        <v>-2.3414324713542101E-2</v>
      </c>
    </row>
    <row r="3924" spans="1:5" x14ac:dyDescent="0.45">
      <c r="A3924" s="1">
        <v>3922</v>
      </c>
      <c r="B3924">
        <v>-0.25859077525678581</v>
      </c>
      <c r="C3924">
        <v>379.10152306852569</v>
      </c>
      <c r="D3924">
        <v>379</v>
      </c>
      <c r="E3924">
        <v>0.1015230685256938</v>
      </c>
    </row>
    <row r="3925" spans="1:5" x14ac:dyDescent="0.45">
      <c r="A3925" s="1">
        <v>3923</v>
      </c>
      <c r="B3925">
        <v>-0.25837692040559479</v>
      </c>
      <c r="C3925">
        <v>379.21101675233552</v>
      </c>
      <c r="D3925">
        <v>379</v>
      </c>
      <c r="E3925">
        <v>0.2110167523354676</v>
      </c>
    </row>
    <row r="3926" spans="1:5" x14ac:dyDescent="0.45">
      <c r="A3926" s="1">
        <v>3924</v>
      </c>
      <c r="B3926">
        <v>-0.2581347394666339</v>
      </c>
      <c r="C3926">
        <v>379.33501339308339</v>
      </c>
      <c r="D3926">
        <v>379</v>
      </c>
      <c r="E3926">
        <v>0.33501339308344308</v>
      </c>
    </row>
    <row r="3927" spans="1:5" x14ac:dyDescent="0.45">
      <c r="A3927" s="1">
        <v>3925</v>
      </c>
      <c r="B3927">
        <v>-0.2579101893115413</v>
      </c>
      <c r="C3927">
        <v>379.44998307249091</v>
      </c>
      <c r="D3927">
        <v>379</v>
      </c>
      <c r="E3927">
        <v>0.44998307249085201</v>
      </c>
    </row>
    <row r="3928" spans="1:5" x14ac:dyDescent="0.45">
      <c r="A3928" s="1">
        <v>3926</v>
      </c>
      <c r="B3928">
        <v>-0.25767593063591782</v>
      </c>
      <c r="C3928">
        <v>379.56992351441011</v>
      </c>
      <c r="D3928">
        <v>380</v>
      </c>
      <c r="E3928">
        <v>-0.43007648558989331</v>
      </c>
    </row>
    <row r="3929" spans="1:5" x14ac:dyDescent="0.45">
      <c r="A3929" s="1">
        <v>3927</v>
      </c>
      <c r="B3929">
        <v>-0.25739868584394948</v>
      </c>
      <c r="C3929">
        <v>379.71187284789778</v>
      </c>
      <c r="D3929">
        <v>380</v>
      </c>
      <c r="E3929">
        <v>-0.28812715210216311</v>
      </c>
    </row>
    <row r="3930" spans="1:5" x14ac:dyDescent="0.45">
      <c r="A3930" s="1">
        <v>3928</v>
      </c>
      <c r="B3930">
        <v>-0.25719053160470701</v>
      </c>
      <c r="C3930">
        <v>379.81844781838998</v>
      </c>
      <c r="D3930">
        <v>380</v>
      </c>
      <c r="E3930">
        <v>-0.18155218160995901</v>
      </c>
    </row>
    <row r="3931" spans="1:5" x14ac:dyDescent="0.45">
      <c r="A3931" s="1">
        <v>3929</v>
      </c>
      <c r="B3931">
        <v>-0.2569635302533268</v>
      </c>
      <c r="C3931">
        <v>379.93467251029671</v>
      </c>
      <c r="D3931">
        <v>380</v>
      </c>
      <c r="E3931">
        <v>-6.5327489703349784E-2</v>
      </c>
    </row>
    <row r="3932" spans="1:5" x14ac:dyDescent="0.45">
      <c r="A3932" s="1">
        <v>3930</v>
      </c>
      <c r="B3932">
        <v>-0.25674136252462398</v>
      </c>
      <c r="C3932">
        <v>380.04842238739252</v>
      </c>
      <c r="D3932">
        <v>380</v>
      </c>
      <c r="E3932">
        <v>4.842238739252025E-2</v>
      </c>
    </row>
    <row r="3933" spans="1:5" x14ac:dyDescent="0.45">
      <c r="A3933" s="1">
        <v>3931</v>
      </c>
      <c r="B3933">
        <v>-0.25645898269555267</v>
      </c>
      <c r="C3933">
        <v>380.19300085987697</v>
      </c>
      <c r="D3933">
        <v>380</v>
      </c>
      <c r="E3933">
        <v>0.19300085987703139</v>
      </c>
    </row>
    <row r="3934" spans="1:5" x14ac:dyDescent="0.45">
      <c r="A3934" s="1">
        <v>3932</v>
      </c>
      <c r="B3934">
        <v>-0.25621896992875248</v>
      </c>
      <c r="C3934">
        <v>380.31588739647867</v>
      </c>
      <c r="D3934">
        <v>380</v>
      </c>
      <c r="E3934">
        <v>0.31588739647872899</v>
      </c>
    </row>
    <row r="3935" spans="1:5" x14ac:dyDescent="0.45">
      <c r="A3935" s="1">
        <v>3933</v>
      </c>
      <c r="B3935">
        <v>-0.25597528887714999</v>
      </c>
      <c r="C3935">
        <v>380.44065209489918</v>
      </c>
      <c r="D3935">
        <v>380</v>
      </c>
      <c r="E3935">
        <v>0.44065209489917828</v>
      </c>
    </row>
    <row r="3936" spans="1:5" x14ac:dyDescent="0.45">
      <c r="A3936" s="1">
        <v>3934</v>
      </c>
      <c r="B3936">
        <v>-0.25573468202773442</v>
      </c>
      <c r="C3936">
        <v>380.56384280179998</v>
      </c>
      <c r="D3936">
        <v>381</v>
      </c>
      <c r="E3936">
        <v>-0.43615719820002141</v>
      </c>
    </row>
    <row r="3937" spans="1:5" x14ac:dyDescent="0.45">
      <c r="A3937" s="1">
        <v>3935</v>
      </c>
      <c r="B3937">
        <v>-0.25550229171523242</v>
      </c>
      <c r="C3937">
        <v>380.68282664180111</v>
      </c>
      <c r="D3937">
        <v>381</v>
      </c>
      <c r="E3937">
        <v>-0.31717335819894288</v>
      </c>
    </row>
    <row r="3938" spans="1:5" x14ac:dyDescent="0.45">
      <c r="A3938" s="1">
        <v>3936</v>
      </c>
      <c r="B3938">
        <v>-0.25524322666364663</v>
      </c>
      <c r="C3938">
        <v>380.81546794821293</v>
      </c>
      <c r="D3938">
        <v>381</v>
      </c>
      <c r="E3938">
        <v>-0.18453205178707319</v>
      </c>
    </row>
    <row r="3939" spans="1:5" x14ac:dyDescent="0.45">
      <c r="A3939" s="1">
        <v>3937</v>
      </c>
      <c r="B3939">
        <v>-0.25503565738659401</v>
      </c>
      <c r="C3939">
        <v>380.9217434180639</v>
      </c>
      <c r="D3939">
        <v>381</v>
      </c>
      <c r="E3939">
        <v>-7.8256581936102521E-2</v>
      </c>
    </row>
    <row r="3940" spans="1:5" x14ac:dyDescent="0.45">
      <c r="A3940" s="1">
        <v>3938</v>
      </c>
      <c r="B3940">
        <v>-0.2547736599887982</v>
      </c>
      <c r="C3940">
        <v>381.05588608573532</v>
      </c>
      <c r="D3940">
        <v>381</v>
      </c>
      <c r="E3940">
        <v>5.5886085735323832E-2</v>
      </c>
    </row>
    <row r="3941" spans="1:5" x14ac:dyDescent="0.45">
      <c r="A3941" s="1">
        <v>3939</v>
      </c>
      <c r="B3941">
        <v>-0.25454964928598978</v>
      </c>
      <c r="C3941">
        <v>381.17057956557318</v>
      </c>
      <c r="D3941">
        <v>381</v>
      </c>
      <c r="E3941">
        <v>0.1705795655732345</v>
      </c>
    </row>
    <row r="3942" spans="1:5" x14ac:dyDescent="0.45">
      <c r="A3942" s="1">
        <v>3940</v>
      </c>
      <c r="B3942">
        <v>-0.2543050753006133</v>
      </c>
      <c r="C3942">
        <v>381.29580144608599</v>
      </c>
      <c r="D3942">
        <v>381</v>
      </c>
      <c r="E3942">
        <v>0.29580144608598857</v>
      </c>
    </row>
    <row r="3943" spans="1:5" x14ac:dyDescent="0.45">
      <c r="A3943" s="1">
        <v>3941</v>
      </c>
      <c r="B3943">
        <v>-0.25406677271913441</v>
      </c>
      <c r="C3943">
        <v>381.41781236780321</v>
      </c>
      <c r="D3943">
        <v>381</v>
      </c>
      <c r="E3943">
        <v>0.41781236780320802</v>
      </c>
    </row>
    <row r="3944" spans="1:5" x14ac:dyDescent="0.45">
      <c r="A3944" s="1">
        <v>3942</v>
      </c>
      <c r="B3944">
        <v>-0.25380314537527848</v>
      </c>
      <c r="C3944">
        <v>381.55278956785742</v>
      </c>
      <c r="D3944">
        <v>382</v>
      </c>
      <c r="E3944">
        <v>-0.44721043214258321</v>
      </c>
    </row>
    <row r="3945" spans="1:5" x14ac:dyDescent="0.45">
      <c r="A3945" s="1">
        <v>3943</v>
      </c>
      <c r="B3945">
        <v>-0.25361690762998662</v>
      </c>
      <c r="C3945">
        <v>381.64814329344688</v>
      </c>
      <c r="D3945">
        <v>382</v>
      </c>
      <c r="E3945">
        <v>-0.35185670655312151</v>
      </c>
    </row>
    <row r="3946" spans="1:5" x14ac:dyDescent="0.45">
      <c r="A3946" s="1">
        <v>3944</v>
      </c>
      <c r="B3946">
        <v>-0.25332584468790942</v>
      </c>
      <c r="C3946">
        <v>381.79716751979038</v>
      </c>
      <c r="D3946">
        <v>382</v>
      </c>
      <c r="E3946">
        <v>-0.20283248020962219</v>
      </c>
    </row>
    <row r="3947" spans="1:5" x14ac:dyDescent="0.45">
      <c r="A3947" s="1">
        <v>3945</v>
      </c>
      <c r="B3947">
        <v>-0.25310219963728531</v>
      </c>
      <c r="C3947">
        <v>381.91167378570992</v>
      </c>
      <c r="D3947">
        <v>382</v>
      </c>
      <c r="E3947">
        <v>-8.8326214290077587E-2</v>
      </c>
    </row>
    <row r="3948" spans="1:5" x14ac:dyDescent="0.45">
      <c r="A3948" s="1">
        <v>3946</v>
      </c>
      <c r="B3948">
        <v>-0.25282669883335462</v>
      </c>
      <c r="C3948">
        <v>382.05273019732249</v>
      </c>
      <c r="D3948">
        <v>382</v>
      </c>
      <c r="E3948">
        <v>5.2730197322489403E-2</v>
      </c>
    </row>
    <row r="3949" spans="1:5" x14ac:dyDescent="0.45">
      <c r="A3949" s="1">
        <v>3947</v>
      </c>
      <c r="B3949">
        <v>-0.25265985580743699</v>
      </c>
      <c r="C3949">
        <v>382.13815382659232</v>
      </c>
      <c r="D3949">
        <v>382</v>
      </c>
      <c r="E3949">
        <v>0.13815382659225861</v>
      </c>
    </row>
    <row r="3950" spans="1:5" x14ac:dyDescent="0.45">
      <c r="A3950" s="1">
        <v>3948</v>
      </c>
      <c r="B3950">
        <v>-0.25239545037436628</v>
      </c>
      <c r="C3950">
        <v>382.27352940832441</v>
      </c>
      <c r="D3950">
        <v>382</v>
      </c>
      <c r="E3950">
        <v>0.27352940832440709</v>
      </c>
    </row>
    <row r="3951" spans="1:5" x14ac:dyDescent="0.45">
      <c r="A3951" s="1">
        <v>3949</v>
      </c>
      <c r="B3951">
        <v>-0.25215512252812899</v>
      </c>
      <c r="C3951">
        <v>382.3965772655979</v>
      </c>
      <c r="D3951">
        <v>382</v>
      </c>
      <c r="E3951">
        <v>0.39657726559789808</v>
      </c>
    </row>
    <row r="3952" spans="1:5" x14ac:dyDescent="0.45">
      <c r="A3952" s="1">
        <v>3950</v>
      </c>
      <c r="B3952">
        <v>-0.25189935634969229</v>
      </c>
      <c r="C3952">
        <v>382.52752954895749</v>
      </c>
      <c r="D3952">
        <v>383</v>
      </c>
      <c r="E3952">
        <v>-0.47247045104245439</v>
      </c>
    </row>
    <row r="3953" spans="1:5" x14ac:dyDescent="0.45">
      <c r="A3953" s="1">
        <v>3951</v>
      </c>
      <c r="B3953">
        <v>-0.25166582917454988</v>
      </c>
      <c r="C3953">
        <v>382.64709546263038</v>
      </c>
      <c r="D3953">
        <v>383</v>
      </c>
      <c r="E3953">
        <v>-0.35290453736956812</v>
      </c>
    </row>
    <row r="3954" spans="1:5" x14ac:dyDescent="0.45">
      <c r="A3954" s="1">
        <v>3952</v>
      </c>
      <c r="B3954">
        <v>-0.25145339939945371</v>
      </c>
      <c r="C3954">
        <v>382.75585950747973</v>
      </c>
      <c r="D3954">
        <v>383</v>
      </c>
      <c r="E3954">
        <v>-0.24414049252027331</v>
      </c>
    </row>
    <row r="3955" spans="1:5" x14ac:dyDescent="0.45">
      <c r="A3955" s="1">
        <v>3953</v>
      </c>
      <c r="B3955">
        <v>-0.25119540993551642</v>
      </c>
      <c r="C3955">
        <v>382.88795011301562</v>
      </c>
      <c r="D3955">
        <v>383</v>
      </c>
      <c r="E3955">
        <v>-0.11204988698438</v>
      </c>
    </row>
    <row r="3956" spans="1:5" x14ac:dyDescent="0.45">
      <c r="A3956" s="1">
        <v>3954</v>
      </c>
      <c r="B3956">
        <v>-0.25094263538925438</v>
      </c>
      <c r="C3956">
        <v>383.01737068070167</v>
      </c>
      <c r="D3956">
        <v>383</v>
      </c>
      <c r="E3956">
        <v>1.7370680701731089E-2</v>
      </c>
    </row>
    <row r="3957" spans="1:5" x14ac:dyDescent="0.45">
      <c r="A3957" s="1">
        <v>3955</v>
      </c>
      <c r="B3957">
        <v>-0.25069675803568692</v>
      </c>
      <c r="C3957">
        <v>383.1432598857283</v>
      </c>
      <c r="D3957">
        <v>383</v>
      </c>
      <c r="E3957">
        <v>0.14325988572829829</v>
      </c>
    </row>
    <row r="3958" spans="1:5" x14ac:dyDescent="0.45">
      <c r="A3958" s="1">
        <v>3956</v>
      </c>
      <c r="B3958">
        <v>-0.25047802795256108</v>
      </c>
      <c r="C3958">
        <v>383.2552496882887</v>
      </c>
      <c r="D3958">
        <v>383</v>
      </c>
      <c r="E3958">
        <v>0.25524968828869993</v>
      </c>
    </row>
    <row r="3959" spans="1:5" x14ac:dyDescent="0.45">
      <c r="A3959" s="1">
        <v>3957</v>
      </c>
      <c r="B3959">
        <v>-0.25022394985911728</v>
      </c>
      <c r="C3959">
        <v>383.38533767213193</v>
      </c>
      <c r="D3959">
        <v>383</v>
      </c>
      <c r="E3959">
        <v>0.38533767213192499</v>
      </c>
    </row>
    <row r="3960" spans="1:5" x14ac:dyDescent="0.45">
      <c r="A3960" s="1">
        <v>3958</v>
      </c>
      <c r="B3960">
        <v>-0.24998186404498421</v>
      </c>
      <c r="C3960">
        <v>383.50928560896813</v>
      </c>
      <c r="D3960">
        <v>384</v>
      </c>
      <c r="E3960">
        <v>-0.49071439103187231</v>
      </c>
    </row>
    <row r="3961" spans="1:5" x14ac:dyDescent="0.45">
      <c r="A3961" s="1">
        <v>3959</v>
      </c>
      <c r="B3961">
        <v>-0.24975165827452939</v>
      </c>
      <c r="C3961">
        <v>383.62715096344101</v>
      </c>
      <c r="D3961">
        <v>384</v>
      </c>
      <c r="E3961">
        <v>-0.372849036559046</v>
      </c>
    </row>
    <row r="3962" spans="1:5" x14ac:dyDescent="0.45">
      <c r="A3962" s="1">
        <v>3960</v>
      </c>
      <c r="B3962">
        <v>-0.249514690021332</v>
      </c>
      <c r="C3962">
        <v>383.74847870907797</v>
      </c>
      <c r="D3962">
        <v>384</v>
      </c>
      <c r="E3962">
        <v>-0.25152129092202807</v>
      </c>
    </row>
    <row r="3963" spans="1:5" x14ac:dyDescent="0.45">
      <c r="A3963" s="1">
        <v>3961</v>
      </c>
      <c r="B3963">
        <v>-0.2492869345462867</v>
      </c>
      <c r="C3963">
        <v>383.86508951230121</v>
      </c>
      <c r="D3963">
        <v>384</v>
      </c>
      <c r="E3963">
        <v>-0.13491048769878941</v>
      </c>
    </row>
    <row r="3964" spans="1:5" x14ac:dyDescent="0.45">
      <c r="A3964" s="1">
        <v>3962</v>
      </c>
      <c r="B3964">
        <v>-0.2490325060772314</v>
      </c>
      <c r="C3964">
        <v>383.99535688845748</v>
      </c>
      <c r="D3964">
        <v>384</v>
      </c>
      <c r="E3964">
        <v>-4.6431115424638847E-3</v>
      </c>
    </row>
    <row r="3965" spans="1:5" x14ac:dyDescent="0.45">
      <c r="A3965" s="1">
        <v>3963</v>
      </c>
      <c r="B3965">
        <v>-0.24875603917709779</v>
      </c>
      <c r="C3965">
        <v>384.13690794132589</v>
      </c>
      <c r="D3965">
        <v>384</v>
      </c>
      <c r="E3965">
        <v>0.13690794132594419</v>
      </c>
    </row>
    <row r="3966" spans="1:5" x14ac:dyDescent="0.45">
      <c r="A3966" s="1">
        <v>3964</v>
      </c>
      <c r="B3966">
        <v>-0.24855176608869911</v>
      </c>
      <c r="C3966">
        <v>384.24149576258611</v>
      </c>
      <c r="D3966">
        <v>384</v>
      </c>
      <c r="E3966">
        <v>0.24149576258605521</v>
      </c>
    </row>
    <row r="3967" spans="1:5" x14ac:dyDescent="0.45">
      <c r="A3967" s="1">
        <v>3965</v>
      </c>
      <c r="B3967">
        <v>-0.24829889514640971</v>
      </c>
      <c r="C3967">
        <v>384.37096568503819</v>
      </c>
      <c r="D3967">
        <v>384</v>
      </c>
      <c r="E3967">
        <v>0.37096568503824301</v>
      </c>
    </row>
    <row r="3968" spans="1:5" x14ac:dyDescent="0.45">
      <c r="A3968" s="1">
        <v>3966</v>
      </c>
      <c r="B3968">
        <v>-0.2480867981335329</v>
      </c>
      <c r="C3968">
        <v>384.47955935563112</v>
      </c>
      <c r="D3968">
        <v>384</v>
      </c>
      <c r="E3968">
        <v>0.47955935563112462</v>
      </c>
    </row>
    <row r="3969" spans="1:5" x14ac:dyDescent="0.45">
      <c r="A3969" s="1">
        <v>3967</v>
      </c>
      <c r="B3969">
        <v>-0.2478486091802205</v>
      </c>
      <c r="C3969">
        <v>384.60151209972707</v>
      </c>
      <c r="D3969">
        <v>385</v>
      </c>
      <c r="E3969">
        <v>-0.3984879002729258</v>
      </c>
    </row>
    <row r="3970" spans="1:5" x14ac:dyDescent="0.45">
      <c r="A3970" s="1">
        <v>3968</v>
      </c>
      <c r="B3970">
        <v>-0.24758315992532029</v>
      </c>
      <c r="C3970">
        <v>384.737422118236</v>
      </c>
      <c r="D3970">
        <v>385</v>
      </c>
      <c r="E3970">
        <v>-0.26257788176400249</v>
      </c>
    </row>
    <row r="3971" spans="1:5" x14ac:dyDescent="0.45">
      <c r="A3971" s="1">
        <v>3969</v>
      </c>
      <c r="B3971">
        <v>-0.2473257776302174</v>
      </c>
      <c r="C3971">
        <v>384.86920185332872</v>
      </c>
      <c r="D3971">
        <v>385</v>
      </c>
      <c r="E3971">
        <v>-0.1307981466713386</v>
      </c>
    </row>
    <row r="3972" spans="1:5" x14ac:dyDescent="0.45">
      <c r="A3972" s="1">
        <v>3970</v>
      </c>
      <c r="B3972">
        <v>-0.2470865110858341</v>
      </c>
      <c r="C3972">
        <v>384.99170632405293</v>
      </c>
      <c r="D3972">
        <v>385</v>
      </c>
      <c r="E3972">
        <v>-8.2936759470726429E-3</v>
      </c>
    </row>
    <row r="3973" spans="1:5" x14ac:dyDescent="0.45">
      <c r="A3973" s="1">
        <v>3971</v>
      </c>
      <c r="B3973">
        <v>-0.2468822504935371</v>
      </c>
      <c r="C3973">
        <v>385.09628774730902</v>
      </c>
      <c r="D3973">
        <v>385</v>
      </c>
      <c r="E3973">
        <v>9.6287747309020233E-2</v>
      </c>
    </row>
    <row r="3974" spans="1:5" x14ac:dyDescent="0.45">
      <c r="A3974" s="1">
        <v>3972</v>
      </c>
      <c r="B3974">
        <v>-0.24663861747639071</v>
      </c>
      <c r="C3974">
        <v>385.22102785208801</v>
      </c>
      <c r="D3974">
        <v>385</v>
      </c>
      <c r="E3974">
        <v>0.22102785208801379</v>
      </c>
    </row>
    <row r="3975" spans="1:5" x14ac:dyDescent="0.45">
      <c r="A3975" s="1">
        <v>3973</v>
      </c>
      <c r="B3975">
        <v>-0.24639050474629759</v>
      </c>
      <c r="C3975">
        <v>385.34806156989572</v>
      </c>
      <c r="D3975">
        <v>385</v>
      </c>
      <c r="E3975">
        <v>0.34806156989566261</v>
      </c>
    </row>
    <row r="3976" spans="1:5" x14ac:dyDescent="0.45">
      <c r="A3976" s="1">
        <v>3974</v>
      </c>
      <c r="B3976">
        <v>-0.24612803055551491</v>
      </c>
      <c r="C3976">
        <v>385.48244835557642</v>
      </c>
      <c r="D3976">
        <v>385</v>
      </c>
      <c r="E3976">
        <v>0.48244835557636628</v>
      </c>
    </row>
    <row r="3977" spans="1:5" x14ac:dyDescent="0.45">
      <c r="A3977" s="1">
        <v>3975</v>
      </c>
      <c r="B3977">
        <v>-0.24590303433979541</v>
      </c>
      <c r="C3977">
        <v>385.59764641802479</v>
      </c>
      <c r="D3977">
        <v>386</v>
      </c>
      <c r="E3977">
        <v>-0.40235358197520549</v>
      </c>
    </row>
    <row r="3978" spans="1:5" x14ac:dyDescent="0.45">
      <c r="A3978" s="1">
        <v>3976</v>
      </c>
      <c r="B3978">
        <v>-0.2456753298289959</v>
      </c>
      <c r="C3978">
        <v>385.71423112755411</v>
      </c>
      <c r="D3978">
        <v>386</v>
      </c>
      <c r="E3978">
        <v>-0.28576887244588528</v>
      </c>
    </row>
    <row r="3979" spans="1:5" x14ac:dyDescent="0.45">
      <c r="A3979" s="1">
        <v>3977</v>
      </c>
      <c r="B3979">
        <v>-0.24546102938648109</v>
      </c>
      <c r="C3979">
        <v>385.82395295412158</v>
      </c>
      <c r="D3979">
        <v>386</v>
      </c>
      <c r="E3979">
        <v>-0.17604704587836301</v>
      </c>
    </row>
    <row r="3980" spans="1:5" x14ac:dyDescent="0.45">
      <c r="A3980" s="1">
        <v>3978</v>
      </c>
      <c r="B3980">
        <v>-0.24516807436769919</v>
      </c>
      <c r="C3980">
        <v>385.97394592373797</v>
      </c>
      <c r="D3980">
        <v>386</v>
      </c>
      <c r="E3980">
        <v>-2.6054076261971201E-2</v>
      </c>
    </row>
    <row r="3981" spans="1:5" x14ac:dyDescent="0.45">
      <c r="A3981" s="1">
        <v>3979</v>
      </c>
      <c r="B3981">
        <v>-0.2449513577235016</v>
      </c>
      <c r="C3981">
        <v>386.08490484556722</v>
      </c>
      <c r="D3981">
        <v>386</v>
      </c>
      <c r="E3981">
        <v>8.4904845567166376E-2</v>
      </c>
    </row>
    <row r="3982" spans="1:5" x14ac:dyDescent="0.45">
      <c r="A3982" s="1">
        <v>3980</v>
      </c>
      <c r="B3982">
        <v>-0.24470814412003669</v>
      </c>
      <c r="C3982">
        <v>386.2094302105412</v>
      </c>
      <c r="D3982">
        <v>386</v>
      </c>
      <c r="E3982">
        <v>0.20943021054119981</v>
      </c>
    </row>
    <row r="3983" spans="1:5" x14ac:dyDescent="0.45">
      <c r="A3983" s="1">
        <v>3981</v>
      </c>
      <c r="B3983">
        <v>-0.24446907885408159</v>
      </c>
      <c r="C3983">
        <v>386.33183162671031</v>
      </c>
      <c r="D3983">
        <v>386</v>
      </c>
      <c r="E3983">
        <v>0.33183162671025462</v>
      </c>
    </row>
    <row r="3984" spans="1:5" x14ac:dyDescent="0.45">
      <c r="A3984" s="1">
        <v>3982</v>
      </c>
      <c r="B3984">
        <v>-0.24420913982057249</v>
      </c>
      <c r="C3984">
        <v>386.4649204118669</v>
      </c>
      <c r="D3984">
        <v>386</v>
      </c>
      <c r="E3984">
        <v>0.46492041186689897</v>
      </c>
    </row>
    <row r="3985" spans="1:5" x14ac:dyDescent="0.45">
      <c r="A3985" s="1">
        <v>3983</v>
      </c>
      <c r="B3985">
        <v>-0.24394097162793629</v>
      </c>
      <c r="C3985">
        <v>386.60222252649658</v>
      </c>
      <c r="D3985">
        <v>387</v>
      </c>
      <c r="E3985">
        <v>-0.39777747350336767</v>
      </c>
    </row>
    <row r="3986" spans="1:5" x14ac:dyDescent="0.45">
      <c r="A3986" s="1">
        <v>3984</v>
      </c>
      <c r="B3986">
        <v>-0.24373734456756829</v>
      </c>
      <c r="C3986">
        <v>386.70647958140501</v>
      </c>
      <c r="D3986">
        <v>387</v>
      </c>
      <c r="E3986">
        <v>-0.29352041859499423</v>
      </c>
    </row>
    <row r="3987" spans="1:5" x14ac:dyDescent="0.45">
      <c r="A3987" s="1">
        <v>3985</v>
      </c>
      <c r="B3987">
        <v>-0.2435230201191359</v>
      </c>
      <c r="C3987">
        <v>386.81621369900239</v>
      </c>
      <c r="D3987">
        <v>387</v>
      </c>
      <c r="E3987">
        <v>-0.18378630099755361</v>
      </c>
    </row>
    <row r="3988" spans="1:5" x14ac:dyDescent="0.45">
      <c r="A3988" s="1">
        <v>3986</v>
      </c>
      <c r="B3988">
        <v>-0.24327299112341291</v>
      </c>
      <c r="C3988">
        <v>386.94422854481257</v>
      </c>
      <c r="D3988">
        <v>387</v>
      </c>
      <c r="E3988">
        <v>-5.5771455187368701E-2</v>
      </c>
    </row>
    <row r="3989" spans="1:5" x14ac:dyDescent="0.45">
      <c r="A3989" s="1">
        <v>3987</v>
      </c>
      <c r="B3989">
        <v>-0.24303611932173891</v>
      </c>
      <c r="C3989">
        <v>387.06550690726971</v>
      </c>
      <c r="D3989">
        <v>387</v>
      </c>
      <c r="E3989">
        <v>6.5506907269707426E-2</v>
      </c>
    </row>
    <row r="3990" spans="1:5" x14ac:dyDescent="0.45">
      <c r="A3990" s="1">
        <v>3988</v>
      </c>
      <c r="B3990">
        <v>-0.24279476320432691</v>
      </c>
      <c r="C3990">
        <v>387.18908123938462</v>
      </c>
      <c r="D3990">
        <v>387</v>
      </c>
      <c r="E3990">
        <v>0.1890812393846204</v>
      </c>
    </row>
    <row r="3991" spans="1:5" x14ac:dyDescent="0.45">
      <c r="A3991" s="1">
        <v>3989</v>
      </c>
      <c r="B3991">
        <v>-0.24253954035723579</v>
      </c>
      <c r="C3991">
        <v>387.31975533709527</v>
      </c>
      <c r="D3991">
        <v>387</v>
      </c>
      <c r="E3991">
        <v>0.31975533709527332</v>
      </c>
    </row>
    <row r="3992" spans="1:5" x14ac:dyDescent="0.45">
      <c r="A3992" s="1">
        <v>3990</v>
      </c>
      <c r="B3992">
        <v>-0.24228426336086731</v>
      </c>
      <c r="C3992">
        <v>387.45045715923601</v>
      </c>
      <c r="D3992">
        <v>387</v>
      </c>
      <c r="E3992">
        <v>0.45045715923595248</v>
      </c>
    </row>
    <row r="3993" spans="1:5" x14ac:dyDescent="0.45">
      <c r="A3993" s="1">
        <v>3991</v>
      </c>
      <c r="B3993">
        <v>-0.2420484675178248</v>
      </c>
      <c r="C3993">
        <v>387.57118463087369</v>
      </c>
      <c r="D3993">
        <v>388</v>
      </c>
      <c r="E3993">
        <v>-0.42881536912631191</v>
      </c>
    </row>
    <row r="3994" spans="1:5" x14ac:dyDescent="0.45">
      <c r="A3994" s="1">
        <v>3992</v>
      </c>
      <c r="B3994">
        <v>-0.24178618297085991</v>
      </c>
      <c r="C3994">
        <v>387.70547431891981</v>
      </c>
      <c r="D3994">
        <v>388</v>
      </c>
      <c r="E3994">
        <v>-0.29452568108024479</v>
      </c>
    </row>
    <row r="3995" spans="1:5" x14ac:dyDescent="0.45">
      <c r="A3995" s="1">
        <v>3993</v>
      </c>
      <c r="B3995">
        <v>-0.24160058529128681</v>
      </c>
      <c r="C3995">
        <v>387.80050033086121</v>
      </c>
      <c r="D3995">
        <v>388</v>
      </c>
      <c r="E3995">
        <v>-0.19949966913884509</v>
      </c>
    </row>
    <row r="3996" spans="1:5" x14ac:dyDescent="0.45">
      <c r="A3996" s="1">
        <v>3994</v>
      </c>
      <c r="B3996">
        <v>-0.2413520679330719</v>
      </c>
      <c r="C3996">
        <v>387.92774121826722</v>
      </c>
      <c r="D3996">
        <v>388</v>
      </c>
      <c r="E3996">
        <v>-7.2258781732784882E-2</v>
      </c>
    </row>
    <row r="3997" spans="1:5" x14ac:dyDescent="0.45">
      <c r="A3997" s="1">
        <v>3995</v>
      </c>
      <c r="B3997">
        <v>-0.241081908252538</v>
      </c>
      <c r="C3997">
        <v>388.06606297470063</v>
      </c>
      <c r="D3997">
        <v>388</v>
      </c>
      <c r="E3997">
        <v>6.6062974700571431E-2</v>
      </c>
    </row>
    <row r="3998" spans="1:5" x14ac:dyDescent="0.45">
      <c r="A3998" s="1">
        <v>3996</v>
      </c>
      <c r="B3998">
        <v>-0.24089621222970259</v>
      </c>
      <c r="C3998">
        <v>388.16113933839227</v>
      </c>
      <c r="D3998">
        <v>388</v>
      </c>
      <c r="E3998">
        <v>0.16113933839227459</v>
      </c>
    </row>
    <row r="3999" spans="1:5" x14ac:dyDescent="0.45">
      <c r="A3999" s="1">
        <v>3997</v>
      </c>
      <c r="B3999">
        <v>-0.2406239761302246</v>
      </c>
      <c r="C3999">
        <v>388.30052422132502</v>
      </c>
      <c r="D3999">
        <v>388</v>
      </c>
      <c r="E3999">
        <v>0.30052422132496298</v>
      </c>
    </row>
    <row r="4000" spans="1:5" x14ac:dyDescent="0.45">
      <c r="A4000" s="1">
        <v>3998</v>
      </c>
      <c r="B4000">
        <v>-0.2403660938479534</v>
      </c>
      <c r="C4000">
        <v>388.43255994984781</v>
      </c>
      <c r="D4000">
        <v>388</v>
      </c>
      <c r="E4000">
        <v>0.4325599498478141</v>
      </c>
    </row>
    <row r="4001" spans="1:5" x14ac:dyDescent="0.45">
      <c r="A4001" s="1">
        <v>3999</v>
      </c>
      <c r="B4001">
        <v>-0.24014332578580549</v>
      </c>
      <c r="C4001">
        <v>388.54661719766762</v>
      </c>
      <c r="D4001">
        <v>389</v>
      </c>
      <c r="E4001">
        <v>-0.45338280233238493</v>
      </c>
    </row>
    <row r="4002" spans="1:5" x14ac:dyDescent="0.45">
      <c r="A4002" s="1">
        <v>4000</v>
      </c>
      <c r="B4002">
        <v>-0.23990018300809371</v>
      </c>
      <c r="C4002">
        <v>388.67110629985598</v>
      </c>
      <c r="D4002">
        <v>389</v>
      </c>
      <c r="E4002">
        <v>-0.32889370014396491</v>
      </c>
    </row>
    <row r="4003" spans="1:5" x14ac:dyDescent="0.45">
      <c r="A4003" s="1">
        <v>4001</v>
      </c>
      <c r="B4003">
        <v>-0.23962519412567021</v>
      </c>
      <c r="C4003">
        <v>388.81190060765692</v>
      </c>
      <c r="D4003">
        <v>389</v>
      </c>
      <c r="E4003">
        <v>-0.1880993923431333</v>
      </c>
    </row>
    <row r="4004" spans="1:5" x14ac:dyDescent="0.45">
      <c r="A4004" s="1">
        <v>4002</v>
      </c>
      <c r="B4004">
        <v>-0.2394520659625938</v>
      </c>
      <c r="C4004">
        <v>388.90054222715202</v>
      </c>
      <c r="D4004">
        <v>389</v>
      </c>
      <c r="E4004">
        <v>-9.9457772848040804E-2</v>
      </c>
    </row>
    <row r="4005" spans="1:5" x14ac:dyDescent="0.45">
      <c r="A4005" s="1">
        <v>4003</v>
      </c>
      <c r="B4005">
        <v>-0.23921051738838719</v>
      </c>
      <c r="C4005">
        <v>389.02421509714583</v>
      </c>
      <c r="D4005">
        <v>389</v>
      </c>
      <c r="E4005">
        <v>2.4215097145770411E-2</v>
      </c>
    </row>
    <row r="4006" spans="1:5" x14ac:dyDescent="0.45">
      <c r="A4006" s="1">
        <v>4004</v>
      </c>
      <c r="B4006">
        <v>-0.23892329167296569</v>
      </c>
      <c r="C4006">
        <v>389.17127466344158</v>
      </c>
      <c r="D4006">
        <v>389</v>
      </c>
      <c r="E4006">
        <v>0.17127466344157941</v>
      </c>
    </row>
    <row r="4007" spans="1:5" x14ac:dyDescent="0.45">
      <c r="A4007" s="1">
        <v>4005</v>
      </c>
      <c r="B4007">
        <v>-0.23869007231265649</v>
      </c>
      <c r="C4007">
        <v>389.29068297591988</v>
      </c>
      <c r="D4007">
        <v>389</v>
      </c>
      <c r="E4007">
        <v>0.29068297591987857</v>
      </c>
    </row>
    <row r="4008" spans="1:5" x14ac:dyDescent="0.45">
      <c r="A4008" s="1">
        <v>4006</v>
      </c>
      <c r="B4008">
        <v>-0.23847994153530699</v>
      </c>
      <c r="C4008">
        <v>389.39826993392279</v>
      </c>
      <c r="D4008">
        <v>389</v>
      </c>
      <c r="E4008">
        <v>0.39826993392279059</v>
      </c>
    </row>
    <row r="4009" spans="1:5" x14ac:dyDescent="0.45">
      <c r="A4009" s="1">
        <v>4007</v>
      </c>
      <c r="B4009">
        <v>-0.23824523475881659</v>
      </c>
      <c r="C4009">
        <v>389.51843980348588</v>
      </c>
      <c r="D4009">
        <v>390</v>
      </c>
      <c r="E4009">
        <v>-0.48156019651412407</v>
      </c>
    </row>
    <row r="4010" spans="1:5" x14ac:dyDescent="0.45">
      <c r="A4010" s="1">
        <v>4008</v>
      </c>
      <c r="B4010">
        <v>-0.23798464226325339</v>
      </c>
      <c r="C4010">
        <v>389.65186316121418</v>
      </c>
      <c r="D4010">
        <v>390</v>
      </c>
      <c r="E4010">
        <v>-0.34813683878576279</v>
      </c>
    </row>
    <row r="4011" spans="1:5" x14ac:dyDescent="0.45">
      <c r="A4011" s="1">
        <v>4009</v>
      </c>
      <c r="B4011">
        <v>-0.23773101564575241</v>
      </c>
      <c r="C4011">
        <v>389.78171998937478</v>
      </c>
      <c r="D4011">
        <v>390</v>
      </c>
      <c r="E4011">
        <v>-0.21828001062522159</v>
      </c>
    </row>
    <row r="4012" spans="1:5" x14ac:dyDescent="0.45">
      <c r="A4012" s="1">
        <v>4010</v>
      </c>
      <c r="B4012">
        <v>-0.23754609251760039</v>
      </c>
      <c r="C4012">
        <v>389.8764006309886</v>
      </c>
      <c r="D4012">
        <v>390</v>
      </c>
      <c r="E4012">
        <v>-0.12359936901140139</v>
      </c>
    </row>
    <row r="4013" spans="1:5" x14ac:dyDescent="0.45">
      <c r="A4013" s="1">
        <v>4011</v>
      </c>
      <c r="B4013">
        <v>-0.23724883835601329</v>
      </c>
      <c r="C4013">
        <v>390.02859476172119</v>
      </c>
      <c r="D4013">
        <v>390</v>
      </c>
      <c r="E4013">
        <v>2.8594761721194569E-2</v>
      </c>
    </row>
    <row r="4014" spans="1:5" x14ac:dyDescent="0.45">
      <c r="A4014" s="1">
        <v>4012</v>
      </c>
      <c r="B4014">
        <v>-0.23702896266622439</v>
      </c>
      <c r="C4014">
        <v>390.1411711148931</v>
      </c>
      <c r="D4014">
        <v>390</v>
      </c>
      <c r="E4014">
        <v>0.14117111489309761</v>
      </c>
    </row>
    <row r="4015" spans="1:5" x14ac:dyDescent="0.45">
      <c r="A4015" s="1">
        <v>4013</v>
      </c>
      <c r="B4015">
        <v>-0.23678612937980281</v>
      </c>
      <c r="C4015">
        <v>390.26550175754102</v>
      </c>
      <c r="D4015">
        <v>390</v>
      </c>
      <c r="E4015">
        <v>0.26550175754096023</v>
      </c>
    </row>
    <row r="4016" spans="1:5" x14ac:dyDescent="0.45">
      <c r="A4016" s="1">
        <v>4014</v>
      </c>
      <c r="B4016">
        <v>-0.2365722240473056</v>
      </c>
      <c r="C4016">
        <v>390.37502128777948</v>
      </c>
      <c r="D4016">
        <v>390</v>
      </c>
      <c r="E4016">
        <v>0.37502128777953198</v>
      </c>
    </row>
    <row r="4017" spans="1:5" x14ac:dyDescent="0.45">
      <c r="A4017" s="1">
        <v>4015</v>
      </c>
      <c r="B4017">
        <v>-0.2363129205050892</v>
      </c>
      <c r="C4017">
        <v>390.50778470139431</v>
      </c>
      <c r="D4017">
        <v>391</v>
      </c>
      <c r="E4017">
        <v>-0.4922152986056858</v>
      </c>
    </row>
    <row r="4018" spans="1:5" x14ac:dyDescent="0.45">
      <c r="A4018" s="1">
        <v>4016</v>
      </c>
      <c r="B4018">
        <v>-0.2360859876440819</v>
      </c>
      <c r="C4018">
        <v>390.62397432622998</v>
      </c>
      <c r="D4018">
        <v>391</v>
      </c>
      <c r="E4018">
        <v>-0.37602567376995921</v>
      </c>
    </row>
    <row r="4019" spans="1:5" x14ac:dyDescent="0.45">
      <c r="A4019" s="1">
        <v>4017</v>
      </c>
      <c r="B4019">
        <v>-0.23583552609204481</v>
      </c>
      <c r="C4019">
        <v>390.75221064087299</v>
      </c>
      <c r="D4019">
        <v>391</v>
      </c>
      <c r="E4019">
        <v>-0.24778935912695491</v>
      </c>
    </row>
    <row r="4020" spans="1:5" x14ac:dyDescent="0.45">
      <c r="A4020" s="1">
        <v>4018</v>
      </c>
      <c r="B4020">
        <v>-0.23556684367525671</v>
      </c>
      <c r="C4020">
        <v>390.88977603826862</v>
      </c>
      <c r="D4020">
        <v>391</v>
      </c>
      <c r="E4020">
        <v>-0.1102239617314353</v>
      </c>
    </row>
    <row r="4021" spans="1:5" x14ac:dyDescent="0.45">
      <c r="A4021" s="1">
        <v>4019</v>
      </c>
      <c r="B4021">
        <v>-0.23536108786872151</v>
      </c>
      <c r="C4021">
        <v>390.99512301121462</v>
      </c>
      <c r="D4021">
        <v>391</v>
      </c>
      <c r="E4021">
        <v>-4.8769887854405169E-3</v>
      </c>
    </row>
    <row r="4022" spans="1:5" x14ac:dyDescent="0.45">
      <c r="A4022" s="1">
        <v>4020</v>
      </c>
      <c r="B4022">
        <v>-0.23507200065989139</v>
      </c>
      <c r="C4022">
        <v>391.14313566213559</v>
      </c>
      <c r="D4022">
        <v>391</v>
      </c>
      <c r="E4022">
        <v>0.1431356621355917</v>
      </c>
    </row>
    <row r="4023" spans="1:5" x14ac:dyDescent="0.45">
      <c r="A4023" s="1">
        <v>4021</v>
      </c>
      <c r="B4023">
        <v>-0.23484768804808451</v>
      </c>
      <c r="C4023">
        <v>391.25798371938072</v>
      </c>
      <c r="D4023">
        <v>391</v>
      </c>
      <c r="E4023">
        <v>0.25798371938071801</v>
      </c>
    </row>
    <row r="4024" spans="1:5" x14ac:dyDescent="0.45">
      <c r="A4024" s="1">
        <v>4022</v>
      </c>
      <c r="B4024">
        <v>-0.23464321968368479</v>
      </c>
      <c r="C4024">
        <v>391.36267152195342</v>
      </c>
      <c r="D4024">
        <v>391</v>
      </c>
      <c r="E4024">
        <v>0.36267152195341618</v>
      </c>
    </row>
    <row r="4025" spans="1:5" x14ac:dyDescent="0.45">
      <c r="A4025" s="1">
        <v>4023</v>
      </c>
      <c r="B4025">
        <v>-0.23438217142109091</v>
      </c>
      <c r="C4025">
        <v>391.49632823240142</v>
      </c>
      <c r="D4025">
        <v>391</v>
      </c>
      <c r="E4025">
        <v>0.49632823240142437</v>
      </c>
    </row>
    <row r="4026" spans="1:5" x14ac:dyDescent="0.45">
      <c r="A4026" s="1">
        <v>4024</v>
      </c>
      <c r="B4026">
        <v>-0.23416493556503629</v>
      </c>
      <c r="C4026">
        <v>391.60755299070138</v>
      </c>
      <c r="D4026">
        <v>392</v>
      </c>
      <c r="E4026">
        <v>-0.3924470092986212</v>
      </c>
    </row>
    <row r="4027" spans="1:5" x14ac:dyDescent="0.45">
      <c r="A4027" s="1">
        <v>4025</v>
      </c>
      <c r="B4027">
        <v>-0.23387251917046431</v>
      </c>
      <c r="C4027">
        <v>391.7572701847223</v>
      </c>
      <c r="D4027">
        <v>392</v>
      </c>
      <c r="E4027">
        <v>-0.24272981527769841</v>
      </c>
    </row>
    <row r="4028" spans="1:5" x14ac:dyDescent="0.45">
      <c r="A4028" s="1">
        <v>4026</v>
      </c>
      <c r="B4028">
        <v>-0.2336754378523388</v>
      </c>
      <c r="C4028">
        <v>391.85817581960248</v>
      </c>
      <c r="D4028">
        <v>392</v>
      </c>
      <c r="E4028">
        <v>-0.14182418039746381</v>
      </c>
    </row>
    <row r="4029" spans="1:5" x14ac:dyDescent="0.45">
      <c r="A4029" s="1">
        <v>4027</v>
      </c>
      <c r="B4029">
        <v>-0.23341960820511051</v>
      </c>
      <c r="C4029">
        <v>391.9891605989834</v>
      </c>
      <c r="D4029">
        <v>392</v>
      </c>
      <c r="E4029">
        <v>-1.0839401016596639E-2</v>
      </c>
    </row>
    <row r="4030" spans="1:5" x14ac:dyDescent="0.45">
      <c r="A4030" s="1">
        <v>4028</v>
      </c>
      <c r="B4030">
        <v>-0.23319762103663019</v>
      </c>
      <c r="C4030">
        <v>392.10281802924533</v>
      </c>
      <c r="D4030">
        <v>392</v>
      </c>
      <c r="E4030">
        <v>0.1028180292453271</v>
      </c>
    </row>
    <row r="4031" spans="1:5" x14ac:dyDescent="0.45">
      <c r="A4031" s="1">
        <v>4029</v>
      </c>
      <c r="B4031">
        <v>-0.23296473108889529</v>
      </c>
      <c r="C4031">
        <v>392.22205768248563</v>
      </c>
      <c r="D4031">
        <v>392</v>
      </c>
      <c r="E4031">
        <v>0.22205768248556981</v>
      </c>
    </row>
    <row r="4032" spans="1:5" x14ac:dyDescent="0.45">
      <c r="A4032" s="1">
        <v>4030</v>
      </c>
      <c r="B4032">
        <v>-0.23268059741872019</v>
      </c>
      <c r="C4032">
        <v>392.36753412161528</v>
      </c>
      <c r="D4032">
        <v>392</v>
      </c>
      <c r="E4032">
        <v>0.36753412161527882</v>
      </c>
    </row>
    <row r="4033" spans="1:5" x14ac:dyDescent="0.45">
      <c r="A4033" s="1">
        <v>4031</v>
      </c>
      <c r="B4033">
        <v>-0.23245095344168529</v>
      </c>
      <c r="C4033">
        <v>392.48511183785718</v>
      </c>
      <c r="D4033">
        <v>392</v>
      </c>
      <c r="E4033">
        <v>0.48511183785717549</v>
      </c>
    </row>
    <row r="4034" spans="1:5" x14ac:dyDescent="0.45">
      <c r="A4034" s="1">
        <v>4032</v>
      </c>
      <c r="B4034">
        <v>-0.2322165794244794</v>
      </c>
      <c r="C4034">
        <v>392.60511133466662</v>
      </c>
      <c r="D4034">
        <v>393</v>
      </c>
      <c r="E4034">
        <v>-0.3948886653334398</v>
      </c>
    </row>
    <row r="4035" spans="1:5" x14ac:dyDescent="0.45">
      <c r="A4035" s="1">
        <v>4033</v>
      </c>
      <c r="B4035">
        <v>-0.2319994655754844</v>
      </c>
      <c r="C4035">
        <v>392.71627362535202</v>
      </c>
      <c r="D4035">
        <v>393</v>
      </c>
      <c r="E4035">
        <v>-0.28372637464804029</v>
      </c>
    </row>
    <row r="4036" spans="1:5" x14ac:dyDescent="0.45">
      <c r="A4036" s="1">
        <v>4034</v>
      </c>
      <c r="B4036">
        <v>-0.23174577321022469</v>
      </c>
      <c r="C4036">
        <v>392.84616411636489</v>
      </c>
      <c r="D4036">
        <v>393</v>
      </c>
      <c r="E4036">
        <v>-0.15383588363505399</v>
      </c>
    </row>
    <row r="4037" spans="1:5" x14ac:dyDescent="0.45">
      <c r="A4037" s="1">
        <v>4035</v>
      </c>
      <c r="B4037">
        <v>-0.2315135403589369</v>
      </c>
      <c r="C4037">
        <v>392.96506733622431</v>
      </c>
      <c r="D4037">
        <v>393</v>
      </c>
      <c r="E4037">
        <v>-3.4932663775691708E-2</v>
      </c>
    </row>
    <row r="4038" spans="1:5" x14ac:dyDescent="0.45">
      <c r="A4038" s="1">
        <v>4036</v>
      </c>
      <c r="B4038">
        <v>-0.23125626235954111</v>
      </c>
      <c r="C4038">
        <v>393.09679367191501</v>
      </c>
      <c r="D4038">
        <v>393</v>
      </c>
      <c r="E4038">
        <v>9.6793671914952029E-2</v>
      </c>
    </row>
    <row r="4039" spans="1:5" x14ac:dyDescent="0.45">
      <c r="A4039" s="1">
        <v>4037</v>
      </c>
      <c r="B4039">
        <v>-0.23100594780994541</v>
      </c>
      <c r="C4039">
        <v>393.22495472130788</v>
      </c>
      <c r="D4039">
        <v>393</v>
      </c>
      <c r="E4039">
        <v>0.22495472130793809</v>
      </c>
    </row>
    <row r="4040" spans="1:5" x14ac:dyDescent="0.45">
      <c r="A4040" s="1">
        <v>4038</v>
      </c>
      <c r="B4040">
        <v>-0.23077520325098941</v>
      </c>
      <c r="C4040">
        <v>393.34309593549341</v>
      </c>
      <c r="D4040">
        <v>393</v>
      </c>
      <c r="E4040">
        <v>0.34309593549340889</v>
      </c>
    </row>
    <row r="4041" spans="1:5" x14ac:dyDescent="0.45">
      <c r="A4041" s="1">
        <v>4039</v>
      </c>
      <c r="B4041">
        <v>-0.23055831200615631</v>
      </c>
      <c r="C4041">
        <v>393.45414425284798</v>
      </c>
      <c r="D4041">
        <v>393</v>
      </c>
      <c r="E4041">
        <v>0.45414425284798199</v>
      </c>
    </row>
    <row r="4042" spans="1:5" x14ac:dyDescent="0.45">
      <c r="A4042" s="1">
        <v>4040</v>
      </c>
      <c r="B4042">
        <v>-0.23032233082671361</v>
      </c>
      <c r="C4042">
        <v>393.57496661672269</v>
      </c>
      <c r="D4042">
        <v>394</v>
      </c>
      <c r="E4042">
        <v>-0.42503338327730938</v>
      </c>
    </row>
    <row r="4043" spans="1:5" x14ac:dyDescent="0.45">
      <c r="A4043" s="1">
        <v>4041</v>
      </c>
      <c r="B4043">
        <v>-0.2300821306058628</v>
      </c>
      <c r="C4043">
        <v>393.69794912979819</v>
      </c>
      <c r="D4043">
        <v>394</v>
      </c>
      <c r="E4043">
        <v>-0.3020508702017537</v>
      </c>
    </row>
    <row r="4044" spans="1:5" x14ac:dyDescent="0.45">
      <c r="A4044" s="1">
        <v>4042</v>
      </c>
      <c r="B4044">
        <v>-0.22984063336393429</v>
      </c>
      <c r="C4044">
        <v>393.82159571766567</v>
      </c>
      <c r="D4044">
        <v>394</v>
      </c>
      <c r="E4044">
        <v>-0.17840428233432701</v>
      </c>
    </row>
    <row r="4045" spans="1:5" x14ac:dyDescent="0.45">
      <c r="A4045" s="1">
        <v>4043</v>
      </c>
      <c r="B4045">
        <v>-0.2295898846764147</v>
      </c>
      <c r="C4045">
        <v>393.94997904567572</v>
      </c>
      <c r="D4045">
        <v>394</v>
      </c>
      <c r="E4045">
        <v>-5.0020954324338618E-2</v>
      </c>
    </row>
    <row r="4046" spans="1:5" x14ac:dyDescent="0.45">
      <c r="A4046" s="1">
        <v>4044</v>
      </c>
      <c r="B4046">
        <v>-0.22936264611615989</v>
      </c>
      <c r="C4046">
        <v>394.06632518852621</v>
      </c>
      <c r="D4046">
        <v>394</v>
      </c>
      <c r="E4046">
        <v>6.6325188526150214E-2</v>
      </c>
    </row>
    <row r="4047" spans="1:5" x14ac:dyDescent="0.45">
      <c r="A4047" s="1">
        <v>4045</v>
      </c>
      <c r="B4047">
        <v>-0.2291188702664593</v>
      </c>
      <c r="C4047">
        <v>394.19113842357291</v>
      </c>
      <c r="D4047">
        <v>394</v>
      </c>
      <c r="E4047">
        <v>0.19113842357285191</v>
      </c>
    </row>
    <row r="4048" spans="1:5" x14ac:dyDescent="0.45">
      <c r="A4048" s="1">
        <v>4046</v>
      </c>
      <c r="B4048">
        <v>-0.22889191960048749</v>
      </c>
      <c r="C4048">
        <v>394.3073371645504</v>
      </c>
      <c r="D4048">
        <v>394</v>
      </c>
      <c r="E4048">
        <v>0.30733716455040389</v>
      </c>
    </row>
    <row r="4049" spans="1:5" x14ac:dyDescent="0.45">
      <c r="A4049" s="1">
        <v>4047</v>
      </c>
      <c r="B4049">
        <v>-0.22864127688440361</v>
      </c>
      <c r="C4049">
        <v>394.43566623518541</v>
      </c>
      <c r="D4049">
        <v>394</v>
      </c>
      <c r="E4049">
        <v>0.43566623518540842</v>
      </c>
    </row>
    <row r="4050" spans="1:5" x14ac:dyDescent="0.45">
      <c r="A4050" s="1">
        <v>4048</v>
      </c>
      <c r="B4050">
        <v>-0.22836668459021089</v>
      </c>
      <c r="C4050">
        <v>394.57625748981201</v>
      </c>
      <c r="D4050">
        <v>395</v>
      </c>
      <c r="E4050">
        <v>-0.42374251018799208</v>
      </c>
    </row>
    <row r="4051" spans="1:5" x14ac:dyDescent="0.45">
      <c r="A4051" s="1">
        <v>4049</v>
      </c>
      <c r="B4051">
        <v>-0.22814151948993261</v>
      </c>
      <c r="C4051">
        <v>394.69154202115448</v>
      </c>
      <c r="D4051">
        <v>395</v>
      </c>
      <c r="E4051">
        <v>-0.30845797884552439</v>
      </c>
    </row>
    <row r="4052" spans="1:5" x14ac:dyDescent="0.45">
      <c r="A4052" s="1">
        <v>4050</v>
      </c>
      <c r="B4052">
        <v>-0.227905178693598</v>
      </c>
      <c r="C4052">
        <v>394.8125485088778</v>
      </c>
      <c r="D4052">
        <v>395</v>
      </c>
      <c r="E4052">
        <v>-0.18745149112220361</v>
      </c>
    </row>
    <row r="4053" spans="1:5" x14ac:dyDescent="0.45">
      <c r="A4053" s="1">
        <v>4051</v>
      </c>
      <c r="B4053">
        <v>-0.22762629447567331</v>
      </c>
      <c r="C4053">
        <v>394.95533722845528</v>
      </c>
      <c r="D4053">
        <v>395</v>
      </c>
      <c r="E4053">
        <v>-4.4662771544722091E-2</v>
      </c>
    </row>
    <row r="4054" spans="1:5" x14ac:dyDescent="0.45">
      <c r="A4054" s="1">
        <v>4052</v>
      </c>
      <c r="B4054">
        <v>-0.2273898384846002</v>
      </c>
      <c r="C4054">
        <v>395.07640269588472</v>
      </c>
      <c r="D4054">
        <v>395</v>
      </c>
      <c r="E4054">
        <v>7.6402695884723926E-2</v>
      </c>
    </row>
    <row r="4055" spans="1:5" x14ac:dyDescent="0.45">
      <c r="A4055" s="1">
        <v>4053</v>
      </c>
      <c r="B4055">
        <v>-0.22719170538967159</v>
      </c>
      <c r="C4055">
        <v>395.17784684048809</v>
      </c>
      <c r="D4055">
        <v>395</v>
      </c>
      <c r="E4055">
        <v>0.1778468404881437</v>
      </c>
    </row>
    <row r="4056" spans="1:5" x14ac:dyDescent="0.45">
      <c r="A4056" s="1">
        <v>4054</v>
      </c>
      <c r="B4056">
        <v>-0.22691756451407241</v>
      </c>
      <c r="C4056">
        <v>395.31820696879493</v>
      </c>
      <c r="D4056">
        <v>395</v>
      </c>
      <c r="E4056">
        <v>0.31820696879492522</v>
      </c>
    </row>
    <row r="4057" spans="1:5" x14ac:dyDescent="0.45">
      <c r="A4057" s="1">
        <v>4055</v>
      </c>
      <c r="B4057">
        <v>-0.22670508954625271</v>
      </c>
      <c r="C4057">
        <v>395.42699415231863</v>
      </c>
      <c r="D4057">
        <v>395</v>
      </c>
      <c r="E4057">
        <v>0.42699415231862758</v>
      </c>
    </row>
    <row r="4058" spans="1:5" x14ac:dyDescent="0.45">
      <c r="A4058" s="1">
        <v>4056</v>
      </c>
      <c r="B4058">
        <v>-0.22644054557442181</v>
      </c>
      <c r="C4058">
        <v>395.56244066589608</v>
      </c>
      <c r="D4058">
        <v>396</v>
      </c>
      <c r="E4058">
        <v>-0.43755933410392339</v>
      </c>
    </row>
    <row r="4059" spans="1:5" x14ac:dyDescent="0.45">
      <c r="A4059" s="1">
        <v>4057</v>
      </c>
      <c r="B4059">
        <v>-0.22622514300969501</v>
      </c>
      <c r="C4059">
        <v>395.67272677903622</v>
      </c>
      <c r="D4059">
        <v>396</v>
      </c>
      <c r="E4059">
        <v>-0.32727322096383199</v>
      </c>
    </row>
    <row r="4060" spans="1:5" x14ac:dyDescent="0.45">
      <c r="A4060" s="1">
        <v>4058</v>
      </c>
      <c r="B4060">
        <v>-0.22597741229050419</v>
      </c>
      <c r="C4060">
        <v>395.79956490726181</v>
      </c>
      <c r="D4060">
        <v>396</v>
      </c>
      <c r="E4060">
        <v>-0.2004350927381893</v>
      </c>
    </row>
    <row r="4061" spans="1:5" x14ac:dyDescent="0.45">
      <c r="A4061" s="1">
        <v>4059</v>
      </c>
      <c r="B4061">
        <v>-0.22574333995008869</v>
      </c>
      <c r="C4061">
        <v>395.91940994555461</v>
      </c>
      <c r="D4061">
        <v>396</v>
      </c>
      <c r="E4061">
        <v>-8.0590054445394799E-2</v>
      </c>
    </row>
    <row r="4062" spans="1:5" x14ac:dyDescent="0.45">
      <c r="A4062" s="1">
        <v>4060</v>
      </c>
      <c r="B4062">
        <v>-0.22554670241894481</v>
      </c>
      <c r="C4062">
        <v>396.02008836150031</v>
      </c>
      <c r="D4062">
        <v>396</v>
      </c>
      <c r="E4062">
        <v>2.008836150025672E-2</v>
      </c>
    </row>
    <row r="4063" spans="1:5" x14ac:dyDescent="0.45">
      <c r="A4063" s="1">
        <v>4061</v>
      </c>
      <c r="B4063">
        <v>-0.22525818225588071</v>
      </c>
      <c r="C4063">
        <v>396.16781068498909</v>
      </c>
      <c r="D4063">
        <v>396</v>
      </c>
      <c r="E4063">
        <v>0.16781068498909241</v>
      </c>
    </row>
    <row r="4064" spans="1:5" x14ac:dyDescent="0.45">
      <c r="A4064" s="1">
        <v>4062</v>
      </c>
      <c r="B4064">
        <v>-0.2250257371423868</v>
      </c>
      <c r="C4064">
        <v>396.28682258309789</v>
      </c>
      <c r="D4064">
        <v>396</v>
      </c>
      <c r="E4064">
        <v>0.28682258309794412</v>
      </c>
    </row>
    <row r="4065" spans="1:5" x14ac:dyDescent="0.45">
      <c r="A4065" s="1">
        <v>4063</v>
      </c>
      <c r="B4065">
        <v>-0.2248033297940481</v>
      </c>
      <c r="C4065">
        <v>396.40069514544729</v>
      </c>
      <c r="D4065">
        <v>396</v>
      </c>
      <c r="E4065">
        <v>0.40069514544734369</v>
      </c>
    </row>
    <row r="4066" spans="1:5" x14ac:dyDescent="0.45">
      <c r="A4066" s="1">
        <v>4064</v>
      </c>
      <c r="B4066">
        <v>-0.22454536547359999</v>
      </c>
      <c r="C4066">
        <v>396.53277287751678</v>
      </c>
      <c r="D4066">
        <v>397</v>
      </c>
      <c r="E4066">
        <v>-0.46722712248322301</v>
      </c>
    </row>
    <row r="4067" spans="1:5" x14ac:dyDescent="0.45">
      <c r="A4067" s="1">
        <v>4065</v>
      </c>
      <c r="B4067">
        <v>-0.22427223411021319</v>
      </c>
      <c r="C4067">
        <v>396.67261613557082</v>
      </c>
      <c r="D4067">
        <v>397</v>
      </c>
      <c r="E4067">
        <v>-0.32738386442917999</v>
      </c>
    </row>
    <row r="4068" spans="1:5" x14ac:dyDescent="0.45">
      <c r="A4068" s="1">
        <v>4066</v>
      </c>
      <c r="B4068">
        <v>-0.224063963259995</v>
      </c>
      <c r="C4068">
        <v>396.77925081088262</v>
      </c>
      <c r="D4068">
        <v>397</v>
      </c>
      <c r="E4068">
        <v>-0.22074918911744129</v>
      </c>
    </row>
    <row r="4069" spans="1:5" x14ac:dyDescent="0.45">
      <c r="A4069" s="1">
        <v>4067</v>
      </c>
      <c r="B4069">
        <v>-0.22378981406376619</v>
      </c>
      <c r="C4069">
        <v>396.91961519935171</v>
      </c>
      <c r="D4069">
        <v>397</v>
      </c>
      <c r="E4069">
        <v>-8.0384800648289456E-2</v>
      </c>
    </row>
    <row r="4070" spans="1:5" x14ac:dyDescent="0.45">
      <c r="A4070" s="1">
        <v>4068</v>
      </c>
      <c r="B4070">
        <v>-0.22356941466430291</v>
      </c>
      <c r="C4070">
        <v>397.03245969187691</v>
      </c>
      <c r="D4070">
        <v>397</v>
      </c>
      <c r="E4070">
        <v>3.2459691876908892E-2</v>
      </c>
    </row>
    <row r="4071" spans="1:5" x14ac:dyDescent="0.45">
      <c r="A4071" s="1">
        <v>4069</v>
      </c>
      <c r="B4071">
        <v>-0.22333112058585211</v>
      </c>
      <c r="C4071">
        <v>397.15446626004371</v>
      </c>
      <c r="D4071">
        <v>397</v>
      </c>
      <c r="E4071">
        <v>0.15446626004370501</v>
      </c>
    </row>
    <row r="4072" spans="1:5" x14ac:dyDescent="0.45">
      <c r="A4072" s="1">
        <v>4070</v>
      </c>
      <c r="B4072">
        <v>-0.22309864317960229</v>
      </c>
      <c r="C4072">
        <v>397.27349469204358</v>
      </c>
      <c r="D4072">
        <v>397</v>
      </c>
      <c r="E4072">
        <v>0.27349469204358462</v>
      </c>
    </row>
    <row r="4073" spans="1:5" x14ac:dyDescent="0.45">
      <c r="A4073" s="1">
        <v>4071</v>
      </c>
      <c r="B4073">
        <v>-0.22288177104158399</v>
      </c>
      <c r="C4073">
        <v>397.38453322670898</v>
      </c>
      <c r="D4073">
        <v>397</v>
      </c>
      <c r="E4073">
        <v>0.3845332267089816</v>
      </c>
    </row>
    <row r="4074" spans="1:5" x14ac:dyDescent="0.45">
      <c r="A4074" s="1">
        <v>4072</v>
      </c>
      <c r="B4074">
        <v>-0.22262826191128771</v>
      </c>
      <c r="C4074">
        <v>397.51432990142069</v>
      </c>
      <c r="D4074">
        <v>398</v>
      </c>
      <c r="E4074">
        <v>-0.48567009857930538</v>
      </c>
    </row>
    <row r="4075" spans="1:5" x14ac:dyDescent="0.45">
      <c r="A4075" s="1">
        <v>4073</v>
      </c>
      <c r="B4075">
        <v>-0.22237866631551709</v>
      </c>
      <c r="C4075">
        <v>397.64212284645521</v>
      </c>
      <c r="D4075">
        <v>398</v>
      </c>
      <c r="E4075">
        <v>-0.35787715354479133</v>
      </c>
    </row>
    <row r="4076" spans="1:5" x14ac:dyDescent="0.45">
      <c r="A4076" s="1">
        <v>4074</v>
      </c>
      <c r="B4076">
        <v>-0.2221217066157106</v>
      </c>
      <c r="C4076">
        <v>397.77368621275622</v>
      </c>
      <c r="D4076">
        <v>398</v>
      </c>
      <c r="E4076">
        <v>-0.22631378724383919</v>
      </c>
    </row>
    <row r="4077" spans="1:5" x14ac:dyDescent="0.45">
      <c r="A4077" s="1">
        <v>4075</v>
      </c>
      <c r="B4077">
        <v>-0.22190683513864851</v>
      </c>
      <c r="C4077">
        <v>397.88370040901202</v>
      </c>
      <c r="D4077">
        <v>398</v>
      </c>
      <c r="E4077">
        <v>-0.11629959098803511</v>
      </c>
    </row>
    <row r="4078" spans="1:5" x14ac:dyDescent="0.45">
      <c r="A4078" s="1">
        <v>4076</v>
      </c>
      <c r="B4078">
        <v>-0.22168739186602601</v>
      </c>
      <c r="C4078">
        <v>397.99605536459472</v>
      </c>
      <c r="D4078">
        <v>398</v>
      </c>
      <c r="E4078">
        <v>-3.9446354053325186E-3</v>
      </c>
    </row>
    <row r="4079" spans="1:5" x14ac:dyDescent="0.45">
      <c r="A4079" s="1">
        <v>4077</v>
      </c>
      <c r="B4079">
        <v>-0.22141050455252939</v>
      </c>
      <c r="C4079">
        <v>398.13782166910488</v>
      </c>
      <c r="D4079">
        <v>398</v>
      </c>
      <c r="E4079">
        <v>0.1378216691049374</v>
      </c>
    </row>
    <row r="4080" spans="1:5" x14ac:dyDescent="0.45">
      <c r="A4080" s="1">
        <v>4078</v>
      </c>
      <c r="B4080">
        <v>-0.22120169905717721</v>
      </c>
      <c r="C4080">
        <v>398.24473008272531</v>
      </c>
      <c r="D4080">
        <v>398</v>
      </c>
      <c r="E4080">
        <v>0.24473008272525479</v>
      </c>
    </row>
    <row r="4081" spans="1:5" x14ac:dyDescent="0.45">
      <c r="A4081" s="1">
        <v>4079</v>
      </c>
      <c r="B4081">
        <v>-0.22092090338154269</v>
      </c>
      <c r="C4081">
        <v>398.38849746865009</v>
      </c>
      <c r="D4081">
        <v>398</v>
      </c>
      <c r="E4081">
        <v>0.38849746865014367</v>
      </c>
    </row>
    <row r="4082" spans="1:5" x14ac:dyDescent="0.45">
      <c r="A4082" s="1">
        <v>4080</v>
      </c>
      <c r="B4082">
        <v>-0.22070155196899141</v>
      </c>
      <c r="C4082">
        <v>398.50080539187638</v>
      </c>
      <c r="D4082">
        <v>399</v>
      </c>
      <c r="E4082">
        <v>-0.49919460812355959</v>
      </c>
    </row>
    <row r="4083" spans="1:5" x14ac:dyDescent="0.45">
      <c r="A4083" s="1">
        <v>4081</v>
      </c>
      <c r="B4083">
        <v>-0.2204690498811934</v>
      </c>
      <c r="C4083">
        <v>398.61984646082902</v>
      </c>
      <c r="D4083">
        <v>399</v>
      </c>
      <c r="E4083">
        <v>-0.38015353917103312</v>
      </c>
    </row>
    <row r="4084" spans="1:5" x14ac:dyDescent="0.45">
      <c r="A4084" s="1">
        <v>4082</v>
      </c>
      <c r="B4084">
        <v>-0.22021978323509681</v>
      </c>
      <c r="C4084">
        <v>398.74747098363048</v>
      </c>
      <c r="D4084">
        <v>399</v>
      </c>
      <c r="E4084">
        <v>-0.25252901636952169</v>
      </c>
    </row>
    <row r="4085" spans="1:5" x14ac:dyDescent="0.45">
      <c r="A4085" s="1">
        <v>4083</v>
      </c>
      <c r="B4085">
        <v>-0.21997585097241171</v>
      </c>
      <c r="C4085">
        <v>398.87236430212522</v>
      </c>
      <c r="D4085">
        <v>399</v>
      </c>
      <c r="E4085">
        <v>-0.12763569787477991</v>
      </c>
    </row>
    <row r="4086" spans="1:5" x14ac:dyDescent="0.45">
      <c r="A4086" s="1">
        <v>4084</v>
      </c>
      <c r="B4086">
        <v>-0.21972153977244199</v>
      </c>
      <c r="C4086">
        <v>399.00257163650969</v>
      </c>
      <c r="D4086">
        <v>399</v>
      </c>
      <c r="E4086">
        <v>2.5716365096855038E-3</v>
      </c>
    </row>
    <row r="4087" spans="1:5" x14ac:dyDescent="0.45">
      <c r="A4087" s="1">
        <v>4085</v>
      </c>
      <c r="B4087">
        <v>-0.21951133963900041</v>
      </c>
      <c r="C4087">
        <v>399.11019410483181</v>
      </c>
      <c r="D4087">
        <v>399</v>
      </c>
      <c r="E4087">
        <v>0.1101941048318054</v>
      </c>
    </row>
    <row r="4088" spans="1:5" x14ac:dyDescent="0.45">
      <c r="A4088" s="1">
        <v>4086</v>
      </c>
      <c r="B4088">
        <v>-0.21924556634592501</v>
      </c>
      <c r="C4088">
        <v>399.24627003088642</v>
      </c>
      <c r="D4088">
        <v>399</v>
      </c>
      <c r="E4088">
        <v>0.24627003088636459</v>
      </c>
    </row>
    <row r="4089" spans="1:5" x14ac:dyDescent="0.45">
      <c r="A4089" s="1">
        <v>4087</v>
      </c>
      <c r="B4089">
        <v>-0.2190227114594536</v>
      </c>
      <c r="C4089">
        <v>399.36037173275969</v>
      </c>
      <c r="D4089">
        <v>399</v>
      </c>
      <c r="E4089">
        <v>0.3603717327597451</v>
      </c>
    </row>
    <row r="4090" spans="1:5" x14ac:dyDescent="0.45">
      <c r="A4090" s="1">
        <v>4088</v>
      </c>
      <c r="B4090">
        <v>-0.2187875014271802</v>
      </c>
      <c r="C4090">
        <v>399.48079926928369</v>
      </c>
      <c r="D4090">
        <v>399</v>
      </c>
      <c r="E4090">
        <v>0.48079926928369332</v>
      </c>
    </row>
    <row r="4091" spans="1:5" x14ac:dyDescent="0.45">
      <c r="A4091" s="1">
        <v>4089</v>
      </c>
      <c r="B4091">
        <v>-0.21852388451681989</v>
      </c>
      <c r="C4091">
        <v>399.6157711273882</v>
      </c>
      <c r="D4091">
        <v>400</v>
      </c>
      <c r="E4091">
        <v>-0.38422887261179989</v>
      </c>
    </row>
    <row r="4092" spans="1:5" x14ac:dyDescent="0.45">
      <c r="A4092" s="1">
        <v>4090</v>
      </c>
      <c r="B4092">
        <v>-0.21828474523444691</v>
      </c>
      <c r="C4092">
        <v>399.73821043996321</v>
      </c>
      <c r="D4092">
        <v>400</v>
      </c>
      <c r="E4092">
        <v>-0.26178956003678883</v>
      </c>
    </row>
    <row r="4093" spans="1:5" x14ac:dyDescent="0.45">
      <c r="A4093" s="1">
        <v>4091</v>
      </c>
      <c r="B4093">
        <v>-0.21809429597790189</v>
      </c>
      <c r="C4093">
        <v>399.83572045931419</v>
      </c>
      <c r="D4093">
        <v>400</v>
      </c>
      <c r="E4093">
        <v>-0.1642795406858113</v>
      </c>
    </row>
    <row r="4094" spans="1:5" x14ac:dyDescent="0.45">
      <c r="A4094" s="1">
        <v>4092</v>
      </c>
      <c r="B4094">
        <v>-0.21780583188914379</v>
      </c>
      <c r="C4094">
        <v>399.98341407275842</v>
      </c>
      <c r="D4094">
        <v>400</v>
      </c>
      <c r="E4094">
        <v>-1.6585927241635549E-2</v>
      </c>
    </row>
    <row r="4095" spans="1:5" x14ac:dyDescent="0.45">
      <c r="A4095" s="1">
        <v>4093</v>
      </c>
      <c r="B4095">
        <v>-0.2175746228962406</v>
      </c>
      <c r="C4095">
        <v>400.1017930771248</v>
      </c>
      <c r="D4095">
        <v>400</v>
      </c>
      <c r="E4095">
        <v>0.1017930771247961</v>
      </c>
    </row>
    <row r="4096" spans="1:5" x14ac:dyDescent="0.45">
      <c r="A4096" s="1">
        <v>4094</v>
      </c>
      <c r="B4096">
        <v>-0.217365164001808</v>
      </c>
      <c r="C4096">
        <v>400.20903603107428</v>
      </c>
      <c r="D4096">
        <v>400</v>
      </c>
      <c r="E4096">
        <v>0.20903603107427671</v>
      </c>
    </row>
    <row r="4097" spans="1:5" x14ac:dyDescent="0.45">
      <c r="A4097" s="1">
        <v>4095</v>
      </c>
      <c r="B4097">
        <v>-0.2170835706443203</v>
      </c>
      <c r="C4097">
        <v>400.35321183010802</v>
      </c>
      <c r="D4097">
        <v>400</v>
      </c>
      <c r="E4097">
        <v>0.35321183010802321</v>
      </c>
    </row>
    <row r="4098" spans="1:5" x14ac:dyDescent="0.45">
      <c r="A4098" s="1">
        <v>4096</v>
      </c>
      <c r="B4098">
        <v>-0.2168598587554568</v>
      </c>
      <c r="C4098">
        <v>400.46775231720608</v>
      </c>
      <c r="D4098">
        <v>400</v>
      </c>
      <c r="E4098">
        <v>0.46775231720613419</v>
      </c>
    </row>
    <row r="4099" spans="1:5" x14ac:dyDescent="0.45">
      <c r="A4099" s="1">
        <v>4097</v>
      </c>
      <c r="B4099">
        <v>-0.21660730784457791</v>
      </c>
      <c r="C4099">
        <v>400.5970583835761</v>
      </c>
      <c r="D4099">
        <v>401</v>
      </c>
      <c r="E4099">
        <v>-0.40294161642390242</v>
      </c>
    </row>
    <row r="4100" spans="1:5" x14ac:dyDescent="0.45">
      <c r="A4100" s="1">
        <v>4098</v>
      </c>
      <c r="B4100">
        <v>-0.21636338416577749</v>
      </c>
      <c r="C4100">
        <v>400.72194730712192</v>
      </c>
      <c r="D4100">
        <v>401</v>
      </c>
      <c r="E4100">
        <v>-0.27805269287807732</v>
      </c>
    </row>
    <row r="4101" spans="1:5" x14ac:dyDescent="0.45">
      <c r="A4101" s="1">
        <v>4099</v>
      </c>
      <c r="B4101">
        <v>-0.216159153171567</v>
      </c>
      <c r="C4101">
        <v>400.82651357615771</v>
      </c>
      <c r="D4101">
        <v>401</v>
      </c>
      <c r="E4101">
        <v>-0.17348642384229149</v>
      </c>
    </row>
    <row r="4102" spans="1:5" x14ac:dyDescent="0.45">
      <c r="A4102" s="1">
        <v>4100</v>
      </c>
      <c r="B4102">
        <v>-0.2158772294654038</v>
      </c>
      <c r="C4102">
        <v>400.97085851371332</v>
      </c>
      <c r="D4102">
        <v>401</v>
      </c>
      <c r="E4102">
        <v>-2.9141486286732739E-2</v>
      </c>
    </row>
    <row r="4103" spans="1:5" x14ac:dyDescent="0.45">
      <c r="A4103" s="1">
        <v>4101</v>
      </c>
      <c r="B4103">
        <v>-0.21564833812521941</v>
      </c>
      <c r="C4103">
        <v>401.08805087988759</v>
      </c>
      <c r="D4103">
        <v>401</v>
      </c>
      <c r="E4103">
        <v>8.8050879887646261E-2</v>
      </c>
    </row>
    <row r="4104" spans="1:5" x14ac:dyDescent="0.45">
      <c r="A4104" s="1">
        <v>4102</v>
      </c>
      <c r="B4104">
        <v>-0.21543547418539691</v>
      </c>
      <c r="C4104">
        <v>401.1970372170768</v>
      </c>
      <c r="D4104">
        <v>401</v>
      </c>
      <c r="E4104">
        <v>0.19703721707679731</v>
      </c>
    </row>
    <row r="4105" spans="1:5" x14ac:dyDescent="0.45">
      <c r="A4105" s="1">
        <v>4103</v>
      </c>
      <c r="B4105">
        <v>-0.21519477543775181</v>
      </c>
      <c r="C4105">
        <v>401.32027497587109</v>
      </c>
      <c r="D4105">
        <v>401</v>
      </c>
      <c r="E4105">
        <v>0.32027497587108661</v>
      </c>
    </row>
    <row r="4106" spans="1:5" x14ac:dyDescent="0.45">
      <c r="A4106" s="1">
        <v>4104</v>
      </c>
      <c r="B4106">
        <v>-0.214941838383056</v>
      </c>
      <c r="C4106">
        <v>401.44977874787531</v>
      </c>
      <c r="D4106">
        <v>401</v>
      </c>
      <c r="E4106">
        <v>0.44977874787531391</v>
      </c>
    </row>
    <row r="4107" spans="1:5" x14ac:dyDescent="0.45">
      <c r="A4107" s="1">
        <v>4105</v>
      </c>
      <c r="B4107">
        <v>-0.2146838756519362</v>
      </c>
      <c r="C4107">
        <v>401.58185566620858</v>
      </c>
      <c r="D4107">
        <v>402</v>
      </c>
      <c r="E4107">
        <v>-0.41814433379136062</v>
      </c>
    </row>
    <row r="4108" spans="1:5" x14ac:dyDescent="0.45">
      <c r="A4108" s="1">
        <v>4106</v>
      </c>
      <c r="B4108">
        <v>-0.21446007811855961</v>
      </c>
      <c r="C4108">
        <v>401.69644000329748</v>
      </c>
      <c r="D4108">
        <v>402</v>
      </c>
      <c r="E4108">
        <v>-0.30355999670251782</v>
      </c>
    </row>
    <row r="4109" spans="1:5" x14ac:dyDescent="0.45">
      <c r="A4109" s="1">
        <v>4107</v>
      </c>
      <c r="B4109">
        <v>-0.21424549880386529</v>
      </c>
      <c r="C4109">
        <v>401.80630461242089</v>
      </c>
      <c r="D4109">
        <v>402</v>
      </c>
      <c r="E4109">
        <v>-0.193695387579055</v>
      </c>
    </row>
    <row r="4110" spans="1:5" x14ac:dyDescent="0.45">
      <c r="A4110" s="1">
        <v>4108</v>
      </c>
      <c r="B4110">
        <v>-0.21398638057810071</v>
      </c>
      <c r="C4110">
        <v>401.93897314401238</v>
      </c>
      <c r="D4110">
        <v>402</v>
      </c>
      <c r="E4110">
        <v>-6.1026855987563522E-2</v>
      </c>
    </row>
    <row r="4111" spans="1:5" x14ac:dyDescent="0.45">
      <c r="A4111" s="1">
        <v>4109</v>
      </c>
      <c r="B4111">
        <v>-0.21374701191057049</v>
      </c>
      <c r="C4111">
        <v>402.06152990178788</v>
      </c>
      <c r="D4111">
        <v>402</v>
      </c>
      <c r="E4111">
        <v>6.152990178793516E-2</v>
      </c>
    </row>
    <row r="4112" spans="1:5" x14ac:dyDescent="0.45">
      <c r="A4112" s="1">
        <v>4110</v>
      </c>
      <c r="B4112">
        <v>-0.21351854383538391</v>
      </c>
      <c r="C4112">
        <v>402.17850555628343</v>
      </c>
      <c r="D4112">
        <v>402</v>
      </c>
      <c r="E4112">
        <v>0.1785055562834259</v>
      </c>
    </row>
    <row r="4113" spans="1:5" x14ac:dyDescent="0.45">
      <c r="A4113" s="1">
        <v>4111</v>
      </c>
      <c r="B4113">
        <v>-0.2132729929935212</v>
      </c>
      <c r="C4113">
        <v>402.30422758731709</v>
      </c>
      <c r="D4113">
        <v>402</v>
      </c>
      <c r="E4113">
        <v>0.30422758731714339</v>
      </c>
    </row>
    <row r="4114" spans="1:5" x14ac:dyDescent="0.45">
      <c r="A4114" s="1">
        <v>4112</v>
      </c>
      <c r="B4114">
        <v>-0.21302053075662339</v>
      </c>
      <c r="C4114">
        <v>402.43348825260881</v>
      </c>
      <c r="D4114">
        <v>402</v>
      </c>
      <c r="E4114">
        <v>0.43348825260881091</v>
      </c>
    </row>
    <row r="4115" spans="1:5" x14ac:dyDescent="0.45">
      <c r="A4115" s="1">
        <v>4113</v>
      </c>
      <c r="B4115">
        <v>-0.21280531992695109</v>
      </c>
      <c r="C4115">
        <v>402.54367619740111</v>
      </c>
      <c r="D4115">
        <v>403</v>
      </c>
      <c r="E4115">
        <v>-0.45632380259894489</v>
      </c>
    </row>
    <row r="4116" spans="1:5" x14ac:dyDescent="0.45">
      <c r="A4116" s="1">
        <v>4114</v>
      </c>
      <c r="B4116">
        <v>-0.21252405254404291</v>
      </c>
      <c r="C4116">
        <v>402.68768509745001</v>
      </c>
      <c r="D4116">
        <v>403</v>
      </c>
      <c r="E4116">
        <v>-0.31231490254998562</v>
      </c>
    </row>
    <row r="4117" spans="1:5" x14ac:dyDescent="0.45">
      <c r="A4117" s="1">
        <v>4115</v>
      </c>
      <c r="B4117">
        <v>-0.21230935394626391</v>
      </c>
      <c r="C4117">
        <v>402.79761077951292</v>
      </c>
      <c r="D4117">
        <v>403</v>
      </c>
      <c r="E4117">
        <v>-0.20238922048713451</v>
      </c>
    </row>
    <row r="4118" spans="1:5" x14ac:dyDescent="0.45">
      <c r="A4118" s="1">
        <v>4116</v>
      </c>
      <c r="B4118">
        <v>-0.2120481944188258</v>
      </c>
      <c r="C4118">
        <v>402.93132445756117</v>
      </c>
      <c r="D4118">
        <v>403</v>
      </c>
      <c r="E4118">
        <v>-6.8675542438825232E-2</v>
      </c>
    </row>
    <row r="4119" spans="1:5" x14ac:dyDescent="0.45">
      <c r="A4119" s="1">
        <v>4117</v>
      </c>
      <c r="B4119">
        <v>-0.21181483058025191</v>
      </c>
      <c r="C4119">
        <v>403.05080674291099</v>
      </c>
      <c r="D4119">
        <v>403</v>
      </c>
      <c r="E4119">
        <v>5.0806742911049703E-2</v>
      </c>
    </row>
    <row r="4120" spans="1:5" x14ac:dyDescent="0.45">
      <c r="A4120" s="1">
        <v>4118</v>
      </c>
      <c r="B4120">
        <v>-0.21158243275503441</v>
      </c>
      <c r="C4120">
        <v>403.16979442942238</v>
      </c>
      <c r="D4120">
        <v>403</v>
      </c>
      <c r="E4120">
        <v>0.16979442942238171</v>
      </c>
    </row>
    <row r="4121" spans="1:5" x14ac:dyDescent="0.45">
      <c r="A4121" s="1">
        <v>4119</v>
      </c>
      <c r="B4121">
        <v>-0.21132177173892119</v>
      </c>
      <c r="C4121">
        <v>403.30325286967229</v>
      </c>
      <c r="D4121">
        <v>403</v>
      </c>
      <c r="E4121">
        <v>0.30325286967234888</v>
      </c>
    </row>
    <row r="4122" spans="1:5" x14ac:dyDescent="0.45">
      <c r="A4122" s="1">
        <v>4120</v>
      </c>
      <c r="B4122">
        <v>-0.21110840149512619</v>
      </c>
      <c r="C4122">
        <v>403.41249843449538</v>
      </c>
      <c r="D4122">
        <v>403</v>
      </c>
      <c r="E4122">
        <v>0.41249843449543278</v>
      </c>
    </row>
    <row r="4123" spans="1:5" x14ac:dyDescent="0.45">
      <c r="A4123" s="1">
        <v>4121</v>
      </c>
      <c r="B4123">
        <v>-0.21087614430205601</v>
      </c>
      <c r="C4123">
        <v>403.53141411734731</v>
      </c>
      <c r="D4123">
        <v>404</v>
      </c>
      <c r="E4123">
        <v>-0.46858588265268958</v>
      </c>
    </row>
    <row r="4124" spans="1:5" x14ac:dyDescent="0.45">
      <c r="A4124" s="1">
        <v>4122</v>
      </c>
      <c r="B4124">
        <v>-0.2106330617955432</v>
      </c>
      <c r="C4124">
        <v>403.65587236068188</v>
      </c>
      <c r="D4124">
        <v>404</v>
      </c>
      <c r="E4124">
        <v>-0.34412763931811702</v>
      </c>
    </row>
    <row r="4125" spans="1:5" x14ac:dyDescent="0.45">
      <c r="A4125" s="1">
        <v>4123</v>
      </c>
      <c r="B4125">
        <v>-0.21037061037182711</v>
      </c>
      <c r="C4125">
        <v>403.79024748962451</v>
      </c>
      <c r="D4125">
        <v>404</v>
      </c>
      <c r="E4125">
        <v>-0.20975251037549469</v>
      </c>
    </row>
    <row r="4126" spans="1:5" x14ac:dyDescent="0.45">
      <c r="A4126" s="1">
        <v>4124</v>
      </c>
      <c r="B4126">
        <v>-0.21015278344916921</v>
      </c>
      <c r="C4126">
        <v>403.90177487402542</v>
      </c>
      <c r="D4126">
        <v>404</v>
      </c>
      <c r="E4126">
        <v>-9.8225125974636285E-2</v>
      </c>
    </row>
    <row r="4127" spans="1:5" x14ac:dyDescent="0.45">
      <c r="A4127" s="1">
        <v>4125</v>
      </c>
      <c r="B4127">
        <v>-0.20989839958583609</v>
      </c>
      <c r="C4127">
        <v>404.03201941205191</v>
      </c>
      <c r="D4127">
        <v>404</v>
      </c>
      <c r="E4127">
        <v>3.2019412051909057E-2</v>
      </c>
    </row>
    <row r="4128" spans="1:5" x14ac:dyDescent="0.45">
      <c r="A4128" s="1">
        <v>4126</v>
      </c>
      <c r="B4128">
        <v>-0.20965595153152561</v>
      </c>
      <c r="C4128">
        <v>404.15615281585889</v>
      </c>
      <c r="D4128">
        <v>404</v>
      </c>
      <c r="E4128">
        <v>0.15615281585888849</v>
      </c>
    </row>
    <row r="4129" spans="1:5" x14ac:dyDescent="0.45">
      <c r="A4129" s="1">
        <v>4127</v>
      </c>
      <c r="B4129">
        <v>-0.20940035861784961</v>
      </c>
      <c r="C4129">
        <v>404.28701638766103</v>
      </c>
      <c r="D4129">
        <v>404</v>
      </c>
      <c r="E4129">
        <v>0.28701638766096949</v>
      </c>
    </row>
    <row r="4130" spans="1:5" x14ac:dyDescent="0.45">
      <c r="A4130" s="1">
        <v>4128</v>
      </c>
      <c r="B4130">
        <v>-0.20919408646402951</v>
      </c>
      <c r="C4130">
        <v>404.3926277304169</v>
      </c>
      <c r="D4130">
        <v>404</v>
      </c>
      <c r="E4130">
        <v>0.3926277304169048</v>
      </c>
    </row>
    <row r="4131" spans="1:5" x14ac:dyDescent="0.45">
      <c r="A4131" s="1">
        <v>4129</v>
      </c>
      <c r="B4131">
        <v>-0.2089512908810538</v>
      </c>
      <c r="C4131">
        <v>404.51693906890051</v>
      </c>
      <c r="D4131">
        <v>405</v>
      </c>
      <c r="E4131">
        <v>-0.48306093109954418</v>
      </c>
    </row>
    <row r="4132" spans="1:5" x14ac:dyDescent="0.45">
      <c r="A4132" s="1">
        <v>4130</v>
      </c>
      <c r="B4132">
        <v>-0.20868167396221221</v>
      </c>
      <c r="C4132">
        <v>404.65498293134738</v>
      </c>
      <c r="D4132">
        <v>405</v>
      </c>
      <c r="E4132">
        <v>-0.34501706865262349</v>
      </c>
    </row>
    <row r="4133" spans="1:5" x14ac:dyDescent="0.45">
      <c r="A4133" s="1">
        <v>4131</v>
      </c>
      <c r="B4133">
        <v>-0.20846831681764269</v>
      </c>
      <c r="C4133">
        <v>404.7642217893669</v>
      </c>
      <c r="D4133">
        <v>405</v>
      </c>
      <c r="E4133">
        <v>-0.23577821063310009</v>
      </c>
    </row>
    <row r="4134" spans="1:5" x14ac:dyDescent="0.45">
      <c r="A4134" s="1">
        <v>4132</v>
      </c>
      <c r="B4134">
        <v>-0.20821672084618079</v>
      </c>
      <c r="C4134">
        <v>404.89303892675542</v>
      </c>
      <c r="D4134">
        <v>405</v>
      </c>
      <c r="E4134">
        <v>-0.1069610732445767</v>
      </c>
    </row>
    <row r="4135" spans="1:5" x14ac:dyDescent="0.45">
      <c r="A4135" s="1">
        <v>4133</v>
      </c>
      <c r="B4135">
        <v>-0.20799408890195761</v>
      </c>
      <c r="C4135">
        <v>405.00702648219772</v>
      </c>
      <c r="D4135">
        <v>405</v>
      </c>
      <c r="E4135">
        <v>7.0264821977161773E-3</v>
      </c>
    </row>
    <row r="4136" spans="1:5" x14ac:dyDescent="0.45">
      <c r="A4136" s="1">
        <v>4134</v>
      </c>
      <c r="B4136">
        <v>-0.2077260160441112</v>
      </c>
      <c r="C4136">
        <v>405.14427978541511</v>
      </c>
      <c r="D4136">
        <v>405</v>
      </c>
      <c r="E4136">
        <v>0.14427978541505129</v>
      </c>
    </row>
    <row r="4137" spans="1:5" x14ac:dyDescent="0.45">
      <c r="A4137" s="1">
        <v>4135</v>
      </c>
      <c r="B4137">
        <v>-0.2074754039722855</v>
      </c>
      <c r="C4137">
        <v>405.27259316618978</v>
      </c>
      <c r="D4137">
        <v>405</v>
      </c>
      <c r="E4137">
        <v>0.27259316618983581</v>
      </c>
    </row>
    <row r="4138" spans="1:5" x14ac:dyDescent="0.45">
      <c r="A4138" s="1">
        <v>4136</v>
      </c>
      <c r="B4138">
        <v>-0.20726403172686789</v>
      </c>
      <c r="C4138">
        <v>405.38081575584363</v>
      </c>
      <c r="D4138">
        <v>405</v>
      </c>
      <c r="E4138">
        <v>0.38081575584362781</v>
      </c>
    </row>
    <row r="4139" spans="1:5" x14ac:dyDescent="0.45">
      <c r="A4139" s="1">
        <v>4137</v>
      </c>
      <c r="B4139">
        <v>-0.20703677698257841</v>
      </c>
      <c r="C4139">
        <v>405.49717018491992</v>
      </c>
      <c r="D4139">
        <v>405</v>
      </c>
      <c r="E4139">
        <v>0.49717018491986659</v>
      </c>
    </row>
    <row r="4140" spans="1:5" x14ac:dyDescent="0.45">
      <c r="A4140" s="1">
        <v>4138</v>
      </c>
      <c r="B4140">
        <v>-0.20676640190271151</v>
      </c>
      <c r="C4140">
        <v>405.63560222581168</v>
      </c>
      <c r="D4140">
        <v>406</v>
      </c>
      <c r="E4140">
        <v>-0.36439777418831909</v>
      </c>
    </row>
    <row r="4141" spans="1:5" x14ac:dyDescent="0.45">
      <c r="A4141" s="1">
        <v>4139</v>
      </c>
      <c r="B4141">
        <v>-0.20656653303874481</v>
      </c>
      <c r="C4141">
        <v>405.73793508416259</v>
      </c>
      <c r="D4141">
        <v>406</v>
      </c>
      <c r="E4141">
        <v>-0.26206491583735669</v>
      </c>
    </row>
    <row r="4142" spans="1:5" x14ac:dyDescent="0.45">
      <c r="A4142" s="1">
        <v>4140</v>
      </c>
      <c r="B4142">
        <v>-0.20629456129764279</v>
      </c>
      <c r="C4142">
        <v>405.87718461560689</v>
      </c>
      <c r="D4142">
        <v>406</v>
      </c>
      <c r="E4142">
        <v>-0.1228153843931068</v>
      </c>
    </row>
    <row r="4143" spans="1:5" x14ac:dyDescent="0.45">
      <c r="A4143" s="1">
        <v>4141</v>
      </c>
      <c r="B4143">
        <v>-0.20606391866300319</v>
      </c>
      <c r="C4143">
        <v>405.99527364454241</v>
      </c>
      <c r="D4143">
        <v>406</v>
      </c>
      <c r="E4143">
        <v>-4.7263554575920352E-3</v>
      </c>
    </row>
    <row r="4144" spans="1:5" x14ac:dyDescent="0.45">
      <c r="A4144" s="1">
        <v>4142</v>
      </c>
      <c r="B4144">
        <v>-0.20580673637843511</v>
      </c>
      <c r="C4144">
        <v>406.12695097424131</v>
      </c>
      <c r="D4144">
        <v>406</v>
      </c>
      <c r="E4144">
        <v>0.12695097424125379</v>
      </c>
    </row>
    <row r="4145" spans="1:5" x14ac:dyDescent="0.45">
      <c r="A4145" s="1">
        <v>4143</v>
      </c>
      <c r="B4145">
        <v>-0.20557704685002001</v>
      </c>
      <c r="C4145">
        <v>406.24455201278982</v>
      </c>
      <c r="D4145">
        <v>406</v>
      </c>
      <c r="E4145">
        <v>0.24455201278976799</v>
      </c>
    </row>
    <row r="4146" spans="1:5" x14ac:dyDescent="0.45">
      <c r="A4146" s="1">
        <v>4144</v>
      </c>
      <c r="B4146">
        <v>-0.20533970192198581</v>
      </c>
      <c r="C4146">
        <v>406.36607261594332</v>
      </c>
      <c r="D4146">
        <v>406</v>
      </c>
      <c r="E4146">
        <v>0.36607261594326701</v>
      </c>
    </row>
    <row r="4147" spans="1:5" x14ac:dyDescent="0.45">
      <c r="A4147" s="1">
        <v>4145</v>
      </c>
      <c r="B4147">
        <v>-0.20507649305108261</v>
      </c>
      <c r="C4147">
        <v>406.50083555784568</v>
      </c>
      <c r="D4147">
        <v>407</v>
      </c>
      <c r="E4147">
        <v>-0.49916444215426742</v>
      </c>
    </row>
    <row r="4148" spans="1:5" x14ac:dyDescent="0.45">
      <c r="A4148" s="1">
        <v>4146</v>
      </c>
      <c r="B4148">
        <v>-0.2048971297389495</v>
      </c>
      <c r="C4148">
        <v>406.59266957365787</v>
      </c>
      <c r="D4148">
        <v>407</v>
      </c>
      <c r="E4148">
        <v>-0.40733042634212779</v>
      </c>
    </row>
    <row r="4149" spans="1:5" x14ac:dyDescent="0.45">
      <c r="A4149" s="1">
        <v>4147</v>
      </c>
      <c r="B4149">
        <v>-0.20462372498387399</v>
      </c>
      <c r="C4149">
        <v>406.73265280825649</v>
      </c>
      <c r="D4149">
        <v>407</v>
      </c>
      <c r="E4149">
        <v>-0.267347191743454</v>
      </c>
    </row>
    <row r="4150" spans="1:5" x14ac:dyDescent="0.45">
      <c r="A4150" s="1">
        <v>4148</v>
      </c>
      <c r="B4150">
        <v>-0.20436092653907639</v>
      </c>
      <c r="C4150">
        <v>406.86720561199292</v>
      </c>
      <c r="D4150">
        <v>407</v>
      </c>
      <c r="E4150">
        <v>-0.13279438800714161</v>
      </c>
    </row>
    <row r="4151" spans="1:5" x14ac:dyDescent="0.45">
      <c r="A4151" s="1">
        <v>4149</v>
      </c>
      <c r="B4151">
        <v>-0.20412636736589279</v>
      </c>
      <c r="C4151">
        <v>406.98729990866292</v>
      </c>
      <c r="D4151">
        <v>407</v>
      </c>
      <c r="E4151">
        <v>-1.2700091337137559E-2</v>
      </c>
    </row>
    <row r="4152" spans="1:5" x14ac:dyDescent="0.45">
      <c r="A4152" s="1">
        <v>4150</v>
      </c>
      <c r="B4152">
        <v>-0.2039036096809361</v>
      </c>
      <c r="C4152">
        <v>407.1013518433607</v>
      </c>
      <c r="D4152">
        <v>407</v>
      </c>
      <c r="E4152">
        <v>0.1013518433607032</v>
      </c>
    </row>
    <row r="4153" spans="1:5" x14ac:dyDescent="0.45">
      <c r="A4153" s="1">
        <v>4151</v>
      </c>
      <c r="B4153">
        <v>-0.20370316143752759</v>
      </c>
      <c r="C4153">
        <v>407.2039813439859</v>
      </c>
      <c r="D4153">
        <v>407</v>
      </c>
      <c r="E4153">
        <v>0.2039813439859017</v>
      </c>
    </row>
    <row r="4154" spans="1:5" x14ac:dyDescent="0.45">
      <c r="A4154" s="1">
        <v>4152</v>
      </c>
      <c r="B4154">
        <v>-0.20340937836016521</v>
      </c>
      <c r="C4154">
        <v>407.35439827959539</v>
      </c>
      <c r="D4154">
        <v>407</v>
      </c>
      <c r="E4154">
        <v>0.35439827959544351</v>
      </c>
    </row>
    <row r="4155" spans="1:5" x14ac:dyDescent="0.45">
      <c r="A4155" s="1">
        <v>4153</v>
      </c>
      <c r="B4155">
        <v>-0.20319492506072359</v>
      </c>
      <c r="C4155">
        <v>407.46419836890948</v>
      </c>
      <c r="D4155">
        <v>407</v>
      </c>
      <c r="E4155">
        <v>0.46419836890953547</v>
      </c>
    </row>
    <row r="4156" spans="1:5" x14ac:dyDescent="0.45">
      <c r="A4156" s="1">
        <v>4154</v>
      </c>
      <c r="B4156">
        <v>-0.2029245688068631</v>
      </c>
      <c r="C4156">
        <v>407.60262077088612</v>
      </c>
      <c r="D4156">
        <v>408</v>
      </c>
      <c r="E4156">
        <v>-0.39737922911393753</v>
      </c>
    </row>
    <row r="4157" spans="1:5" x14ac:dyDescent="0.45">
      <c r="A4157" s="1">
        <v>4155</v>
      </c>
      <c r="B4157">
        <v>-0.20270640812999779</v>
      </c>
      <c r="C4157">
        <v>407.71431903744121</v>
      </c>
      <c r="D4157">
        <v>408</v>
      </c>
      <c r="E4157">
        <v>-0.28568096255884262</v>
      </c>
    </row>
    <row r="4158" spans="1:5" x14ac:dyDescent="0.45">
      <c r="A4158" s="1">
        <v>4156</v>
      </c>
      <c r="B4158">
        <v>-0.20248161603667539</v>
      </c>
      <c r="C4158">
        <v>407.82941258922222</v>
      </c>
      <c r="D4158">
        <v>408</v>
      </c>
      <c r="E4158">
        <v>-0.1705874107777845</v>
      </c>
    </row>
    <row r="4159" spans="1:5" x14ac:dyDescent="0.45">
      <c r="A4159" s="1">
        <v>4157</v>
      </c>
      <c r="B4159">
        <v>-0.20220058166589791</v>
      </c>
      <c r="C4159">
        <v>407.97330218706031</v>
      </c>
      <c r="D4159">
        <v>408</v>
      </c>
      <c r="E4159">
        <v>-2.6697812939687541E-2</v>
      </c>
    </row>
    <row r="4160" spans="1:5" x14ac:dyDescent="0.45">
      <c r="A4160" s="1">
        <v>4158</v>
      </c>
      <c r="B4160">
        <v>-0.20197887921232541</v>
      </c>
      <c r="C4160">
        <v>408.08681384328941</v>
      </c>
      <c r="D4160">
        <v>408</v>
      </c>
      <c r="E4160">
        <v>8.6813843289405668E-2</v>
      </c>
    </row>
    <row r="4161" spans="1:5" x14ac:dyDescent="0.45">
      <c r="A4161" s="1">
        <v>4159</v>
      </c>
      <c r="B4161">
        <v>-0.20174794184821221</v>
      </c>
      <c r="C4161">
        <v>408.20505377371529</v>
      </c>
      <c r="D4161">
        <v>408</v>
      </c>
      <c r="E4161">
        <v>0.20505377371534911</v>
      </c>
    </row>
    <row r="4162" spans="1:5" x14ac:dyDescent="0.45">
      <c r="A4162" s="1">
        <v>4160</v>
      </c>
      <c r="B4162">
        <v>-0.20148207849427319</v>
      </c>
      <c r="C4162">
        <v>408.34117581093221</v>
      </c>
      <c r="D4162">
        <v>408</v>
      </c>
      <c r="E4162">
        <v>0.34117581093215682</v>
      </c>
    </row>
    <row r="4163" spans="1:5" x14ac:dyDescent="0.45">
      <c r="A4163" s="1">
        <v>4161</v>
      </c>
      <c r="B4163">
        <v>-0.20124903970510799</v>
      </c>
      <c r="C4163">
        <v>408.46049167098471</v>
      </c>
      <c r="D4163">
        <v>408</v>
      </c>
      <c r="E4163">
        <v>0.46049167098470889</v>
      </c>
    </row>
    <row r="4164" spans="1:5" x14ac:dyDescent="0.45">
      <c r="A4164" s="1">
        <v>4162</v>
      </c>
      <c r="B4164">
        <v>-0.20102150513586289</v>
      </c>
      <c r="C4164">
        <v>408.57698937043818</v>
      </c>
      <c r="D4164">
        <v>409</v>
      </c>
      <c r="E4164">
        <v>-0.42301062956181568</v>
      </c>
    </row>
    <row r="4165" spans="1:5" x14ac:dyDescent="0.45">
      <c r="A4165" s="1">
        <v>4163</v>
      </c>
      <c r="B4165">
        <v>-0.20078667456447061</v>
      </c>
      <c r="C4165">
        <v>408.69722262299098</v>
      </c>
      <c r="D4165">
        <v>409</v>
      </c>
      <c r="E4165">
        <v>-0.30277737700896518</v>
      </c>
    </row>
    <row r="4166" spans="1:5" x14ac:dyDescent="0.45">
      <c r="A4166" s="1">
        <v>4164</v>
      </c>
      <c r="B4166">
        <v>-0.2005475532832168</v>
      </c>
      <c r="C4166">
        <v>408.81965271899298</v>
      </c>
      <c r="D4166">
        <v>409</v>
      </c>
      <c r="E4166">
        <v>-0.18034728100701611</v>
      </c>
    </row>
    <row r="4167" spans="1:5" x14ac:dyDescent="0.45">
      <c r="A4167" s="1">
        <v>4165</v>
      </c>
      <c r="B4167">
        <v>-0.20029498551122299</v>
      </c>
      <c r="C4167">
        <v>408.94896741825391</v>
      </c>
      <c r="D4167">
        <v>409</v>
      </c>
      <c r="E4167">
        <v>-5.1032581746142107E-2</v>
      </c>
    </row>
    <row r="4168" spans="1:5" x14ac:dyDescent="0.45">
      <c r="A4168" s="1">
        <v>4166</v>
      </c>
      <c r="B4168">
        <v>-0.20004407860093679</v>
      </c>
      <c r="C4168">
        <v>409.07743175632038</v>
      </c>
      <c r="D4168">
        <v>409</v>
      </c>
      <c r="E4168">
        <v>7.7431756320379463E-2</v>
      </c>
    </row>
    <row r="4169" spans="1:5" x14ac:dyDescent="0.45">
      <c r="A4169" s="1">
        <v>4167</v>
      </c>
      <c r="B4169">
        <v>-0.19981953359396151</v>
      </c>
      <c r="C4169">
        <v>409.19239879989169</v>
      </c>
      <c r="D4169">
        <v>409</v>
      </c>
      <c r="E4169">
        <v>0.19239879989174821</v>
      </c>
    </row>
    <row r="4170" spans="1:5" x14ac:dyDescent="0.45">
      <c r="A4170" s="1">
        <v>4168</v>
      </c>
      <c r="B4170">
        <v>-0.19959824520808031</v>
      </c>
      <c r="C4170">
        <v>409.30569845346292</v>
      </c>
      <c r="D4170">
        <v>409</v>
      </c>
      <c r="E4170">
        <v>0.30569845346292368</v>
      </c>
    </row>
    <row r="4171" spans="1:5" x14ac:dyDescent="0.45">
      <c r="A4171" s="1">
        <v>4169</v>
      </c>
      <c r="B4171">
        <v>-0.19933246775892621</v>
      </c>
      <c r="C4171">
        <v>409.44177650742978</v>
      </c>
      <c r="D4171">
        <v>409</v>
      </c>
      <c r="E4171">
        <v>0.44177650742977898</v>
      </c>
    </row>
    <row r="4172" spans="1:5" x14ac:dyDescent="0.45">
      <c r="A4172" s="1">
        <v>4170</v>
      </c>
      <c r="B4172">
        <v>-0.1990998797251308</v>
      </c>
      <c r="C4172">
        <v>409.56086158073299</v>
      </c>
      <c r="D4172">
        <v>410</v>
      </c>
      <c r="E4172">
        <v>-0.43913841926695341</v>
      </c>
    </row>
    <row r="4173" spans="1:5" x14ac:dyDescent="0.45">
      <c r="A4173" s="1">
        <v>4171</v>
      </c>
      <c r="B4173">
        <v>-0.19883335464014129</v>
      </c>
      <c r="C4173">
        <v>409.69732242424772</v>
      </c>
      <c r="D4173">
        <v>410</v>
      </c>
      <c r="E4173">
        <v>-0.302677575752341</v>
      </c>
    </row>
    <row r="4174" spans="1:5" x14ac:dyDescent="0.45">
      <c r="A4174" s="1">
        <v>4172</v>
      </c>
      <c r="B4174">
        <v>-0.1986108760852883</v>
      </c>
      <c r="C4174">
        <v>409.81123144433241</v>
      </c>
      <c r="D4174">
        <v>410</v>
      </c>
      <c r="E4174">
        <v>-0.18876855566759329</v>
      </c>
    </row>
    <row r="4175" spans="1:5" x14ac:dyDescent="0.45">
      <c r="A4175" s="1">
        <v>4173</v>
      </c>
      <c r="B4175">
        <v>-0.19836153674527029</v>
      </c>
      <c r="C4175">
        <v>409.93889318642158</v>
      </c>
      <c r="D4175">
        <v>410</v>
      </c>
      <c r="E4175">
        <v>-6.1106813578362562E-2</v>
      </c>
    </row>
    <row r="4176" spans="1:5" x14ac:dyDescent="0.45">
      <c r="A4176" s="1">
        <v>4174</v>
      </c>
      <c r="B4176">
        <v>-0.19814874511004901</v>
      </c>
      <c r="C4176">
        <v>410.04784250365492</v>
      </c>
      <c r="D4176">
        <v>410</v>
      </c>
      <c r="E4176">
        <v>4.784250365491971E-2</v>
      </c>
    </row>
    <row r="4177" spans="1:5" x14ac:dyDescent="0.45">
      <c r="A4177" s="1">
        <v>4175</v>
      </c>
      <c r="B4177">
        <v>-0.19787563232323421</v>
      </c>
      <c r="C4177">
        <v>410.18767625050413</v>
      </c>
      <c r="D4177">
        <v>410</v>
      </c>
      <c r="E4177">
        <v>0.1876762505040688</v>
      </c>
    </row>
    <row r="4178" spans="1:5" x14ac:dyDescent="0.45">
      <c r="A4178" s="1">
        <v>4176</v>
      </c>
      <c r="B4178">
        <v>-0.19769054242999179</v>
      </c>
      <c r="C4178">
        <v>410.28244227584418</v>
      </c>
      <c r="D4178">
        <v>410</v>
      </c>
      <c r="E4178">
        <v>0.28244227584423243</v>
      </c>
    </row>
    <row r="4179" spans="1:5" x14ac:dyDescent="0.45">
      <c r="A4179" s="1">
        <v>4177</v>
      </c>
      <c r="B4179">
        <v>-0.19743003318553101</v>
      </c>
      <c r="C4179">
        <v>410.41582300900808</v>
      </c>
      <c r="D4179">
        <v>410</v>
      </c>
      <c r="E4179">
        <v>0.41582300900813612</v>
      </c>
    </row>
    <row r="4180" spans="1:5" x14ac:dyDescent="0.45">
      <c r="A4180" s="1">
        <v>4178</v>
      </c>
      <c r="B4180">
        <v>-0.19718659500239799</v>
      </c>
      <c r="C4180">
        <v>410.54046335877217</v>
      </c>
      <c r="D4180">
        <v>411</v>
      </c>
      <c r="E4180">
        <v>-0.45953664122782811</v>
      </c>
    </row>
    <row r="4181" spans="1:5" x14ac:dyDescent="0.45">
      <c r="A4181" s="1">
        <v>4179</v>
      </c>
      <c r="B4181">
        <v>-0.19697672710991271</v>
      </c>
      <c r="C4181">
        <v>410.64791571972472</v>
      </c>
      <c r="D4181">
        <v>411</v>
      </c>
      <c r="E4181">
        <v>-0.35208428027527822</v>
      </c>
    </row>
    <row r="4182" spans="1:5" x14ac:dyDescent="0.45">
      <c r="A4182" s="1">
        <v>4180</v>
      </c>
      <c r="B4182">
        <v>-0.1966756000944638</v>
      </c>
      <c r="C4182">
        <v>410.80209275163452</v>
      </c>
      <c r="D4182">
        <v>411</v>
      </c>
      <c r="E4182">
        <v>-0.19790724836548179</v>
      </c>
    </row>
    <row r="4183" spans="1:5" x14ac:dyDescent="0.45">
      <c r="A4183" s="1">
        <v>4181</v>
      </c>
      <c r="B4183">
        <v>-0.19642598171729209</v>
      </c>
      <c r="C4183">
        <v>410.92989736074651</v>
      </c>
      <c r="D4183">
        <v>411</v>
      </c>
      <c r="E4183">
        <v>-7.0102639253548205E-2</v>
      </c>
    </row>
    <row r="4184" spans="1:5" x14ac:dyDescent="0.45">
      <c r="A4184" s="1">
        <v>4182</v>
      </c>
      <c r="B4184">
        <v>-0.19620544430123249</v>
      </c>
      <c r="C4184">
        <v>411.04281251776899</v>
      </c>
      <c r="D4184">
        <v>411</v>
      </c>
      <c r="E4184">
        <v>4.281251776899353E-2</v>
      </c>
    </row>
    <row r="4185" spans="1:5" x14ac:dyDescent="0.45">
      <c r="A4185" s="1">
        <v>4183</v>
      </c>
      <c r="B4185">
        <v>-0.1959592645022597</v>
      </c>
      <c r="C4185">
        <v>411.16885657484312</v>
      </c>
      <c r="D4185">
        <v>411</v>
      </c>
      <c r="E4185">
        <v>0.16885657484306191</v>
      </c>
    </row>
    <row r="4186" spans="1:5" x14ac:dyDescent="0.45">
      <c r="A4186" s="1">
        <v>4184</v>
      </c>
      <c r="B4186">
        <v>-0.1957381971949036</v>
      </c>
      <c r="C4186">
        <v>411.28204303620942</v>
      </c>
      <c r="D4186">
        <v>411</v>
      </c>
      <c r="E4186">
        <v>0.28204303620935889</v>
      </c>
    </row>
    <row r="4187" spans="1:5" x14ac:dyDescent="0.45">
      <c r="A4187" s="1">
        <v>4185</v>
      </c>
      <c r="B4187">
        <v>-0.1954972515915501</v>
      </c>
      <c r="C4187">
        <v>411.40540718512642</v>
      </c>
      <c r="D4187">
        <v>411</v>
      </c>
      <c r="E4187">
        <v>0.40540718512636431</v>
      </c>
    </row>
    <row r="4188" spans="1:5" x14ac:dyDescent="0.45">
      <c r="A4188" s="1">
        <v>4186</v>
      </c>
      <c r="B4188">
        <v>-0.1952583219192526</v>
      </c>
      <c r="C4188">
        <v>411.52773917734271</v>
      </c>
      <c r="D4188">
        <v>412</v>
      </c>
      <c r="E4188">
        <v>-0.47226082265734698</v>
      </c>
    </row>
    <row r="4189" spans="1:5" x14ac:dyDescent="0.45">
      <c r="A4189" s="1">
        <v>4187</v>
      </c>
      <c r="B4189">
        <v>-0.19502864371314749</v>
      </c>
      <c r="C4189">
        <v>411.64533441886852</v>
      </c>
      <c r="D4189">
        <v>412</v>
      </c>
      <c r="E4189">
        <v>-0.35466558113148489</v>
      </c>
    </row>
    <row r="4190" spans="1:5" x14ac:dyDescent="0.45">
      <c r="A4190" s="1">
        <v>4188</v>
      </c>
      <c r="B4190">
        <v>-0.1948087292641173</v>
      </c>
      <c r="C4190">
        <v>411.75793061677189</v>
      </c>
      <c r="D4190">
        <v>412</v>
      </c>
      <c r="E4190">
        <v>-0.2420693832280563</v>
      </c>
    </row>
    <row r="4191" spans="1:5" x14ac:dyDescent="0.45">
      <c r="A4191" s="1">
        <v>4189</v>
      </c>
      <c r="B4191">
        <v>-0.1945143096255498</v>
      </c>
      <c r="C4191">
        <v>411.90867347171849</v>
      </c>
      <c r="D4191">
        <v>412</v>
      </c>
      <c r="E4191">
        <v>-9.132652828151322E-2</v>
      </c>
    </row>
    <row r="4192" spans="1:5" x14ac:dyDescent="0.45">
      <c r="A4192" s="1">
        <v>4190</v>
      </c>
      <c r="B4192">
        <v>-0.19431444901512321</v>
      </c>
      <c r="C4192">
        <v>412.01100210425687</v>
      </c>
      <c r="D4192">
        <v>412</v>
      </c>
      <c r="E4192">
        <v>1.100210425693149E-2</v>
      </c>
    </row>
    <row r="4193" spans="1:5" x14ac:dyDescent="0.45">
      <c r="A4193" s="1">
        <v>4191</v>
      </c>
      <c r="B4193">
        <v>-0.19405161624771039</v>
      </c>
      <c r="C4193">
        <v>412.14557248117228</v>
      </c>
      <c r="D4193">
        <v>412</v>
      </c>
      <c r="E4193">
        <v>0.1455724811722803</v>
      </c>
    </row>
    <row r="4194" spans="1:5" x14ac:dyDescent="0.45">
      <c r="A4194" s="1">
        <v>4192</v>
      </c>
      <c r="B4194">
        <v>-0.1938345226380821</v>
      </c>
      <c r="C4194">
        <v>412.25672440930202</v>
      </c>
      <c r="D4194">
        <v>412</v>
      </c>
      <c r="E4194">
        <v>0.25672440930196672</v>
      </c>
    </row>
    <row r="4195" spans="1:5" x14ac:dyDescent="0.45">
      <c r="A4195" s="1">
        <v>4193</v>
      </c>
      <c r="B4195">
        <v>-0.19353974103527061</v>
      </c>
      <c r="C4195">
        <v>412.40765258994139</v>
      </c>
      <c r="D4195">
        <v>412</v>
      </c>
      <c r="E4195">
        <v>0.40765258994144921</v>
      </c>
    </row>
    <row r="4196" spans="1:5" x14ac:dyDescent="0.45">
      <c r="A4196" s="1">
        <v>4194</v>
      </c>
      <c r="B4196">
        <v>-0.19332758725499999</v>
      </c>
      <c r="C4196">
        <v>412.51627532544001</v>
      </c>
      <c r="D4196">
        <v>413</v>
      </c>
      <c r="E4196">
        <v>-0.48372467455999407</v>
      </c>
    </row>
    <row r="4197" spans="1:5" x14ac:dyDescent="0.45">
      <c r="A4197" s="1">
        <v>4195</v>
      </c>
      <c r="B4197">
        <v>-0.19309421882173949</v>
      </c>
      <c r="C4197">
        <v>412.63575996326938</v>
      </c>
      <c r="D4197">
        <v>413</v>
      </c>
      <c r="E4197">
        <v>-0.36424003673062089</v>
      </c>
    </row>
    <row r="4198" spans="1:5" x14ac:dyDescent="0.45">
      <c r="A4198" s="1">
        <v>4196</v>
      </c>
      <c r="B4198">
        <v>-0.1928595935461625</v>
      </c>
      <c r="C4198">
        <v>412.75588810436477</v>
      </c>
      <c r="D4198">
        <v>413</v>
      </c>
      <c r="E4198">
        <v>-0.24411189563517149</v>
      </c>
    </row>
    <row r="4199" spans="1:5" x14ac:dyDescent="0.45">
      <c r="A4199" s="1">
        <v>4197</v>
      </c>
      <c r="B4199">
        <v>-0.1926388971924558</v>
      </c>
      <c r="C4199">
        <v>412.86888463746271</v>
      </c>
      <c r="D4199">
        <v>413</v>
      </c>
      <c r="E4199">
        <v>-0.1311153625373436</v>
      </c>
    </row>
    <row r="4200" spans="1:5" x14ac:dyDescent="0.45">
      <c r="A4200" s="1">
        <v>4198</v>
      </c>
      <c r="B4200">
        <v>-0.19238977864455009</v>
      </c>
      <c r="C4200">
        <v>412.99643333399041</v>
      </c>
      <c r="D4200">
        <v>413</v>
      </c>
      <c r="E4200">
        <v>-3.566666009646724E-3</v>
      </c>
    </row>
    <row r="4201" spans="1:5" x14ac:dyDescent="0.45">
      <c r="A4201" s="1">
        <v>4199</v>
      </c>
      <c r="B4201">
        <v>-0.19214099394858181</v>
      </c>
      <c r="C4201">
        <v>413.12381109832609</v>
      </c>
      <c r="D4201">
        <v>413</v>
      </c>
      <c r="E4201">
        <v>0.12381109832614361</v>
      </c>
    </row>
    <row r="4202" spans="1:5" x14ac:dyDescent="0.45">
      <c r="A4202" s="1">
        <v>4200</v>
      </c>
      <c r="B4202">
        <v>-0.19188676265567139</v>
      </c>
      <c r="C4202">
        <v>413.25397752029619</v>
      </c>
      <c r="D4202">
        <v>413</v>
      </c>
      <c r="E4202">
        <v>0.25397752029624598</v>
      </c>
    </row>
    <row r="4203" spans="1:5" x14ac:dyDescent="0.45">
      <c r="A4203" s="1">
        <v>4201</v>
      </c>
      <c r="B4203">
        <v>-0.1916846315629174</v>
      </c>
      <c r="C4203">
        <v>413.3574686397863</v>
      </c>
      <c r="D4203">
        <v>413</v>
      </c>
      <c r="E4203">
        <v>0.35746863978630472</v>
      </c>
    </row>
    <row r="4204" spans="1:5" x14ac:dyDescent="0.45">
      <c r="A4204" s="1">
        <v>4202</v>
      </c>
      <c r="B4204">
        <v>-0.19141801402888159</v>
      </c>
      <c r="C4204">
        <v>413.49397681721263</v>
      </c>
      <c r="D4204">
        <v>413</v>
      </c>
      <c r="E4204">
        <v>0.49397681721262637</v>
      </c>
    </row>
    <row r="4205" spans="1:5" x14ac:dyDescent="0.45">
      <c r="A4205" s="1">
        <v>4203</v>
      </c>
      <c r="B4205">
        <v>-0.19120454105652041</v>
      </c>
      <c r="C4205">
        <v>413.60327497906161</v>
      </c>
      <c r="D4205">
        <v>414</v>
      </c>
      <c r="E4205">
        <v>-0.39672502093844741</v>
      </c>
    </row>
    <row r="4206" spans="1:5" x14ac:dyDescent="0.45">
      <c r="A4206" s="1">
        <v>4204</v>
      </c>
      <c r="B4206">
        <v>-0.19095407500832179</v>
      </c>
      <c r="C4206">
        <v>413.73151359573922</v>
      </c>
      <c r="D4206">
        <v>414</v>
      </c>
      <c r="E4206">
        <v>-0.26848640426078418</v>
      </c>
    </row>
    <row r="4207" spans="1:5" x14ac:dyDescent="0.45">
      <c r="A4207" s="1">
        <v>4205</v>
      </c>
      <c r="B4207">
        <v>-0.19071652804448899</v>
      </c>
      <c r="C4207">
        <v>413.85313764122162</v>
      </c>
      <c r="D4207">
        <v>414</v>
      </c>
      <c r="E4207">
        <v>-0.14686235877837819</v>
      </c>
    </row>
    <row r="4208" spans="1:5" x14ac:dyDescent="0.45">
      <c r="A4208" s="1">
        <v>4206</v>
      </c>
      <c r="B4208">
        <v>-0.1904439644303719</v>
      </c>
      <c r="C4208">
        <v>413.99269021164957</v>
      </c>
      <c r="D4208">
        <v>414</v>
      </c>
      <c r="E4208">
        <v>-7.3097883504260608E-3</v>
      </c>
    </row>
    <row r="4209" spans="1:5" x14ac:dyDescent="0.45">
      <c r="A4209" s="1">
        <v>4207</v>
      </c>
      <c r="B4209">
        <v>-0.1902095322111545</v>
      </c>
      <c r="C4209">
        <v>414.11271950788893</v>
      </c>
      <c r="D4209">
        <v>414</v>
      </c>
      <c r="E4209">
        <v>0.1127195078889258</v>
      </c>
    </row>
    <row r="4210" spans="1:5" x14ac:dyDescent="0.45">
      <c r="A4210" s="1">
        <v>4208</v>
      </c>
      <c r="B4210">
        <v>-0.18995351495062979</v>
      </c>
      <c r="C4210">
        <v>414.24380034527758</v>
      </c>
      <c r="D4210">
        <v>414</v>
      </c>
      <c r="E4210">
        <v>0.24380034527757741</v>
      </c>
    </row>
    <row r="4211" spans="1:5" x14ac:dyDescent="0.45">
      <c r="A4211" s="1">
        <v>4209</v>
      </c>
      <c r="B4211">
        <v>-0.18971856346972571</v>
      </c>
      <c r="C4211">
        <v>414.36409550350038</v>
      </c>
      <c r="D4211">
        <v>414</v>
      </c>
      <c r="E4211">
        <v>0.36409550350043668</v>
      </c>
    </row>
    <row r="4212" spans="1:5" x14ac:dyDescent="0.45">
      <c r="A4212" s="1">
        <v>4210</v>
      </c>
      <c r="B4212">
        <v>-0.18950043657656099</v>
      </c>
      <c r="C4212">
        <v>414.47577647280082</v>
      </c>
      <c r="D4212">
        <v>414</v>
      </c>
      <c r="E4212">
        <v>0.47577647280076008</v>
      </c>
    </row>
    <row r="4213" spans="1:5" x14ac:dyDescent="0.45">
      <c r="A4213" s="1">
        <v>4211</v>
      </c>
      <c r="B4213">
        <v>-0.18922856092270199</v>
      </c>
      <c r="C4213">
        <v>414.61497680757662</v>
      </c>
      <c r="D4213">
        <v>415</v>
      </c>
      <c r="E4213">
        <v>-0.38502319242343219</v>
      </c>
    </row>
    <row r="4214" spans="1:5" x14ac:dyDescent="0.45">
      <c r="A4214" s="1">
        <v>4212</v>
      </c>
      <c r="B4214">
        <v>-0.18899759095309879</v>
      </c>
      <c r="C4214">
        <v>414.73323343201338</v>
      </c>
      <c r="D4214">
        <v>415</v>
      </c>
      <c r="E4214">
        <v>-0.26676656798656501</v>
      </c>
    </row>
    <row r="4215" spans="1:5" x14ac:dyDescent="0.45">
      <c r="A4215" s="1">
        <v>4213</v>
      </c>
      <c r="B4215">
        <v>-0.18880036469025649</v>
      </c>
      <c r="C4215">
        <v>414.83421327858872</v>
      </c>
      <c r="D4215">
        <v>415</v>
      </c>
      <c r="E4215">
        <v>-0.16578672141133671</v>
      </c>
    </row>
    <row r="4216" spans="1:5" x14ac:dyDescent="0.45">
      <c r="A4216" s="1">
        <v>4214</v>
      </c>
      <c r="B4216">
        <v>-0.18853152291454189</v>
      </c>
      <c r="C4216">
        <v>414.97186026775461</v>
      </c>
      <c r="D4216">
        <v>415</v>
      </c>
      <c r="E4216">
        <v>-2.8139732245449519E-2</v>
      </c>
    </row>
    <row r="4217" spans="1:5" x14ac:dyDescent="0.45">
      <c r="A4217" s="1">
        <v>4215</v>
      </c>
      <c r="B4217">
        <v>-0.1883180281987139</v>
      </c>
      <c r="C4217">
        <v>415.08116956225848</v>
      </c>
      <c r="D4217">
        <v>415</v>
      </c>
      <c r="E4217">
        <v>8.116956225848071E-2</v>
      </c>
    </row>
    <row r="4218" spans="1:5" x14ac:dyDescent="0.45">
      <c r="A4218" s="1">
        <v>4216</v>
      </c>
      <c r="B4218">
        <v>-0.18805776369118271</v>
      </c>
      <c r="C4218">
        <v>415.21442499011442</v>
      </c>
      <c r="D4218">
        <v>415</v>
      </c>
      <c r="E4218">
        <v>0.21442499011442351</v>
      </c>
    </row>
    <row r="4219" spans="1:5" x14ac:dyDescent="0.45">
      <c r="A4219" s="1">
        <v>4217</v>
      </c>
      <c r="B4219">
        <v>-0.18783097113281089</v>
      </c>
      <c r="C4219">
        <v>415.33054278000083</v>
      </c>
      <c r="D4219">
        <v>415</v>
      </c>
      <c r="E4219">
        <v>0.33054278000082599</v>
      </c>
    </row>
    <row r="4220" spans="1:5" x14ac:dyDescent="0.45">
      <c r="A4220" s="1">
        <v>4218</v>
      </c>
      <c r="B4220">
        <v>-0.1876197289100725</v>
      </c>
      <c r="C4220">
        <v>415.43869879804288</v>
      </c>
      <c r="D4220">
        <v>415</v>
      </c>
      <c r="E4220">
        <v>0.43869879804287848</v>
      </c>
    </row>
    <row r="4221" spans="1:5" x14ac:dyDescent="0.45">
      <c r="A4221" s="1">
        <v>4219</v>
      </c>
      <c r="B4221">
        <v>-0.1873438730815461</v>
      </c>
      <c r="C4221">
        <v>415.5799369822484</v>
      </c>
      <c r="D4221">
        <v>416</v>
      </c>
      <c r="E4221">
        <v>-0.42006301775160182</v>
      </c>
    </row>
    <row r="4222" spans="1:5" x14ac:dyDescent="0.45">
      <c r="A4222" s="1">
        <v>4220</v>
      </c>
      <c r="B4222">
        <v>-0.18707553945338001</v>
      </c>
      <c r="C4222">
        <v>415.71732379986952</v>
      </c>
      <c r="D4222">
        <v>416</v>
      </c>
      <c r="E4222">
        <v>-0.28267620013053829</v>
      </c>
    </row>
    <row r="4223" spans="1:5" x14ac:dyDescent="0.45">
      <c r="A4223" s="1">
        <v>4221</v>
      </c>
      <c r="B4223">
        <v>-0.18688347691465099</v>
      </c>
      <c r="C4223">
        <v>415.81565981969868</v>
      </c>
      <c r="D4223">
        <v>416</v>
      </c>
      <c r="E4223">
        <v>-0.18434018030131941</v>
      </c>
    </row>
    <row r="4224" spans="1:5" x14ac:dyDescent="0.45">
      <c r="A4224" s="1">
        <v>4222</v>
      </c>
      <c r="B4224">
        <v>-0.18663630139179199</v>
      </c>
      <c r="C4224">
        <v>415.9422136874025</v>
      </c>
      <c r="D4224">
        <v>416</v>
      </c>
      <c r="E4224">
        <v>-5.77863125975E-2</v>
      </c>
    </row>
    <row r="4225" spans="1:5" x14ac:dyDescent="0.45">
      <c r="A4225" s="1">
        <v>4223</v>
      </c>
      <c r="B4225">
        <v>-0.18637328585005469</v>
      </c>
      <c r="C4225">
        <v>416.07687764477203</v>
      </c>
      <c r="D4225">
        <v>416</v>
      </c>
      <c r="E4225">
        <v>7.6877644772025633E-2</v>
      </c>
    </row>
    <row r="4226" spans="1:5" x14ac:dyDescent="0.45">
      <c r="A4226" s="1">
        <v>4224</v>
      </c>
      <c r="B4226">
        <v>-0.18615208038324871</v>
      </c>
      <c r="C4226">
        <v>416.19013484377672</v>
      </c>
      <c r="D4226">
        <v>416</v>
      </c>
      <c r="E4226">
        <v>0.19013484377666151</v>
      </c>
    </row>
    <row r="4227" spans="1:5" x14ac:dyDescent="0.45">
      <c r="A4227" s="1">
        <v>4225</v>
      </c>
      <c r="B4227">
        <v>-0.18591966095476531</v>
      </c>
      <c r="C4227">
        <v>416.30913359116022</v>
      </c>
      <c r="D4227">
        <v>416</v>
      </c>
      <c r="E4227">
        <v>0.30913359116016181</v>
      </c>
    </row>
    <row r="4228" spans="1:5" x14ac:dyDescent="0.45">
      <c r="A4228" s="1">
        <v>4226</v>
      </c>
      <c r="B4228">
        <v>-0.1856750012537754</v>
      </c>
      <c r="C4228">
        <v>416.43439935806703</v>
      </c>
      <c r="D4228">
        <v>416</v>
      </c>
      <c r="E4228">
        <v>0.43439935806702579</v>
      </c>
    </row>
    <row r="4229" spans="1:5" x14ac:dyDescent="0.45">
      <c r="A4229" s="1">
        <v>4227</v>
      </c>
      <c r="B4229">
        <v>-0.18544102791592351</v>
      </c>
      <c r="C4229">
        <v>416.55419370704709</v>
      </c>
      <c r="D4229">
        <v>417</v>
      </c>
      <c r="E4229">
        <v>-0.44580629295285229</v>
      </c>
    </row>
    <row r="4230" spans="1:5" x14ac:dyDescent="0.45">
      <c r="A4230" s="1">
        <v>4228</v>
      </c>
      <c r="B4230">
        <v>-0.1851944696340056</v>
      </c>
      <c r="C4230">
        <v>416.68043154738922</v>
      </c>
      <c r="D4230">
        <v>417</v>
      </c>
      <c r="E4230">
        <v>-0.31956845261083799</v>
      </c>
    </row>
    <row r="4231" spans="1:5" x14ac:dyDescent="0.45">
      <c r="A4231" s="1">
        <v>4229</v>
      </c>
      <c r="B4231">
        <v>-0.18491333946024341</v>
      </c>
      <c r="C4231">
        <v>416.8243701963554</v>
      </c>
      <c r="D4231">
        <v>417</v>
      </c>
      <c r="E4231">
        <v>-0.1756298036445969</v>
      </c>
    </row>
    <row r="4232" spans="1:5" x14ac:dyDescent="0.45">
      <c r="A4232" s="1">
        <v>4230</v>
      </c>
      <c r="B4232">
        <v>-0.18469240808934839</v>
      </c>
      <c r="C4232">
        <v>416.93748705825362</v>
      </c>
      <c r="D4232">
        <v>417</v>
      </c>
      <c r="E4232">
        <v>-6.2512941746376782E-2</v>
      </c>
    </row>
    <row r="4233" spans="1:5" x14ac:dyDescent="0.45">
      <c r="A4233" s="1">
        <v>4231</v>
      </c>
      <c r="B4233">
        <v>-0.1844346025855349</v>
      </c>
      <c r="C4233">
        <v>417.06948347620607</v>
      </c>
      <c r="D4233">
        <v>417</v>
      </c>
      <c r="E4233">
        <v>6.948347620613049E-2</v>
      </c>
    </row>
    <row r="4234" spans="1:5" x14ac:dyDescent="0.45">
      <c r="A4234" s="1">
        <v>4232</v>
      </c>
      <c r="B4234">
        <v>-0.184230249569897</v>
      </c>
      <c r="C4234">
        <v>417.17411222021269</v>
      </c>
      <c r="D4234">
        <v>417</v>
      </c>
      <c r="E4234">
        <v>0.1741122202127485</v>
      </c>
    </row>
    <row r="4235" spans="1:5" x14ac:dyDescent="0.45">
      <c r="A4235" s="1">
        <v>4233</v>
      </c>
      <c r="B4235">
        <v>-0.18396347203378169</v>
      </c>
      <c r="C4235">
        <v>417.31070231870382</v>
      </c>
      <c r="D4235">
        <v>417</v>
      </c>
      <c r="E4235">
        <v>0.31070231870376119</v>
      </c>
    </row>
    <row r="4236" spans="1:5" x14ac:dyDescent="0.45">
      <c r="A4236" s="1">
        <v>4234</v>
      </c>
      <c r="B4236">
        <v>-0.1837126604229864</v>
      </c>
      <c r="C4236">
        <v>417.43911786343102</v>
      </c>
      <c r="D4236">
        <v>417</v>
      </c>
      <c r="E4236">
        <v>0.43911786343096543</v>
      </c>
    </row>
    <row r="4237" spans="1:5" x14ac:dyDescent="0.45">
      <c r="A4237" s="1">
        <v>4235</v>
      </c>
      <c r="B4237">
        <v>-0.18348870374405971</v>
      </c>
      <c r="C4237">
        <v>417.55378368304139</v>
      </c>
      <c r="D4237">
        <v>418</v>
      </c>
      <c r="E4237">
        <v>-0.44621631695855513</v>
      </c>
    </row>
    <row r="4238" spans="1:5" x14ac:dyDescent="0.45">
      <c r="A4238" s="1">
        <v>4236</v>
      </c>
      <c r="B4238">
        <v>-0.18326052629761089</v>
      </c>
      <c r="C4238">
        <v>417.67061053562321</v>
      </c>
      <c r="D4238">
        <v>418</v>
      </c>
      <c r="E4238">
        <v>-0.32938946437678851</v>
      </c>
    </row>
    <row r="4239" spans="1:5" x14ac:dyDescent="0.45">
      <c r="A4239" s="1">
        <v>4237</v>
      </c>
      <c r="B4239">
        <v>-0.18300596916090961</v>
      </c>
      <c r="C4239">
        <v>417.80094378961428</v>
      </c>
      <c r="D4239">
        <v>418</v>
      </c>
      <c r="E4239">
        <v>-0.19905621038572011</v>
      </c>
    </row>
    <row r="4240" spans="1:5" x14ac:dyDescent="0.45">
      <c r="A4240" s="1">
        <v>4238</v>
      </c>
      <c r="B4240">
        <v>-0.1827913216669465</v>
      </c>
      <c r="C4240">
        <v>417.91084330652342</v>
      </c>
      <c r="D4240">
        <v>418</v>
      </c>
      <c r="E4240">
        <v>-8.9156693476638793E-2</v>
      </c>
    </row>
    <row r="4241" spans="1:5" x14ac:dyDescent="0.45">
      <c r="A4241" s="1">
        <v>4239</v>
      </c>
      <c r="B4241">
        <v>-0.18252461263274949</v>
      </c>
      <c r="C4241">
        <v>418.04739833203217</v>
      </c>
      <c r="D4241">
        <v>418</v>
      </c>
      <c r="E4241">
        <v>4.7398332032230428E-2</v>
      </c>
    </row>
    <row r="4242" spans="1:5" x14ac:dyDescent="0.45">
      <c r="A4242" s="1">
        <v>4240</v>
      </c>
      <c r="B4242">
        <v>-0.18229946196602001</v>
      </c>
      <c r="C4242">
        <v>418.16267547339783</v>
      </c>
      <c r="D4242">
        <v>418</v>
      </c>
      <c r="E4242">
        <v>0.16267547339776911</v>
      </c>
    </row>
    <row r="4243" spans="1:5" x14ac:dyDescent="0.45">
      <c r="A4243" s="1">
        <v>4241</v>
      </c>
      <c r="B4243">
        <v>-0.18206484357761579</v>
      </c>
      <c r="C4243">
        <v>418.28280008826067</v>
      </c>
      <c r="D4243">
        <v>418</v>
      </c>
      <c r="E4243">
        <v>0.28280008826072839</v>
      </c>
    </row>
    <row r="4244" spans="1:5" x14ac:dyDescent="0.45">
      <c r="A4244" s="1">
        <v>4242</v>
      </c>
      <c r="B4244">
        <v>-0.18182847115880829</v>
      </c>
      <c r="C4244">
        <v>418.40382276669021</v>
      </c>
      <c r="D4244">
        <v>418</v>
      </c>
      <c r="E4244">
        <v>0.40382276669015482</v>
      </c>
    </row>
    <row r="4245" spans="1:5" x14ac:dyDescent="0.45">
      <c r="A4245" s="1">
        <v>4243</v>
      </c>
      <c r="B4245">
        <v>-0.1815826383592907</v>
      </c>
      <c r="C4245">
        <v>418.52968916004318</v>
      </c>
      <c r="D4245">
        <v>419</v>
      </c>
      <c r="E4245">
        <v>-0.47031083995682371</v>
      </c>
    </row>
    <row r="4246" spans="1:5" x14ac:dyDescent="0.45">
      <c r="A4246" s="1">
        <v>4244</v>
      </c>
      <c r="B4246">
        <v>-0.1813482134137544</v>
      </c>
      <c r="C4246">
        <v>418.64971473215769</v>
      </c>
      <c r="D4246">
        <v>419</v>
      </c>
      <c r="E4246">
        <v>-0.35028526784225278</v>
      </c>
    </row>
    <row r="4247" spans="1:5" x14ac:dyDescent="0.45">
      <c r="A4247" s="1">
        <v>4245</v>
      </c>
      <c r="B4247">
        <v>-0.18110435590153209</v>
      </c>
      <c r="C4247">
        <v>418.77456977841558</v>
      </c>
      <c r="D4247">
        <v>419</v>
      </c>
      <c r="E4247">
        <v>-0.22543022158441769</v>
      </c>
    </row>
    <row r="4248" spans="1:5" x14ac:dyDescent="0.45">
      <c r="A4248" s="1">
        <v>4246</v>
      </c>
      <c r="B4248">
        <v>-0.18087401274728629</v>
      </c>
      <c r="C4248">
        <v>418.89250547338941</v>
      </c>
      <c r="D4248">
        <v>419</v>
      </c>
      <c r="E4248">
        <v>-0.10749452661059419</v>
      </c>
    </row>
    <row r="4249" spans="1:5" x14ac:dyDescent="0.45">
      <c r="A4249" s="1">
        <v>4247</v>
      </c>
      <c r="B4249">
        <v>-0.18062447095319731</v>
      </c>
      <c r="C4249">
        <v>419.02027087196302</v>
      </c>
      <c r="D4249">
        <v>419</v>
      </c>
      <c r="E4249">
        <v>2.0270871963020909E-2</v>
      </c>
    </row>
    <row r="4250" spans="1:5" x14ac:dyDescent="0.45">
      <c r="A4250" s="1">
        <v>4248</v>
      </c>
      <c r="B4250">
        <v>-0.18040707062136091</v>
      </c>
      <c r="C4250">
        <v>419.13157984186319</v>
      </c>
      <c r="D4250">
        <v>419</v>
      </c>
      <c r="E4250">
        <v>0.13157984186318569</v>
      </c>
    </row>
    <row r="4251" spans="1:5" x14ac:dyDescent="0.45">
      <c r="A4251" s="1">
        <v>4249</v>
      </c>
      <c r="B4251">
        <v>-0.18012736714494651</v>
      </c>
      <c r="C4251">
        <v>419.2747880217874</v>
      </c>
      <c r="D4251">
        <v>419</v>
      </c>
      <c r="E4251">
        <v>0.27478802178740119</v>
      </c>
    </row>
    <row r="4252" spans="1:5" x14ac:dyDescent="0.45">
      <c r="A4252" s="1">
        <v>4250</v>
      </c>
      <c r="B4252">
        <v>-0.17992654001332231</v>
      </c>
      <c r="C4252">
        <v>419.37761151317898</v>
      </c>
      <c r="D4252">
        <v>419</v>
      </c>
      <c r="E4252">
        <v>0.37761151317897662</v>
      </c>
    </row>
    <row r="4253" spans="1:5" x14ac:dyDescent="0.45">
      <c r="A4253" s="1">
        <v>4251</v>
      </c>
      <c r="B4253">
        <v>-0.17965503860293239</v>
      </c>
      <c r="C4253">
        <v>419.5166202352986</v>
      </c>
      <c r="D4253">
        <v>420</v>
      </c>
      <c r="E4253">
        <v>-0.48337976470139671</v>
      </c>
    </row>
    <row r="4254" spans="1:5" x14ac:dyDescent="0.45">
      <c r="A4254" s="1">
        <v>4252</v>
      </c>
      <c r="B4254">
        <v>-0.17941710087285129</v>
      </c>
      <c r="C4254">
        <v>419.63844435310011</v>
      </c>
      <c r="D4254">
        <v>420</v>
      </c>
      <c r="E4254">
        <v>-0.36155564689988751</v>
      </c>
    </row>
    <row r="4255" spans="1:5" x14ac:dyDescent="0.45">
      <c r="A4255" s="1">
        <v>4253</v>
      </c>
      <c r="B4255">
        <v>-0.1791525081063749</v>
      </c>
      <c r="C4255">
        <v>419.77391584953608</v>
      </c>
      <c r="D4255">
        <v>420</v>
      </c>
      <c r="E4255">
        <v>-0.2260841504639188</v>
      </c>
    </row>
    <row r="4256" spans="1:5" x14ac:dyDescent="0.45">
      <c r="A4256" s="1">
        <v>4254</v>
      </c>
      <c r="B4256">
        <v>-0.1789162105430932</v>
      </c>
      <c r="C4256">
        <v>419.89490020193631</v>
      </c>
      <c r="D4256">
        <v>420</v>
      </c>
      <c r="E4256">
        <v>-0.1050997980636907</v>
      </c>
    </row>
    <row r="4257" spans="1:5" x14ac:dyDescent="0.45">
      <c r="A4257" s="1">
        <v>4255</v>
      </c>
      <c r="B4257">
        <v>-0.17868222392695671</v>
      </c>
      <c r="C4257">
        <v>420.01470134939819</v>
      </c>
      <c r="D4257">
        <v>420</v>
      </c>
      <c r="E4257">
        <v>1.470134939819445E-2</v>
      </c>
    </row>
    <row r="4258" spans="1:5" x14ac:dyDescent="0.45">
      <c r="A4258" s="1">
        <v>4256</v>
      </c>
      <c r="B4258">
        <v>-0.17847853491996529</v>
      </c>
      <c r="C4258">
        <v>420.11899012097768</v>
      </c>
      <c r="D4258">
        <v>420</v>
      </c>
      <c r="E4258">
        <v>0.1189901209777418</v>
      </c>
    </row>
    <row r="4259" spans="1:5" x14ac:dyDescent="0.45">
      <c r="A4259" s="1">
        <v>4257</v>
      </c>
      <c r="B4259">
        <v>-0.17819846220706409</v>
      </c>
      <c r="C4259">
        <v>420.26238734998321</v>
      </c>
      <c r="D4259">
        <v>420</v>
      </c>
      <c r="E4259">
        <v>0.26238734998315749</v>
      </c>
    </row>
    <row r="4260" spans="1:5" x14ac:dyDescent="0.45">
      <c r="A4260" s="1">
        <v>4258</v>
      </c>
      <c r="B4260">
        <v>-0.1779794482512119</v>
      </c>
      <c r="C4260">
        <v>420.37452249537949</v>
      </c>
      <c r="D4260">
        <v>420</v>
      </c>
      <c r="E4260">
        <v>0.37452249537949461</v>
      </c>
    </row>
    <row r="4261" spans="1:5" x14ac:dyDescent="0.45">
      <c r="A4261" s="1">
        <v>4259</v>
      </c>
      <c r="B4261">
        <v>-0.1777412509594874</v>
      </c>
      <c r="C4261">
        <v>420.49647950874248</v>
      </c>
      <c r="D4261">
        <v>420</v>
      </c>
      <c r="E4261">
        <v>0.49647950874248181</v>
      </c>
    </row>
    <row r="4262" spans="1:5" x14ac:dyDescent="0.45">
      <c r="A4262" s="1">
        <v>4260</v>
      </c>
      <c r="B4262">
        <v>-0.1775069426571938</v>
      </c>
      <c r="C4262">
        <v>420.61644535951677</v>
      </c>
      <c r="D4262">
        <v>421</v>
      </c>
      <c r="E4262">
        <v>-0.38355464048322568</v>
      </c>
    </row>
    <row r="4263" spans="1:5" x14ac:dyDescent="0.45">
      <c r="A4263" s="1">
        <v>4261</v>
      </c>
      <c r="B4263">
        <v>-0.17722437900858179</v>
      </c>
      <c r="C4263">
        <v>420.76111794760612</v>
      </c>
      <c r="D4263">
        <v>421</v>
      </c>
      <c r="E4263">
        <v>-0.23888205239393301</v>
      </c>
    </row>
    <row r="4264" spans="1:5" x14ac:dyDescent="0.45">
      <c r="A4264" s="1">
        <v>4262</v>
      </c>
      <c r="B4264">
        <v>-0.17702074154168329</v>
      </c>
      <c r="C4264">
        <v>420.86538033065813</v>
      </c>
      <c r="D4264">
        <v>421</v>
      </c>
      <c r="E4264">
        <v>-0.1346196693418733</v>
      </c>
    </row>
    <row r="4265" spans="1:5" x14ac:dyDescent="0.45">
      <c r="A4265" s="1">
        <v>4263</v>
      </c>
      <c r="B4265">
        <v>-0.17677318981585491</v>
      </c>
      <c r="C4265">
        <v>420.9921268142823</v>
      </c>
      <c r="D4265">
        <v>421</v>
      </c>
      <c r="E4265">
        <v>-7.8731857176990161E-3</v>
      </c>
    </row>
    <row r="4266" spans="1:5" x14ac:dyDescent="0.45">
      <c r="A4266" s="1">
        <v>4264</v>
      </c>
      <c r="B4266">
        <v>-0.17654909435780461</v>
      </c>
      <c r="C4266">
        <v>421.10686368880403</v>
      </c>
      <c r="D4266">
        <v>421</v>
      </c>
      <c r="E4266">
        <v>0.106863688804026</v>
      </c>
    </row>
    <row r="4267" spans="1:5" x14ac:dyDescent="0.45">
      <c r="A4267" s="1">
        <v>4265</v>
      </c>
      <c r="B4267">
        <v>-0.17631293164617601</v>
      </c>
      <c r="C4267">
        <v>421.22777899715788</v>
      </c>
      <c r="D4267">
        <v>421</v>
      </c>
      <c r="E4267">
        <v>0.22777899715788411</v>
      </c>
    </row>
    <row r="4268" spans="1:5" x14ac:dyDescent="0.45">
      <c r="A4268" s="1">
        <v>4266</v>
      </c>
      <c r="B4268">
        <v>-0.17602412395958791</v>
      </c>
      <c r="C4268">
        <v>421.375648532691</v>
      </c>
      <c r="D4268">
        <v>421</v>
      </c>
      <c r="E4268">
        <v>0.3756485326910024</v>
      </c>
    </row>
    <row r="4269" spans="1:5" x14ac:dyDescent="0.45">
      <c r="A4269" s="1">
        <v>4267</v>
      </c>
      <c r="B4269">
        <v>-0.17580305887196601</v>
      </c>
      <c r="C4269">
        <v>421.4888338575534</v>
      </c>
      <c r="D4269">
        <v>421</v>
      </c>
      <c r="E4269">
        <v>0.48883385755340208</v>
      </c>
    </row>
    <row r="4270" spans="1:5" x14ac:dyDescent="0.45">
      <c r="A4270" s="1">
        <v>4268</v>
      </c>
      <c r="B4270">
        <v>-0.17555701542499841</v>
      </c>
      <c r="C4270">
        <v>421.61480810240079</v>
      </c>
      <c r="D4270">
        <v>422</v>
      </c>
      <c r="E4270">
        <v>-0.38519189759921352</v>
      </c>
    </row>
    <row r="4271" spans="1:5" x14ac:dyDescent="0.45">
      <c r="A4271" s="1">
        <v>4269</v>
      </c>
      <c r="B4271">
        <v>-0.17532262052899369</v>
      </c>
      <c r="C4271">
        <v>421.73481828915521</v>
      </c>
      <c r="D4271">
        <v>422</v>
      </c>
      <c r="E4271">
        <v>-0.26518171084478581</v>
      </c>
    </row>
    <row r="4272" spans="1:5" x14ac:dyDescent="0.45">
      <c r="A4272" s="1">
        <v>4270</v>
      </c>
      <c r="B4272">
        <v>-0.17510302547938669</v>
      </c>
      <c r="C4272">
        <v>421.847250954554</v>
      </c>
      <c r="D4272">
        <v>422</v>
      </c>
      <c r="E4272">
        <v>-0.15274904544600079</v>
      </c>
    </row>
    <row r="4273" spans="1:5" x14ac:dyDescent="0.45">
      <c r="A4273" s="1">
        <v>4271</v>
      </c>
      <c r="B4273">
        <v>-0.1748749761672608</v>
      </c>
      <c r="C4273">
        <v>421.96401220236248</v>
      </c>
      <c r="D4273">
        <v>422</v>
      </c>
      <c r="E4273">
        <v>-3.598779763751736E-2</v>
      </c>
    </row>
    <row r="4274" spans="1:5" x14ac:dyDescent="0.45">
      <c r="A4274" s="1">
        <v>4272</v>
      </c>
      <c r="B4274">
        <v>-0.1746254881762582</v>
      </c>
      <c r="C4274">
        <v>422.09175005375579</v>
      </c>
      <c r="D4274">
        <v>422</v>
      </c>
      <c r="E4274">
        <v>9.1750053755788485E-2</v>
      </c>
    </row>
    <row r="4275" spans="1:5" x14ac:dyDescent="0.45">
      <c r="A4275" s="1">
        <v>4273</v>
      </c>
      <c r="B4275">
        <v>-0.17436513171456161</v>
      </c>
      <c r="C4275">
        <v>422.22505256214453</v>
      </c>
      <c r="D4275">
        <v>422</v>
      </c>
      <c r="E4275">
        <v>0.22505256214446939</v>
      </c>
    </row>
    <row r="4276" spans="1:5" x14ac:dyDescent="0.45">
      <c r="A4276" s="1">
        <v>4274</v>
      </c>
      <c r="B4276">
        <v>-0.1741505573905146</v>
      </c>
      <c r="C4276">
        <v>422.33491461605661</v>
      </c>
      <c r="D4276">
        <v>422</v>
      </c>
      <c r="E4276">
        <v>0.33491461605655098</v>
      </c>
    </row>
    <row r="4277" spans="1:5" x14ac:dyDescent="0.45">
      <c r="A4277" s="1">
        <v>4275</v>
      </c>
      <c r="B4277">
        <v>-0.17393077640329421</v>
      </c>
      <c r="C4277">
        <v>422.44744248151329</v>
      </c>
      <c r="D4277">
        <v>422</v>
      </c>
      <c r="E4277">
        <v>0.44744248151334892</v>
      </c>
    </row>
    <row r="4278" spans="1:5" x14ac:dyDescent="0.45">
      <c r="A4278" s="1">
        <v>4276</v>
      </c>
      <c r="B4278">
        <v>-0.1736614391089116</v>
      </c>
      <c r="C4278">
        <v>422.5853431762373</v>
      </c>
      <c r="D4278">
        <v>423</v>
      </c>
      <c r="E4278">
        <v>-0.41465682376269802</v>
      </c>
    </row>
    <row r="4279" spans="1:5" x14ac:dyDescent="0.45">
      <c r="A4279" s="1">
        <v>4277</v>
      </c>
      <c r="B4279">
        <v>-0.1734158125174334</v>
      </c>
      <c r="C4279">
        <v>422.71110399107408</v>
      </c>
      <c r="D4279">
        <v>423</v>
      </c>
      <c r="E4279">
        <v>-0.28889600892591721</v>
      </c>
    </row>
    <row r="4280" spans="1:5" x14ac:dyDescent="0.45">
      <c r="A4280" s="1">
        <v>4278</v>
      </c>
      <c r="B4280">
        <v>-0.1731723821466192</v>
      </c>
      <c r="C4280">
        <v>422.83574034093101</v>
      </c>
      <c r="D4280">
        <v>423</v>
      </c>
      <c r="E4280">
        <v>-0.16425965906904591</v>
      </c>
    </row>
    <row r="4281" spans="1:5" x14ac:dyDescent="0.45">
      <c r="A4281" s="1">
        <v>4279</v>
      </c>
      <c r="B4281">
        <v>-0.1729303276672646</v>
      </c>
      <c r="C4281">
        <v>422.95967223436048</v>
      </c>
      <c r="D4281">
        <v>423</v>
      </c>
      <c r="E4281">
        <v>-4.0327765639517572E-2</v>
      </c>
    </row>
    <row r="4282" spans="1:5" x14ac:dyDescent="0.45">
      <c r="A4282" s="1">
        <v>4280</v>
      </c>
      <c r="B4282">
        <v>-0.17269137607938781</v>
      </c>
      <c r="C4282">
        <v>423.08201544735351</v>
      </c>
      <c r="D4282">
        <v>423</v>
      </c>
      <c r="E4282">
        <v>8.2015447353455784E-2</v>
      </c>
    </row>
    <row r="4283" spans="1:5" x14ac:dyDescent="0.45">
      <c r="A4283" s="1">
        <v>4281</v>
      </c>
      <c r="B4283">
        <v>-0.17244698194960961</v>
      </c>
      <c r="C4283">
        <v>423.20714524179988</v>
      </c>
      <c r="D4283">
        <v>423</v>
      </c>
      <c r="E4283">
        <v>0.2071452417998785</v>
      </c>
    </row>
    <row r="4284" spans="1:5" x14ac:dyDescent="0.45">
      <c r="A4284" s="1">
        <v>4282</v>
      </c>
      <c r="B4284">
        <v>-0.17224671885869119</v>
      </c>
      <c r="C4284">
        <v>423.30967994435008</v>
      </c>
      <c r="D4284">
        <v>423</v>
      </c>
      <c r="E4284">
        <v>0.30967994435007989</v>
      </c>
    </row>
    <row r="4285" spans="1:5" x14ac:dyDescent="0.45">
      <c r="A4285" s="1">
        <v>4283</v>
      </c>
      <c r="B4285">
        <v>-0.17197566701661821</v>
      </c>
      <c r="C4285">
        <v>423.44845848749151</v>
      </c>
      <c r="D4285">
        <v>423</v>
      </c>
      <c r="E4285">
        <v>0.44845848749150719</v>
      </c>
    </row>
    <row r="4286" spans="1:5" x14ac:dyDescent="0.45">
      <c r="A4286" s="1">
        <v>4284</v>
      </c>
      <c r="B4286">
        <v>-0.17173210845798709</v>
      </c>
      <c r="C4286">
        <v>423.57316046951058</v>
      </c>
      <c r="D4286">
        <v>424</v>
      </c>
      <c r="E4286">
        <v>-0.42683953048941697</v>
      </c>
    </row>
    <row r="4287" spans="1:5" x14ac:dyDescent="0.45">
      <c r="A4287" s="1">
        <v>4285</v>
      </c>
      <c r="B4287">
        <v>-0.1714710624091155</v>
      </c>
      <c r="C4287">
        <v>423.70681604653288</v>
      </c>
      <c r="D4287">
        <v>424</v>
      </c>
      <c r="E4287">
        <v>-0.29318395346712123</v>
      </c>
    </row>
    <row r="4288" spans="1:5" x14ac:dyDescent="0.45">
      <c r="A4288" s="1">
        <v>4286</v>
      </c>
      <c r="B4288">
        <v>-0.17125515590015861</v>
      </c>
      <c r="C4288">
        <v>423.81736017911879</v>
      </c>
      <c r="D4288">
        <v>424</v>
      </c>
      <c r="E4288">
        <v>-0.18263982088120659</v>
      </c>
    </row>
    <row r="4289" spans="1:5" x14ac:dyDescent="0.45">
      <c r="A4289" s="1">
        <v>4287</v>
      </c>
      <c r="B4289">
        <v>-0.17102296507617609</v>
      </c>
      <c r="C4289">
        <v>423.93624188099778</v>
      </c>
      <c r="D4289">
        <v>424</v>
      </c>
      <c r="E4289">
        <v>-6.3758119002159219E-2</v>
      </c>
    </row>
    <row r="4290" spans="1:5" x14ac:dyDescent="0.45">
      <c r="A4290" s="1">
        <v>4288</v>
      </c>
      <c r="B4290">
        <v>-0.17079605668795911</v>
      </c>
      <c r="C4290">
        <v>424.05241897576502</v>
      </c>
      <c r="D4290">
        <v>424</v>
      </c>
      <c r="E4290">
        <v>5.2418975764965133E-2</v>
      </c>
    </row>
    <row r="4291" spans="1:5" x14ac:dyDescent="0.45">
      <c r="A4291" s="1">
        <v>4289</v>
      </c>
      <c r="B4291">
        <v>-0.1705355031168774</v>
      </c>
      <c r="C4291">
        <v>424.18582240415878</v>
      </c>
      <c r="D4291">
        <v>424</v>
      </c>
      <c r="E4291">
        <v>0.18582240415878459</v>
      </c>
    </row>
    <row r="4292" spans="1:5" x14ac:dyDescent="0.45">
      <c r="A4292" s="1">
        <v>4290</v>
      </c>
      <c r="B4292">
        <v>-0.17031415472915001</v>
      </c>
      <c r="C4292">
        <v>424.29915277867519</v>
      </c>
      <c r="D4292">
        <v>424</v>
      </c>
      <c r="E4292">
        <v>0.29915277867519308</v>
      </c>
    </row>
    <row r="4293" spans="1:5" x14ac:dyDescent="0.45">
      <c r="A4293" s="1">
        <v>4291</v>
      </c>
      <c r="B4293">
        <v>-0.1700487039751131</v>
      </c>
      <c r="C4293">
        <v>424.43506356474211</v>
      </c>
      <c r="D4293">
        <v>424</v>
      </c>
      <c r="E4293">
        <v>0.43506356474210861</v>
      </c>
    </row>
    <row r="4294" spans="1:5" x14ac:dyDescent="0.45">
      <c r="A4294" s="1">
        <v>4292</v>
      </c>
      <c r="B4294">
        <v>-0.1697981050283203</v>
      </c>
      <c r="C4294">
        <v>424.56337022550002</v>
      </c>
      <c r="D4294">
        <v>425</v>
      </c>
      <c r="E4294">
        <v>-0.43662977449997697</v>
      </c>
    </row>
    <row r="4295" spans="1:5" x14ac:dyDescent="0.45">
      <c r="A4295" s="1">
        <v>4293</v>
      </c>
      <c r="B4295">
        <v>-0.16956870521370829</v>
      </c>
      <c r="C4295">
        <v>424.68082293058131</v>
      </c>
      <c r="D4295">
        <v>425</v>
      </c>
      <c r="E4295">
        <v>-0.31917706941868568</v>
      </c>
    </row>
    <row r="4296" spans="1:5" x14ac:dyDescent="0.45">
      <c r="A4296" s="1">
        <v>4294</v>
      </c>
      <c r="B4296">
        <v>-0.16932137347219989</v>
      </c>
      <c r="C4296">
        <v>424.80745678223371</v>
      </c>
      <c r="D4296">
        <v>425</v>
      </c>
      <c r="E4296">
        <v>-0.19254321776634239</v>
      </c>
    </row>
    <row r="4297" spans="1:5" x14ac:dyDescent="0.45">
      <c r="A4297" s="1">
        <v>4295</v>
      </c>
      <c r="B4297">
        <v>-0.16910154976437791</v>
      </c>
      <c r="C4297">
        <v>424.92000652063848</v>
      </c>
      <c r="D4297">
        <v>425</v>
      </c>
      <c r="E4297">
        <v>-7.9993479361462505E-2</v>
      </c>
    </row>
    <row r="4298" spans="1:5" x14ac:dyDescent="0.45">
      <c r="A4298" s="1">
        <v>4296</v>
      </c>
      <c r="B4298">
        <v>-0.16883826710698019</v>
      </c>
      <c r="C4298">
        <v>425.05480724122617</v>
      </c>
      <c r="D4298">
        <v>425</v>
      </c>
      <c r="E4298">
        <v>5.4807241226171748E-2</v>
      </c>
    </row>
    <row r="4299" spans="1:5" x14ac:dyDescent="0.45">
      <c r="A4299" s="1">
        <v>4297</v>
      </c>
      <c r="B4299">
        <v>-0.16864778405443251</v>
      </c>
      <c r="C4299">
        <v>425.15233456413063</v>
      </c>
      <c r="D4299">
        <v>425</v>
      </c>
      <c r="E4299">
        <v>0.15233456413056959</v>
      </c>
    </row>
    <row r="4300" spans="1:5" x14ac:dyDescent="0.45">
      <c r="A4300" s="1">
        <v>4298</v>
      </c>
      <c r="B4300">
        <v>-0.1683790868275154</v>
      </c>
      <c r="C4300">
        <v>425.28990754431209</v>
      </c>
      <c r="D4300">
        <v>425</v>
      </c>
      <c r="E4300">
        <v>0.28990754431208637</v>
      </c>
    </row>
    <row r="4301" spans="1:5" x14ac:dyDescent="0.45">
      <c r="A4301" s="1">
        <v>4299</v>
      </c>
      <c r="B4301">
        <v>-0.1681412554749164</v>
      </c>
      <c r="C4301">
        <v>425.41167719684279</v>
      </c>
      <c r="D4301">
        <v>425</v>
      </c>
      <c r="E4301">
        <v>0.41167719684278842</v>
      </c>
    </row>
    <row r="4302" spans="1:5" x14ac:dyDescent="0.45">
      <c r="A4302" s="1">
        <v>4300</v>
      </c>
      <c r="B4302">
        <v>-0.16789984216099821</v>
      </c>
      <c r="C4302">
        <v>425.53528081356887</v>
      </c>
      <c r="D4302">
        <v>426</v>
      </c>
      <c r="E4302">
        <v>-0.46471918643106852</v>
      </c>
    </row>
    <row r="4303" spans="1:5" x14ac:dyDescent="0.45">
      <c r="A4303" s="1">
        <v>4301</v>
      </c>
      <c r="B4303">
        <v>-0.16764135423271259</v>
      </c>
      <c r="C4303">
        <v>425.66762663285112</v>
      </c>
      <c r="D4303">
        <v>426</v>
      </c>
      <c r="E4303">
        <v>-0.33237336714887528</v>
      </c>
    </row>
    <row r="4304" spans="1:5" x14ac:dyDescent="0.45">
      <c r="A4304" s="1">
        <v>4302</v>
      </c>
      <c r="B4304">
        <v>-0.16740861909565061</v>
      </c>
      <c r="C4304">
        <v>425.78678702302687</v>
      </c>
      <c r="D4304">
        <v>426</v>
      </c>
      <c r="E4304">
        <v>-0.213212976973125</v>
      </c>
    </row>
    <row r="4305" spans="1:5" x14ac:dyDescent="0.45">
      <c r="A4305" s="1">
        <v>4303</v>
      </c>
      <c r="B4305">
        <v>-0.16717893536788689</v>
      </c>
      <c r="C4305">
        <v>425.90438509164193</v>
      </c>
      <c r="D4305">
        <v>426</v>
      </c>
      <c r="E4305">
        <v>-9.5614908358072626E-2</v>
      </c>
    </row>
    <row r="4306" spans="1:5" x14ac:dyDescent="0.45">
      <c r="A4306" s="1">
        <v>4304</v>
      </c>
      <c r="B4306">
        <v>-0.16693664827769181</v>
      </c>
      <c r="C4306">
        <v>426.02843608182178</v>
      </c>
      <c r="D4306">
        <v>426</v>
      </c>
      <c r="E4306">
        <v>2.843608182183743E-2</v>
      </c>
    </row>
    <row r="4307" spans="1:5" x14ac:dyDescent="0.45">
      <c r="A4307" s="1">
        <v>4305</v>
      </c>
      <c r="B4307">
        <v>-0.16669731905660931</v>
      </c>
      <c r="C4307">
        <v>426.15097264301608</v>
      </c>
      <c r="D4307">
        <v>426</v>
      </c>
      <c r="E4307">
        <v>0.15097264301607541</v>
      </c>
    </row>
    <row r="4308" spans="1:5" x14ac:dyDescent="0.45">
      <c r="A4308" s="1">
        <v>4306</v>
      </c>
      <c r="B4308">
        <v>-0.1664730318183788</v>
      </c>
      <c r="C4308">
        <v>426.26580770899011</v>
      </c>
      <c r="D4308">
        <v>426</v>
      </c>
      <c r="E4308">
        <v>0.26580770899005302</v>
      </c>
    </row>
    <row r="4309" spans="1:5" x14ac:dyDescent="0.45">
      <c r="A4309" s="1">
        <v>4307</v>
      </c>
      <c r="B4309">
        <v>-0.16621412458070811</v>
      </c>
      <c r="C4309">
        <v>426.39836821467742</v>
      </c>
      <c r="D4309">
        <v>426</v>
      </c>
      <c r="E4309">
        <v>0.39836821467741862</v>
      </c>
    </row>
    <row r="4310" spans="1:5" x14ac:dyDescent="0.45">
      <c r="A4310" s="1">
        <v>4308</v>
      </c>
      <c r="B4310">
        <v>-0.16601374449884501</v>
      </c>
      <c r="C4310">
        <v>426.50096281659143</v>
      </c>
      <c r="D4310">
        <v>427</v>
      </c>
      <c r="E4310">
        <v>-0.49903718340863179</v>
      </c>
    </row>
    <row r="4311" spans="1:5" x14ac:dyDescent="0.45">
      <c r="A4311" s="1">
        <v>4309</v>
      </c>
      <c r="B4311">
        <v>-0.16573893145092089</v>
      </c>
      <c r="C4311">
        <v>426.6416670971285</v>
      </c>
      <c r="D4311">
        <v>427</v>
      </c>
      <c r="E4311">
        <v>-0.35833290287149572</v>
      </c>
    </row>
    <row r="4312" spans="1:5" x14ac:dyDescent="0.45">
      <c r="A4312" s="1">
        <v>4310</v>
      </c>
      <c r="B4312">
        <v>-0.16549569822413041</v>
      </c>
      <c r="C4312">
        <v>426.7662025092452</v>
      </c>
      <c r="D4312">
        <v>427</v>
      </c>
      <c r="E4312">
        <v>-0.23379749075479589</v>
      </c>
    </row>
    <row r="4313" spans="1:5" x14ac:dyDescent="0.45">
      <c r="A4313" s="1">
        <v>4311</v>
      </c>
      <c r="B4313">
        <v>-0.16525973037780731</v>
      </c>
      <c r="C4313">
        <v>426.88701804656267</v>
      </c>
      <c r="D4313">
        <v>427</v>
      </c>
      <c r="E4313">
        <v>-0.11298195343732691</v>
      </c>
    </row>
    <row r="4314" spans="1:5" x14ac:dyDescent="0.45">
      <c r="A4314" s="1">
        <v>4312</v>
      </c>
      <c r="B4314">
        <v>-0.1650445454459899</v>
      </c>
      <c r="C4314">
        <v>426.99719273165317</v>
      </c>
      <c r="D4314">
        <v>427</v>
      </c>
      <c r="E4314">
        <v>-2.8072683468280961E-3</v>
      </c>
    </row>
    <row r="4315" spans="1:5" x14ac:dyDescent="0.45">
      <c r="A4315" s="1">
        <v>4313</v>
      </c>
      <c r="B4315">
        <v>-0.1647831893199459</v>
      </c>
      <c r="C4315">
        <v>427.13100706818773</v>
      </c>
      <c r="D4315">
        <v>427</v>
      </c>
      <c r="E4315">
        <v>0.13100706818767091</v>
      </c>
    </row>
    <row r="4316" spans="1:5" x14ac:dyDescent="0.45">
      <c r="A4316" s="1">
        <v>4314</v>
      </c>
      <c r="B4316">
        <v>-0.16455355866191579</v>
      </c>
      <c r="C4316">
        <v>427.24857796509912</v>
      </c>
      <c r="D4316">
        <v>427</v>
      </c>
      <c r="E4316">
        <v>0.2485779650991162</v>
      </c>
    </row>
    <row r="4317" spans="1:5" x14ac:dyDescent="0.45">
      <c r="A4317" s="1">
        <v>4315</v>
      </c>
      <c r="B4317">
        <v>-0.16432292706707111</v>
      </c>
      <c r="C4317">
        <v>427.36666134165961</v>
      </c>
      <c r="D4317">
        <v>427</v>
      </c>
      <c r="E4317">
        <v>0.366661341659551</v>
      </c>
    </row>
    <row r="4318" spans="1:5" x14ac:dyDescent="0.45">
      <c r="A4318" s="1">
        <v>4316</v>
      </c>
      <c r="B4318">
        <v>-0.1640799955082784</v>
      </c>
      <c r="C4318">
        <v>427.49104229976149</v>
      </c>
      <c r="D4318">
        <v>427</v>
      </c>
      <c r="E4318">
        <v>0.49104229976148872</v>
      </c>
    </row>
    <row r="4319" spans="1:5" x14ac:dyDescent="0.45">
      <c r="A4319" s="1">
        <v>4317</v>
      </c>
      <c r="B4319">
        <v>-0.16381287095272759</v>
      </c>
      <c r="C4319">
        <v>427.62781007220349</v>
      </c>
      <c r="D4319">
        <v>428</v>
      </c>
      <c r="E4319">
        <v>-0.37218992779651222</v>
      </c>
    </row>
    <row r="4320" spans="1:5" x14ac:dyDescent="0.45">
      <c r="A4320" s="1">
        <v>4318</v>
      </c>
      <c r="B4320">
        <v>-0.1635679466522604</v>
      </c>
      <c r="C4320">
        <v>427.75321131404269</v>
      </c>
      <c r="D4320">
        <v>428</v>
      </c>
      <c r="E4320">
        <v>-0.24678868595731271</v>
      </c>
    </row>
    <row r="4321" spans="1:5" x14ac:dyDescent="0.45">
      <c r="A4321" s="1">
        <v>4319</v>
      </c>
      <c r="B4321">
        <v>-0.1633109593464265</v>
      </c>
      <c r="C4321">
        <v>427.88478881462959</v>
      </c>
      <c r="D4321">
        <v>428</v>
      </c>
      <c r="E4321">
        <v>-0.11521118537035591</v>
      </c>
    </row>
    <row r="4322" spans="1:5" x14ac:dyDescent="0.45">
      <c r="A4322" s="1">
        <v>4320</v>
      </c>
      <c r="B4322">
        <v>-0.16309305223737711</v>
      </c>
      <c r="C4322">
        <v>427.99635725446302</v>
      </c>
      <c r="D4322">
        <v>428</v>
      </c>
      <c r="E4322">
        <v>-3.6427455370358079E-3</v>
      </c>
    </row>
    <row r="4323" spans="1:5" x14ac:dyDescent="0.45">
      <c r="A4323" s="1">
        <v>4321</v>
      </c>
      <c r="B4323">
        <v>-0.16284567452367549</v>
      </c>
      <c r="C4323">
        <v>428.12301464387821</v>
      </c>
      <c r="D4323">
        <v>428</v>
      </c>
      <c r="E4323">
        <v>0.1230146438781503</v>
      </c>
    </row>
    <row r="4324" spans="1:5" x14ac:dyDescent="0.45">
      <c r="A4324" s="1">
        <v>4322</v>
      </c>
      <c r="B4324">
        <v>-0.16259395399310059</v>
      </c>
      <c r="C4324">
        <v>428.25189555553249</v>
      </c>
      <c r="D4324">
        <v>428</v>
      </c>
      <c r="E4324">
        <v>0.2518955555324851</v>
      </c>
    </row>
    <row r="4325" spans="1:5" x14ac:dyDescent="0.45">
      <c r="A4325" s="1">
        <v>4323</v>
      </c>
      <c r="B4325">
        <v>-0.16238508323271869</v>
      </c>
      <c r="C4325">
        <v>428.35883738484802</v>
      </c>
      <c r="D4325">
        <v>428</v>
      </c>
      <c r="E4325">
        <v>0.35883738484801603</v>
      </c>
    </row>
    <row r="4326" spans="1:5" x14ac:dyDescent="0.45">
      <c r="A4326" s="1">
        <v>4324</v>
      </c>
      <c r="B4326">
        <v>-0.16213324326033021</v>
      </c>
      <c r="C4326">
        <v>428.48777945071089</v>
      </c>
      <c r="D4326">
        <v>428</v>
      </c>
      <c r="E4326">
        <v>0.48777945071094558</v>
      </c>
    </row>
    <row r="4327" spans="1:5" x14ac:dyDescent="0.45">
      <c r="A4327" s="1">
        <v>4325</v>
      </c>
      <c r="B4327">
        <v>-0.16187468554242421</v>
      </c>
      <c r="C4327">
        <v>428.62016100227879</v>
      </c>
      <c r="D4327">
        <v>429</v>
      </c>
      <c r="E4327">
        <v>-0.37983899772120822</v>
      </c>
    </row>
    <row r="4328" spans="1:5" x14ac:dyDescent="0.45">
      <c r="A4328" s="1">
        <v>4326</v>
      </c>
      <c r="B4328">
        <v>-0.1616690032181026</v>
      </c>
      <c r="C4328">
        <v>428.72547035233151</v>
      </c>
      <c r="D4328">
        <v>429</v>
      </c>
      <c r="E4328">
        <v>-0.27452964766848709</v>
      </c>
    </row>
    <row r="4329" spans="1:5" x14ac:dyDescent="0.45">
      <c r="A4329" s="1">
        <v>4327</v>
      </c>
      <c r="B4329">
        <v>-0.16143451624499069</v>
      </c>
      <c r="C4329">
        <v>428.84552768256481</v>
      </c>
      <c r="D4329">
        <v>429</v>
      </c>
      <c r="E4329">
        <v>-0.15447231743524981</v>
      </c>
    </row>
    <row r="4330" spans="1:5" x14ac:dyDescent="0.45">
      <c r="A4330" s="1">
        <v>4328</v>
      </c>
      <c r="B4330">
        <v>-0.1612029808696073</v>
      </c>
      <c r="C4330">
        <v>428.96407379476108</v>
      </c>
      <c r="D4330">
        <v>429</v>
      </c>
      <c r="E4330">
        <v>-3.5926205238922648E-2</v>
      </c>
    </row>
    <row r="4331" spans="1:5" x14ac:dyDescent="0.45">
      <c r="A4331" s="1">
        <v>4329</v>
      </c>
      <c r="B4331">
        <v>-0.16093591262190299</v>
      </c>
      <c r="C4331">
        <v>429.10081273758573</v>
      </c>
      <c r="D4331">
        <v>429</v>
      </c>
      <c r="E4331">
        <v>0.10081273758567021</v>
      </c>
    </row>
    <row r="4332" spans="1:5" x14ac:dyDescent="0.45">
      <c r="A4332" s="1">
        <v>4330</v>
      </c>
      <c r="B4332">
        <v>-0.1607228493313243</v>
      </c>
      <c r="C4332">
        <v>429.20990114236201</v>
      </c>
      <c r="D4332">
        <v>429</v>
      </c>
      <c r="E4332">
        <v>0.2099011423619572</v>
      </c>
    </row>
    <row r="4333" spans="1:5" x14ac:dyDescent="0.45">
      <c r="A4333" s="1">
        <v>4331</v>
      </c>
      <c r="B4333">
        <v>-0.1604731275909794</v>
      </c>
      <c r="C4333">
        <v>429.33775867341848</v>
      </c>
      <c r="D4333">
        <v>429</v>
      </c>
      <c r="E4333">
        <v>0.33775867341853433</v>
      </c>
    </row>
    <row r="4334" spans="1:5" x14ac:dyDescent="0.45">
      <c r="A4334" s="1">
        <v>4332</v>
      </c>
      <c r="B4334">
        <v>-0.16020657611695741</v>
      </c>
      <c r="C4334">
        <v>429.47423302811779</v>
      </c>
      <c r="D4334">
        <v>429</v>
      </c>
      <c r="E4334">
        <v>0.47423302811779422</v>
      </c>
    </row>
    <row r="4335" spans="1:5" x14ac:dyDescent="0.45">
      <c r="A4335" s="1">
        <v>4333</v>
      </c>
      <c r="B4335">
        <v>-0.15997819903517321</v>
      </c>
      <c r="C4335">
        <v>429.59116209399127</v>
      </c>
      <c r="D4335">
        <v>430</v>
      </c>
      <c r="E4335">
        <v>-0.40883790600867093</v>
      </c>
    </row>
    <row r="4336" spans="1:5" x14ac:dyDescent="0.45">
      <c r="A4336" s="1">
        <v>4334</v>
      </c>
      <c r="B4336">
        <v>-0.15978070270618619</v>
      </c>
      <c r="C4336">
        <v>429.69228021443263</v>
      </c>
      <c r="D4336">
        <v>430</v>
      </c>
      <c r="E4336">
        <v>-0.30771978556737167</v>
      </c>
    </row>
    <row r="4337" spans="1:5" x14ac:dyDescent="0.45">
      <c r="A4337" s="1">
        <v>4335</v>
      </c>
      <c r="B4337">
        <v>-0.15951732981959721</v>
      </c>
      <c r="C4337">
        <v>429.82712713236617</v>
      </c>
      <c r="D4337">
        <v>430</v>
      </c>
      <c r="E4337">
        <v>-0.17287286763377099</v>
      </c>
    </row>
    <row r="4338" spans="1:5" x14ac:dyDescent="0.45">
      <c r="A4338" s="1">
        <v>4336</v>
      </c>
      <c r="B4338">
        <v>-0.15923770877293469</v>
      </c>
      <c r="C4338">
        <v>429.97029310825741</v>
      </c>
      <c r="D4338">
        <v>430</v>
      </c>
      <c r="E4338">
        <v>-2.9706891742591779E-2</v>
      </c>
    </row>
    <row r="4339" spans="1:5" x14ac:dyDescent="0.45">
      <c r="A4339" s="1">
        <v>4337</v>
      </c>
      <c r="B4339">
        <v>-0.15902528883951761</v>
      </c>
      <c r="C4339">
        <v>430.07905211416698</v>
      </c>
      <c r="D4339">
        <v>430</v>
      </c>
      <c r="E4339">
        <v>7.9052114166984211E-2</v>
      </c>
    </row>
    <row r="4340" spans="1:5" x14ac:dyDescent="0.45">
      <c r="A4340" s="1">
        <v>4338</v>
      </c>
      <c r="B4340">
        <v>-0.15877610217246091</v>
      </c>
      <c r="C4340">
        <v>430.20663568769999</v>
      </c>
      <c r="D4340">
        <v>430</v>
      </c>
      <c r="E4340">
        <v>0.20663568770004301</v>
      </c>
    </row>
    <row r="4341" spans="1:5" x14ac:dyDescent="0.45">
      <c r="A4341" s="1">
        <v>4339</v>
      </c>
      <c r="B4341">
        <v>-0.15856055568204261</v>
      </c>
      <c r="C4341">
        <v>430.31699549079423</v>
      </c>
      <c r="D4341">
        <v>430</v>
      </c>
      <c r="E4341">
        <v>0.31699549079417011</v>
      </c>
    </row>
    <row r="4342" spans="1:5" x14ac:dyDescent="0.45">
      <c r="A4342" s="1">
        <v>4340</v>
      </c>
      <c r="B4342">
        <v>-0.15830092308143981</v>
      </c>
      <c r="C4342">
        <v>430.4499273823028</v>
      </c>
      <c r="D4342">
        <v>430</v>
      </c>
      <c r="E4342">
        <v>0.44992738230280338</v>
      </c>
    </row>
    <row r="4343" spans="1:5" x14ac:dyDescent="0.45">
      <c r="A4343" s="1">
        <v>4341</v>
      </c>
      <c r="B4343">
        <v>-0.15804021292839279</v>
      </c>
      <c r="C4343">
        <v>430.58341098066279</v>
      </c>
      <c r="D4343">
        <v>431</v>
      </c>
      <c r="E4343">
        <v>-0.41658901933715242</v>
      </c>
    </row>
    <row r="4344" spans="1:5" x14ac:dyDescent="0.45">
      <c r="A4344" s="1">
        <v>4342</v>
      </c>
      <c r="B4344">
        <v>-0.1578470305236514</v>
      </c>
      <c r="C4344">
        <v>430.68232037189051</v>
      </c>
      <c r="D4344">
        <v>431</v>
      </c>
      <c r="E4344">
        <v>-0.31767962810954492</v>
      </c>
    </row>
    <row r="4345" spans="1:5" x14ac:dyDescent="0.45">
      <c r="A4345" s="1">
        <v>4343</v>
      </c>
      <c r="B4345">
        <v>-0.15755522273317349</v>
      </c>
      <c r="C4345">
        <v>430.83172596061507</v>
      </c>
      <c r="D4345">
        <v>431</v>
      </c>
      <c r="E4345">
        <v>-0.16827403938486901</v>
      </c>
    </row>
    <row r="4346" spans="1:5" x14ac:dyDescent="0.45">
      <c r="A4346" s="1">
        <v>4344</v>
      </c>
      <c r="B4346">
        <v>-0.15734622294659051</v>
      </c>
      <c r="C4346">
        <v>430.93873385134572</v>
      </c>
      <c r="D4346">
        <v>431</v>
      </c>
      <c r="E4346">
        <v>-6.1266148654340213E-2</v>
      </c>
    </row>
    <row r="4347" spans="1:5" x14ac:dyDescent="0.45">
      <c r="A4347" s="1">
        <v>4345</v>
      </c>
      <c r="B4347">
        <v>-0.15706861283680379</v>
      </c>
      <c r="C4347">
        <v>431.08087022755649</v>
      </c>
      <c r="D4347">
        <v>431</v>
      </c>
      <c r="E4347">
        <v>8.0870227556488317E-2</v>
      </c>
    </row>
    <row r="4348" spans="1:5" x14ac:dyDescent="0.45">
      <c r="A4348" s="1">
        <v>4346</v>
      </c>
      <c r="B4348">
        <v>-0.15685692975373861</v>
      </c>
      <c r="C4348">
        <v>431.18925196608581</v>
      </c>
      <c r="D4348">
        <v>431</v>
      </c>
      <c r="E4348">
        <v>0.18925196608580561</v>
      </c>
    </row>
    <row r="4349" spans="1:5" x14ac:dyDescent="0.45">
      <c r="A4349" s="1">
        <v>4347</v>
      </c>
      <c r="B4349">
        <v>-0.15661359606690639</v>
      </c>
      <c r="C4349">
        <v>431.31383881374393</v>
      </c>
      <c r="D4349">
        <v>431</v>
      </c>
      <c r="E4349">
        <v>0.31383881374392791</v>
      </c>
    </row>
    <row r="4350" spans="1:5" x14ac:dyDescent="0.45">
      <c r="A4350" s="1">
        <v>4348</v>
      </c>
      <c r="B4350">
        <v>-0.15638257175101161</v>
      </c>
      <c r="C4350">
        <v>431.43212326348203</v>
      </c>
      <c r="D4350">
        <v>431</v>
      </c>
      <c r="E4350">
        <v>0.43212326348202618</v>
      </c>
    </row>
    <row r="4351" spans="1:5" x14ac:dyDescent="0.45">
      <c r="A4351" s="1">
        <v>4349</v>
      </c>
      <c r="B4351">
        <v>-0.15613779416142021</v>
      </c>
      <c r="C4351">
        <v>431.55744938935288</v>
      </c>
      <c r="D4351">
        <v>432</v>
      </c>
      <c r="E4351">
        <v>-0.44255061064711748</v>
      </c>
    </row>
    <row r="4352" spans="1:5" x14ac:dyDescent="0.45">
      <c r="A4352" s="1">
        <v>4350</v>
      </c>
      <c r="B4352">
        <v>-0.15589932159163139</v>
      </c>
      <c r="C4352">
        <v>431.67954734508481</v>
      </c>
      <c r="D4352">
        <v>432</v>
      </c>
      <c r="E4352">
        <v>-0.32045265491524327</v>
      </c>
    </row>
    <row r="4353" spans="1:5" x14ac:dyDescent="0.45">
      <c r="A4353" s="1">
        <v>4351</v>
      </c>
      <c r="B4353">
        <v>-0.15565485432842899</v>
      </c>
      <c r="C4353">
        <v>431.80471458384432</v>
      </c>
      <c r="D4353">
        <v>432</v>
      </c>
      <c r="E4353">
        <v>-0.19528541615568429</v>
      </c>
    </row>
    <row r="4354" spans="1:5" x14ac:dyDescent="0.45">
      <c r="A4354" s="1">
        <v>4352</v>
      </c>
      <c r="B4354">
        <v>-0.15539659194698391</v>
      </c>
      <c r="C4354">
        <v>431.93694492314432</v>
      </c>
      <c r="D4354">
        <v>432</v>
      </c>
      <c r="E4354">
        <v>-6.305507685573275E-2</v>
      </c>
    </row>
    <row r="4355" spans="1:5" x14ac:dyDescent="0.45">
      <c r="A4355" s="1">
        <v>4353</v>
      </c>
      <c r="B4355">
        <v>-0.15515669273070101</v>
      </c>
      <c r="C4355">
        <v>432.0597733218811</v>
      </c>
      <c r="D4355">
        <v>432</v>
      </c>
      <c r="E4355">
        <v>5.9773321881095853E-2</v>
      </c>
    </row>
    <row r="4356" spans="1:5" x14ac:dyDescent="0.45">
      <c r="A4356" s="1">
        <v>4354</v>
      </c>
      <c r="B4356">
        <v>-0.15494019947429849</v>
      </c>
      <c r="C4356">
        <v>432.17061786915917</v>
      </c>
      <c r="D4356">
        <v>432</v>
      </c>
      <c r="E4356">
        <v>0.1706178691591731</v>
      </c>
    </row>
    <row r="4357" spans="1:5" x14ac:dyDescent="0.45">
      <c r="A4357" s="1">
        <v>4355</v>
      </c>
      <c r="B4357">
        <v>-0.15466013254569499</v>
      </c>
      <c r="C4357">
        <v>432.31401213660422</v>
      </c>
      <c r="D4357">
        <v>432</v>
      </c>
      <c r="E4357">
        <v>0.31401213660416261</v>
      </c>
    </row>
    <row r="4358" spans="1:5" x14ac:dyDescent="0.45">
      <c r="A4358" s="1">
        <v>4356</v>
      </c>
      <c r="B4358">
        <v>-0.15444057178995871</v>
      </c>
      <c r="C4358">
        <v>432.42642724354118</v>
      </c>
      <c r="D4358">
        <v>432</v>
      </c>
      <c r="E4358">
        <v>0.426427243541184</v>
      </c>
    </row>
    <row r="4359" spans="1:5" x14ac:dyDescent="0.45">
      <c r="A4359" s="1">
        <v>4357</v>
      </c>
      <c r="B4359">
        <v>-0.15422184616105369</v>
      </c>
      <c r="C4359">
        <v>432.53841476554049</v>
      </c>
      <c r="D4359">
        <v>433</v>
      </c>
      <c r="E4359">
        <v>-0.4615852344595055</v>
      </c>
    </row>
    <row r="4360" spans="1:5" x14ac:dyDescent="0.45">
      <c r="A4360" s="1">
        <v>4358</v>
      </c>
      <c r="B4360">
        <v>-0.15399264851822261</v>
      </c>
      <c r="C4360">
        <v>432.65576395866998</v>
      </c>
      <c r="D4360">
        <v>433</v>
      </c>
      <c r="E4360">
        <v>-0.34423604132996388</v>
      </c>
    </row>
    <row r="4361" spans="1:5" x14ac:dyDescent="0.45">
      <c r="A4361" s="1">
        <v>4359</v>
      </c>
      <c r="B4361">
        <v>-0.15374630224683489</v>
      </c>
      <c r="C4361">
        <v>432.78189324962051</v>
      </c>
      <c r="D4361">
        <v>433</v>
      </c>
      <c r="E4361">
        <v>-0.2181067503794907</v>
      </c>
    </row>
    <row r="4362" spans="1:5" x14ac:dyDescent="0.45">
      <c r="A4362" s="1">
        <v>4360</v>
      </c>
      <c r="B4362">
        <v>-0.15351483487722631</v>
      </c>
      <c r="C4362">
        <v>432.90040454286009</v>
      </c>
      <c r="D4362">
        <v>433</v>
      </c>
      <c r="E4362">
        <v>-9.9595457139912469E-2</v>
      </c>
    </row>
    <row r="4363" spans="1:5" x14ac:dyDescent="0.45">
      <c r="A4363" s="1">
        <v>4361</v>
      </c>
      <c r="B4363">
        <v>-0.15324872755243341</v>
      </c>
      <c r="C4363">
        <v>433.03665149315412</v>
      </c>
      <c r="D4363">
        <v>433</v>
      </c>
      <c r="E4363">
        <v>3.6651493154067787E-2</v>
      </c>
    </row>
    <row r="4364" spans="1:5" x14ac:dyDescent="0.45">
      <c r="A4364" s="1">
        <v>4362</v>
      </c>
      <c r="B4364">
        <v>-0.15298612633804581</v>
      </c>
      <c r="C4364">
        <v>433.17110331492052</v>
      </c>
      <c r="D4364">
        <v>433</v>
      </c>
      <c r="E4364">
        <v>0.171103314920515</v>
      </c>
    </row>
    <row r="4365" spans="1:5" x14ac:dyDescent="0.45">
      <c r="A4365" s="1">
        <v>4363</v>
      </c>
      <c r="B4365">
        <v>-0.15275020382441271</v>
      </c>
      <c r="C4365">
        <v>433.29189564190068</v>
      </c>
      <c r="D4365">
        <v>433</v>
      </c>
      <c r="E4365">
        <v>0.29189564190073719</v>
      </c>
    </row>
    <row r="4366" spans="1:5" x14ac:dyDescent="0.45">
      <c r="A4366" s="1">
        <v>4364</v>
      </c>
      <c r="B4366">
        <v>-0.15253075723037041</v>
      </c>
      <c r="C4366">
        <v>433.40425229805038</v>
      </c>
      <c r="D4366">
        <v>433</v>
      </c>
      <c r="E4366">
        <v>0.40425229805038038</v>
      </c>
    </row>
    <row r="4367" spans="1:5" x14ac:dyDescent="0.45">
      <c r="A4367" s="1">
        <v>4365</v>
      </c>
      <c r="B4367">
        <v>-0.15231797421169449</v>
      </c>
      <c r="C4367">
        <v>433.51319720361238</v>
      </c>
      <c r="D4367">
        <v>434</v>
      </c>
      <c r="E4367">
        <v>-0.48680279638756468</v>
      </c>
    </row>
    <row r="4368" spans="1:5" x14ac:dyDescent="0.45">
      <c r="A4368" s="1">
        <v>4366</v>
      </c>
      <c r="B4368">
        <v>-0.15206615895284331</v>
      </c>
      <c r="C4368">
        <v>433.64212661614431</v>
      </c>
      <c r="D4368">
        <v>434</v>
      </c>
      <c r="E4368">
        <v>-0.35787338385574691</v>
      </c>
    </row>
    <row r="4369" spans="1:5" x14ac:dyDescent="0.45">
      <c r="A4369" s="1">
        <v>4367</v>
      </c>
      <c r="B4369">
        <v>-0.1518042847401718</v>
      </c>
      <c r="C4369">
        <v>433.77620621303203</v>
      </c>
      <c r="D4369">
        <v>434</v>
      </c>
      <c r="E4369">
        <v>-0.223793786967974</v>
      </c>
    </row>
    <row r="4370" spans="1:5" x14ac:dyDescent="0.45">
      <c r="A4370" s="1">
        <v>4368</v>
      </c>
      <c r="B4370">
        <v>-0.151584596532199</v>
      </c>
      <c r="C4370">
        <v>433.88868657551421</v>
      </c>
      <c r="D4370">
        <v>434</v>
      </c>
      <c r="E4370">
        <v>-0.1113134244858429</v>
      </c>
    </row>
    <row r="4371" spans="1:5" x14ac:dyDescent="0.45">
      <c r="A4371" s="1">
        <v>4369</v>
      </c>
      <c r="B4371">
        <v>-0.1513211043704942</v>
      </c>
      <c r="C4371">
        <v>434.02359456230693</v>
      </c>
      <c r="D4371">
        <v>434</v>
      </c>
      <c r="E4371">
        <v>2.3594562306925582E-2</v>
      </c>
    </row>
    <row r="4372" spans="1:5" x14ac:dyDescent="0.45">
      <c r="A4372" s="1">
        <v>4370</v>
      </c>
      <c r="B4372">
        <v>-0.1511064766674429</v>
      </c>
      <c r="C4372">
        <v>434.13348394626928</v>
      </c>
      <c r="D4372">
        <v>434</v>
      </c>
      <c r="E4372">
        <v>0.13348394626927981</v>
      </c>
    </row>
    <row r="4373" spans="1:5" x14ac:dyDescent="0.45">
      <c r="A4373" s="1">
        <v>4371</v>
      </c>
      <c r="B4373">
        <v>-0.1508654914096334</v>
      </c>
      <c r="C4373">
        <v>434.25686839826773</v>
      </c>
      <c r="D4373">
        <v>434</v>
      </c>
      <c r="E4373">
        <v>0.25686839826767027</v>
      </c>
    </row>
    <row r="4374" spans="1:5" x14ac:dyDescent="0.45">
      <c r="A4374" s="1">
        <v>4372</v>
      </c>
      <c r="B4374">
        <v>-0.1506329344531539</v>
      </c>
      <c r="C4374">
        <v>434.37593755998518</v>
      </c>
      <c r="D4374">
        <v>434</v>
      </c>
      <c r="E4374">
        <v>0.37593755998517508</v>
      </c>
    </row>
    <row r="4375" spans="1:5" x14ac:dyDescent="0.45">
      <c r="A4375" s="1">
        <v>4373</v>
      </c>
      <c r="B4375">
        <v>-0.15035869760086129</v>
      </c>
      <c r="C4375">
        <v>434.51634682835902</v>
      </c>
      <c r="D4375">
        <v>435</v>
      </c>
      <c r="E4375">
        <v>-0.48365317164098087</v>
      </c>
    </row>
    <row r="4376" spans="1:5" x14ac:dyDescent="0.45">
      <c r="A4376" s="1">
        <v>4374</v>
      </c>
      <c r="B4376">
        <v>-0.1501090826793422</v>
      </c>
      <c r="C4376">
        <v>434.64414966817679</v>
      </c>
      <c r="D4376">
        <v>435</v>
      </c>
      <c r="E4376">
        <v>-0.35585033182320558</v>
      </c>
    </row>
    <row r="4377" spans="1:5" x14ac:dyDescent="0.45">
      <c r="A4377" s="1">
        <v>4375</v>
      </c>
      <c r="B4377">
        <v>-0.14988851246949339</v>
      </c>
      <c r="C4377">
        <v>434.75708161561943</v>
      </c>
      <c r="D4377">
        <v>435</v>
      </c>
      <c r="E4377">
        <v>-0.24291838438062999</v>
      </c>
    </row>
    <row r="4378" spans="1:5" x14ac:dyDescent="0.45">
      <c r="A4378" s="1">
        <v>4376</v>
      </c>
      <c r="B4378">
        <v>-0.14963836107097769</v>
      </c>
      <c r="C4378">
        <v>434.88515913165941</v>
      </c>
      <c r="D4378">
        <v>435</v>
      </c>
      <c r="E4378">
        <v>-0.1148408683405933</v>
      </c>
    </row>
    <row r="4379" spans="1:5" x14ac:dyDescent="0.45">
      <c r="A4379" s="1">
        <v>4377</v>
      </c>
      <c r="B4379">
        <v>-0.14941179096800389</v>
      </c>
      <c r="C4379">
        <v>435.00116302438198</v>
      </c>
      <c r="D4379">
        <v>435</v>
      </c>
      <c r="E4379">
        <v>1.1630243819809041E-3</v>
      </c>
    </row>
    <row r="4380" spans="1:5" x14ac:dyDescent="0.45">
      <c r="A4380" s="1">
        <v>4378</v>
      </c>
      <c r="B4380">
        <v>-0.14918954311085891</v>
      </c>
      <c r="C4380">
        <v>435.11495392724021</v>
      </c>
      <c r="D4380">
        <v>435</v>
      </c>
      <c r="E4380">
        <v>0.114953927240208</v>
      </c>
    </row>
    <row r="4381" spans="1:5" x14ac:dyDescent="0.45">
      <c r="A4381" s="1">
        <v>4379</v>
      </c>
      <c r="B4381">
        <v>-0.1489434058552358</v>
      </c>
      <c r="C4381">
        <v>435.24097620211933</v>
      </c>
      <c r="D4381">
        <v>435</v>
      </c>
      <c r="E4381">
        <v>0.24097620211927051</v>
      </c>
    </row>
    <row r="4382" spans="1:5" x14ac:dyDescent="0.45">
      <c r="A4382" s="1">
        <v>4380</v>
      </c>
      <c r="B4382">
        <v>-0.14871965235767151</v>
      </c>
      <c r="C4382">
        <v>435.3555379928722</v>
      </c>
      <c r="D4382">
        <v>435</v>
      </c>
      <c r="E4382">
        <v>0.35553799287220039</v>
      </c>
    </row>
    <row r="4383" spans="1:5" x14ac:dyDescent="0.45">
      <c r="A4383" s="1">
        <v>4381</v>
      </c>
      <c r="B4383">
        <v>-0.14844588089664501</v>
      </c>
      <c r="C4383">
        <v>435.49570898091781</v>
      </c>
      <c r="D4383">
        <v>435</v>
      </c>
      <c r="E4383">
        <v>0.49570898091775462</v>
      </c>
    </row>
    <row r="4384" spans="1:5" x14ac:dyDescent="0.45">
      <c r="A4384" s="1">
        <v>4382</v>
      </c>
      <c r="B4384">
        <v>-0.14818531401046511</v>
      </c>
      <c r="C4384">
        <v>435.62911922664188</v>
      </c>
      <c r="D4384">
        <v>436</v>
      </c>
      <c r="E4384">
        <v>-0.37088077335812392</v>
      </c>
    </row>
    <row r="4385" spans="1:5" x14ac:dyDescent="0.45">
      <c r="A4385" s="1">
        <v>4383</v>
      </c>
      <c r="B4385">
        <v>-0.14796398001686911</v>
      </c>
      <c r="C4385">
        <v>435.74244223136299</v>
      </c>
      <c r="D4385">
        <v>436</v>
      </c>
      <c r="E4385">
        <v>-0.25755776863695701</v>
      </c>
    </row>
    <row r="4386" spans="1:5" x14ac:dyDescent="0.45">
      <c r="A4386" s="1">
        <v>4384</v>
      </c>
      <c r="B4386">
        <v>-0.14774534916584969</v>
      </c>
      <c r="C4386">
        <v>435.85438122708501</v>
      </c>
      <c r="D4386">
        <v>436</v>
      </c>
      <c r="E4386">
        <v>-0.14561877291504291</v>
      </c>
    </row>
    <row r="4387" spans="1:5" x14ac:dyDescent="0.45">
      <c r="A4387" s="1">
        <v>4385</v>
      </c>
      <c r="B4387">
        <v>-0.1474961515509112</v>
      </c>
      <c r="C4387">
        <v>435.98197040593351</v>
      </c>
      <c r="D4387">
        <v>436</v>
      </c>
      <c r="E4387">
        <v>-1.8029594066547361E-2</v>
      </c>
    </row>
    <row r="4388" spans="1:5" x14ac:dyDescent="0.45">
      <c r="A4388" s="1">
        <v>4386</v>
      </c>
      <c r="B4388">
        <v>-0.1472649188879854</v>
      </c>
      <c r="C4388">
        <v>436.10036152935152</v>
      </c>
      <c r="D4388">
        <v>436</v>
      </c>
      <c r="E4388">
        <v>0.10036152935145989</v>
      </c>
    </row>
    <row r="4389" spans="1:5" x14ac:dyDescent="0.45">
      <c r="A4389" s="1">
        <v>4387</v>
      </c>
      <c r="B4389">
        <v>-0.14701023984707379</v>
      </c>
      <c r="C4389">
        <v>436.23075719829819</v>
      </c>
      <c r="D4389">
        <v>436</v>
      </c>
      <c r="E4389">
        <v>0.23075719829819261</v>
      </c>
    </row>
    <row r="4390" spans="1:5" x14ac:dyDescent="0.45">
      <c r="A4390" s="1">
        <v>4388</v>
      </c>
      <c r="B4390">
        <v>-0.14675527081224141</v>
      </c>
      <c r="C4390">
        <v>436.36130134413241</v>
      </c>
      <c r="D4390">
        <v>436</v>
      </c>
      <c r="E4390">
        <v>0.36130134413241421</v>
      </c>
    </row>
    <row r="4391" spans="1:5" x14ac:dyDescent="0.45">
      <c r="A4391" s="1">
        <v>4389</v>
      </c>
      <c r="B4391">
        <v>-0.14653124558645389</v>
      </c>
      <c r="C4391">
        <v>436.47600225973559</v>
      </c>
      <c r="D4391">
        <v>436</v>
      </c>
      <c r="E4391">
        <v>0.47600225973559418</v>
      </c>
    </row>
    <row r="4392" spans="1:5" x14ac:dyDescent="0.45">
      <c r="A4392" s="1">
        <v>4390</v>
      </c>
      <c r="B4392">
        <v>-0.1463241270097104</v>
      </c>
      <c r="C4392">
        <v>436.58204697102832</v>
      </c>
      <c r="D4392">
        <v>437</v>
      </c>
      <c r="E4392">
        <v>-0.41795302897173769</v>
      </c>
    </row>
    <row r="4393" spans="1:5" x14ac:dyDescent="0.45">
      <c r="A4393" s="1">
        <v>4391</v>
      </c>
      <c r="B4393">
        <v>-0.1460506654830718</v>
      </c>
      <c r="C4393">
        <v>436.72205927266731</v>
      </c>
      <c r="D4393">
        <v>437</v>
      </c>
      <c r="E4393">
        <v>-0.27794072733274788</v>
      </c>
    </row>
    <row r="4394" spans="1:5" x14ac:dyDescent="0.45">
      <c r="A4394" s="1">
        <v>4392</v>
      </c>
      <c r="B4394">
        <v>-0.14581182738605139</v>
      </c>
      <c r="C4394">
        <v>436.84434437834159</v>
      </c>
      <c r="D4394">
        <v>437</v>
      </c>
      <c r="E4394">
        <v>-0.15565562165835439</v>
      </c>
    </row>
    <row r="4395" spans="1:5" x14ac:dyDescent="0.45">
      <c r="A4395" s="1">
        <v>4393</v>
      </c>
      <c r="B4395">
        <v>-0.14556530958817779</v>
      </c>
      <c r="C4395">
        <v>436.97056149085302</v>
      </c>
      <c r="D4395">
        <v>437</v>
      </c>
      <c r="E4395">
        <v>-2.943850914704171E-2</v>
      </c>
    </row>
    <row r="4396" spans="1:5" x14ac:dyDescent="0.45">
      <c r="A4396" s="1">
        <v>4394</v>
      </c>
      <c r="B4396">
        <v>-0.1453354731558287</v>
      </c>
      <c r="C4396">
        <v>437.08823774421569</v>
      </c>
      <c r="D4396">
        <v>437</v>
      </c>
      <c r="E4396">
        <v>8.8237744215689418E-2</v>
      </c>
    </row>
    <row r="4397" spans="1:5" x14ac:dyDescent="0.45">
      <c r="A4397" s="1">
        <v>4395</v>
      </c>
      <c r="B4397">
        <v>-0.14509537959678201</v>
      </c>
      <c r="C4397">
        <v>437.21116564644763</v>
      </c>
      <c r="D4397">
        <v>437</v>
      </c>
      <c r="E4397">
        <v>0.2111656464476255</v>
      </c>
    </row>
    <row r="4398" spans="1:5" x14ac:dyDescent="0.45">
      <c r="A4398" s="1">
        <v>4396</v>
      </c>
      <c r="B4398">
        <v>-0.14482021498272901</v>
      </c>
      <c r="C4398">
        <v>437.35204992884269</v>
      </c>
      <c r="D4398">
        <v>437</v>
      </c>
      <c r="E4398">
        <v>0.35204992884274589</v>
      </c>
    </row>
    <row r="4399" spans="1:5" x14ac:dyDescent="0.45">
      <c r="A4399" s="1">
        <v>4397</v>
      </c>
      <c r="B4399">
        <v>-0.14462640392753801</v>
      </c>
      <c r="C4399">
        <v>437.45128118910048</v>
      </c>
      <c r="D4399">
        <v>437</v>
      </c>
      <c r="E4399">
        <v>0.45128118910054132</v>
      </c>
    </row>
    <row r="4400" spans="1:5" x14ac:dyDescent="0.45">
      <c r="A4400" s="1">
        <v>4398</v>
      </c>
      <c r="B4400">
        <v>-0.14438965220817629</v>
      </c>
      <c r="C4400">
        <v>437.57249806941371</v>
      </c>
      <c r="D4400">
        <v>438</v>
      </c>
      <c r="E4400">
        <v>-0.42750193058628838</v>
      </c>
    </row>
    <row r="4401" spans="1:5" x14ac:dyDescent="0.45">
      <c r="A4401" s="1">
        <v>4399</v>
      </c>
      <c r="B4401">
        <v>-0.14412376342308211</v>
      </c>
      <c r="C4401">
        <v>437.70863312738197</v>
      </c>
      <c r="D4401">
        <v>438</v>
      </c>
      <c r="E4401">
        <v>-0.29136687261802757</v>
      </c>
    </row>
    <row r="4402" spans="1:5" x14ac:dyDescent="0.45">
      <c r="A4402" s="1">
        <v>4400</v>
      </c>
      <c r="B4402">
        <v>-0.14390621334938869</v>
      </c>
      <c r="C4402">
        <v>437.82001876511299</v>
      </c>
      <c r="D4402">
        <v>438</v>
      </c>
      <c r="E4402">
        <v>-0.1799812348870091</v>
      </c>
    </row>
    <row r="4403" spans="1:5" x14ac:dyDescent="0.45">
      <c r="A4403" s="1">
        <v>4401</v>
      </c>
      <c r="B4403">
        <v>-0.14365529452269851</v>
      </c>
      <c r="C4403">
        <v>437.94848920437829</v>
      </c>
      <c r="D4403">
        <v>438</v>
      </c>
      <c r="E4403">
        <v>-5.1510795621652512E-2</v>
      </c>
    </row>
    <row r="4404" spans="1:5" x14ac:dyDescent="0.45">
      <c r="A4404" s="1">
        <v>4402</v>
      </c>
      <c r="B4404">
        <v>-0.14338787108247231</v>
      </c>
      <c r="C4404">
        <v>438.08541000577418</v>
      </c>
      <c r="D4404">
        <v>438</v>
      </c>
      <c r="E4404">
        <v>8.5410005774178899E-2</v>
      </c>
    </row>
    <row r="4405" spans="1:5" x14ac:dyDescent="0.45">
      <c r="A4405" s="1">
        <v>4403</v>
      </c>
      <c r="B4405">
        <v>-0.1431477576591669</v>
      </c>
      <c r="C4405">
        <v>438.20834807850662</v>
      </c>
      <c r="D4405">
        <v>438</v>
      </c>
      <c r="E4405">
        <v>0.20834807850656031</v>
      </c>
    </row>
    <row r="4406" spans="1:5" x14ac:dyDescent="0.45">
      <c r="A4406" s="1">
        <v>4404</v>
      </c>
      <c r="B4406">
        <v>-0.14294355525342339</v>
      </c>
      <c r="C4406">
        <v>438.31289971024722</v>
      </c>
      <c r="D4406">
        <v>438</v>
      </c>
      <c r="E4406">
        <v>0.31289971024716579</v>
      </c>
    </row>
    <row r="4407" spans="1:5" x14ac:dyDescent="0.45">
      <c r="A4407" s="1">
        <v>4405</v>
      </c>
      <c r="B4407">
        <v>-0.1426641467478707</v>
      </c>
      <c r="C4407">
        <v>438.45595686509017</v>
      </c>
      <c r="D4407">
        <v>438</v>
      </c>
      <c r="E4407">
        <v>0.45595686509022931</v>
      </c>
    </row>
    <row r="4408" spans="1:5" x14ac:dyDescent="0.45">
      <c r="A4408" s="1">
        <v>4406</v>
      </c>
      <c r="B4408">
        <v>-0.14243713714568171</v>
      </c>
      <c r="C4408">
        <v>438.57218578141101</v>
      </c>
      <c r="D4408">
        <v>439</v>
      </c>
      <c r="E4408">
        <v>-0.42781421858904878</v>
      </c>
    </row>
    <row r="4409" spans="1:5" x14ac:dyDescent="0.45">
      <c r="A4409" s="1">
        <v>4407</v>
      </c>
      <c r="B4409">
        <v>-0.14220380364004859</v>
      </c>
      <c r="C4409">
        <v>438.69165253629512</v>
      </c>
      <c r="D4409">
        <v>439</v>
      </c>
      <c r="E4409">
        <v>-0.30834746370487659</v>
      </c>
    </row>
    <row r="4410" spans="1:5" x14ac:dyDescent="0.45">
      <c r="A4410" s="1">
        <v>4408</v>
      </c>
      <c r="B4410">
        <v>-0.14198005997336571</v>
      </c>
      <c r="C4410">
        <v>438.80620929363681</v>
      </c>
      <c r="D4410">
        <v>439</v>
      </c>
      <c r="E4410">
        <v>-0.19379070636324511</v>
      </c>
    </row>
    <row r="4411" spans="1:5" x14ac:dyDescent="0.45">
      <c r="A4411" s="1">
        <v>4409</v>
      </c>
      <c r="B4411">
        <v>-0.14171237920588761</v>
      </c>
      <c r="C4411">
        <v>438.94326184658547</v>
      </c>
      <c r="D4411">
        <v>439</v>
      </c>
      <c r="E4411">
        <v>-5.6738153414471533E-2</v>
      </c>
    </row>
    <row r="4412" spans="1:5" x14ac:dyDescent="0.45">
      <c r="A4412" s="1">
        <v>4410</v>
      </c>
      <c r="B4412">
        <v>-0.1414824095941232</v>
      </c>
      <c r="C4412">
        <v>439.06100628780888</v>
      </c>
      <c r="D4412">
        <v>439</v>
      </c>
      <c r="E4412">
        <v>6.1006287808936577E-2</v>
      </c>
    </row>
    <row r="4413" spans="1:5" x14ac:dyDescent="0.45">
      <c r="A4413" s="1">
        <v>4411</v>
      </c>
      <c r="B4413">
        <v>-0.14127110031988041</v>
      </c>
      <c r="C4413">
        <v>439.16919663622127</v>
      </c>
      <c r="D4413">
        <v>439</v>
      </c>
      <c r="E4413">
        <v>0.16919663622127251</v>
      </c>
    </row>
    <row r="4414" spans="1:5" x14ac:dyDescent="0.45">
      <c r="A4414" s="1">
        <v>4412</v>
      </c>
      <c r="B4414">
        <v>-0.1409892799237053</v>
      </c>
      <c r="C4414">
        <v>439.31348867906291</v>
      </c>
      <c r="D4414">
        <v>439</v>
      </c>
      <c r="E4414">
        <v>0.31348867906285699</v>
      </c>
    </row>
    <row r="4415" spans="1:5" x14ac:dyDescent="0.45">
      <c r="A4415" s="1">
        <v>4413</v>
      </c>
      <c r="B4415">
        <v>-0.14076523583655681</v>
      </c>
      <c r="C4415">
        <v>439.42819925168288</v>
      </c>
      <c r="D4415">
        <v>439</v>
      </c>
      <c r="E4415">
        <v>0.42819925168294048</v>
      </c>
    </row>
    <row r="4416" spans="1:5" x14ac:dyDescent="0.45">
      <c r="A4416" s="1">
        <v>4414</v>
      </c>
      <c r="B4416">
        <v>-0.14053380924144851</v>
      </c>
      <c r="C4416">
        <v>439.54668966837829</v>
      </c>
      <c r="D4416">
        <v>440</v>
      </c>
      <c r="E4416">
        <v>-0.45331033162165107</v>
      </c>
    </row>
    <row r="4417" spans="1:5" x14ac:dyDescent="0.45">
      <c r="A4417" s="1">
        <v>4415</v>
      </c>
      <c r="B4417">
        <v>-0.14031526284766169</v>
      </c>
      <c r="C4417">
        <v>439.6585854219972</v>
      </c>
      <c r="D4417">
        <v>440</v>
      </c>
      <c r="E4417">
        <v>-0.34141457800279801</v>
      </c>
    </row>
    <row r="4418" spans="1:5" x14ac:dyDescent="0.45">
      <c r="A4418" s="1">
        <v>4416</v>
      </c>
      <c r="B4418">
        <v>-0.1400480412968923</v>
      </c>
      <c r="C4418">
        <v>439.79540285599109</v>
      </c>
      <c r="D4418">
        <v>440</v>
      </c>
      <c r="E4418">
        <v>-0.2045971440088579</v>
      </c>
    </row>
    <row r="4419" spans="1:5" x14ac:dyDescent="0.45">
      <c r="A4419" s="1">
        <v>4417</v>
      </c>
      <c r="B4419">
        <v>-0.13979867474750141</v>
      </c>
      <c r="C4419">
        <v>439.92307852927928</v>
      </c>
      <c r="D4419">
        <v>440</v>
      </c>
      <c r="E4419">
        <v>-7.6921470720719753E-2</v>
      </c>
    </row>
    <row r="4420" spans="1:5" x14ac:dyDescent="0.45">
      <c r="A4420" s="1">
        <v>4418</v>
      </c>
      <c r="B4420">
        <v>-0.13957647659916789</v>
      </c>
      <c r="C4420">
        <v>440.03684398122601</v>
      </c>
      <c r="D4420">
        <v>440</v>
      </c>
      <c r="E4420">
        <v>3.6843981226013511E-2</v>
      </c>
    </row>
    <row r="4421" spans="1:5" x14ac:dyDescent="0.45">
      <c r="A4421" s="1">
        <v>4419</v>
      </c>
      <c r="B4421">
        <v>-0.1393057614238965</v>
      </c>
      <c r="C4421">
        <v>440.17545015096499</v>
      </c>
      <c r="D4421">
        <v>440</v>
      </c>
      <c r="E4421">
        <v>0.17545015096499131</v>
      </c>
    </row>
    <row r="4422" spans="1:5" x14ac:dyDescent="0.45">
      <c r="A4422" s="1">
        <v>4420</v>
      </c>
      <c r="B4422">
        <v>-0.1390906124828456</v>
      </c>
      <c r="C4422">
        <v>440.28560640878311</v>
      </c>
      <c r="D4422">
        <v>440</v>
      </c>
      <c r="E4422">
        <v>0.28560640878305321</v>
      </c>
    </row>
    <row r="4423" spans="1:5" x14ac:dyDescent="0.45">
      <c r="A4423" s="1">
        <v>4421</v>
      </c>
      <c r="B4423">
        <v>-0.13882320098138981</v>
      </c>
      <c r="C4423">
        <v>440.42252109752837</v>
      </c>
      <c r="D4423">
        <v>440</v>
      </c>
      <c r="E4423">
        <v>0.42252109752843131</v>
      </c>
    </row>
    <row r="4424" spans="1:5" x14ac:dyDescent="0.45">
      <c r="A4424" s="1">
        <v>4422</v>
      </c>
      <c r="B4424">
        <v>-0.13859079001821839</v>
      </c>
      <c r="C4424">
        <v>440.54151551067218</v>
      </c>
      <c r="D4424">
        <v>441</v>
      </c>
      <c r="E4424">
        <v>-0.45848448932781588</v>
      </c>
    </row>
    <row r="4425" spans="1:5" x14ac:dyDescent="0.45">
      <c r="A4425" s="1">
        <v>4423</v>
      </c>
      <c r="B4425">
        <v>-0.13836695936468249</v>
      </c>
      <c r="C4425">
        <v>440.65611680528252</v>
      </c>
      <c r="D4425">
        <v>441</v>
      </c>
      <c r="E4425">
        <v>-0.34388319471747758</v>
      </c>
    </row>
    <row r="4426" spans="1:5" x14ac:dyDescent="0.45">
      <c r="A4426" s="1">
        <v>4424</v>
      </c>
      <c r="B4426">
        <v>-0.13814322473646901</v>
      </c>
      <c r="C4426">
        <v>440.77066893492793</v>
      </c>
      <c r="D4426">
        <v>441</v>
      </c>
      <c r="E4426">
        <v>-0.229331065072131</v>
      </c>
    </row>
    <row r="4427" spans="1:5" x14ac:dyDescent="0.45">
      <c r="A4427" s="1">
        <v>4425</v>
      </c>
      <c r="B4427">
        <v>-0.13788032606157191</v>
      </c>
      <c r="C4427">
        <v>440.90527305647521</v>
      </c>
      <c r="D4427">
        <v>441</v>
      </c>
      <c r="E4427">
        <v>-9.4726943524790386E-2</v>
      </c>
    </row>
    <row r="4428" spans="1:5" x14ac:dyDescent="0.45">
      <c r="A4428" s="1">
        <v>4426</v>
      </c>
      <c r="B4428">
        <v>-0.1376151869392036</v>
      </c>
      <c r="C4428">
        <v>441.04102428712781</v>
      </c>
      <c r="D4428">
        <v>441</v>
      </c>
      <c r="E4428">
        <v>4.1024287127754633E-2</v>
      </c>
    </row>
    <row r="4429" spans="1:5" x14ac:dyDescent="0.45">
      <c r="A4429" s="1">
        <v>4427</v>
      </c>
      <c r="B4429">
        <v>-0.13741873544461641</v>
      </c>
      <c r="C4429">
        <v>441.14160745235642</v>
      </c>
      <c r="D4429">
        <v>441</v>
      </c>
      <c r="E4429">
        <v>0.14160745235636801</v>
      </c>
    </row>
    <row r="4430" spans="1:5" x14ac:dyDescent="0.45">
      <c r="A4430" s="1">
        <v>4428</v>
      </c>
      <c r="B4430">
        <v>-0.13716070275348441</v>
      </c>
      <c r="C4430">
        <v>441.27372019021601</v>
      </c>
      <c r="D4430">
        <v>441</v>
      </c>
      <c r="E4430">
        <v>0.27372019021595412</v>
      </c>
    </row>
    <row r="4431" spans="1:5" x14ac:dyDescent="0.45">
      <c r="A4431" s="1">
        <v>4429</v>
      </c>
      <c r="B4431">
        <v>-0.13693056712827359</v>
      </c>
      <c r="C4431">
        <v>441.39154963032388</v>
      </c>
      <c r="D4431">
        <v>441</v>
      </c>
      <c r="E4431">
        <v>0.39154963032387968</v>
      </c>
    </row>
    <row r="4432" spans="1:5" x14ac:dyDescent="0.45">
      <c r="A4432" s="1">
        <v>4430</v>
      </c>
      <c r="B4432">
        <v>-0.13671145492043599</v>
      </c>
      <c r="C4432">
        <v>441.50373508073682</v>
      </c>
      <c r="D4432">
        <v>442</v>
      </c>
      <c r="E4432">
        <v>-0.49626491926323979</v>
      </c>
    </row>
    <row r="4433" spans="1:5" x14ac:dyDescent="0.45">
      <c r="A4433" s="1">
        <v>4431</v>
      </c>
      <c r="B4433">
        <v>-0.13646852687367761</v>
      </c>
      <c r="C4433">
        <v>441.62811424067712</v>
      </c>
      <c r="D4433">
        <v>442</v>
      </c>
      <c r="E4433">
        <v>-0.37188575932293588</v>
      </c>
    </row>
    <row r="4434" spans="1:5" x14ac:dyDescent="0.45">
      <c r="A4434" s="1">
        <v>4432</v>
      </c>
      <c r="B4434">
        <v>-0.13620409041660431</v>
      </c>
      <c r="C4434">
        <v>441.7635057066986</v>
      </c>
      <c r="D4434">
        <v>442</v>
      </c>
      <c r="E4434">
        <v>-0.2364942933014049</v>
      </c>
    </row>
    <row r="4435" spans="1:5" x14ac:dyDescent="0.45">
      <c r="A4435" s="1">
        <v>4433</v>
      </c>
      <c r="B4435">
        <v>-0.13598367510076489</v>
      </c>
      <c r="C4435">
        <v>441.87635834840842</v>
      </c>
      <c r="D4435">
        <v>442</v>
      </c>
      <c r="E4435">
        <v>-0.1236416515916403</v>
      </c>
    </row>
    <row r="4436" spans="1:5" x14ac:dyDescent="0.45">
      <c r="A4436" s="1">
        <v>4434</v>
      </c>
      <c r="B4436">
        <v>-0.13574372909624799</v>
      </c>
      <c r="C4436">
        <v>441.99921070272097</v>
      </c>
      <c r="D4436">
        <v>442</v>
      </c>
      <c r="E4436">
        <v>-7.8929727897047997E-4</v>
      </c>
    </row>
    <row r="4437" spans="1:5" x14ac:dyDescent="0.45">
      <c r="A4437" s="1">
        <v>4435</v>
      </c>
      <c r="B4437">
        <v>-0.1354940284286778</v>
      </c>
      <c r="C4437">
        <v>442.12705744451688</v>
      </c>
      <c r="D4437">
        <v>442</v>
      </c>
      <c r="E4437">
        <v>0.1270574445169359</v>
      </c>
    </row>
    <row r="4438" spans="1:5" x14ac:dyDescent="0.45">
      <c r="A4438" s="1">
        <v>4436</v>
      </c>
      <c r="B4438">
        <v>-0.13527098594582981</v>
      </c>
      <c r="C4438">
        <v>442.24125519573511</v>
      </c>
      <c r="D4438">
        <v>442</v>
      </c>
      <c r="E4438">
        <v>0.24125519573510701</v>
      </c>
    </row>
    <row r="4439" spans="1:5" x14ac:dyDescent="0.45">
      <c r="A4439" s="1">
        <v>4437</v>
      </c>
      <c r="B4439">
        <v>-0.13503226300544291</v>
      </c>
      <c r="C4439">
        <v>442.36348134121317</v>
      </c>
      <c r="D4439">
        <v>442</v>
      </c>
      <c r="E4439">
        <v>0.36348134121323028</v>
      </c>
    </row>
    <row r="4440" spans="1:5" x14ac:dyDescent="0.45">
      <c r="A4440" s="1">
        <v>4438</v>
      </c>
      <c r="B4440">
        <v>-0.13476608046779681</v>
      </c>
      <c r="C4440">
        <v>442.49976680048798</v>
      </c>
      <c r="D4440">
        <v>442</v>
      </c>
      <c r="E4440">
        <v>0.49976680048803251</v>
      </c>
    </row>
    <row r="4441" spans="1:5" x14ac:dyDescent="0.45">
      <c r="A4441" s="1">
        <v>4439</v>
      </c>
      <c r="B4441">
        <v>-0.1344786230930089</v>
      </c>
      <c r="C4441">
        <v>442.64694497637942</v>
      </c>
      <c r="D4441">
        <v>443</v>
      </c>
      <c r="E4441">
        <v>-0.35305502362058411</v>
      </c>
    </row>
    <row r="4442" spans="1:5" x14ac:dyDescent="0.45">
      <c r="A4442" s="1">
        <v>4440</v>
      </c>
      <c r="B4442">
        <v>-0.13429884294996289</v>
      </c>
      <c r="C4442">
        <v>442.73899240961902</v>
      </c>
      <c r="D4442">
        <v>443</v>
      </c>
      <c r="E4442">
        <v>-0.26100759038098431</v>
      </c>
    </row>
    <row r="4443" spans="1:5" x14ac:dyDescent="0.45">
      <c r="A4443" s="1">
        <v>4441</v>
      </c>
      <c r="B4443">
        <v>-0.13403923728343109</v>
      </c>
      <c r="C4443">
        <v>442.87191051088331</v>
      </c>
      <c r="D4443">
        <v>443</v>
      </c>
      <c r="E4443">
        <v>-0.12808948911668949</v>
      </c>
    </row>
    <row r="4444" spans="1:5" x14ac:dyDescent="0.45">
      <c r="A4444" s="1">
        <v>4442</v>
      </c>
      <c r="B4444">
        <v>-0.13382532391125521</v>
      </c>
      <c r="C4444">
        <v>442.98143415743732</v>
      </c>
      <c r="D4444">
        <v>443</v>
      </c>
      <c r="E4444">
        <v>-1.8565842562679791E-2</v>
      </c>
    </row>
    <row r="4445" spans="1:5" x14ac:dyDescent="0.45">
      <c r="A4445" s="1">
        <v>4443</v>
      </c>
      <c r="B4445">
        <v>-0.13354701690693921</v>
      </c>
      <c r="C4445">
        <v>443.12392734364721</v>
      </c>
      <c r="D4445">
        <v>443</v>
      </c>
      <c r="E4445">
        <v>0.12392734364715351</v>
      </c>
    </row>
    <row r="4446" spans="1:5" x14ac:dyDescent="0.45">
      <c r="A4446" s="1">
        <v>4444</v>
      </c>
      <c r="B4446">
        <v>-0.13334921922706569</v>
      </c>
      <c r="C4446">
        <v>443.22519975574238</v>
      </c>
      <c r="D4446">
        <v>443</v>
      </c>
      <c r="E4446">
        <v>0.2251997557423806</v>
      </c>
    </row>
    <row r="4447" spans="1:5" x14ac:dyDescent="0.45">
      <c r="A4447" s="1">
        <v>4445</v>
      </c>
      <c r="B4447">
        <v>-0.13307780675659739</v>
      </c>
      <c r="C4447">
        <v>443.36416294062212</v>
      </c>
      <c r="D4447">
        <v>443</v>
      </c>
      <c r="E4447">
        <v>0.36416294062212268</v>
      </c>
    </row>
    <row r="4448" spans="1:5" x14ac:dyDescent="0.45">
      <c r="A4448" s="1">
        <v>4446</v>
      </c>
      <c r="B4448">
        <v>-0.13285254253145909</v>
      </c>
      <c r="C4448">
        <v>443.47949822389302</v>
      </c>
      <c r="D4448">
        <v>443</v>
      </c>
      <c r="E4448">
        <v>0.4794982238929606</v>
      </c>
    </row>
    <row r="4449" spans="1:5" x14ac:dyDescent="0.45">
      <c r="A4449" s="1">
        <v>4447</v>
      </c>
      <c r="B4449">
        <v>-0.13259680656044059</v>
      </c>
      <c r="C4449">
        <v>443.61043504105442</v>
      </c>
      <c r="D4449">
        <v>444</v>
      </c>
      <c r="E4449">
        <v>-0.38956495894558429</v>
      </c>
    </row>
    <row r="4450" spans="1:5" x14ac:dyDescent="0.45">
      <c r="A4450" s="1">
        <v>4448</v>
      </c>
      <c r="B4450">
        <v>-0.13237849813396149</v>
      </c>
      <c r="C4450">
        <v>443.7222089554117</v>
      </c>
      <c r="D4450">
        <v>444</v>
      </c>
      <c r="E4450">
        <v>-0.27779104458829812</v>
      </c>
    </row>
    <row r="4451" spans="1:5" x14ac:dyDescent="0.45">
      <c r="A4451" s="1">
        <v>4449</v>
      </c>
      <c r="B4451">
        <v>-0.13211447192220599</v>
      </c>
      <c r="C4451">
        <v>443.85739037583051</v>
      </c>
      <c r="D4451">
        <v>444</v>
      </c>
      <c r="E4451">
        <v>-0.14260962416949499</v>
      </c>
    </row>
    <row r="4452" spans="1:5" x14ac:dyDescent="0.45">
      <c r="A4452" s="1">
        <v>4450</v>
      </c>
      <c r="B4452">
        <v>-0.13187008436832809</v>
      </c>
      <c r="C4452">
        <v>443.98251680341599</v>
      </c>
      <c r="D4452">
        <v>444</v>
      </c>
      <c r="E4452">
        <v>-1.7483196583953031E-2</v>
      </c>
    </row>
    <row r="4453" spans="1:5" x14ac:dyDescent="0.45">
      <c r="A4453" s="1">
        <v>4451</v>
      </c>
      <c r="B4453">
        <v>-0.13167716410992489</v>
      </c>
      <c r="C4453">
        <v>444.08129197571839</v>
      </c>
      <c r="D4453">
        <v>444</v>
      </c>
      <c r="E4453">
        <v>8.1291975718443155E-2</v>
      </c>
    </row>
    <row r="4454" spans="1:5" x14ac:dyDescent="0.45">
      <c r="A4454" s="1">
        <v>4452</v>
      </c>
      <c r="B4454">
        <v>-0.13139086792534191</v>
      </c>
      <c r="C4454">
        <v>444.22787562222487</v>
      </c>
      <c r="D4454">
        <v>444</v>
      </c>
      <c r="E4454">
        <v>0.22787562222492849</v>
      </c>
    </row>
    <row r="4455" spans="1:5" x14ac:dyDescent="0.45">
      <c r="A4455" s="1">
        <v>4453</v>
      </c>
      <c r="B4455">
        <v>-0.13117551476218919</v>
      </c>
      <c r="C4455">
        <v>444.33813644175922</v>
      </c>
      <c r="D4455">
        <v>444</v>
      </c>
      <c r="E4455">
        <v>0.33813644175916119</v>
      </c>
    </row>
    <row r="4456" spans="1:5" x14ac:dyDescent="0.45">
      <c r="A4456" s="1">
        <v>4454</v>
      </c>
      <c r="B4456">
        <v>-0.13091625448541999</v>
      </c>
      <c r="C4456">
        <v>444.47087770346502</v>
      </c>
      <c r="D4456">
        <v>444</v>
      </c>
      <c r="E4456">
        <v>0.47087770346496433</v>
      </c>
    </row>
    <row r="4457" spans="1:5" x14ac:dyDescent="0.45">
      <c r="A4457" s="1">
        <v>4455</v>
      </c>
      <c r="B4457">
        <v>-0.13068543652054659</v>
      </c>
      <c r="C4457">
        <v>444.58905650148017</v>
      </c>
      <c r="D4457">
        <v>445</v>
      </c>
      <c r="E4457">
        <v>-0.4109434985198277</v>
      </c>
    </row>
    <row r="4458" spans="1:5" x14ac:dyDescent="0.45">
      <c r="A4458" s="1">
        <v>4456</v>
      </c>
      <c r="B4458">
        <v>-0.13046474771306951</v>
      </c>
      <c r="C4458">
        <v>444.70204917090842</v>
      </c>
      <c r="D4458">
        <v>445</v>
      </c>
      <c r="E4458">
        <v>-0.29795082909163279</v>
      </c>
    </row>
    <row r="4459" spans="1:5" x14ac:dyDescent="0.45">
      <c r="A4459" s="1">
        <v>4457</v>
      </c>
      <c r="B4459">
        <v>-0.13019287860686199</v>
      </c>
      <c r="C4459">
        <v>444.84124615328659</v>
      </c>
      <c r="D4459">
        <v>445</v>
      </c>
      <c r="E4459">
        <v>-0.15875384671335269</v>
      </c>
    </row>
    <row r="4460" spans="1:5" x14ac:dyDescent="0.45">
      <c r="A4460" s="1">
        <v>4458</v>
      </c>
      <c r="B4460">
        <v>-0.1299688241822779</v>
      </c>
      <c r="C4460">
        <v>444.95596201867369</v>
      </c>
      <c r="D4460">
        <v>445</v>
      </c>
      <c r="E4460">
        <v>-4.4037981326255249E-2</v>
      </c>
    </row>
    <row r="4461" spans="1:5" x14ac:dyDescent="0.45">
      <c r="A4461" s="1">
        <v>4459</v>
      </c>
      <c r="B4461">
        <v>-0.12974006053135481</v>
      </c>
      <c r="C4461">
        <v>445.07308900794641</v>
      </c>
      <c r="D4461">
        <v>445</v>
      </c>
      <c r="E4461">
        <v>7.3089007946350648E-2</v>
      </c>
    </row>
    <row r="4462" spans="1:5" x14ac:dyDescent="0.45">
      <c r="A4462" s="1">
        <v>4460</v>
      </c>
      <c r="B4462">
        <v>-0.1294767682244381</v>
      </c>
      <c r="C4462">
        <v>445.20789466908769</v>
      </c>
      <c r="D4462">
        <v>445</v>
      </c>
      <c r="E4462">
        <v>0.2078946690876933</v>
      </c>
    </row>
    <row r="4463" spans="1:5" x14ac:dyDescent="0.45">
      <c r="A4463" s="1">
        <v>4461</v>
      </c>
      <c r="B4463">
        <v>-0.1292648023203008</v>
      </c>
      <c r="C4463">
        <v>445.31642121200599</v>
      </c>
      <c r="D4463">
        <v>445</v>
      </c>
      <c r="E4463">
        <v>0.31642121200599149</v>
      </c>
    </row>
    <row r="4464" spans="1:5" x14ac:dyDescent="0.45">
      <c r="A4464" s="1">
        <v>4462</v>
      </c>
      <c r="B4464">
        <v>-0.12903183031257121</v>
      </c>
      <c r="C4464">
        <v>445.43570287996351</v>
      </c>
      <c r="D4464">
        <v>445</v>
      </c>
      <c r="E4464">
        <v>0.43570287996351448</v>
      </c>
    </row>
    <row r="4465" spans="1:5" x14ac:dyDescent="0.45">
      <c r="A4465" s="1">
        <v>4463</v>
      </c>
      <c r="B4465">
        <v>-0.12876807468761101</v>
      </c>
      <c r="C4465">
        <v>445.57074575994318</v>
      </c>
      <c r="D4465">
        <v>446</v>
      </c>
      <c r="E4465">
        <v>-0.42925424005682089</v>
      </c>
    </row>
    <row r="4466" spans="1:5" x14ac:dyDescent="0.45">
      <c r="A4466" s="1">
        <v>4464</v>
      </c>
      <c r="B4466">
        <v>-0.12854788787207139</v>
      </c>
      <c r="C4466">
        <v>445.68348140949939</v>
      </c>
      <c r="D4466">
        <v>446</v>
      </c>
      <c r="E4466">
        <v>-0.31651859050055009</v>
      </c>
    </row>
    <row r="4467" spans="1:5" x14ac:dyDescent="0.45">
      <c r="A4467" s="1">
        <v>4465</v>
      </c>
      <c r="B4467">
        <v>-0.12828519001687791</v>
      </c>
      <c r="C4467">
        <v>445.81798271135852</v>
      </c>
      <c r="D4467">
        <v>446</v>
      </c>
      <c r="E4467">
        <v>-0.1820172886415321</v>
      </c>
    </row>
    <row r="4468" spans="1:5" x14ac:dyDescent="0.45">
      <c r="A4468" s="1">
        <v>4466</v>
      </c>
      <c r="B4468">
        <v>-0.12803853298035761</v>
      </c>
      <c r="C4468">
        <v>445.9442711140569</v>
      </c>
      <c r="D4468">
        <v>446</v>
      </c>
      <c r="E4468">
        <v>-5.5728885943096877E-2</v>
      </c>
    </row>
    <row r="4469" spans="1:5" x14ac:dyDescent="0.45">
      <c r="A4469" s="1">
        <v>4467</v>
      </c>
      <c r="B4469">
        <v>-0.12778910929367979</v>
      </c>
      <c r="C4469">
        <v>446.07197604163588</v>
      </c>
      <c r="D4469">
        <v>446</v>
      </c>
      <c r="E4469">
        <v>7.1976041635934962E-2</v>
      </c>
    </row>
    <row r="4470" spans="1:5" x14ac:dyDescent="0.45">
      <c r="A4470" s="1">
        <v>4468</v>
      </c>
      <c r="B4470">
        <v>-0.1275563180500276</v>
      </c>
      <c r="C4470">
        <v>446.19116515838579</v>
      </c>
      <c r="D4470">
        <v>446</v>
      </c>
      <c r="E4470">
        <v>0.19116515838584289</v>
      </c>
    </row>
    <row r="4471" spans="1:5" x14ac:dyDescent="0.45">
      <c r="A4471" s="1">
        <v>4469</v>
      </c>
      <c r="B4471">
        <v>-0.1273225184498534</v>
      </c>
      <c r="C4471">
        <v>446.31087055367499</v>
      </c>
      <c r="D4471">
        <v>446</v>
      </c>
      <c r="E4471">
        <v>0.3108705536750449</v>
      </c>
    </row>
    <row r="4472" spans="1:5" x14ac:dyDescent="0.45">
      <c r="A4472" s="1">
        <v>4470</v>
      </c>
      <c r="B4472">
        <v>-0.1270825283631121</v>
      </c>
      <c r="C4472">
        <v>446.43374547808662</v>
      </c>
      <c r="D4472">
        <v>446</v>
      </c>
      <c r="E4472">
        <v>0.43374547808662101</v>
      </c>
    </row>
    <row r="4473" spans="1:5" x14ac:dyDescent="0.45">
      <c r="A4473" s="1">
        <v>4471</v>
      </c>
      <c r="B4473">
        <v>-0.1268771431470502</v>
      </c>
      <c r="C4473">
        <v>446.53890270871028</v>
      </c>
      <c r="D4473">
        <v>447</v>
      </c>
      <c r="E4473">
        <v>-0.46109729128966143</v>
      </c>
    </row>
    <row r="4474" spans="1:5" x14ac:dyDescent="0.45">
      <c r="A4474" s="1">
        <v>4472</v>
      </c>
      <c r="B4474">
        <v>-0.12661187889762479</v>
      </c>
      <c r="C4474">
        <v>446.67471800441609</v>
      </c>
      <c r="D4474">
        <v>447</v>
      </c>
      <c r="E4474">
        <v>-0.32528199558390719</v>
      </c>
    </row>
    <row r="4475" spans="1:5" x14ac:dyDescent="0.45">
      <c r="A4475" s="1">
        <v>4473</v>
      </c>
      <c r="B4475">
        <v>-0.12636963914771429</v>
      </c>
      <c r="C4475">
        <v>446.7987447563703</v>
      </c>
      <c r="D4475">
        <v>447</v>
      </c>
      <c r="E4475">
        <v>-0.20125524362970279</v>
      </c>
    </row>
    <row r="4476" spans="1:5" x14ac:dyDescent="0.45">
      <c r="A4476" s="1">
        <v>4474</v>
      </c>
      <c r="B4476">
        <v>-0.12614237999680489</v>
      </c>
      <c r="C4476">
        <v>446.9151014416359</v>
      </c>
      <c r="D4476">
        <v>447</v>
      </c>
      <c r="E4476">
        <v>-8.4898558364102428E-2</v>
      </c>
    </row>
    <row r="4477" spans="1:5" x14ac:dyDescent="0.45">
      <c r="A4477" s="1">
        <v>4475</v>
      </c>
      <c r="B4477">
        <v>-0.12589549488571231</v>
      </c>
      <c r="C4477">
        <v>447.04150661851531</v>
      </c>
      <c r="D4477">
        <v>447</v>
      </c>
      <c r="E4477">
        <v>4.1506618515313683E-2</v>
      </c>
    </row>
    <row r="4478" spans="1:5" x14ac:dyDescent="0.45">
      <c r="A4478" s="1">
        <v>4476</v>
      </c>
      <c r="B4478">
        <v>-0.12564967324663659</v>
      </c>
      <c r="C4478">
        <v>447.16736729772208</v>
      </c>
      <c r="D4478">
        <v>447</v>
      </c>
      <c r="E4478">
        <v>0.16736729772208039</v>
      </c>
    </row>
    <row r="4479" spans="1:5" x14ac:dyDescent="0.45">
      <c r="A4479" s="1">
        <v>4477</v>
      </c>
      <c r="B4479">
        <v>-0.1254114986728426</v>
      </c>
      <c r="C4479">
        <v>447.28931267950458</v>
      </c>
      <c r="D4479">
        <v>447</v>
      </c>
      <c r="E4479">
        <v>0.28931267950457601</v>
      </c>
    </row>
    <row r="4480" spans="1:5" x14ac:dyDescent="0.45">
      <c r="A4480" s="1">
        <v>4478</v>
      </c>
      <c r="B4480">
        <v>-0.1251508253809909</v>
      </c>
      <c r="C4480">
        <v>447.42277740493267</v>
      </c>
      <c r="D4480">
        <v>447</v>
      </c>
      <c r="E4480">
        <v>0.42277740493267402</v>
      </c>
    </row>
    <row r="4481" spans="1:5" x14ac:dyDescent="0.45">
      <c r="A4481" s="1">
        <v>4479</v>
      </c>
      <c r="B4481">
        <v>-0.1249247473779995</v>
      </c>
      <c r="C4481">
        <v>447.53852934246419</v>
      </c>
      <c r="D4481">
        <v>448</v>
      </c>
      <c r="E4481">
        <v>-0.46147065753575589</v>
      </c>
    </row>
    <row r="4482" spans="1:5" x14ac:dyDescent="0.45">
      <c r="A4482" s="1">
        <v>4480</v>
      </c>
      <c r="B4482">
        <v>-0.1246794379426347</v>
      </c>
      <c r="C4482">
        <v>447.66412777337109</v>
      </c>
      <c r="D4482">
        <v>448</v>
      </c>
      <c r="E4482">
        <v>-0.33587222662890781</v>
      </c>
    </row>
    <row r="4483" spans="1:5" x14ac:dyDescent="0.45">
      <c r="A4483" s="1">
        <v>4481</v>
      </c>
      <c r="B4483">
        <v>-0.1244442177914709</v>
      </c>
      <c r="C4483">
        <v>447.78456049076692</v>
      </c>
      <c r="D4483">
        <v>448</v>
      </c>
      <c r="E4483">
        <v>-0.21543950923307881</v>
      </c>
    </row>
    <row r="4484" spans="1:5" x14ac:dyDescent="0.45">
      <c r="A4484" s="1">
        <v>4482</v>
      </c>
      <c r="B4484">
        <v>-0.1242526265256657</v>
      </c>
      <c r="C4484">
        <v>447.88265521885921</v>
      </c>
      <c r="D4484">
        <v>448</v>
      </c>
      <c r="E4484">
        <v>-0.11734478114084371</v>
      </c>
    </row>
    <row r="4485" spans="1:5" x14ac:dyDescent="0.45">
      <c r="A4485" s="1">
        <v>4483</v>
      </c>
      <c r="B4485">
        <v>-0.1239722006933487</v>
      </c>
      <c r="C4485">
        <v>448.02623324500553</v>
      </c>
      <c r="D4485">
        <v>448</v>
      </c>
      <c r="E4485">
        <v>2.6233245005471421E-2</v>
      </c>
    </row>
    <row r="4486" spans="1:5" x14ac:dyDescent="0.45">
      <c r="A4486" s="1">
        <v>4484</v>
      </c>
      <c r="B4486">
        <v>-0.1237616815861264</v>
      </c>
      <c r="C4486">
        <v>448.13401902790332</v>
      </c>
      <c r="D4486">
        <v>448</v>
      </c>
      <c r="E4486">
        <v>0.134019027903264</v>
      </c>
    </row>
    <row r="4487" spans="1:5" x14ac:dyDescent="0.45">
      <c r="A4487" s="1">
        <v>4485</v>
      </c>
      <c r="B4487">
        <v>-0.12347539269347001</v>
      </c>
      <c r="C4487">
        <v>448.28059894094338</v>
      </c>
      <c r="D4487">
        <v>448</v>
      </c>
      <c r="E4487">
        <v>0.28059894094337778</v>
      </c>
    </row>
    <row r="4488" spans="1:5" x14ac:dyDescent="0.45">
      <c r="A4488" s="1">
        <v>4486</v>
      </c>
      <c r="B4488">
        <v>-0.12325127095729831</v>
      </c>
      <c r="C4488">
        <v>448.39534926986329</v>
      </c>
      <c r="D4488">
        <v>448</v>
      </c>
      <c r="E4488">
        <v>0.39534926986328861</v>
      </c>
    </row>
    <row r="4489" spans="1:5" x14ac:dyDescent="0.45">
      <c r="A4489" s="1">
        <v>4487</v>
      </c>
      <c r="B4489">
        <v>-0.1230158214952476</v>
      </c>
      <c r="C4489">
        <v>448.51589939443318</v>
      </c>
      <c r="D4489">
        <v>449</v>
      </c>
      <c r="E4489">
        <v>-0.48410060556676632</v>
      </c>
    </row>
    <row r="4490" spans="1:5" x14ac:dyDescent="0.45">
      <c r="A4490" s="1">
        <v>4488</v>
      </c>
      <c r="B4490">
        <v>-0.12276067980415351</v>
      </c>
      <c r="C4490">
        <v>448.64653194027341</v>
      </c>
      <c r="D4490">
        <v>449</v>
      </c>
      <c r="E4490">
        <v>-0.35346805972659467</v>
      </c>
    </row>
    <row r="4491" spans="1:5" x14ac:dyDescent="0.45">
      <c r="A4491" s="1">
        <v>4489</v>
      </c>
      <c r="B4491">
        <v>-0.1225547514882753</v>
      </c>
      <c r="C4491">
        <v>448.75196723800298</v>
      </c>
      <c r="D4491">
        <v>449</v>
      </c>
      <c r="E4491">
        <v>-0.24803276199696711</v>
      </c>
    </row>
    <row r="4492" spans="1:5" x14ac:dyDescent="0.45">
      <c r="A4492" s="1">
        <v>4490</v>
      </c>
      <c r="B4492">
        <v>-0.12233551856839139</v>
      </c>
      <c r="C4492">
        <v>448.86421449298359</v>
      </c>
      <c r="D4492">
        <v>449</v>
      </c>
      <c r="E4492">
        <v>-0.13578550701640779</v>
      </c>
    </row>
    <row r="4493" spans="1:5" x14ac:dyDescent="0.45">
      <c r="A4493" s="1">
        <v>4491</v>
      </c>
      <c r="B4493">
        <v>-0.122056295600581</v>
      </c>
      <c r="C4493">
        <v>449.00717665250249</v>
      </c>
      <c r="D4493">
        <v>449</v>
      </c>
      <c r="E4493">
        <v>7.1766525024941066E-3</v>
      </c>
    </row>
    <row r="4494" spans="1:5" x14ac:dyDescent="0.45">
      <c r="A4494" s="1">
        <v>4492</v>
      </c>
      <c r="B4494">
        <v>-0.1218246888518122</v>
      </c>
      <c r="C4494">
        <v>449.12575930787222</v>
      </c>
      <c r="D4494">
        <v>449</v>
      </c>
      <c r="E4494">
        <v>0.12575930787215839</v>
      </c>
    </row>
    <row r="4495" spans="1:5" x14ac:dyDescent="0.45">
      <c r="A4495" s="1">
        <v>4493</v>
      </c>
      <c r="B4495">
        <v>-0.1215860931288347</v>
      </c>
      <c r="C4495">
        <v>449.24792031803662</v>
      </c>
      <c r="D4495">
        <v>449</v>
      </c>
      <c r="E4495">
        <v>0.24792031803661979</v>
      </c>
    </row>
    <row r="4496" spans="1:5" x14ac:dyDescent="0.45">
      <c r="A4496" s="1">
        <v>4494</v>
      </c>
      <c r="B4496">
        <v>-0.121347148479282</v>
      </c>
      <c r="C4496">
        <v>449.37025997860758</v>
      </c>
      <c r="D4496">
        <v>449</v>
      </c>
      <c r="E4496">
        <v>0.37025997860757798</v>
      </c>
    </row>
    <row r="4497" spans="1:5" x14ac:dyDescent="0.45">
      <c r="A4497" s="1">
        <v>4495</v>
      </c>
      <c r="B4497">
        <v>-0.1210983518030451</v>
      </c>
      <c r="C4497">
        <v>449.49764387684093</v>
      </c>
      <c r="D4497">
        <v>449</v>
      </c>
      <c r="E4497">
        <v>0.49764387684092531</v>
      </c>
    </row>
    <row r="4498" spans="1:5" x14ac:dyDescent="0.45">
      <c r="A4498" s="1">
        <v>4496</v>
      </c>
      <c r="B4498">
        <v>-0.12086291262564169</v>
      </c>
      <c r="C4498">
        <v>449.61818873567148</v>
      </c>
      <c r="D4498">
        <v>450</v>
      </c>
      <c r="E4498">
        <v>-0.38181126432851897</v>
      </c>
    </row>
    <row r="4499" spans="1:5" x14ac:dyDescent="0.45">
      <c r="A4499" s="1">
        <v>4497</v>
      </c>
      <c r="B4499">
        <v>-0.12062289155262119</v>
      </c>
      <c r="C4499">
        <v>449.74107952505801</v>
      </c>
      <c r="D4499">
        <v>450</v>
      </c>
      <c r="E4499">
        <v>-0.25892047494204462</v>
      </c>
    </row>
    <row r="4500" spans="1:5" x14ac:dyDescent="0.45">
      <c r="A4500" s="1">
        <v>4498</v>
      </c>
      <c r="B4500">
        <v>-0.1203956278069412</v>
      </c>
      <c r="C4500">
        <v>449.85743856284608</v>
      </c>
      <c r="D4500">
        <v>450</v>
      </c>
      <c r="E4500">
        <v>-0.14256143715385861</v>
      </c>
    </row>
    <row r="4501" spans="1:5" x14ac:dyDescent="0.45">
      <c r="A4501" s="1">
        <v>4499</v>
      </c>
      <c r="B4501">
        <v>-0.1201453546019909</v>
      </c>
      <c r="C4501">
        <v>449.9855784437807</v>
      </c>
      <c r="D4501">
        <v>450</v>
      </c>
      <c r="E4501">
        <v>-1.4421556219303969E-2</v>
      </c>
    </row>
    <row r="4502" spans="1:5" x14ac:dyDescent="0.45">
      <c r="A4502" s="1">
        <v>4500</v>
      </c>
      <c r="B4502">
        <v>-0.11990322708429579</v>
      </c>
      <c r="C4502">
        <v>450.10954773284061</v>
      </c>
      <c r="D4502">
        <v>450</v>
      </c>
      <c r="E4502">
        <v>0.10954773284055359</v>
      </c>
    </row>
    <row r="4503" spans="1:5" x14ac:dyDescent="0.45">
      <c r="A4503" s="1">
        <v>4501</v>
      </c>
      <c r="B4503">
        <v>-0.1196449789906545</v>
      </c>
      <c r="C4503">
        <v>450.24177075678489</v>
      </c>
      <c r="D4503">
        <v>450</v>
      </c>
      <c r="E4503">
        <v>0.24177075678488791</v>
      </c>
    </row>
    <row r="4504" spans="1:5" x14ac:dyDescent="0.45">
      <c r="A4504" s="1">
        <v>4502</v>
      </c>
      <c r="B4504">
        <v>-0.119407190833888</v>
      </c>
      <c r="C4504">
        <v>450.36351829304931</v>
      </c>
      <c r="D4504">
        <v>450</v>
      </c>
      <c r="E4504">
        <v>0.36351829304931021</v>
      </c>
    </row>
    <row r="4505" spans="1:5" x14ac:dyDescent="0.45">
      <c r="A4505" s="1">
        <v>4503</v>
      </c>
      <c r="B4505">
        <v>-0.1191438428123372</v>
      </c>
      <c r="C4505">
        <v>450.49835248008333</v>
      </c>
      <c r="D4505">
        <v>450</v>
      </c>
      <c r="E4505">
        <v>0.49835248008332661</v>
      </c>
    </row>
    <row r="4506" spans="1:5" x14ac:dyDescent="0.45">
      <c r="A4506" s="1">
        <v>4504</v>
      </c>
      <c r="B4506">
        <v>-0.11894323341323181</v>
      </c>
      <c r="C4506">
        <v>450.60106449242528</v>
      </c>
      <c r="D4506">
        <v>451</v>
      </c>
      <c r="E4506">
        <v>-0.39893550757466301</v>
      </c>
    </row>
    <row r="4507" spans="1:5" x14ac:dyDescent="0.45">
      <c r="A4507" s="1">
        <v>4505</v>
      </c>
      <c r="B4507">
        <v>-0.1186988443257524</v>
      </c>
      <c r="C4507">
        <v>450.72619170521477</v>
      </c>
      <c r="D4507">
        <v>451</v>
      </c>
      <c r="E4507">
        <v>-0.27380829478522628</v>
      </c>
    </row>
    <row r="4508" spans="1:5" x14ac:dyDescent="0.45">
      <c r="A4508" s="1">
        <v>4506</v>
      </c>
      <c r="B4508">
        <v>-0.1184664729424717</v>
      </c>
      <c r="C4508">
        <v>450.84516585345449</v>
      </c>
      <c r="D4508">
        <v>451</v>
      </c>
      <c r="E4508">
        <v>-0.154834146545511</v>
      </c>
    </row>
    <row r="4509" spans="1:5" x14ac:dyDescent="0.45">
      <c r="A4509" s="1">
        <v>4507</v>
      </c>
      <c r="B4509">
        <v>-0.1181862740430295</v>
      </c>
      <c r="C4509">
        <v>450.98862768996889</v>
      </c>
      <c r="D4509">
        <v>451</v>
      </c>
      <c r="E4509">
        <v>-1.1372310031106281E-2</v>
      </c>
    </row>
    <row r="4510" spans="1:5" x14ac:dyDescent="0.45">
      <c r="A4510" s="1">
        <v>4508</v>
      </c>
      <c r="B4510">
        <v>-0.1179699695313971</v>
      </c>
      <c r="C4510">
        <v>451.09937559992471</v>
      </c>
      <c r="D4510">
        <v>451</v>
      </c>
      <c r="E4510">
        <v>9.9375599924712787E-2</v>
      </c>
    </row>
    <row r="4511" spans="1:5" x14ac:dyDescent="0.45">
      <c r="A4511" s="1">
        <v>4509</v>
      </c>
      <c r="B4511">
        <v>-0.1177252958224099</v>
      </c>
      <c r="C4511">
        <v>451.22464853892609</v>
      </c>
      <c r="D4511">
        <v>451</v>
      </c>
      <c r="E4511">
        <v>0.22464853892614661</v>
      </c>
    </row>
    <row r="4512" spans="1:5" x14ac:dyDescent="0.45">
      <c r="A4512" s="1">
        <v>4510</v>
      </c>
      <c r="B4512">
        <v>-0.11750173107250141</v>
      </c>
      <c r="C4512">
        <v>451.33911369087929</v>
      </c>
      <c r="D4512">
        <v>451</v>
      </c>
      <c r="E4512">
        <v>0.33911369087928728</v>
      </c>
    </row>
    <row r="4513" spans="1:5" x14ac:dyDescent="0.45">
      <c r="A4513" s="1">
        <v>4511</v>
      </c>
      <c r="B4513">
        <v>-0.1172573630499176</v>
      </c>
      <c r="C4513">
        <v>451.46423011844217</v>
      </c>
      <c r="D4513">
        <v>451</v>
      </c>
      <c r="E4513">
        <v>0.46423011844217399</v>
      </c>
    </row>
    <row r="4514" spans="1:5" x14ac:dyDescent="0.45">
      <c r="A4514" s="1">
        <v>4512</v>
      </c>
      <c r="B4514">
        <v>-0.11701350029474369</v>
      </c>
      <c r="C4514">
        <v>451.58908784909119</v>
      </c>
      <c r="D4514">
        <v>452</v>
      </c>
      <c r="E4514">
        <v>-0.41091215090875721</v>
      </c>
    </row>
    <row r="4515" spans="1:5" x14ac:dyDescent="0.45">
      <c r="A4515" s="1">
        <v>4513</v>
      </c>
      <c r="B4515">
        <v>-0.1167510788011827</v>
      </c>
      <c r="C4515">
        <v>451.72344765379438</v>
      </c>
      <c r="D4515">
        <v>452</v>
      </c>
      <c r="E4515">
        <v>-0.27655234620556263</v>
      </c>
    </row>
    <row r="4516" spans="1:5" x14ac:dyDescent="0.45">
      <c r="A4516" s="1">
        <v>4514</v>
      </c>
      <c r="B4516">
        <v>-0.1165545176707371</v>
      </c>
      <c r="C4516">
        <v>451.8240869525826</v>
      </c>
      <c r="D4516">
        <v>452</v>
      </c>
      <c r="E4516">
        <v>-0.1759130474173958</v>
      </c>
    </row>
    <row r="4517" spans="1:5" x14ac:dyDescent="0.45">
      <c r="A4517" s="1">
        <v>4515</v>
      </c>
      <c r="B4517">
        <v>-0.1163128327927174</v>
      </c>
      <c r="C4517">
        <v>451.94782961012868</v>
      </c>
      <c r="D4517">
        <v>452</v>
      </c>
      <c r="E4517">
        <v>-5.2170389871321277E-2</v>
      </c>
    </row>
    <row r="4518" spans="1:5" x14ac:dyDescent="0.45">
      <c r="A4518" s="1">
        <v>4516</v>
      </c>
      <c r="B4518">
        <v>-0.1160500467406976</v>
      </c>
      <c r="C4518">
        <v>452.08237606876293</v>
      </c>
      <c r="D4518">
        <v>452</v>
      </c>
      <c r="E4518">
        <v>8.2376068762869181E-2</v>
      </c>
    </row>
    <row r="4519" spans="1:5" x14ac:dyDescent="0.45">
      <c r="A4519" s="1">
        <v>4517</v>
      </c>
      <c r="B4519">
        <v>-0.115857229629122</v>
      </c>
      <c r="C4519">
        <v>452.18109842988952</v>
      </c>
      <c r="D4519">
        <v>452</v>
      </c>
      <c r="E4519">
        <v>0.18109842988951641</v>
      </c>
    </row>
    <row r="4520" spans="1:5" x14ac:dyDescent="0.45">
      <c r="A4520" s="1">
        <v>4518</v>
      </c>
      <c r="B4520">
        <v>-0.1155700061500617</v>
      </c>
      <c r="C4520">
        <v>452.32815685116839</v>
      </c>
      <c r="D4520">
        <v>452</v>
      </c>
      <c r="E4520">
        <v>0.32815685116838722</v>
      </c>
    </row>
    <row r="4521" spans="1:5" x14ac:dyDescent="0.45">
      <c r="A4521" s="1">
        <v>4519</v>
      </c>
      <c r="B4521">
        <v>-0.1153295534161132</v>
      </c>
      <c r="C4521">
        <v>452.45126865095011</v>
      </c>
      <c r="D4521">
        <v>452</v>
      </c>
      <c r="E4521">
        <v>0.45126865095005542</v>
      </c>
    </row>
    <row r="4522" spans="1:5" x14ac:dyDescent="0.45">
      <c r="A4522" s="1">
        <v>4520</v>
      </c>
      <c r="B4522">
        <v>-0.115068620780661</v>
      </c>
      <c r="C4522">
        <v>452.5848661603016</v>
      </c>
      <c r="D4522">
        <v>453</v>
      </c>
      <c r="E4522">
        <v>-0.41513383969839879</v>
      </c>
    </row>
    <row r="4523" spans="1:5" x14ac:dyDescent="0.45">
      <c r="A4523" s="1">
        <v>4521</v>
      </c>
      <c r="B4523">
        <v>-0.11486587836794419</v>
      </c>
      <c r="C4523">
        <v>452.68867027561248</v>
      </c>
      <c r="D4523">
        <v>453</v>
      </c>
      <c r="E4523">
        <v>-0.31132972438746259</v>
      </c>
    </row>
    <row r="4524" spans="1:5" x14ac:dyDescent="0.45">
      <c r="A4524" s="1">
        <v>4522</v>
      </c>
      <c r="B4524">
        <v>-0.1145980194731914</v>
      </c>
      <c r="C4524">
        <v>452.82581402972602</v>
      </c>
      <c r="D4524">
        <v>453</v>
      </c>
      <c r="E4524">
        <v>-0.17418597027398161</v>
      </c>
    </row>
    <row r="4525" spans="1:5" x14ac:dyDescent="0.45">
      <c r="A4525" s="1">
        <v>4523</v>
      </c>
      <c r="B4525">
        <v>-0.1143730023037294</v>
      </c>
      <c r="C4525">
        <v>452.9410228204905</v>
      </c>
      <c r="D4525">
        <v>453</v>
      </c>
      <c r="E4525">
        <v>-5.8977179509497553E-2</v>
      </c>
    </row>
    <row r="4526" spans="1:5" x14ac:dyDescent="0.45">
      <c r="A4526" s="1">
        <v>4524</v>
      </c>
      <c r="B4526">
        <v>-0.1141265923644879</v>
      </c>
      <c r="C4526">
        <v>453.06718470938222</v>
      </c>
      <c r="D4526">
        <v>453</v>
      </c>
      <c r="E4526">
        <v>6.7184709382217989E-2</v>
      </c>
    </row>
    <row r="4527" spans="1:5" x14ac:dyDescent="0.45">
      <c r="A4527" s="1">
        <v>4525</v>
      </c>
      <c r="B4527">
        <v>-0.113906124515091</v>
      </c>
      <c r="C4527">
        <v>453.18006424827342</v>
      </c>
      <c r="D4527">
        <v>453</v>
      </c>
      <c r="E4527">
        <v>0.18006424827342471</v>
      </c>
    </row>
    <row r="4528" spans="1:5" x14ac:dyDescent="0.45">
      <c r="A4528" s="1">
        <v>4526</v>
      </c>
      <c r="B4528">
        <v>-0.11365790069984109</v>
      </c>
      <c r="C4528">
        <v>453.30715484168138</v>
      </c>
      <c r="D4528">
        <v>453</v>
      </c>
      <c r="E4528">
        <v>0.30715484168138119</v>
      </c>
    </row>
    <row r="4529" spans="1:5" x14ac:dyDescent="0.45">
      <c r="A4529" s="1">
        <v>4527</v>
      </c>
      <c r="B4529">
        <v>-0.113406364382084</v>
      </c>
      <c r="C4529">
        <v>453.43594143637301</v>
      </c>
      <c r="D4529">
        <v>453</v>
      </c>
      <c r="E4529">
        <v>0.43594143637301391</v>
      </c>
    </row>
    <row r="4530" spans="1:5" x14ac:dyDescent="0.45">
      <c r="A4530" s="1">
        <v>4528</v>
      </c>
      <c r="B4530">
        <v>-0.11318463110153371</v>
      </c>
      <c r="C4530">
        <v>453.54946887601483</v>
      </c>
      <c r="D4530">
        <v>454</v>
      </c>
      <c r="E4530">
        <v>-0.45053112398522899</v>
      </c>
    </row>
    <row r="4531" spans="1:5" x14ac:dyDescent="0.45">
      <c r="A4531" s="1">
        <v>4529</v>
      </c>
      <c r="B4531">
        <v>-0.1129067044902113</v>
      </c>
      <c r="C4531">
        <v>453.69176730101179</v>
      </c>
      <c r="D4531">
        <v>454</v>
      </c>
      <c r="E4531">
        <v>-0.30823269898820632</v>
      </c>
    </row>
    <row r="4532" spans="1:5" x14ac:dyDescent="0.45">
      <c r="A4532" s="1">
        <v>4530</v>
      </c>
      <c r="B4532">
        <v>-0.1126781904302936</v>
      </c>
      <c r="C4532">
        <v>453.80876649968968</v>
      </c>
      <c r="D4532">
        <v>454</v>
      </c>
      <c r="E4532">
        <v>-0.19123350031031799</v>
      </c>
    </row>
    <row r="4533" spans="1:5" x14ac:dyDescent="0.45">
      <c r="A4533" s="1">
        <v>4531</v>
      </c>
      <c r="B4533">
        <v>-0.1124504826606738</v>
      </c>
      <c r="C4533">
        <v>453.92535287773501</v>
      </c>
      <c r="D4533">
        <v>454</v>
      </c>
      <c r="E4533">
        <v>-7.4647122264991594E-2</v>
      </c>
    </row>
    <row r="4534" spans="1:5" x14ac:dyDescent="0.45">
      <c r="A4534" s="1">
        <v>4532</v>
      </c>
      <c r="B4534">
        <v>-0.1122239288296371</v>
      </c>
      <c r="C4534">
        <v>454.04134843922583</v>
      </c>
      <c r="D4534">
        <v>454</v>
      </c>
      <c r="E4534">
        <v>4.1348439225828322E-2</v>
      </c>
    </row>
    <row r="4535" spans="1:5" x14ac:dyDescent="0.45">
      <c r="A4535" s="1">
        <v>4533</v>
      </c>
      <c r="B4535">
        <v>-0.1119835879030521</v>
      </c>
      <c r="C4535">
        <v>454.16440299363728</v>
      </c>
      <c r="D4535">
        <v>454</v>
      </c>
      <c r="E4535">
        <v>0.1644029936373386</v>
      </c>
    </row>
    <row r="4536" spans="1:5" x14ac:dyDescent="0.45">
      <c r="A4536" s="1">
        <v>4534</v>
      </c>
      <c r="B4536">
        <v>-0.1117101389057735</v>
      </c>
      <c r="C4536">
        <v>454.30440888024401</v>
      </c>
      <c r="D4536">
        <v>454</v>
      </c>
      <c r="E4536">
        <v>0.30440888024395463</v>
      </c>
    </row>
    <row r="4537" spans="1:5" x14ac:dyDescent="0.45">
      <c r="A4537" s="1">
        <v>4535</v>
      </c>
      <c r="B4537">
        <v>-0.1114914467404126</v>
      </c>
      <c r="C4537">
        <v>454.41637926890871</v>
      </c>
      <c r="D4537">
        <v>454</v>
      </c>
      <c r="E4537">
        <v>0.41637926890871307</v>
      </c>
    </row>
    <row r="4538" spans="1:5" x14ac:dyDescent="0.45">
      <c r="A4538" s="1">
        <v>4536</v>
      </c>
      <c r="B4538">
        <v>-0.1112216863979138</v>
      </c>
      <c r="C4538">
        <v>454.55449656426811</v>
      </c>
      <c r="D4538">
        <v>455</v>
      </c>
      <c r="E4538">
        <v>-0.44550343573189372</v>
      </c>
    </row>
    <row r="4539" spans="1:5" x14ac:dyDescent="0.45">
      <c r="A4539" s="1">
        <v>4537</v>
      </c>
      <c r="B4539">
        <v>-0.1109943426890873</v>
      </c>
      <c r="C4539">
        <v>454.67089654318733</v>
      </c>
      <c r="D4539">
        <v>455</v>
      </c>
      <c r="E4539">
        <v>-0.32910345681267472</v>
      </c>
    </row>
    <row r="4540" spans="1:5" x14ac:dyDescent="0.45">
      <c r="A4540" s="1">
        <v>4538</v>
      </c>
      <c r="B4540">
        <v>-0.1107391469148187</v>
      </c>
      <c r="C4540">
        <v>454.80155677961278</v>
      </c>
      <c r="D4540">
        <v>455</v>
      </c>
      <c r="E4540">
        <v>-0.198443220387162</v>
      </c>
    </row>
    <row r="4541" spans="1:5" x14ac:dyDescent="0.45">
      <c r="A4541" s="1">
        <v>4539</v>
      </c>
      <c r="B4541">
        <v>-0.11050569359673069</v>
      </c>
      <c r="C4541">
        <v>454.92108487847389</v>
      </c>
      <c r="D4541">
        <v>455</v>
      </c>
      <c r="E4541">
        <v>-7.8915121526108578E-2</v>
      </c>
    </row>
    <row r="4542" spans="1:5" x14ac:dyDescent="0.45">
      <c r="A4542" s="1">
        <v>4540</v>
      </c>
      <c r="B4542">
        <v>-0.1103037288168343</v>
      </c>
      <c r="C4542">
        <v>455.02449084578092</v>
      </c>
      <c r="D4542">
        <v>455</v>
      </c>
      <c r="E4542">
        <v>2.4490845780860582E-2</v>
      </c>
    </row>
    <row r="4543" spans="1:5" x14ac:dyDescent="0.45">
      <c r="A4543" s="1">
        <v>4541</v>
      </c>
      <c r="B4543">
        <v>-0.1100584467620549</v>
      </c>
      <c r="C4543">
        <v>455.15007525782789</v>
      </c>
      <c r="D4543">
        <v>455</v>
      </c>
      <c r="E4543">
        <v>0.15007525782789341</v>
      </c>
    </row>
    <row r="4544" spans="1:5" x14ac:dyDescent="0.45">
      <c r="A4544" s="1">
        <v>4542</v>
      </c>
      <c r="B4544">
        <v>-0.1098214154539892</v>
      </c>
      <c r="C4544">
        <v>455.27143528755761</v>
      </c>
      <c r="D4544">
        <v>455</v>
      </c>
      <c r="E4544">
        <v>0.27143528755755142</v>
      </c>
    </row>
    <row r="4545" spans="1:5" x14ac:dyDescent="0.45">
      <c r="A4545" s="1">
        <v>4543</v>
      </c>
      <c r="B4545">
        <v>-0.1095549318151562</v>
      </c>
      <c r="C4545">
        <v>455.40787491063998</v>
      </c>
      <c r="D4545">
        <v>455</v>
      </c>
      <c r="E4545">
        <v>0.40787491064003228</v>
      </c>
    </row>
    <row r="4546" spans="1:5" x14ac:dyDescent="0.45">
      <c r="A4546" s="1">
        <v>4544</v>
      </c>
      <c r="B4546">
        <v>-0.10935861052415161</v>
      </c>
      <c r="C4546">
        <v>455.50839141163442</v>
      </c>
      <c r="D4546">
        <v>456</v>
      </c>
      <c r="E4546">
        <v>-0.49160858836557958</v>
      </c>
    </row>
    <row r="4547" spans="1:5" x14ac:dyDescent="0.45">
      <c r="A4547" s="1">
        <v>4545</v>
      </c>
      <c r="B4547">
        <v>-0.10906606941717981</v>
      </c>
      <c r="C4547">
        <v>455.65817245840401</v>
      </c>
      <c r="D4547">
        <v>456</v>
      </c>
      <c r="E4547">
        <v>-0.34182754159604661</v>
      </c>
    </row>
    <row r="4548" spans="1:5" x14ac:dyDescent="0.45">
      <c r="A4548" s="1">
        <v>4546</v>
      </c>
      <c r="B4548">
        <v>-0.1088444747747175</v>
      </c>
      <c r="C4548">
        <v>455.77162891534459</v>
      </c>
      <c r="D4548">
        <v>456</v>
      </c>
      <c r="E4548">
        <v>-0.22837108465535039</v>
      </c>
    </row>
    <row r="4549" spans="1:5" x14ac:dyDescent="0.45">
      <c r="A4549" s="1">
        <v>4547</v>
      </c>
      <c r="B4549">
        <v>-0.1086224043633523</v>
      </c>
      <c r="C4549">
        <v>455.88532896596371</v>
      </c>
      <c r="D4549">
        <v>456</v>
      </c>
      <c r="E4549">
        <v>-0.1146710340363484</v>
      </c>
    </row>
    <row r="4550" spans="1:5" x14ac:dyDescent="0.45">
      <c r="A4550" s="1">
        <v>4548</v>
      </c>
      <c r="B4550">
        <v>-0.10839831483626131</v>
      </c>
      <c r="C4550">
        <v>456.00006280383423</v>
      </c>
      <c r="D4550">
        <v>456</v>
      </c>
      <c r="E4550">
        <v>6.2803834225633182E-5</v>
      </c>
    </row>
    <row r="4551" spans="1:5" x14ac:dyDescent="0.45">
      <c r="A4551" s="1">
        <v>4549</v>
      </c>
      <c r="B4551">
        <v>-0.1081201139167917</v>
      </c>
      <c r="C4551">
        <v>456.14250167460273</v>
      </c>
      <c r="D4551">
        <v>456</v>
      </c>
      <c r="E4551">
        <v>0.14250167460266991</v>
      </c>
    </row>
    <row r="4552" spans="1:5" x14ac:dyDescent="0.45">
      <c r="A4552" s="1">
        <v>4550</v>
      </c>
      <c r="B4552">
        <v>-0.1079121463611961</v>
      </c>
      <c r="C4552">
        <v>456.24898106306762</v>
      </c>
      <c r="D4552">
        <v>456</v>
      </c>
      <c r="E4552">
        <v>0.2489810630676175</v>
      </c>
    </row>
    <row r="4553" spans="1:5" x14ac:dyDescent="0.45">
      <c r="A4553" s="1">
        <v>4551</v>
      </c>
      <c r="B4553">
        <v>-0.1076688591141563</v>
      </c>
      <c r="C4553">
        <v>456.37354413355189</v>
      </c>
      <c r="D4553">
        <v>456</v>
      </c>
      <c r="E4553">
        <v>0.37354413355194538</v>
      </c>
    </row>
    <row r="4554" spans="1:5" x14ac:dyDescent="0.45">
      <c r="A4554" s="1">
        <v>4552</v>
      </c>
      <c r="B4554">
        <v>-0.10740590582024841</v>
      </c>
      <c r="C4554">
        <v>456.50817622003279</v>
      </c>
      <c r="D4554">
        <v>457</v>
      </c>
      <c r="E4554">
        <v>-0.49182377996720561</v>
      </c>
    </row>
    <row r="4555" spans="1:5" x14ac:dyDescent="0.45">
      <c r="A4555" s="1">
        <v>4553</v>
      </c>
      <c r="B4555">
        <v>-0.10718321275658339</v>
      </c>
      <c r="C4555">
        <v>456.62219506862931</v>
      </c>
      <c r="D4555">
        <v>457</v>
      </c>
      <c r="E4555">
        <v>-0.37780493137069021</v>
      </c>
    </row>
    <row r="4556" spans="1:5" x14ac:dyDescent="0.45">
      <c r="A4556" s="1">
        <v>4554</v>
      </c>
      <c r="B4556">
        <v>-0.1069611918452598</v>
      </c>
      <c r="C4556">
        <v>456.735869775227</v>
      </c>
      <c r="D4556">
        <v>457</v>
      </c>
      <c r="E4556">
        <v>-0.26413022477299819</v>
      </c>
    </row>
    <row r="4557" spans="1:5" x14ac:dyDescent="0.45">
      <c r="A4557" s="1">
        <v>4555</v>
      </c>
      <c r="B4557">
        <v>-0.1067123656475259</v>
      </c>
      <c r="C4557">
        <v>456.86326878846671</v>
      </c>
      <c r="D4557">
        <v>457</v>
      </c>
      <c r="E4557">
        <v>-0.13673121153328791</v>
      </c>
    </row>
    <row r="4558" spans="1:5" x14ac:dyDescent="0.45">
      <c r="A4558" s="1">
        <v>4556</v>
      </c>
      <c r="B4558">
        <v>-0.1064467425175951</v>
      </c>
      <c r="C4558">
        <v>456.9992678309913</v>
      </c>
      <c r="D4558">
        <v>457</v>
      </c>
      <c r="E4558">
        <v>-7.3216900869965684E-4</v>
      </c>
    </row>
    <row r="4559" spans="1:5" x14ac:dyDescent="0.45">
      <c r="A4559" s="1">
        <v>4557</v>
      </c>
      <c r="B4559">
        <v>-0.106223298030243</v>
      </c>
      <c r="C4559">
        <v>457.11367140851559</v>
      </c>
      <c r="D4559">
        <v>457</v>
      </c>
      <c r="E4559">
        <v>0.11367140851558589</v>
      </c>
    </row>
    <row r="4560" spans="1:5" x14ac:dyDescent="0.45">
      <c r="A4560" s="1">
        <v>4558</v>
      </c>
      <c r="B4560">
        <v>-0.1059829809407493</v>
      </c>
      <c r="C4560">
        <v>457.23671375833641</v>
      </c>
      <c r="D4560">
        <v>457</v>
      </c>
      <c r="E4560">
        <v>0.23671375833635011</v>
      </c>
    </row>
    <row r="4561" spans="1:5" x14ac:dyDescent="0.45">
      <c r="A4561" s="1">
        <v>4559</v>
      </c>
      <c r="B4561">
        <v>-0.1057302980122688</v>
      </c>
      <c r="C4561">
        <v>457.3660874177184</v>
      </c>
      <c r="D4561">
        <v>457</v>
      </c>
      <c r="E4561">
        <v>0.36608741771840408</v>
      </c>
    </row>
    <row r="4562" spans="1:5" x14ac:dyDescent="0.45">
      <c r="A4562" s="1">
        <v>4560</v>
      </c>
      <c r="B4562">
        <v>-0.1054927798008377</v>
      </c>
      <c r="C4562">
        <v>457.48769674197109</v>
      </c>
      <c r="D4562">
        <v>457</v>
      </c>
      <c r="E4562">
        <v>0.48769674197109231</v>
      </c>
    </row>
    <row r="4563" spans="1:5" x14ac:dyDescent="0.45">
      <c r="A4563" s="1">
        <v>4561</v>
      </c>
      <c r="B4563">
        <v>-0.1052603752251059</v>
      </c>
      <c r="C4563">
        <v>457.60668788474578</v>
      </c>
      <c r="D4563">
        <v>458</v>
      </c>
      <c r="E4563">
        <v>-0.3933121152542185</v>
      </c>
    </row>
    <row r="4564" spans="1:5" x14ac:dyDescent="0.45">
      <c r="A4564" s="1">
        <v>4562</v>
      </c>
      <c r="B4564">
        <v>-0.1049995333396662</v>
      </c>
      <c r="C4564">
        <v>457.74023893009092</v>
      </c>
      <c r="D4564">
        <v>458</v>
      </c>
      <c r="E4564">
        <v>-0.2597610699090751</v>
      </c>
    </row>
    <row r="4565" spans="1:5" x14ac:dyDescent="0.45">
      <c r="A4565" s="1">
        <v>4563</v>
      </c>
      <c r="B4565">
        <v>-0.1047434101367028</v>
      </c>
      <c r="C4565">
        <v>457.87137401000808</v>
      </c>
      <c r="D4565">
        <v>458</v>
      </c>
      <c r="E4565">
        <v>-0.12862598999186051</v>
      </c>
    </row>
    <row r="4566" spans="1:5" x14ac:dyDescent="0.45">
      <c r="A4566" s="1">
        <v>4564</v>
      </c>
      <c r="B4566">
        <v>-0.1045350598427363</v>
      </c>
      <c r="C4566">
        <v>457.97804936051898</v>
      </c>
      <c r="D4566">
        <v>458</v>
      </c>
      <c r="E4566">
        <v>-2.195063948096276E-2</v>
      </c>
    </row>
    <row r="4567" spans="1:5" x14ac:dyDescent="0.45">
      <c r="A4567" s="1">
        <v>4565</v>
      </c>
      <c r="B4567">
        <v>-0.1043002417168829</v>
      </c>
      <c r="C4567">
        <v>458.09827624095601</v>
      </c>
      <c r="D4567">
        <v>458</v>
      </c>
      <c r="E4567">
        <v>9.8276240955954108E-2</v>
      </c>
    </row>
    <row r="4568" spans="1:5" x14ac:dyDescent="0.45">
      <c r="A4568" s="1">
        <v>4566</v>
      </c>
      <c r="B4568">
        <v>-0.1040477293317459</v>
      </c>
      <c r="C4568">
        <v>458.22756258214611</v>
      </c>
      <c r="D4568">
        <v>458</v>
      </c>
      <c r="E4568">
        <v>0.22756258214610631</v>
      </c>
    </row>
    <row r="4569" spans="1:5" x14ac:dyDescent="0.45">
      <c r="A4569" s="1">
        <v>4567</v>
      </c>
      <c r="B4569">
        <v>-0.1038140330764198</v>
      </c>
      <c r="C4569">
        <v>458.34721506487313</v>
      </c>
      <c r="D4569">
        <v>458</v>
      </c>
      <c r="E4569">
        <v>0.34721506487306902</v>
      </c>
    </row>
    <row r="4570" spans="1:5" x14ac:dyDescent="0.45">
      <c r="A4570" s="1">
        <v>4568</v>
      </c>
      <c r="B4570">
        <v>-0.1035879484006412</v>
      </c>
      <c r="C4570">
        <v>458.46297041887169</v>
      </c>
      <c r="D4570">
        <v>458</v>
      </c>
      <c r="E4570">
        <v>0.46297041887169138</v>
      </c>
    </row>
    <row r="4571" spans="1:5" x14ac:dyDescent="0.45">
      <c r="A4571" s="1">
        <v>4569</v>
      </c>
      <c r="B4571">
        <v>-0.10332758262314411</v>
      </c>
      <c r="C4571">
        <v>458.59627769695021</v>
      </c>
      <c r="D4571">
        <v>459</v>
      </c>
      <c r="E4571">
        <v>-0.40372230304978979</v>
      </c>
    </row>
    <row r="4572" spans="1:5" x14ac:dyDescent="0.45">
      <c r="A4572" s="1">
        <v>4570</v>
      </c>
      <c r="B4572">
        <v>-0.10312567941679091</v>
      </c>
      <c r="C4572">
        <v>458.69965213860303</v>
      </c>
      <c r="D4572">
        <v>459</v>
      </c>
      <c r="E4572">
        <v>-0.30034786139697189</v>
      </c>
    </row>
    <row r="4573" spans="1:5" x14ac:dyDescent="0.45">
      <c r="A4573" s="1">
        <v>4571</v>
      </c>
      <c r="B4573">
        <v>-0.1028479434450028</v>
      </c>
      <c r="C4573">
        <v>458.84185295615862</v>
      </c>
      <c r="D4573">
        <v>459</v>
      </c>
      <c r="E4573">
        <v>-0.1581470438413817</v>
      </c>
    </row>
    <row r="4574" spans="1:5" x14ac:dyDescent="0.45">
      <c r="A4574" s="1">
        <v>4572</v>
      </c>
      <c r="B4574">
        <v>-0.1026037758742913</v>
      </c>
      <c r="C4574">
        <v>458.96686675236288</v>
      </c>
      <c r="D4574">
        <v>459</v>
      </c>
      <c r="E4574">
        <v>-3.3133247637124441E-2</v>
      </c>
    </row>
    <row r="4575" spans="1:5" x14ac:dyDescent="0.45">
      <c r="A4575" s="1">
        <v>4573</v>
      </c>
      <c r="B4575">
        <v>-0.1023874047048741</v>
      </c>
      <c r="C4575">
        <v>459.07764879110442</v>
      </c>
      <c r="D4575">
        <v>459</v>
      </c>
      <c r="E4575">
        <v>7.7648791104422799E-2</v>
      </c>
    </row>
    <row r="4576" spans="1:5" x14ac:dyDescent="0.45">
      <c r="A4576" s="1">
        <v>4574</v>
      </c>
      <c r="B4576">
        <v>-0.10212124851166</v>
      </c>
      <c r="C4576">
        <v>459.21392076203011</v>
      </c>
      <c r="D4576">
        <v>459</v>
      </c>
      <c r="E4576">
        <v>0.21392076203005669</v>
      </c>
    </row>
    <row r="4577" spans="1:5" x14ac:dyDescent="0.45">
      <c r="A4577" s="1">
        <v>4575</v>
      </c>
      <c r="B4577">
        <v>-0.1018898176923696</v>
      </c>
      <c r="C4577">
        <v>459.33241334150682</v>
      </c>
      <c r="D4577">
        <v>459</v>
      </c>
      <c r="E4577">
        <v>0.33241334150676488</v>
      </c>
    </row>
    <row r="4578" spans="1:5" x14ac:dyDescent="0.45">
      <c r="A4578" s="1">
        <v>4576</v>
      </c>
      <c r="B4578">
        <v>-0.1016740084507062</v>
      </c>
      <c r="C4578">
        <v>459.44290767323838</v>
      </c>
      <c r="D4578">
        <v>459</v>
      </c>
      <c r="E4578">
        <v>0.44290767323843738</v>
      </c>
    </row>
    <row r="4579" spans="1:5" x14ac:dyDescent="0.45">
      <c r="A4579" s="1">
        <v>4577</v>
      </c>
      <c r="B4579">
        <v>-0.1013852177397145</v>
      </c>
      <c r="C4579">
        <v>459.59076851726621</v>
      </c>
      <c r="D4579">
        <v>460</v>
      </c>
      <c r="E4579">
        <v>-0.40923148273384408</v>
      </c>
    </row>
    <row r="4580" spans="1:5" x14ac:dyDescent="0.45">
      <c r="A4580" s="1">
        <v>4578</v>
      </c>
      <c r="B4580">
        <v>-0.1011576878558387</v>
      </c>
      <c r="C4580">
        <v>459.7072638178106</v>
      </c>
      <c r="D4580">
        <v>460</v>
      </c>
      <c r="E4580">
        <v>-0.29273618218940101</v>
      </c>
    </row>
    <row r="4581" spans="1:5" x14ac:dyDescent="0.45">
      <c r="A4581" s="1">
        <v>4579</v>
      </c>
      <c r="B4581">
        <v>-0.1009113323221477</v>
      </c>
      <c r="C4581">
        <v>459.83339785106028</v>
      </c>
      <c r="D4581">
        <v>460</v>
      </c>
      <c r="E4581">
        <v>-0.16660214893965991</v>
      </c>
    </row>
    <row r="4582" spans="1:5" x14ac:dyDescent="0.45">
      <c r="A4582" s="1">
        <v>4580</v>
      </c>
      <c r="B4582">
        <v>-0.1006836397059301</v>
      </c>
      <c r="C4582">
        <v>459.9499764705638</v>
      </c>
      <c r="D4582">
        <v>460</v>
      </c>
      <c r="E4582">
        <v>-5.0023529436202807E-2</v>
      </c>
    </row>
    <row r="4583" spans="1:5" x14ac:dyDescent="0.45">
      <c r="A4583" s="1">
        <v>4581</v>
      </c>
      <c r="B4583">
        <v>-0.1004591879250825</v>
      </c>
      <c r="C4583">
        <v>460.06489578235772</v>
      </c>
      <c r="D4583">
        <v>460</v>
      </c>
      <c r="E4583">
        <v>6.4895782357723419E-2</v>
      </c>
    </row>
    <row r="4584" spans="1:5" x14ac:dyDescent="0.45">
      <c r="A4584" s="1">
        <v>4582</v>
      </c>
      <c r="B4584">
        <v>-0.10023335569668219</v>
      </c>
      <c r="C4584">
        <v>460.18052188329881</v>
      </c>
      <c r="D4584">
        <v>460</v>
      </c>
      <c r="E4584">
        <v>0.1805218832987521</v>
      </c>
    </row>
    <row r="4585" spans="1:5" x14ac:dyDescent="0.45">
      <c r="A4585" s="1">
        <v>4583</v>
      </c>
      <c r="B4585">
        <v>-9.9972500616700877E-2</v>
      </c>
      <c r="C4585">
        <v>460.31407968424912</v>
      </c>
      <c r="D4585">
        <v>460</v>
      </c>
      <c r="E4585">
        <v>0.31407968424912269</v>
      </c>
    </row>
    <row r="4586" spans="1:5" x14ac:dyDescent="0.45">
      <c r="A4586" s="1">
        <v>4584</v>
      </c>
      <c r="B4586">
        <v>-9.9721775846307661E-2</v>
      </c>
      <c r="C4586">
        <v>460.44245076669051</v>
      </c>
      <c r="D4586">
        <v>460</v>
      </c>
      <c r="E4586">
        <v>0.44245076669045602</v>
      </c>
    </row>
    <row r="4587" spans="1:5" x14ac:dyDescent="0.45">
      <c r="A4587" s="1">
        <v>4585</v>
      </c>
      <c r="B4587">
        <v>-9.9537414205704541E-2</v>
      </c>
      <c r="C4587">
        <v>460.5368439266793</v>
      </c>
      <c r="D4587">
        <v>461</v>
      </c>
      <c r="E4587">
        <v>-0.46315607332070391</v>
      </c>
    </row>
    <row r="4588" spans="1:5" x14ac:dyDescent="0.45">
      <c r="A4588" s="1">
        <v>4586</v>
      </c>
      <c r="B4588">
        <v>-9.9278229244015026E-2</v>
      </c>
      <c r="C4588">
        <v>460.66954662706428</v>
      </c>
      <c r="D4588">
        <v>461</v>
      </c>
      <c r="E4588">
        <v>-0.33045337293572169</v>
      </c>
    </row>
    <row r="4589" spans="1:5" x14ac:dyDescent="0.45">
      <c r="A4589" s="1">
        <v>4587</v>
      </c>
      <c r="B4589">
        <v>-9.9003468491687036E-2</v>
      </c>
      <c r="C4589">
        <v>460.81022413225622</v>
      </c>
      <c r="D4589">
        <v>461</v>
      </c>
      <c r="E4589">
        <v>-0.18977586774377639</v>
      </c>
    </row>
    <row r="4590" spans="1:5" x14ac:dyDescent="0.45">
      <c r="A4590" s="1">
        <v>4588</v>
      </c>
      <c r="B4590">
        <v>-9.8775223262793657E-2</v>
      </c>
      <c r="C4590">
        <v>460.92708568944971</v>
      </c>
      <c r="D4590">
        <v>461</v>
      </c>
      <c r="E4590">
        <v>-7.2914310550345363E-2</v>
      </c>
    </row>
    <row r="4591" spans="1:5" x14ac:dyDescent="0.45">
      <c r="A4591" s="1">
        <v>4589</v>
      </c>
      <c r="B4591">
        <v>-9.8554074511946949E-2</v>
      </c>
      <c r="C4591">
        <v>461.04031384988309</v>
      </c>
      <c r="D4591">
        <v>461</v>
      </c>
      <c r="E4591">
        <v>4.0313849883148123E-2</v>
      </c>
    </row>
    <row r="4592" spans="1:5" x14ac:dyDescent="0.45">
      <c r="A4592" s="1">
        <v>4590</v>
      </c>
      <c r="B4592">
        <v>-9.8310200025197275E-2</v>
      </c>
      <c r="C4592">
        <v>461.16517758709898</v>
      </c>
      <c r="D4592">
        <v>461</v>
      </c>
      <c r="E4592">
        <v>0.16517758709898089</v>
      </c>
    </row>
    <row r="4593" spans="1:5" x14ac:dyDescent="0.45">
      <c r="A4593" s="1">
        <v>4591</v>
      </c>
      <c r="B4593">
        <v>-9.8058680021602632E-2</v>
      </c>
      <c r="C4593">
        <v>461.29395582893937</v>
      </c>
      <c r="D4593">
        <v>461</v>
      </c>
      <c r="E4593">
        <v>0.29395582893943129</v>
      </c>
    </row>
    <row r="4594" spans="1:5" x14ac:dyDescent="0.45">
      <c r="A4594" s="1">
        <v>4592</v>
      </c>
      <c r="B4594">
        <v>-9.7815996588038176E-2</v>
      </c>
      <c r="C4594">
        <v>461.41820974692439</v>
      </c>
      <c r="D4594">
        <v>461</v>
      </c>
      <c r="E4594">
        <v>0.41820974692444679</v>
      </c>
    </row>
    <row r="4595" spans="1:5" x14ac:dyDescent="0.45">
      <c r="A4595" s="1">
        <v>4593</v>
      </c>
      <c r="B4595">
        <v>-9.7575104158796583E-2</v>
      </c>
      <c r="C4595">
        <v>461.54154667069622</v>
      </c>
      <c r="D4595">
        <v>462</v>
      </c>
      <c r="E4595">
        <v>-0.4584533293038362</v>
      </c>
    </row>
    <row r="4596" spans="1:5" x14ac:dyDescent="0.45">
      <c r="A4596" s="1">
        <v>4594</v>
      </c>
      <c r="B4596">
        <v>-9.73446434316209E-2</v>
      </c>
      <c r="C4596">
        <v>461.65954256301012</v>
      </c>
      <c r="D4596">
        <v>462</v>
      </c>
      <c r="E4596">
        <v>-0.34045743698987962</v>
      </c>
    </row>
    <row r="4597" spans="1:5" x14ac:dyDescent="0.45">
      <c r="A4597" s="1">
        <v>4595</v>
      </c>
      <c r="B4597">
        <v>-9.7081235023521686E-2</v>
      </c>
      <c r="C4597">
        <v>461.79440766795688</v>
      </c>
      <c r="D4597">
        <v>462</v>
      </c>
      <c r="E4597">
        <v>-0.2055923320431248</v>
      </c>
    </row>
    <row r="4598" spans="1:5" x14ac:dyDescent="0.45">
      <c r="A4598" s="1">
        <v>4596</v>
      </c>
      <c r="B4598">
        <v>-9.6860593917691168E-2</v>
      </c>
      <c r="C4598">
        <v>461.90737591414211</v>
      </c>
      <c r="D4598">
        <v>462</v>
      </c>
      <c r="E4598">
        <v>-9.2624085857892169E-2</v>
      </c>
    </row>
    <row r="4599" spans="1:5" x14ac:dyDescent="0.45">
      <c r="A4599" s="1">
        <v>4597</v>
      </c>
      <c r="B4599">
        <v>-9.6608587143841088E-2</v>
      </c>
      <c r="C4599">
        <v>462.03640338235328</v>
      </c>
      <c r="D4599">
        <v>462</v>
      </c>
      <c r="E4599">
        <v>3.640338235334184E-2</v>
      </c>
    </row>
    <row r="4600" spans="1:5" x14ac:dyDescent="0.45">
      <c r="A4600" s="1">
        <v>4598</v>
      </c>
      <c r="B4600">
        <v>-9.6374090558485143E-2</v>
      </c>
      <c r="C4600">
        <v>462.15646563405562</v>
      </c>
      <c r="D4600">
        <v>462</v>
      </c>
      <c r="E4600">
        <v>0.15646563405562119</v>
      </c>
    </row>
    <row r="4601" spans="1:5" x14ac:dyDescent="0.45">
      <c r="A4601" s="1">
        <v>4599</v>
      </c>
      <c r="B4601">
        <v>-9.613874060850959E-2</v>
      </c>
      <c r="C4601">
        <v>462.2769648084431</v>
      </c>
      <c r="D4601">
        <v>462</v>
      </c>
      <c r="E4601">
        <v>0.2769648084430969</v>
      </c>
    </row>
    <row r="4602" spans="1:5" x14ac:dyDescent="0.45">
      <c r="A4602" s="1">
        <v>4600</v>
      </c>
      <c r="B4602">
        <v>-9.5890603491395818E-2</v>
      </c>
      <c r="C4602">
        <v>462.40401101240542</v>
      </c>
      <c r="D4602">
        <v>462</v>
      </c>
      <c r="E4602">
        <v>0.40401101240536258</v>
      </c>
    </row>
    <row r="4603" spans="1:5" x14ac:dyDescent="0.45">
      <c r="A4603" s="1">
        <v>4601</v>
      </c>
      <c r="B4603">
        <v>-9.5651272695227579E-2</v>
      </c>
      <c r="C4603">
        <v>462.52654838004349</v>
      </c>
      <c r="D4603">
        <v>463</v>
      </c>
      <c r="E4603">
        <v>-0.47345161995650642</v>
      </c>
    </row>
    <row r="4604" spans="1:5" x14ac:dyDescent="0.45">
      <c r="A4604" s="1">
        <v>4602</v>
      </c>
      <c r="B4604">
        <v>-9.5425746998669014E-2</v>
      </c>
      <c r="C4604">
        <v>462.64201753668152</v>
      </c>
      <c r="D4604">
        <v>463</v>
      </c>
      <c r="E4604">
        <v>-0.35798246331853528</v>
      </c>
    </row>
    <row r="4605" spans="1:5" x14ac:dyDescent="0.45">
      <c r="A4605" s="1">
        <v>4603</v>
      </c>
      <c r="B4605">
        <v>-9.519474080351889E-2</v>
      </c>
      <c r="C4605">
        <v>462.76029270859829</v>
      </c>
      <c r="D4605">
        <v>463</v>
      </c>
      <c r="E4605">
        <v>-0.23970729140165761</v>
      </c>
    </row>
    <row r="4606" spans="1:5" x14ac:dyDescent="0.45">
      <c r="A4606" s="1">
        <v>4604</v>
      </c>
      <c r="B4606">
        <v>-9.4933891942886595E-2</v>
      </c>
      <c r="C4606">
        <v>462.89384732524212</v>
      </c>
      <c r="D4606">
        <v>463</v>
      </c>
      <c r="E4606">
        <v>-0.1061526747579364</v>
      </c>
    </row>
    <row r="4607" spans="1:5" x14ac:dyDescent="0.45">
      <c r="A4607" s="1">
        <v>4605</v>
      </c>
      <c r="B4607">
        <v>-9.4682648766645144E-2</v>
      </c>
      <c r="C4607">
        <v>463.0224838314777</v>
      </c>
      <c r="D4607">
        <v>463</v>
      </c>
      <c r="E4607">
        <v>2.2483831477700281E-2</v>
      </c>
    </row>
    <row r="4608" spans="1:5" x14ac:dyDescent="0.45">
      <c r="A4608" s="1">
        <v>4606</v>
      </c>
      <c r="B4608">
        <v>-9.4453908705882245E-2</v>
      </c>
      <c r="C4608">
        <v>463.1395987425883</v>
      </c>
      <c r="D4608">
        <v>463</v>
      </c>
      <c r="E4608">
        <v>0.13959874258830501</v>
      </c>
    </row>
    <row r="4609" spans="1:5" x14ac:dyDescent="0.45">
      <c r="A4609" s="1">
        <v>4607</v>
      </c>
      <c r="B4609">
        <v>-9.4239270789314961E-2</v>
      </c>
      <c r="C4609">
        <v>463.24949335587081</v>
      </c>
      <c r="D4609">
        <v>463</v>
      </c>
      <c r="E4609">
        <v>0.24949335587075441</v>
      </c>
    </row>
    <row r="4610" spans="1:5" x14ac:dyDescent="0.45">
      <c r="A4610" s="1">
        <v>4608</v>
      </c>
      <c r="B4610">
        <v>-9.3979412386339098E-2</v>
      </c>
      <c r="C4610">
        <v>463.38254085819437</v>
      </c>
      <c r="D4610">
        <v>463</v>
      </c>
      <c r="E4610">
        <v>0.38254085819437478</v>
      </c>
    </row>
    <row r="4611" spans="1:5" x14ac:dyDescent="0.45">
      <c r="A4611" s="1">
        <v>4609</v>
      </c>
      <c r="B4611">
        <v>-9.3714843588929259E-2</v>
      </c>
      <c r="C4611">
        <v>463.51800008246818</v>
      </c>
      <c r="D4611">
        <v>464</v>
      </c>
      <c r="E4611">
        <v>-0.48199991753176619</v>
      </c>
    </row>
    <row r="4612" spans="1:5" x14ac:dyDescent="0.45">
      <c r="A4612" s="1">
        <v>4610</v>
      </c>
      <c r="B4612">
        <v>-9.3513870625883372E-2</v>
      </c>
      <c r="C4612">
        <v>463.62089823954773</v>
      </c>
      <c r="D4612">
        <v>464</v>
      </c>
      <c r="E4612">
        <v>-0.37910176045227217</v>
      </c>
    </row>
    <row r="4613" spans="1:5" x14ac:dyDescent="0.45">
      <c r="A4613" s="1">
        <v>4611</v>
      </c>
      <c r="B4613">
        <v>-9.3251439890434801E-2</v>
      </c>
      <c r="C4613">
        <v>463.75526277609742</v>
      </c>
      <c r="D4613">
        <v>464</v>
      </c>
      <c r="E4613">
        <v>-0.24473722390263219</v>
      </c>
    </row>
    <row r="4614" spans="1:5" x14ac:dyDescent="0.45">
      <c r="A4614" s="1">
        <v>4612</v>
      </c>
      <c r="B4614">
        <v>-9.3005257982873318E-2</v>
      </c>
      <c r="C4614">
        <v>463.88130791276888</v>
      </c>
      <c r="D4614">
        <v>464</v>
      </c>
      <c r="E4614">
        <v>-0.1186920872311248</v>
      </c>
    </row>
    <row r="4615" spans="1:5" x14ac:dyDescent="0.45">
      <c r="A4615" s="1">
        <v>4613</v>
      </c>
      <c r="B4615">
        <v>-9.274283005557446E-2</v>
      </c>
      <c r="C4615">
        <v>464.01567101154592</v>
      </c>
      <c r="D4615">
        <v>464</v>
      </c>
      <c r="E4615">
        <v>1.567101154586226E-2</v>
      </c>
    </row>
    <row r="4616" spans="1:5" x14ac:dyDescent="0.45">
      <c r="A4616" s="1">
        <v>4614</v>
      </c>
      <c r="B4616">
        <v>-9.2514096076681901E-2</v>
      </c>
      <c r="C4616">
        <v>464.13278280873891</v>
      </c>
      <c r="D4616">
        <v>464</v>
      </c>
      <c r="E4616">
        <v>0.13278280873885251</v>
      </c>
    </row>
    <row r="4617" spans="1:5" x14ac:dyDescent="0.45">
      <c r="A4617" s="1">
        <v>4615</v>
      </c>
      <c r="B4617">
        <v>-9.2296942737029958E-2</v>
      </c>
      <c r="C4617">
        <v>464.24396531864068</v>
      </c>
      <c r="D4617">
        <v>464</v>
      </c>
      <c r="E4617">
        <v>0.2439653186406758</v>
      </c>
    </row>
    <row r="4618" spans="1:5" x14ac:dyDescent="0.45">
      <c r="A4618" s="1">
        <v>4616</v>
      </c>
      <c r="B4618">
        <v>-9.2016113608881928E-2</v>
      </c>
      <c r="C4618">
        <v>464.38774983225238</v>
      </c>
      <c r="D4618">
        <v>464</v>
      </c>
      <c r="E4618">
        <v>0.38774983225243892</v>
      </c>
    </row>
    <row r="4619" spans="1:5" x14ac:dyDescent="0.45">
      <c r="A4619" s="1">
        <v>4617</v>
      </c>
      <c r="B4619">
        <v>-9.1817795050243012E-2</v>
      </c>
      <c r="C4619">
        <v>464.48928893427558</v>
      </c>
      <c r="D4619">
        <v>464</v>
      </c>
      <c r="E4619">
        <v>0.48928893427557801</v>
      </c>
    </row>
    <row r="4620" spans="1:5" x14ac:dyDescent="0.45">
      <c r="A4620" s="1">
        <v>4618</v>
      </c>
      <c r="B4620">
        <v>-9.1566614059967216E-2</v>
      </c>
      <c r="C4620">
        <v>464.61789360129683</v>
      </c>
      <c r="D4620">
        <v>465</v>
      </c>
      <c r="E4620">
        <v>-0.38210639870322888</v>
      </c>
    </row>
    <row r="4621" spans="1:5" x14ac:dyDescent="0.45">
      <c r="A4621" s="1">
        <v>4619</v>
      </c>
      <c r="B4621">
        <v>-9.1333536314514838E-2</v>
      </c>
      <c r="C4621">
        <v>464.73722940696842</v>
      </c>
      <c r="D4621">
        <v>465</v>
      </c>
      <c r="E4621">
        <v>-0.26277059303157563</v>
      </c>
    </row>
    <row r="4622" spans="1:5" x14ac:dyDescent="0.45">
      <c r="A4622" s="1">
        <v>4620</v>
      </c>
      <c r="B4622">
        <v>-9.1060057980486886E-2</v>
      </c>
      <c r="C4622">
        <v>464.87725031399071</v>
      </c>
      <c r="D4622">
        <v>465</v>
      </c>
      <c r="E4622">
        <v>-0.1227496860092856</v>
      </c>
    </row>
    <row r="4623" spans="1:5" x14ac:dyDescent="0.45">
      <c r="A4623" s="1">
        <v>4621</v>
      </c>
      <c r="B4623">
        <v>-9.0877543039060218E-2</v>
      </c>
      <c r="C4623">
        <v>464.97069796400109</v>
      </c>
      <c r="D4623">
        <v>465</v>
      </c>
      <c r="E4623">
        <v>-2.9302035998853171E-2</v>
      </c>
    </row>
    <row r="4624" spans="1:5" x14ac:dyDescent="0.45">
      <c r="A4624" s="1">
        <v>4622</v>
      </c>
      <c r="B4624">
        <v>-9.0621718908847945E-2</v>
      </c>
      <c r="C4624">
        <v>465.10167991866979</v>
      </c>
      <c r="D4624">
        <v>465</v>
      </c>
      <c r="E4624">
        <v>0.1016799186698449</v>
      </c>
    </row>
    <row r="4625" spans="1:5" x14ac:dyDescent="0.45">
      <c r="A4625" s="1">
        <v>4623</v>
      </c>
      <c r="B4625">
        <v>-9.0377097779098164E-2</v>
      </c>
      <c r="C4625">
        <v>465.22692593710173</v>
      </c>
      <c r="D4625">
        <v>465</v>
      </c>
      <c r="E4625">
        <v>0.22692593710172559</v>
      </c>
    </row>
    <row r="4626" spans="1:5" x14ac:dyDescent="0.45">
      <c r="A4626" s="1">
        <v>4624</v>
      </c>
      <c r="B4626">
        <v>-9.0152143665035253E-2</v>
      </c>
      <c r="C4626">
        <v>465.34210244350197</v>
      </c>
      <c r="D4626">
        <v>465</v>
      </c>
      <c r="E4626">
        <v>0.34210244350197172</v>
      </c>
    </row>
    <row r="4627" spans="1:5" x14ac:dyDescent="0.45">
      <c r="A4627" s="1">
        <v>4625</v>
      </c>
      <c r="B4627">
        <v>-8.9895577496372045E-2</v>
      </c>
      <c r="C4627">
        <v>465.47346432185748</v>
      </c>
      <c r="D4627">
        <v>465</v>
      </c>
      <c r="E4627">
        <v>0.47346432185753429</v>
      </c>
    </row>
    <row r="4628" spans="1:5" x14ac:dyDescent="0.45">
      <c r="A4628" s="1">
        <v>4626</v>
      </c>
      <c r="B4628">
        <v>-8.9660791246562344E-2</v>
      </c>
      <c r="C4628">
        <v>465.59367488176008</v>
      </c>
      <c r="D4628">
        <v>466</v>
      </c>
      <c r="E4628">
        <v>-0.4063251182399199</v>
      </c>
    </row>
    <row r="4629" spans="1:5" x14ac:dyDescent="0.45">
      <c r="A4629" s="1">
        <v>4627</v>
      </c>
      <c r="B4629">
        <v>-8.9423747236684586E-2</v>
      </c>
      <c r="C4629">
        <v>465.71504141481751</v>
      </c>
      <c r="D4629">
        <v>466</v>
      </c>
      <c r="E4629">
        <v>-0.28495858518249412</v>
      </c>
    </row>
    <row r="4630" spans="1:5" x14ac:dyDescent="0.45">
      <c r="A4630" s="1">
        <v>4628</v>
      </c>
      <c r="B4630">
        <v>-8.9140014590138136E-2</v>
      </c>
      <c r="C4630">
        <v>465.8603125298493</v>
      </c>
      <c r="D4630">
        <v>466</v>
      </c>
      <c r="E4630">
        <v>-0.13968747015070451</v>
      </c>
    </row>
    <row r="4631" spans="1:5" x14ac:dyDescent="0.45">
      <c r="A4631" s="1">
        <v>4629</v>
      </c>
      <c r="B4631">
        <v>-8.8940438311334316E-2</v>
      </c>
      <c r="C4631">
        <v>465.96249558459681</v>
      </c>
      <c r="D4631">
        <v>466</v>
      </c>
      <c r="E4631">
        <v>-3.750441540319116E-2</v>
      </c>
    </row>
    <row r="4632" spans="1:5" x14ac:dyDescent="0.45">
      <c r="A4632" s="1">
        <v>4630</v>
      </c>
      <c r="B4632">
        <v>-8.8697432688465028E-2</v>
      </c>
      <c r="C4632">
        <v>466.08691446350588</v>
      </c>
      <c r="D4632">
        <v>466</v>
      </c>
      <c r="E4632">
        <v>8.6914463505877393E-2</v>
      </c>
    </row>
    <row r="4633" spans="1:5" x14ac:dyDescent="0.45">
      <c r="A4633" s="1">
        <v>4631</v>
      </c>
      <c r="B4633">
        <v>-8.8452740315617021E-2</v>
      </c>
      <c r="C4633">
        <v>466.21219695840409</v>
      </c>
      <c r="D4633">
        <v>466</v>
      </c>
      <c r="E4633">
        <v>0.21219695840409261</v>
      </c>
    </row>
    <row r="4634" spans="1:5" x14ac:dyDescent="0.45">
      <c r="A4634" s="1">
        <v>4632</v>
      </c>
      <c r="B4634">
        <v>-8.8197952785923725E-2</v>
      </c>
      <c r="C4634">
        <v>466.34264817360707</v>
      </c>
      <c r="D4634">
        <v>466</v>
      </c>
      <c r="E4634">
        <v>0.34264817360707411</v>
      </c>
    </row>
    <row r="4635" spans="1:5" x14ac:dyDescent="0.45">
      <c r="A4635" s="1">
        <v>4633</v>
      </c>
      <c r="B4635">
        <v>-8.7952449044813655E-2</v>
      </c>
      <c r="C4635">
        <v>466.46834608905539</v>
      </c>
      <c r="D4635">
        <v>466</v>
      </c>
      <c r="E4635">
        <v>0.46834608905538738</v>
      </c>
    </row>
    <row r="4636" spans="1:5" x14ac:dyDescent="0.45">
      <c r="A4636" s="1">
        <v>4634</v>
      </c>
      <c r="B4636">
        <v>-8.773384966754956E-2</v>
      </c>
      <c r="C4636">
        <v>466.5802689702146</v>
      </c>
      <c r="D4636">
        <v>467</v>
      </c>
      <c r="E4636">
        <v>-0.419731029785396</v>
      </c>
    </row>
    <row r="4637" spans="1:5" x14ac:dyDescent="0.45">
      <c r="A4637" s="1">
        <v>4635</v>
      </c>
      <c r="B4637">
        <v>-8.7483421676003634E-2</v>
      </c>
      <c r="C4637">
        <v>466.70848810188608</v>
      </c>
      <c r="D4637">
        <v>467</v>
      </c>
      <c r="E4637">
        <v>-0.29151189811386757</v>
      </c>
    </row>
    <row r="4638" spans="1:5" x14ac:dyDescent="0.45">
      <c r="A4638" s="1">
        <v>4636</v>
      </c>
      <c r="B4638">
        <v>-8.7221143582467214E-2</v>
      </c>
      <c r="C4638">
        <v>466.84277448577677</v>
      </c>
      <c r="D4638">
        <v>467</v>
      </c>
      <c r="E4638">
        <v>-0.15722551422322789</v>
      </c>
    </row>
    <row r="4639" spans="1:5" x14ac:dyDescent="0.45">
      <c r="A4639" s="1">
        <v>4637</v>
      </c>
      <c r="B4639">
        <v>-8.7011592958805992E-2</v>
      </c>
      <c r="C4639">
        <v>466.95006440509133</v>
      </c>
      <c r="D4639">
        <v>467</v>
      </c>
      <c r="E4639">
        <v>-4.993559490867483E-2</v>
      </c>
    </row>
    <row r="4640" spans="1:5" x14ac:dyDescent="0.45">
      <c r="A4640" s="1">
        <v>4638</v>
      </c>
      <c r="B4640">
        <v>-8.6767666471101859E-2</v>
      </c>
      <c r="C4640">
        <v>467.07495476679583</v>
      </c>
      <c r="D4640">
        <v>467</v>
      </c>
      <c r="E4640">
        <v>7.4954766795826799E-2</v>
      </c>
    </row>
    <row r="4641" spans="1:5" x14ac:dyDescent="0.45">
      <c r="A4641" s="1">
        <v>4639</v>
      </c>
      <c r="B4641">
        <v>-8.6499987809738124E-2</v>
      </c>
      <c r="C4641">
        <v>467.21200624141409</v>
      </c>
      <c r="D4641">
        <v>467</v>
      </c>
      <c r="E4641">
        <v>0.2120062414140875</v>
      </c>
    </row>
    <row r="4642" spans="1:5" x14ac:dyDescent="0.45">
      <c r="A4642" s="1">
        <v>4640</v>
      </c>
      <c r="B4642">
        <v>-8.629163573001318E-2</v>
      </c>
      <c r="C4642">
        <v>467.31868250623319</v>
      </c>
      <c r="D4642">
        <v>467</v>
      </c>
      <c r="E4642">
        <v>0.31868250623324462</v>
      </c>
    </row>
    <row r="4643" spans="1:5" x14ac:dyDescent="0.45">
      <c r="A4643" s="1">
        <v>4641</v>
      </c>
      <c r="B4643">
        <v>-8.6064986673136154E-2</v>
      </c>
      <c r="C4643">
        <v>467.43472682335431</v>
      </c>
      <c r="D4643">
        <v>467</v>
      </c>
      <c r="E4643">
        <v>0.43472682335431051</v>
      </c>
    </row>
    <row r="4644" spans="1:5" x14ac:dyDescent="0.45">
      <c r="A4644" s="1">
        <v>4642</v>
      </c>
      <c r="B4644">
        <v>-8.5831739957299674E-2</v>
      </c>
      <c r="C4644">
        <v>467.55414914186258</v>
      </c>
      <c r="D4644">
        <v>468</v>
      </c>
      <c r="E4644">
        <v>-0.44585085813741898</v>
      </c>
    </row>
    <row r="4645" spans="1:5" x14ac:dyDescent="0.45">
      <c r="A4645" s="1">
        <v>4643</v>
      </c>
      <c r="B4645">
        <v>-8.5574748425452221E-2</v>
      </c>
      <c r="C4645">
        <v>467.68572880616853</v>
      </c>
      <c r="D4645">
        <v>468</v>
      </c>
      <c r="E4645">
        <v>-0.31427119383153013</v>
      </c>
    </row>
    <row r="4646" spans="1:5" x14ac:dyDescent="0.45">
      <c r="A4646" s="1">
        <v>4644</v>
      </c>
      <c r="B4646">
        <v>-8.534193461894396E-2</v>
      </c>
      <c r="C4646">
        <v>467.80492947510072</v>
      </c>
      <c r="D4646">
        <v>468</v>
      </c>
      <c r="E4646">
        <v>-0.19507052489927901</v>
      </c>
    </row>
    <row r="4647" spans="1:5" x14ac:dyDescent="0.45">
      <c r="A4647" s="1">
        <v>4645</v>
      </c>
      <c r="B4647">
        <v>-8.5070062986091072E-2</v>
      </c>
      <c r="C4647">
        <v>467.94412775112141</v>
      </c>
      <c r="D4647">
        <v>468</v>
      </c>
      <c r="E4647">
        <v>-5.5872248878642949E-2</v>
      </c>
    </row>
    <row r="4648" spans="1:5" x14ac:dyDescent="0.45">
      <c r="A4648" s="1">
        <v>4646</v>
      </c>
      <c r="B4648">
        <v>-8.4872541787538058E-2</v>
      </c>
      <c r="C4648">
        <v>468.04525860478049</v>
      </c>
      <c r="D4648">
        <v>468</v>
      </c>
      <c r="E4648">
        <v>4.5258604780542562E-2</v>
      </c>
    </row>
    <row r="4649" spans="1:5" x14ac:dyDescent="0.45">
      <c r="A4649" s="1">
        <v>4647</v>
      </c>
      <c r="B4649">
        <v>-8.4641379818042872E-2</v>
      </c>
      <c r="C4649">
        <v>468.16361353316199</v>
      </c>
      <c r="D4649">
        <v>468</v>
      </c>
      <c r="E4649">
        <v>0.16361353316204941</v>
      </c>
    </row>
    <row r="4650" spans="1:5" x14ac:dyDescent="0.45">
      <c r="A4650" s="1">
        <v>4648</v>
      </c>
      <c r="B4650">
        <v>-8.4386880024285113E-2</v>
      </c>
      <c r="C4650">
        <v>468.29391742756599</v>
      </c>
      <c r="D4650">
        <v>468</v>
      </c>
      <c r="E4650">
        <v>0.29391742756604339</v>
      </c>
    </row>
    <row r="4651" spans="1:5" x14ac:dyDescent="0.45">
      <c r="A4651" s="1">
        <v>4649</v>
      </c>
      <c r="B4651">
        <v>-8.412164466868069E-2</v>
      </c>
      <c r="C4651">
        <v>468.4297179296355</v>
      </c>
      <c r="D4651">
        <v>468</v>
      </c>
      <c r="E4651">
        <v>0.42971792963550121</v>
      </c>
    </row>
    <row r="4652" spans="1:5" x14ac:dyDescent="0.45">
      <c r="A4652" s="1">
        <v>4650</v>
      </c>
      <c r="B4652">
        <v>-8.3888169906406379E-2</v>
      </c>
      <c r="C4652">
        <v>468.54925700791989</v>
      </c>
      <c r="D4652">
        <v>469</v>
      </c>
      <c r="E4652">
        <v>-0.45074299208005192</v>
      </c>
    </row>
    <row r="4653" spans="1:5" x14ac:dyDescent="0.45">
      <c r="A4653" s="1">
        <v>4651</v>
      </c>
      <c r="B4653">
        <v>-8.3634697949542786E-2</v>
      </c>
      <c r="C4653">
        <v>468.67903464983408</v>
      </c>
      <c r="D4653">
        <v>469</v>
      </c>
      <c r="E4653">
        <v>-0.32096535016592043</v>
      </c>
    </row>
    <row r="4654" spans="1:5" x14ac:dyDescent="0.45">
      <c r="A4654" s="1">
        <v>4652</v>
      </c>
      <c r="B4654">
        <v>-8.3409990380410248E-2</v>
      </c>
      <c r="C4654">
        <v>468.79408492522998</v>
      </c>
      <c r="D4654">
        <v>469</v>
      </c>
      <c r="E4654">
        <v>-0.20591507477001869</v>
      </c>
    </row>
    <row r="4655" spans="1:5" x14ac:dyDescent="0.45">
      <c r="A4655" s="1">
        <v>4653</v>
      </c>
      <c r="B4655">
        <v>-8.317421654902464E-2</v>
      </c>
      <c r="C4655">
        <v>468.91480112689942</v>
      </c>
      <c r="D4655">
        <v>469</v>
      </c>
      <c r="E4655">
        <v>-8.5198873100637229E-2</v>
      </c>
    </row>
    <row r="4656" spans="1:5" x14ac:dyDescent="0.45">
      <c r="A4656" s="1">
        <v>4654</v>
      </c>
      <c r="B4656">
        <v>-8.2936149523259159E-2</v>
      </c>
      <c r="C4656">
        <v>469.03669144409128</v>
      </c>
      <c r="D4656">
        <v>469</v>
      </c>
      <c r="E4656">
        <v>3.6691444091331959E-2</v>
      </c>
    </row>
    <row r="4657" spans="1:5" x14ac:dyDescent="0.45">
      <c r="A4657" s="1">
        <v>4655</v>
      </c>
      <c r="B4657">
        <v>-8.2691315922700889E-2</v>
      </c>
      <c r="C4657">
        <v>469.16204624757722</v>
      </c>
      <c r="D4657">
        <v>469</v>
      </c>
      <c r="E4657">
        <v>0.16204624757716601</v>
      </c>
    </row>
    <row r="4658" spans="1:5" x14ac:dyDescent="0.45">
      <c r="A4658" s="1">
        <v>4656</v>
      </c>
      <c r="B4658">
        <v>-8.2457366030517981E-2</v>
      </c>
      <c r="C4658">
        <v>469.28182859237478</v>
      </c>
      <c r="D4658">
        <v>469</v>
      </c>
      <c r="E4658">
        <v>0.28182859237477942</v>
      </c>
    </row>
    <row r="4659" spans="1:5" x14ac:dyDescent="0.45">
      <c r="A4659" s="1">
        <v>4657</v>
      </c>
      <c r="B4659">
        <v>-8.2223224129428479E-2</v>
      </c>
      <c r="C4659">
        <v>469.4017092457326</v>
      </c>
      <c r="D4659">
        <v>469</v>
      </c>
      <c r="E4659">
        <v>0.40170924573260441</v>
      </c>
    </row>
    <row r="4660" spans="1:5" x14ac:dyDescent="0.45">
      <c r="A4660" s="1">
        <v>4658</v>
      </c>
      <c r="B4660">
        <v>-8.1965647187269106E-2</v>
      </c>
      <c r="C4660">
        <v>469.53358864011818</v>
      </c>
      <c r="D4660">
        <v>470</v>
      </c>
      <c r="E4660">
        <v>-0.46641135988176069</v>
      </c>
    </row>
    <row r="4661" spans="1:5" x14ac:dyDescent="0.45">
      <c r="A4661" s="1">
        <v>4659</v>
      </c>
      <c r="B4661">
        <v>-8.1734005320524952E-2</v>
      </c>
      <c r="C4661">
        <v>469.6521892758912</v>
      </c>
      <c r="D4661">
        <v>470</v>
      </c>
      <c r="E4661">
        <v>-0.34781072410879688</v>
      </c>
    </row>
    <row r="4662" spans="1:5" x14ac:dyDescent="0.45">
      <c r="A4662" s="1">
        <v>4660</v>
      </c>
      <c r="B4662">
        <v>-8.1485649474018679E-2</v>
      </c>
      <c r="C4662">
        <v>469.77934746930242</v>
      </c>
      <c r="D4662">
        <v>470</v>
      </c>
      <c r="E4662">
        <v>-0.2206525306975777</v>
      </c>
    </row>
    <row r="4663" spans="1:5" x14ac:dyDescent="0.45">
      <c r="A4663" s="1">
        <v>4661</v>
      </c>
      <c r="B4663">
        <v>-8.1242528994753635E-2</v>
      </c>
      <c r="C4663">
        <v>469.90382515468622</v>
      </c>
      <c r="D4663">
        <v>470</v>
      </c>
      <c r="E4663">
        <v>-9.6174845313839796E-2</v>
      </c>
    </row>
    <row r="4664" spans="1:5" x14ac:dyDescent="0.45">
      <c r="A4664" s="1">
        <v>4662</v>
      </c>
      <c r="B4664">
        <v>-8.1022919311309616E-2</v>
      </c>
      <c r="C4664">
        <v>470.01626531260939</v>
      </c>
      <c r="D4664">
        <v>470</v>
      </c>
      <c r="E4664">
        <v>1.6265312609448301E-2</v>
      </c>
    </row>
    <row r="4665" spans="1:5" x14ac:dyDescent="0.45">
      <c r="A4665" s="1">
        <v>4663</v>
      </c>
      <c r="B4665">
        <v>-8.0762813504177411E-2</v>
      </c>
      <c r="C4665">
        <v>470.14943948586119</v>
      </c>
      <c r="D4665">
        <v>470</v>
      </c>
      <c r="E4665">
        <v>0.14943948586119399</v>
      </c>
    </row>
    <row r="4666" spans="1:5" x14ac:dyDescent="0.45">
      <c r="A4666" s="1">
        <v>4664</v>
      </c>
      <c r="B4666">
        <v>-8.0542843366567779E-2</v>
      </c>
      <c r="C4666">
        <v>470.26206419631728</v>
      </c>
      <c r="D4666">
        <v>470</v>
      </c>
      <c r="E4666">
        <v>0.26206419631728289</v>
      </c>
    </row>
    <row r="4667" spans="1:5" x14ac:dyDescent="0.45">
      <c r="A4667" s="1">
        <v>4665</v>
      </c>
      <c r="B4667">
        <v>-8.0291383365377028E-2</v>
      </c>
      <c r="C4667">
        <v>470.39081171692698</v>
      </c>
      <c r="D4667">
        <v>470</v>
      </c>
      <c r="E4667">
        <v>0.39081171692697581</v>
      </c>
    </row>
    <row r="4668" spans="1:5" x14ac:dyDescent="0.45">
      <c r="A4668" s="1">
        <v>4666</v>
      </c>
      <c r="B4668">
        <v>-8.0051459873493477E-2</v>
      </c>
      <c r="C4668">
        <v>470.51365254477128</v>
      </c>
      <c r="D4668">
        <v>471</v>
      </c>
      <c r="E4668">
        <v>-0.48634745522866751</v>
      </c>
    </row>
    <row r="4669" spans="1:5" x14ac:dyDescent="0.45">
      <c r="A4669" s="1">
        <v>4667</v>
      </c>
      <c r="B4669">
        <v>-7.9829996928862029E-2</v>
      </c>
      <c r="C4669">
        <v>470.62704157242263</v>
      </c>
      <c r="D4669">
        <v>471</v>
      </c>
      <c r="E4669">
        <v>-0.37295842757737319</v>
      </c>
    </row>
    <row r="4670" spans="1:5" x14ac:dyDescent="0.45">
      <c r="A4670" s="1">
        <v>4668</v>
      </c>
      <c r="B4670">
        <v>-7.957020053497775E-2</v>
      </c>
      <c r="C4670">
        <v>470.76005732609138</v>
      </c>
      <c r="D4670">
        <v>471</v>
      </c>
      <c r="E4670">
        <v>-0.23994267390861521</v>
      </c>
    </row>
    <row r="4671" spans="1:5" x14ac:dyDescent="0.45">
      <c r="A4671" s="1">
        <v>4669</v>
      </c>
      <c r="B4671">
        <v>-7.9336617362456952E-2</v>
      </c>
      <c r="C4671">
        <v>470.87965191042201</v>
      </c>
      <c r="D4671">
        <v>471</v>
      </c>
      <c r="E4671">
        <v>-0.12034808957798759</v>
      </c>
    </row>
    <row r="4672" spans="1:5" x14ac:dyDescent="0.45">
      <c r="A4672" s="1">
        <v>4670</v>
      </c>
      <c r="B4672">
        <v>-7.9072532367971807E-2</v>
      </c>
      <c r="C4672">
        <v>471.01486342759841</v>
      </c>
      <c r="D4672">
        <v>471</v>
      </c>
      <c r="E4672">
        <v>1.486342759841364E-2</v>
      </c>
    </row>
    <row r="4673" spans="1:5" x14ac:dyDescent="0.45">
      <c r="A4673" s="1">
        <v>4671</v>
      </c>
      <c r="B4673">
        <v>-7.8822612138813739E-2</v>
      </c>
      <c r="C4673">
        <v>471.14282258492739</v>
      </c>
      <c r="D4673">
        <v>471</v>
      </c>
      <c r="E4673">
        <v>0.1428225849273872</v>
      </c>
    </row>
    <row r="4674" spans="1:5" x14ac:dyDescent="0.45">
      <c r="A4674" s="1">
        <v>4672</v>
      </c>
      <c r="B4674">
        <v>-7.8617148090134287E-2</v>
      </c>
      <c r="C4674">
        <v>471.24802017785117</v>
      </c>
      <c r="D4674">
        <v>471</v>
      </c>
      <c r="E4674">
        <v>0.24802017785123101</v>
      </c>
    </row>
    <row r="4675" spans="1:5" x14ac:dyDescent="0.45">
      <c r="A4675" s="1">
        <v>4673</v>
      </c>
      <c r="B4675">
        <v>-7.8365151014042872E-2</v>
      </c>
      <c r="C4675">
        <v>471.37704268081012</v>
      </c>
      <c r="D4675">
        <v>471</v>
      </c>
      <c r="E4675">
        <v>0.37704268081006381</v>
      </c>
    </row>
    <row r="4676" spans="1:5" x14ac:dyDescent="0.45">
      <c r="A4676" s="1">
        <v>4674</v>
      </c>
      <c r="B4676">
        <v>-7.8148993020850349E-2</v>
      </c>
      <c r="C4676">
        <v>471.48771557332458</v>
      </c>
      <c r="D4676">
        <v>471</v>
      </c>
      <c r="E4676">
        <v>0.48771557332463539</v>
      </c>
    </row>
    <row r="4677" spans="1:5" x14ac:dyDescent="0.45">
      <c r="A4677" s="1">
        <v>4675</v>
      </c>
      <c r="B4677">
        <v>-7.7880209213633853E-2</v>
      </c>
      <c r="C4677">
        <v>471.62533288261949</v>
      </c>
      <c r="D4677">
        <v>472</v>
      </c>
      <c r="E4677">
        <v>-0.37466711738051123</v>
      </c>
    </row>
    <row r="4678" spans="1:5" x14ac:dyDescent="0.45">
      <c r="A4678" s="1">
        <v>4676</v>
      </c>
      <c r="B4678">
        <v>-7.7634213948594863E-2</v>
      </c>
      <c r="C4678">
        <v>471.75128245831951</v>
      </c>
      <c r="D4678">
        <v>472</v>
      </c>
      <c r="E4678">
        <v>-0.24871754168054849</v>
      </c>
    </row>
    <row r="4679" spans="1:5" x14ac:dyDescent="0.45">
      <c r="A4679" s="1">
        <v>4677</v>
      </c>
      <c r="B4679">
        <v>-7.7438169460545575E-2</v>
      </c>
      <c r="C4679">
        <v>471.85165723620071</v>
      </c>
      <c r="D4679">
        <v>472</v>
      </c>
      <c r="E4679">
        <v>-0.1483427637993486</v>
      </c>
    </row>
    <row r="4680" spans="1:5" x14ac:dyDescent="0.45">
      <c r="A4680" s="1">
        <v>4678</v>
      </c>
      <c r="B4680">
        <v>-7.7151606412893745E-2</v>
      </c>
      <c r="C4680">
        <v>471.9983775165984</v>
      </c>
      <c r="D4680">
        <v>472</v>
      </c>
      <c r="E4680">
        <v>-1.622483401604313E-3</v>
      </c>
    </row>
    <row r="4681" spans="1:5" x14ac:dyDescent="0.45">
      <c r="A4681" s="1">
        <v>4679</v>
      </c>
      <c r="B4681">
        <v>-7.6913889931661025E-2</v>
      </c>
      <c r="C4681">
        <v>472.12008835498949</v>
      </c>
      <c r="D4681">
        <v>472</v>
      </c>
      <c r="E4681">
        <v>0.12008835498954799</v>
      </c>
    </row>
    <row r="4682" spans="1:5" x14ac:dyDescent="0.45">
      <c r="A4682" s="1">
        <v>4680</v>
      </c>
      <c r="B4682">
        <v>-7.6695202227738041E-2</v>
      </c>
      <c r="C4682">
        <v>472.23205645939811</v>
      </c>
      <c r="D4682">
        <v>472</v>
      </c>
      <c r="E4682">
        <v>0.2320564593981089</v>
      </c>
    </row>
    <row r="4683" spans="1:5" x14ac:dyDescent="0.45">
      <c r="A4683" s="1">
        <v>4681</v>
      </c>
      <c r="B4683">
        <v>-7.6459852384592131E-2</v>
      </c>
      <c r="C4683">
        <v>472.35255557908891</v>
      </c>
      <c r="D4683">
        <v>472</v>
      </c>
      <c r="E4683">
        <v>0.35255557908885748</v>
      </c>
    </row>
    <row r="4684" spans="1:5" x14ac:dyDescent="0.45">
      <c r="A4684" s="1">
        <v>4682</v>
      </c>
      <c r="B4684">
        <v>-7.6217627202693664E-2</v>
      </c>
      <c r="C4684">
        <v>472.47657487222091</v>
      </c>
      <c r="D4684">
        <v>472</v>
      </c>
      <c r="E4684">
        <v>0.47657487222085138</v>
      </c>
    </row>
    <row r="4685" spans="1:5" x14ac:dyDescent="0.45">
      <c r="A4685" s="1">
        <v>4683</v>
      </c>
      <c r="B4685">
        <v>-7.5972813475542356E-2</v>
      </c>
      <c r="C4685">
        <v>472.60191950052229</v>
      </c>
      <c r="D4685">
        <v>473</v>
      </c>
      <c r="E4685">
        <v>-0.39808049947771451</v>
      </c>
    </row>
    <row r="4686" spans="1:5" x14ac:dyDescent="0.45">
      <c r="A4686" s="1">
        <v>4684</v>
      </c>
      <c r="B4686">
        <v>-7.5715229634149867E-2</v>
      </c>
      <c r="C4686">
        <v>472.73380242731531</v>
      </c>
      <c r="D4686">
        <v>473</v>
      </c>
      <c r="E4686">
        <v>-0.26619757268474592</v>
      </c>
    </row>
    <row r="4687" spans="1:5" x14ac:dyDescent="0.45">
      <c r="A4687" s="1">
        <v>4685</v>
      </c>
      <c r="B4687">
        <v>-7.5517114952335471E-2</v>
      </c>
      <c r="C4687">
        <v>472.83523714440418</v>
      </c>
      <c r="D4687">
        <v>473</v>
      </c>
      <c r="E4687">
        <v>-0.16476285559576809</v>
      </c>
    </row>
    <row r="4688" spans="1:5" x14ac:dyDescent="0.45">
      <c r="A4688" s="1">
        <v>4686</v>
      </c>
      <c r="B4688">
        <v>-7.5267965451330063E-2</v>
      </c>
      <c r="C4688">
        <v>472.962801688919</v>
      </c>
      <c r="D4688">
        <v>473</v>
      </c>
      <c r="E4688">
        <v>-3.7198311080999247E-2</v>
      </c>
    </row>
    <row r="4689" spans="1:5" x14ac:dyDescent="0.45">
      <c r="A4689" s="1">
        <v>4687</v>
      </c>
      <c r="B4689">
        <v>-7.50175518595943E-2</v>
      </c>
      <c r="C4689">
        <v>473.09101344788769</v>
      </c>
      <c r="D4689">
        <v>473</v>
      </c>
      <c r="E4689">
        <v>9.1013447887689836E-2</v>
      </c>
    </row>
    <row r="4690" spans="1:5" x14ac:dyDescent="0.45">
      <c r="A4690" s="1">
        <v>4688</v>
      </c>
      <c r="B4690">
        <v>-7.4769618565105042E-2</v>
      </c>
      <c r="C4690">
        <v>473.21795529466618</v>
      </c>
      <c r="D4690">
        <v>473</v>
      </c>
      <c r="E4690">
        <v>0.21795529466623981</v>
      </c>
    </row>
    <row r="4691" spans="1:5" x14ac:dyDescent="0.45">
      <c r="A4691" s="1">
        <v>4689</v>
      </c>
      <c r="B4691">
        <v>-7.4530986056978402E-2</v>
      </c>
      <c r="C4691">
        <v>473.34013513882712</v>
      </c>
      <c r="D4691">
        <v>473</v>
      </c>
      <c r="E4691">
        <v>0.34013513882706548</v>
      </c>
    </row>
    <row r="4692" spans="1:5" x14ac:dyDescent="0.45">
      <c r="A4692" s="1">
        <v>4690</v>
      </c>
      <c r="B4692">
        <v>-7.4281279119258414E-2</v>
      </c>
      <c r="C4692">
        <v>473.46798509093969</v>
      </c>
      <c r="D4692">
        <v>473</v>
      </c>
      <c r="E4692">
        <v>0.46798509093969187</v>
      </c>
    </row>
    <row r="4693" spans="1:5" x14ac:dyDescent="0.45">
      <c r="A4693" s="1">
        <v>4691</v>
      </c>
      <c r="B4693">
        <v>-7.4036088344963141E-2</v>
      </c>
      <c r="C4693">
        <v>473.59352276737889</v>
      </c>
      <c r="D4693">
        <v>474</v>
      </c>
      <c r="E4693">
        <v>-0.40647723262111413</v>
      </c>
    </row>
    <row r="4694" spans="1:5" x14ac:dyDescent="0.45">
      <c r="A4694" s="1">
        <v>4692</v>
      </c>
      <c r="B4694">
        <v>-7.3821178795223555E-2</v>
      </c>
      <c r="C4694">
        <v>473.70355645684549</v>
      </c>
      <c r="D4694">
        <v>474</v>
      </c>
      <c r="E4694">
        <v>-0.29644354315445298</v>
      </c>
    </row>
    <row r="4695" spans="1:5" x14ac:dyDescent="0.45">
      <c r="A4695" s="1">
        <v>4693</v>
      </c>
      <c r="B4695">
        <v>-7.3572255140498699E-2</v>
      </c>
      <c r="C4695">
        <v>473.83100536806472</v>
      </c>
      <c r="D4695">
        <v>474</v>
      </c>
      <c r="E4695">
        <v>-0.1689946319353339</v>
      </c>
    </row>
    <row r="4696" spans="1:5" x14ac:dyDescent="0.45">
      <c r="A4696" s="1">
        <v>4694</v>
      </c>
      <c r="B4696">
        <v>-7.3357223209142758E-2</v>
      </c>
      <c r="C4696">
        <v>473.94110171691892</v>
      </c>
      <c r="D4696">
        <v>474</v>
      </c>
      <c r="E4696">
        <v>-5.8898283081077807E-2</v>
      </c>
    </row>
    <row r="4697" spans="1:5" x14ac:dyDescent="0.45">
      <c r="A4697" s="1">
        <v>4695</v>
      </c>
      <c r="B4697">
        <v>-7.3088851047970832E-2</v>
      </c>
      <c r="C4697">
        <v>474.07850826343889</v>
      </c>
      <c r="D4697">
        <v>474</v>
      </c>
      <c r="E4697">
        <v>7.8508263438948234E-2</v>
      </c>
    </row>
    <row r="4698" spans="1:5" x14ac:dyDescent="0.45">
      <c r="A4698" s="1">
        <v>4696</v>
      </c>
      <c r="B4698">
        <v>-7.2841115242417209E-2</v>
      </c>
      <c r="C4698">
        <v>474.20534899588239</v>
      </c>
      <c r="D4698">
        <v>474</v>
      </c>
      <c r="E4698">
        <v>0.20534899588238889</v>
      </c>
    </row>
    <row r="4699" spans="1:5" x14ac:dyDescent="0.45">
      <c r="A4699" s="1">
        <v>4697</v>
      </c>
      <c r="B4699">
        <v>-7.2605242258842059E-2</v>
      </c>
      <c r="C4699">
        <v>474.32611596347289</v>
      </c>
      <c r="D4699">
        <v>474</v>
      </c>
      <c r="E4699">
        <v>0.32611596347288702</v>
      </c>
    </row>
    <row r="4700" spans="1:5" x14ac:dyDescent="0.45">
      <c r="A4700" s="1">
        <v>4698</v>
      </c>
      <c r="B4700">
        <v>-7.2385238864972432E-2</v>
      </c>
      <c r="C4700">
        <v>474.43875770113408</v>
      </c>
      <c r="D4700">
        <v>474</v>
      </c>
      <c r="E4700">
        <v>0.43875770113413642</v>
      </c>
    </row>
    <row r="4701" spans="1:5" x14ac:dyDescent="0.45">
      <c r="A4701" s="1">
        <v>4699</v>
      </c>
      <c r="B4701">
        <v>-7.2120731187681572E-2</v>
      </c>
      <c r="C4701">
        <v>474.57418563190703</v>
      </c>
      <c r="D4701">
        <v>475</v>
      </c>
      <c r="E4701">
        <v>-0.42581436809297202</v>
      </c>
    </row>
    <row r="4702" spans="1:5" x14ac:dyDescent="0.45">
      <c r="A4702" s="1">
        <v>4700</v>
      </c>
      <c r="B4702">
        <v>-7.1903697646230405E-2</v>
      </c>
      <c r="C4702">
        <v>474.68530680512998</v>
      </c>
      <c r="D4702">
        <v>475</v>
      </c>
      <c r="E4702">
        <v>-0.31469319486996028</v>
      </c>
    </row>
    <row r="4703" spans="1:5" x14ac:dyDescent="0.45">
      <c r="A4703" s="1">
        <v>4701</v>
      </c>
      <c r="B4703">
        <v>-7.1673767902182467E-2</v>
      </c>
      <c r="C4703">
        <v>474.80303083408262</v>
      </c>
      <c r="D4703">
        <v>475</v>
      </c>
      <c r="E4703">
        <v>-0.19696916591743729</v>
      </c>
    </row>
    <row r="4704" spans="1:5" x14ac:dyDescent="0.45">
      <c r="A4704" s="1">
        <v>4702</v>
      </c>
      <c r="B4704">
        <v>-7.1403968123818135E-2</v>
      </c>
      <c r="C4704">
        <v>474.94116832060507</v>
      </c>
      <c r="D4704">
        <v>475</v>
      </c>
      <c r="E4704">
        <v>-5.8831679394870662E-2</v>
      </c>
    </row>
    <row r="4705" spans="1:5" x14ac:dyDescent="0.45">
      <c r="A4705" s="1">
        <v>4703</v>
      </c>
      <c r="B4705">
        <v>-7.1186599810271409E-2</v>
      </c>
      <c r="C4705">
        <v>475.05246089714097</v>
      </c>
      <c r="D4705">
        <v>475</v>
      </c>
      <c r="E4705">
        <v>5.2460897141031637E-2</v>
      </c>
    </row>
    <row r="4706" spans="1:5" x14ac:dyDescent="0.45">
      <c r="A4706" s="1">
        <v>4704</v>
      </c>
      <c r="B4706">
        <v>-7.0938683194670019E-2</v>
      </c>
      <c r="C4706">
        <v>475.17939420432901</v>
      </c>
      <c r="D4706">
        <v>475</v>
      </c>
      <c r="E4706">
        <v>0.17939420432895761</v>
      </c>
    </row>
    <row r="4707" spans="1:5" x14ac:dyDescent="0.45">
      <c r="A4707" s="1">
        <v>4705</v>
      </c>
      <c r="B4707">
        <v>-7.0702819630310595E-2</v>
      </c>
      <c r="C4707">
        <v>475.300156349281</v>
      </c>
      <c r="D4707">
        <v>475</v>
      </c>
      <c r="E4707">
        <v>0.30015634928099638</v>
      </c>
    </row>
    <row r="4708" spans="1:5" x14ac:dyDescent="0.45">
      <c r="A4708" s="1">
        <v>4706</v>
      </c>
      <c r="B4708">
        <v>-7.0455085530741923E-2</v>
      </c>
      <c r="C4708">
        <v>475.42699620826011</v>
      </c>
      <c r="D4708">
        <v>475</v>
      </c>
      <c r="E4708">
        <v>0.42699620826010692</v>
      </c>
    </row>
    <row r="4709" spans="1:5" x14ac:dyDescent="0.45">
      <c r="A4709" s="1">
        <v>4707</v>
      </c>
      <c r="B4709">
        <v>-7.0202328685232948E-2</v>
      </c>
      <c r="C4709">
        <v>475.55640771316081</v>
      </c>
      <c r="D4709">
        <v>476</v>
      </c>
      <c r="E4709">
        <v>-0.44359228683924812</v>
      </c>
    </row>
    <row r="4710" spans="1:5" x14ac:dyDescent="0.45">
      <c r="A4710" s="1">
        <v>4708</v>
      </c>
      <c r="B4710">
        <v>-7.0002707098986663E-2</v>
      </c>
      <c r="C4710">
        <v>475.65861396531881</v>
      </c>
      <c r="D4710">
        <v>476</v>
      </c>
      <c r="E4710">
        <v>-0.341386034681193</v>
      </c>
    </row>
    <row r="4711" spans="1:5" x14ac:dyDescent="0.45">
      <c r="A4711" s="1">
        <v>4709</v>
      </c>
      <c r="B4711">
        <v>-6.971870768288857E-2</v>
      </c>
      <c r="C4711">
        <v>475.80402166636111</v>
      </c>
      <c r="D4711">
        <v>476</v>
      </c>
      <c r="E4711">
        <v>-0.19597833363894779</v>
      </c>
    </row>
    <row r="4712" spans="1:5" x14ac:dyDescent="0.45">
      <c r="A4712" s="1">
        <v>4710</v>
      </c>
      <c r="B4712">
        <v>-6.9503647936798474E-2</v>
      </c>
      <c r="C4712">
        <v>475.91413225635921</v>
      </c>
      <c r="D4712">
        <v>476</v>
      </c>
      <c r="E4712">
        <v>-8.5867743640847038E-2</v>
      </c>
    </row>
    <row r="4713" spans="1:5" x14ac:dyDescent="0.45">
      <c r="A4713" s="1">
        <v>4711</v>
      </c>
      <c r="B4713">
        <v>-6.9253405416046479E-2</v>
      </c>
      <c r="C4713">
        <v>476.04225642698418</v>
      </c>
      <c r="D4713">
        <v>476</v>
      </c>
      <c r="E4713">
        <v>4.2256426984181417E-2</v>
      </c>
    </row>
    <row r="4714" spans="1:5" x14ac:dyDescent="0.45">
      <c r="A4714" s="1">
        <v>4712</v>
      </c>
      <c r="B4714">
        <v>-6.8977452846708948E-2</v>
      </c>
      <c r="C4714">
        <v>476.183544142485</v>
      </c>
      <c r="D4714">
        <v>476</v>
      </c>
      <c r="E4714">
        <v>0.18354414248500461</v>
      </c>
    </row>
    <row r="4715" spans="1:5" x14ac:dyDescent="0.45">
      <c r="A4715" s="1">
        <v>4713</v>
      </c>
      <c r="B4715">
        <v>-6.8809921701435711E-2</v>
      </c>
      <c r="C4715">
        <v>476.2693200888649</v>
      </c>
      <c r="D4715">
        <v>476</v>
      </c>
      <c r="E4715">
        <v>0.26932008886490172</v>
      </c>
    </row>
    <row r="4716" spans="1:5" x14ac:dyDescent="0.45">
      <c r="A4716" s="1">
        <v>4714</v>
      </c>
      <c r="B4716">
        <v>-6.8531113563617296E-2</v>
      </c>
      <c r="C4716">
        <v>476.41206985542789</v>
      </c>
      <c r="D4716">
        <v>476</v>
      </c>
      <c r="E4716">
        <v>0.41206985542794428</v>
      </c>
    </row>
    <row r="4717" spans="1:5" x14ac:dyDescent="0.45">
      <c r="A4717" s="1">
        <v>4715</v>
      </c>
      <c r="B4717">
        <v>-6.8276400740165777E-2</v>
      </c>
      <c r="C4717">
        <v>476.54248282103521</v>
      </c>
      <c r="D4717">
        <v>477</v>
      </c>
      <c r="E4717">
        <v>-0.45751717896484928</v>
      </c>
    </row>
    <row r="4718" spans="1:5" x14ac:dyDescent="0.45">
      <c r="A4718" s="1">
        <v>4716</v>
      </c>
      <c r="B4718">
        <v>-6.8058921243180345E-2</v>
      </c>
      <c r="C4718">
        <v>476.65383232349171</v>
      </c>
      <c r="D4718">
        <v>477</v>
      </c>
      <c r="E4718">
        <v>-0.3461676765083439</v>
      </c>
    </row>
    <row r="4719" spans="1:5" x14ac:dyDescent="0.45">
      <c r="A4719" s="1">
        <v>4717</v>
      </c>
      <c r="B4719">
        <v>-6.7808707842016494E-2</v>
      </c>
      <c r="C4719">
        <v>476.78194158488748</v>
      </c>
      <c r="D4719">
        <v>477</v>
      </c>
      <c r="E4719">
        <v>-0.21805841511246629</v>
      </c>
    </row>
    <row r="4720" spans="1:5" x14ac:dyDescent="0.45">
      <c r="A4720" s="1">
        <v>4718</v>
      </c>
      <c r="B4720">
        <v>-6.7537896340378628E-2</v>
      </c>
      <c r="C4720">
        <v>476.92059707372613</v>
      </c>
      <c r="D4720">
        <v>477</v>
      </c>
      <c r="E4720">
        <v>-7.9402926273871799E-2</v>
      </c>
    </row>
    <row r="4721" spans="1:5" x14ac:dyDescent="0.45">
      <c r="A4721" s="1">
        <v>4719</v>
      </c>
      <c r="B4721">
        <v>-6.7328489108271578E-2</v>
      </c>
      <c r="C4721">
        <v>477.02781357656488</v>
      </c>
      <c r="D4721">
        <v>477</v>
      </c>
      <c r="E4721">
        <v>2.7813576564938099E-2</v>
      </c>
    </row>
    <row r="4722" spans="1:5" x14ac:dyDescent="0.45">
      <c r="A4722" s="1">
        <v>4720</v>
      </c>
      <c r="B4722">
        <v>-6.7096753031450462E-2</v>
      </c>
      <c r="C4722">
        <v>477.14646244789742</v>
      </c>
      <c r="D4722">
        <v>477</v>
      </c>
      <c r="E4722">
        <v>0.14646244789736329</v>
      </c>
    </row>
    <row r="4723" spans="1:5" x14ac:dyDescent="0.45">
      <c r="A4723" s="1">
        <v>4721</v>
      </c>
      <c r="B4723">
        <v>-6.685842092767269E-2</v>
      </c>
      <c r="C4723">
        <v>477.26848848503158</v>
      </c>
      <c r="D4723">
        <v>477</v>
      </c>
      <c r="E4723">
        <v>0.26848848503158251</v>
      </c>
    </row>
    <row r="4724" spans="1:5" x14ac:dyDescent="0.45">
      <c r="A4724" s="1">
        <v>4722</v>
      </c>
      <c r="B4724">
        <v>-6.6651943865274843E-2</v>
      </c>
      <c r="C4724">
        <v>477.37420474097928</v>
      </c>
      <c r="D4724">
        <v>477</v>
      </c>
      <c r="E4724">
        <v>0.37420474097928041</v>
      </c>
    </row>
    <row r="4725" spans="1:5" x14ac:dyDescent="0.45">
      <c r="A4725" s="1">
        <v>4723</v>
      </c>
      <c r="B4725">
        <v>-6.6358438894086699E-2</v>
      </c>
      <c r="C4725">
        <v>477.52447928622757</v>
      </c>
      <c r="D4725">
        <v>478</v>
      </c>
      <c r="E4725">
        <v>-0.47552071377236871</v>
      </c>
    </row>
    <row r="4726" spans="1:5" x14ac:dyDescent="0.45">
      <c r="A4726" s="1">
        <v>4724</v>
      </c>
      <c r="B4726">
        <v>-6.6103866084348289E-2</v>
      </c>
      <c r="C4726">
        <v>477.65482056481369</v>
      </c>
      <c r="D4726">
        <v>478</v>
      </c>
      <c r="E4726">
        <v>-0.34517943518631</v>
      </c>
    </row>
    <row r="4727" spans="1:5" x14ac:dyDescent="0.45">
      <c r="A4727" s="1">
        <v>4725</v>
      </c>
      <c r="B4727">
        <v>-6.5880656629177831E-2</v>
      </c>
      <c r="C4727">
        <v>477.76910380586088</v>
      </c>
      <c r="D4727">
        <v>478</v>
      </c>
      <c r="E4727">
        <v>-0.23089619413906351</v>
      </c>
    </row>
    <row r="4728" spans="1:5" x14ac:dyDescent="0.45">
      <c r="A4728" s="1">
        <v>4726</v>
      </c>
      <c r="B4728">
        <v>-6.5663858024020236E-2</v>
      </c>
      <c r="C4728">
        <v>477.88010469170172</v>
      </c>
      <c r="D4728">
        <v>478</v>
      </c>
      <c r="E4728">
        <v>-0.1198953082983394</v>
      </c>
    </row>
    <row r="4729" spans="1:5" x14ac:dyDescent="0.45">
      <c r="A4729" s="1">
        <v>4727</v>
      </c>
      <c r="B4729">
        <v>-6.5403842019861963E-2</v>
      </c>
      <c r="C4729">
        <v>478.01323288583069</v>
      </c>
      <c r="D4729">
        <v>478</v>
      </c>
      <c r="E4729">
        <v>1.323288583068916E-2</v>
      </c>
    </row>
    <row r="4730" spans="1:5" x14ac:dyDescent="0.45">
      <c r="A4730" s="1">
        <v>4728</v>
      </c>
      <c r="B4730">
        <v>-6.5202087945450252E-2</v>
      </c>
      <c r="C4730">
        <v>478.11653097192948</v>
      </c>
      <c r="D4730">
        <v>478</v>
      </c>
      <c r="E4730">
        <v>0.1165309719294783</v>
      </c>
    </row>
    <row r="4731" spans="1:5" x14ac:dyDescent="0.45">
      <c r="A4731" s="1">
        <v>4729</v>
      </c>
      <c r="B4731">
        <v>-6.4927628637667309E-2</v>
      </c>
      <c r="C4731">
        <v>478.25705413751427</v>
      </c>
      <c r="D4731">
        <v>478</v>
      </c>
      <c r="E4731">
        <v>0.25705413751433071</v>
      </c>
    </row>
    <row r="4732" spans="1:5" x14ac:dyDescent="0.45">
      <c r="A4732" s="1">
        <v>4730</v>
      </c>
      <c r="B4732">
        <v>-6.4686637258842675E-2</v>
      </c>
      <c r="C4732">
        <v>478.38044172347247</v>
      </c>
      <c r="D4732">
        <v>478</v>
      </c>
      <c r="E4732">
        <v>0.38044172347252919</v>
      </c>
    </row>
    <row r="4733" spans="1:5" x14ac:dyDescent="0.45">
      <c r="A4733" s="1">
        <v>4731</v>
      </c>
      <c r="B4733">
        <v>-6.4445851613406213E-2</v>
      </c>
      <c r="C4733">
        <v>478.50372397393602</v>
      </c>
      <c r="D4733">
        <v>479</v>
      </c>
      <c r="E4733">
        <v>-0.49627602606398108</v>
      </c>
    </row>
    <row r="4734" spans="1:5" x14ac:dyDescent="0.45">
      <c r="A4734" s="1">
        <v>4732</v>
      </c>
      <c r="B4734">
        <v>-6.4196492031957639E-2</v>
      </c>
      <c r="C4734">
        <v>478.63139607963768</v>
      </c>
      <c r="D4734">
        <v>479</v>
      </c>
      <c r="E4734">
        <v>-0.36860392036231809</v>
      </c>
    </row>
    <row r="4735" spans="1:5" x14ac:dyDescent="0.45">
      <c r="A4735" s="1">
        <v>4733</v>
      </c>
      <c r="B4735">
        <v>-6.3963645317294399E-2</v>
      </c>
      <c r="C4735">
        <v>478.75061359754528</v>
      </c>
      <c r="D4735">
        <v>479</v>
      </c>
      <c r="E4735">
        <v>-0.24938640245471791</v>
      </c>
    </row>
    <row r="4736" spans="1:5" x14ac:dyDescent="0.45">
      <c r="A4736" s="1">
        <v>4734</v>
      </c>
      <c r="B4736">
        <v>-6.3743934257860027E-2</v>
      </c>
      <c r="C4736">
        <v>478.86310565997559</v>
      </c>
      <c r="D4736">
        <v>479</v>
      </c>
      <c r="E4736">
        <v>-0.13689434002435519</v>
      </c>
    </row>
    <row r="4737" spans="1:5" x14ac:dyDescent="0.45">
      <c r="A4737" s="1">
        <v>4735</v>
      </c>
      <c r="B4737">
        <v>-6.3501914822156613E-2</v>
      </c>
      <c r="C4737">
        <v>478.98701961105581</v>
      </c>
      <c r="D4737">
        <v>479</v>
      </c>
      <c r="E4737">
        <v>-1.2980388944185959E-2</v>
      </c>
    </row>
    <row r="4738" spans="1:5" x14ac:dyDescent="0.45">
      <c r="A4738" s="1">
        <v>4736</v>
      </c>
      <c r="B4738">
        <v>-6.3240489247432238E-2</v>
      </c>
      <c r="C4738">
        <v>479.12086950531472</v>
      </c>
      <c r="D4738">
        <v>479</v>
      </c>
      <c r="E4738">
        <v>0.1208695053147153</v>
      </c>
    </row>
    <row r="4739" spans="1:5" x14ac:dyDescent="0.45">
      <c r="A4739" s="1">
        <v>4737</v>
      </c>
      <c r="B4739">
        <v>-6.3011228463209279E-2</v>
      </c>
      <c r="C4739">
        <v>479.23825102683679</v>
      </c>
      <c r="D4739">
        <v>479</v>
      </c>
      <c r="E4739">
        <v>0.23825102683684921</v>
      </c>
    </row>
    <row r="4740" spans="1:5" x14ac:dyDescent="0.45">
      <c r="A4740" s="1">
        <v>4738</v>
      </c>
      <c r="B4740">
        <v>-6.2730642799034411E-2</v>
      </c>
      <c r="C4740">
        <v>479.38191088689439</v>
      </c>
      <c r="D4740">
        <v>479</v>
      </c>
      <c r="E4740">
        <v>0.38191088689438862</v>
      </c>
    </row>
    <row r="4741" spans="1:5" x14ac:dyDescent="0.45">
      <c r="A4741" s="1">
        <v>4739</v>
      </c>
      <c r="B4741">
        <v>-6.2487274021458941E-2</v>
      </c>
      <c r="C4741">
        <v>479.50651570101297</v>
      </c>
      <c r="D4741">
        <v>480</v>
      </c>
      <c r="E4741">
        <v>-0.49348429898697083</v>
      </c>
    </row>
    <row r="4742" spans="1:5" x14ac:dyDescent="0.45">
      <c r="A4742" s="1">
        <v>4740</v>
      </c>
      <c r="B4742">
        <v>-6.2270068694850793E-2</v>
      </c>
      <c r="C4742">
        <v>479.61772482823642</v>
      </c>
      <c r="D4742">
        <v>480</v>
      </c>
      <c r="E4742">
        <v>-0.38227517176358111</v>
      </c>
    </row>
    <row r="4743" spans="1:5" x14ac:dyDescent="0.45">
      <c r="A4743" s="1">
        <v>4741</v>
      </c>
      <c r="B4743">
        <v>-6.2041011649069187E-2</v>
      </c>
      <c r="C4743">
        <v>479.73500203567659</v>
      </c>
      <c r="D4743">
        <v>480</v>
      </c>
      <c r="E4743">
        <v>-0.26499796432341333</v>
      </c>
    </row>
    <row r="4744" spans="1:5" x14ac:dyDescent="0.45">
      <c r="A4744" s="1">
        <v>4742</v>
      </c>
      <c r="B4744">
        <v>-6.182589263377556E-2</v>
      </c>
      <c r="C4744">
        <v>479.8451429715069</v>
      </c>
      <c r="D4744">
        <v>480</v>
      </c>
      <c r="E4744">
        <v>-0.15485702849309749</v>
      </c>
    </row>
    <row r="4745" spans="1:5" x14ac:dyDescent="0.45">
      <c r="A4745" s="1">
        <v>4743</v>
      </c>
      <c r="B4745">
        <v>-6.1539968347530408E-2</v>
      </c>
      <c r="C4745">
        <v>479.99153620606438</v>
      </c>
      <c r="D4745">
        <v>480</v>
      </c>
      <c r="E4745">
        <v>-8.4637939355616254E-3</v>
      </c>
    </row>
    <row r="4746" spans="1:5" x14ac:dyDescent="0.45">
      <c r="A4746" s="1">
        <v>4744</v>
      </c>
      <c r="B4746">
        <v>-6.1314436158682532E-2</v>
      </c>
      <c r="C4746">
        <v>480.10700868675463</v>
      </c>
      <c r="D4746">
        <v>480</v>
      </c>
      <c r="E4746">
        <v>0.1070086867545683</v>
      </c>
    </row>
    <row r="4747" spans="1:5" x14ac:dyDescent="0.45">
      <c r="A4747" s="1">
        <v>4745</v>
      </c>
      <c r="B4747">
        <v>-6.1074563561682858E-2</v>
      </c>
      <c r="C4747">
        <v>480.22982345641839</v>
      </c>
      <c r="D4747">
        <v>480</v>
      </c>
      <c r="E4747">
        <v>0.2298234564183872</v>
      </c>
    </row>
    <row r="4748" spans="1:5" x14ac:dyDescent="0.45">
      <c r="A4748" s="1">
        <v>4746</v>
      </c>
      <c r="B4748">
        <v>-6.0850676643470651E-2</v>
      </c>
      <c r="C4748">
        <v>480.34445355854302</v>
      </c>
      <c r="D4748">
        <v>480</v>
      </c>
      <c r="E4748">
        <v>0.34445355854302312</v>
      </c>
    </row>
    <row r="4749" spans="1:5" x14ac:dyDescent="0.45">
      <c r="A4749" s="1">
        <v>4747</v>
      </c>
      <c r="B4749">
        <v>-6.0599441327544183E-2</v>
      </c>
      <c r="C4749">
        <v>480.4730860402974</v>
      </c>
      <c r="D4749">
        <v>480</v>
      </c>
      <c r="E4749">
        <v>0.47308604029740309</v>
      </c>
    </row>
    <row r="4750" spans="1:5" x14ac:dyDescent="0.45">
      <c r="A4750" s="1">
        <v>4748</v>
      </c>
      <c r="B4750">
        <v>-6.0370695675243703E-2</v>
      </c>
      <c r="C4750">
        <v>480.59020381427518</v>
      </c>
      <c r="D4750">
        <v>481</v>
      </c>
      <c r="E4750">
        <v>-0.40979618572475829</v>
      </c>
    </row>
    <row r="4751" spans="1:5" x14ac:dyDescent="0.45">
      <c r="A4751" s="1">
        <v>4749</v>
      </c>
      <c r="B4751">
        <v>-6.0117014212289689E-2</v>
      </c>
      <c r="C4751">
        <v>480.7200887233077</v>
      </c>
      <c r="D4751">
        <v>481</v>
      </c>
      <c r="E4751">
        <v>-0.27991127669230309</v>
      </c>
    </row>
    <row r="4752" spans="1:5" x14ac:dyDescent="0.45">
      <c r="A4752" s="1">
        <v>4750</v>
      </c>
      <c r="B4752">
        <v>-5.9884531937549397E-2</v>
      </c>
      <c r="C4752">
        <v>480.83911964797471</v>
      </c>
      <c r="D4752">
        <v>481</v>
      </c>
      <c r="E4752">
        <v>-0.16088035202528769</v>
      </c>
    </row>
    <row r="4753" spans="1:5" x14ac:dyDescent="0.45">
      <c r="A4753" s="1">
        <v>4751</v>
      </c>
      <c r="B4753">
        <v>-5.9645451019681488E-2</v>
      </c>
      <c r="C4753">
        <v>480.9615290779231</v>
      </c>
      <c r="D4753">
        <v>481</v>
      </c>
      <c r="E4753">
        <v>-3.8470922076896841E-2</v>
      </c>
    </row>
    <row r="4754" spans="1:5" x14ac:dyDescent="0.45">
      <c r="A4754" s="1">
        <v>4752</v>
      </c>
      <c r="B4754">
        <v>-5.9385183501237677E-2</v>
      </c>
      <c r="C4754">
        <v>481.09478604736631</v>
      </c>
      <c r="D4754">
        <v>481</v>
      </c>
      <c r="E4754">
        <v>9.4786047366312687E-2</v>
      </c>
    </row>
    <row r="4755" spans="1:5" x14ac:dyDescent="0.45">
      <c r="A4755" s="1">
        <v>4753</v>
      </c>
      <c r="B4755">
        <v>-5.9207328898104129E-2</v>
      </c>
      <c r="C4755">
        <v>481.1858476041707</v>
      </c>
      <c r="D4755">
        <v>481</v>
      </c>
      <c r="E4755">
        <v>0.18584760417070359</v>
      </c>
    </row>
    <row r="4756" spans="1:5" x14ac:dyDescent="0.45">
      <c r="A4756" s="1">
        <v>4754</v>
      </c>
      <c r="B4756">
        <v>-5.8931434021087727E-2</v>
      </c>
      <c r="C4756">
        <v>481.3271057812031</v>
      </c>
      <c r="D4756">
        <v>481</v>
      </c>
      <c r="E4756">
        <v>0.32710578120310169</v>
      </c>
    </row>
    <row r="4757" spans="1:5" x14ac:dyDescent="0.45">
      <c r="A4757" s="1">
        <v>4755</v>
      </c>
      <c r="B4757">
        <v>-5.8694845219838469E-2</v>
      </c>
      <c r="C4757">
        <v>481.4482392474427</v>
      </c>
      <c r="D4757">
        <v>481</v>
      </c>
      <c r="E4757">
        <v>0.44823924744270022</v>
      </c>
    </row>
    <row r="4758" spans="1:5" x14ac:dyDescent="0.45">
      <c r="A4758" s="1">
        <v>4756</v>
      </c>
      <c r="B4758">
        <v>-5.8447223293362917E-2</v>
      </c>
      <c r="C4758">
        <v>481.57502167379818</v>
      </c>
      <c r="D4758">
        <v>482</v>
      </c>
      <c r="E4758">
        <v>-0.42497832620182407</v>
      </c>
    </row>
    <row r="4759" spans="1:5" x14ac:dyDescent="0.45">
      <c r="A4759" s="1">
        <v>4757</v>
      </c>
      <c r="B4759">
        <v>-5.8192878811484952E-2</v>
      </c>
      <c r="C4759">
        <v>481.70524604851971</v>
      </c>
      <c r="D4759">
        <v>482</v>
      </c>
      <c r="E4759">
        <v>-0.29475395148028838</v>
      </c>
    </row>
    <row r="4760" spans="1:5" x14ac:dyDescent="0.45">
      <c r="A4760" s="1">
        <v>4758</v>
      </c>
      <c r="B4760">
        <v>-5.7956546432066713E-2</v>
      </c>
      <c r="C4760">
        <v>481.82624822678179</v>
      </c>
      <c r="D4760">
        <v>482</v>
      </c>
      <c r="E4760">
        <v>-0.1737517732181573</v>
      </c>
    </row>
    <row r="4761" spans="1:5" x14ac:dyDescent="0.45">
      <c r="A4761" s="1">
        <v>4759</v>
      </c>
      <c r="B4761">
        <v>-5.7708278472888182E-2</v>
      </c>
      <c r="C4761">
        <v>481.95336142188131</v>
      </c>
      <c r="D4761">
        <v>482</v>
      </c>
      <c r="E4761">
        <v>-4.66385781187455E-2</v>
      </c>
    </row>
    <row r="4762" spans="1:5" x14ac:dyDescent="0.45">
      <c r="A4762" s="1">
        <v>4760</v>
      </c>
      <c r="B4762">
        <v>-5.7452951726778743E-2</v>
      </c>
      <c r="C4762">
        <v>482.08408871588932</v>
      </c>
      <c r="D4762">
        <v>482</v>
      </c>
      <c r="E4762">
        <v>8.4088715889265586E-2</v>
      </c>
    </row>
    <row r="4763" spans="1:5" x14ac:dyDescent="0.45">
      <c r="A4763" s="1">
        <v>4761</v>
      </c>
      <c r="B4763">
        <v>-5.7282258845727761E-2</v>
      </c>
      <c r="C4763">
        <v>482.17148347098743</v>
      </c>
      <c r="D4763">
        <v>482</v>
      </c>
      <c r="E4763">
        <v>0.17148347098736849</v>
      </c>
    </row>
    <row r="4764" spans="1:5" x14ac:dyDescent="0.45">
      <c r="A4764" s="1">
        <v>4762</v>
      </c>
      <c r="B4764">
        <v>-5.7029204960963018E-2</v>
      </c>
      <c r="C4764">
        <v>482.30104705998701</v>
      </c>
      <c r="D4764">
        <v>482</v>
      </c>
      <c r="E4764">
        <v>0.30104705998695641</v>
      </c>
    </row>
    <row r="4765" spans="1:5" x14ac:dyDescent="0.45">
      <c r="A4765" s="1">
        <v>4763</v>
      </c>
      <c r="B4765">
        <v>-5.678299113235296E-2</v>
      </c>
      <c r="C4765">
        <v>482.42710854023528</v>
      </c>
      <c r="D4765">
        <v>482</v>
      </c>
      <c r="E4765">
        <v>0.427108540235281</v>
      </c>
    </row>
    <row r="4766" spans="1:5" x14ac:dyDescent="0.45">
      <c r="A4766" s="1">
        <v>4764</v>
      </c>
      <c r="B4766">
        <v>-5.6484600613984803E-2</v>
      </c>
      <c r="C4766">
        <v>482.57988448563981</v>
      </c>
      <c r="D4766">
        <v>483</v>
      </c>
      <c r="E4766">
        <v>-0.4201155143601909</v>
      </c>
    </row>
    <row r="4767" spans="1:5" x14ac:dyDescent="0.45">
      <c r="A4767" s="1">
        <v>4765</v>
      </c>
      <c r="B4767">
        <v>-5.6272686236326773E-2</v>
      </c>
      <c r="C4767">
        <v>482.6883846470007</v>
      </c>
      <c r="D4767">
        <v>483</v>
      </c>
      <c r="E4767">
        <v>-0.3116153529992971</v>
      </c>
    </row>
    <row r="4768" spans="1:5" x14ac:dyDescent="0.45">
      <c r="A4768" s="1">
        <v>4766</v>
      </c>
      <c r="B4768">
        <v>-5.6068386609667543E-2</v>
      </c>
      <c r="C4768">
        <v>482.79298605585018</v>
      </c>
      <c r="D4768">
        <v>483</v>
      </c>
      <c r="E4768">
        <v>-0.20701394414976451</v>
      </c>
    </row>
    <row r="4769" spans="1:5" x14ac:dyDescent="0.45">
      <c r="A4769" s="1">
        <v>4767</v>
      </c>
      <c r="B4769">
        <v>-5.5805411097544319E-2</v>
      </c>
      <c r="C4769">
        <v>482.9276295180573</v>
      </c>
      <c r="D4769">
        <v>483</v>
      </c>
      <c r="E4769">
        <v>-7.2370481942698461E-2</v>
      </c>
    </row>
    <row r="4770" spans="1:5" x14ac:dyDescent="0.45">
      <c r="A4770" s="1">
        <v>4768</v>
      </c>
      <c r="B4770">
        <v>-5.5554123798323099E-2</v>
      </c>
      <c r="C4770">
        <v>483.05628861525861</v>
      </c>
      <c r="D4770">
        <v>483</v>
      </c>
      <c r="E4770">
        <v>5.6288615258551999E-2</v>
      </c>
    </row>
    <row r="4771" spans="1:5" x14ac:dyDescent="0.45">
      <c r="A4771" s="1">
        <v>4769</v>
      </c>
      <c r="B4771">
        <v>-5.5315641822574688E-2</v>
      </c>
      <c r="C4771">
        <v>483.17839138684178</v>
      </c>
      <c r="D4771">
        <v>483</v>
      </c>
      <c r="E4771">
        <v>0.17839138684178121</v>
      </c>
    </row>
    <row r="4772" spans="1:5" x14ac:dyDescent="0.45">
      <c r="A4772" s="1">
        <v>4770</v>
      </c>
      <c r="B4772">
        <v>-5.5097271182747293E-2</v>
      </c>
      <c r="C4772">
        <v>483.29019715443337</v>
      </c>
      <c r="D4772">
        <v>483</v>
      </c>
      <c r="E4772">
        <v>0.29019715443337191</v>
      </c>
    </row>
    <row r="4773" spans="1:5" x14ac:dyDescent="0.45">
      <c r="A4773" s="1">
        <v>4771</v>
      </c>
      <c r="B4773">
        <v>-5.4853614096368783E-2</v>
      </c>
      <c r="C4773">
        <v>483.41494958265918</v>
      </c>
      <c r="D4773">
        <v>483</v>
      </c>
      <c r="E4773">
        <v>0.41494958265917598</v>
      </c>
    </row>
    <row r="4774" spans="1:5" x14ac:dyDescent="0.45">
      <c r="A4774" s="1">
        <v>4772</v>
      </c>
      <c r="B4774">
        <v>-5.4605076414254557E-2</v>
      </c>
      <c r="C4774">
        <v>483.54220087590159</v>
      </c>
      <c r="D4774">
        <v>484</v>
      </c>
      <c r="E4774">
        <v>-0.45779912409835788</v>
      </c>
    </row>
    <row r="4775" spans="1:5" x14ac:dyDescent="0.45">
      <c r="A4775" s="1">
        <v>4773</v>
      </c>
      <c r="B4775">
        <v>-5.4349515881707638E-2</v>
      </c>
      <c r="C4775">
        <v>483.67304786856567</v>
      </c>
      <c r="D4775">
        <v>484</v>
      </c>
      <c r="E4775">
        <v>-0.32695213143432511</v>
      </c>
    </row>
    <row r="4776" spans="1:5" x14ac:dyDescent="0.45">
      <c r="A4776" s="1">
        <v>4774</v>
      </c>
      <c r="B4776">
        <v>-5.4149621003676603E-2</v>
      </c>
      <c r="C4776">
        <v>483.77539404611758</v>
      </c>
      <c r="D4776">
        <v>484</v>
      </c>
      <c r="E4776">
        <v>-0.224605953882417</v>
      </c>
    </row>
    <row r="4777" spans="1:5" x14ac:dyDescent="0.45">
      <c r="A4777" s="1">
        <v>4775</v>
      </c>
      <c r="B4777">
        <v>-5.3897573682106972E-2</v>
      </c>
      <c r="C4777">
        <v>483.90444227476121</v>
      </c>
      <c r="D4777">
        <v>484</v>
      </c>
      <c r="E4777">
        <v>-9.5557725238791136E-2</v>
      </c>
    </row>
    <row r="4778" spans="1:5" x14ac:dyDescent="0.45">
      <c r="A4778" s="1">
        <v>4776</v>
      </c>
      <c r="B4778">
        <v>-5.3649050064634822E-2</v>
      </c>
      <c r="C4778">
        <v>484.03168636690702</v>
      </c>
      <c r="D4778">
        <v>484</v>
      </c>
      <c r="E4778">
        <v>3.1686366906967578E-2</v>
      </c>
    </row>
    <row r="4779" spans="1:5" x14ac:dyDescent="0.45">
      <c r="A4779" s="1">
        <v>4777</v>
      </c>
      <c r="B4779">
        <v>-5.3442590614619589E-2</v>
      </c>
      <c r="C4779">
        <v>484.13739360531468</v>
      </c>
      <c r="D4779">
        <v>484</v>
      </c>
      <c r="E4779">
        <v>0.13739360531474179</v>
      </c>
    </row>
    <row r="4780" spans="1:5" x14ac:dyDescent="0.45">
      <c r="A4780" s="1">
        <v>4778</v>
      </c>
      <c r="B4780">
        <v>-5.3173474712953257E-2</v>
      </c>
      <c r="C4780">
        <v>484.27518094696791</v>
      </c>
      <c r="D4780">
        <v>484</v>
      </c>
      <c r="E4780">
        <v>0.2751809469679074</v>
      </c>
    </row>
    <row r="4781" spans="1:5" x14ac:dyDescent="0.45">
      <c r="A4781" s="1">
        <v>4779</v>
      </c>
      <c r="B4781">
        <v>-5.2920382480172348E-2</v>
      </c>
      <c r="C4781">
        <v>484.40476417015168</v>
      </c>
      <c r="D4781">
        <v>484</v>
      </c>
      <c r="E4781">
        <v>0.40476417015173638</v>
      </c>
    </row>
    <row r="4782" spans="1:5" x14ac:dyDescent="0.45">
      <c r="A4782" s="1">
        <v>4780</v>
      </c>
      <c r="B4782">
        <v>-5.2704253627448669E-2</v>
      </c>
      <c r="C4782">
        <v>484.51542214274627</v>
      </c>
      <c r="D4782">
        <v>485</v>
      </c>
      <c r="E4782">
        <v>-0.4845778572537256</v>
      </c>
    </row>
    <row r="4783" spans="1:5" x14ac:dyDescent="0.45">
      <c r="A4783" s="1">
        <v>4781</v>
      </c>
      <c r="B4783">
        <v>-5.2468023178144529E-2</v>
      </c>
      <c r="C4783">
        <v>484.63637213278997</v>
      </c>
      <c r="D4783">
        <v>485</v>
      </c>
      <c r="E4783">
        <v>-0.36362786720997059</v>
      </c>
    </row>
    <row r="4784" spans="1:5" x14ac:dyDescent="0.45">
      <c r="A4784" s="1">
        <v>4782</v>
      </c>
      <c r="B4784">
        <v>-5.2191871247943993E-2</v>
      </c>
      <c r="C4784">
        <v>484.77776192105267</v>
      </c>
      <c r="D4784">
        <v>485</v>
      </c>
      <c r="E4784">
        <v>-0.22223807894732769</v>
      </c>
    </row>
    <row r="4785" spans="1:5" x14ac:dyDescent="0.45">
      <c r="A4785" s="1">
        <v>4783</v>
      </c>
      <c r="B4785">
        <v>-5.1964112154104028E-2</v>
      </c>
      <c r="C4785">
        <v>484.89437457709869</v>
      </c>
      <c r="D4785">
        <v>485</v>
      </c>
      <c r="E4785">
        <v>-0.10562542290125521</v>
      </c>
    </row>
    <row r="4786" spans="1:5" x14ac:dyDescent="0.45">
      <c r="A4786" s="1">
        <v>4784</v>
      </c>
      <c r="B4786">
        <v>-5.1709297302504717E-2</v>
      </c>
      <c r="C4786">
        <v>485.02483978111758</v>
      </c>
      <c r="D4786">
        <v>485</v>
      </c>
      <c r="E4786">
        <v>2.483978111757779E-2</v>
      </c>
    </row>
    <row r="4787" spans="1:5" x14ac:dyDescent="0.45">
      <c r="A4787" s="1">
        <v>4785</v>
      </c>
      <c r="B4787">
        <v>-5.1512363223134142E-2</v>
      </c>
      <c r="C4787">
        <v>485.12567002975533</v>
      </c>
      <c r="D4787">
        <v>485</v>
      </c>
      <c r="E4787">
        <v>0.1256700297553266</v>
      </c>
    </row>
    <row r="4788" spans="1:5" x14ac:dyDescent="0.45">
      <c r="A4788" s="1">
        <v>4786</v>
      </c>
      <c r="B4788">
        <v>-5.1280784891986543E-2</v>
      </c>
      <c r="C4788">
        <v>485.24423813530291</v>
      </c>
      <c r="D4788">
        <v>485</v>
      </c>
      <c r="E4788">
        <v>0.24423813530290769</v>
      </c>
    </row>
    <row r="4789" spans="1:5" x14ac:dyDescent="0.45">
      <c r="A4789" s="1">
        <v>4787</v>
      </c>
      <c r="B4789">
        <v>-5.1029397900145282E-2</v>
      </c>
      <c r="C4789">
        <v>485.37294827512562</v>
      </c>
      <c r="D4789">
        <v>485</v>
      </c>
      <c r="E4789">
        <v>0.37294827512562279</v>
      </c>
    </row>
    <row r="4790" spans="1:5" x14ac:dyDescent="0.45">
      <c r="A4790" s="1">
        <v>4788</v>
      </c>
      <c r="B4790">
        <v>-5.076772521583988E-2</v>
      </c>
      <c r="C4790">
        <v>485.50692468949001</v>
      </c>
      <c r="D4790">
        <v>486</v>
      </c>
      <c r="E4790">
        <v>-0.49307531050999392</v>
      </c>
    </row>
    <row r="4791" spans="1:5" x14ac:dyDescent="0.45">
      <c r="A4791" s="1">
        <v>4789</v>
      </c>
      <c r="B4791">
        <v>-5.0520427101026173E-2</v>
      </c>
      <c r="C4791">
        <v>485.63354132427457</v>
      </c>
      <c r="D4791">
        <v>486</v>
      </c>
      <c r="E4791">
        <v>-0.36645867572542562</v>
      </c>
    </row>
    <row r="4792" spans="1:5" x14ac:dyDescent="0.45">
      <c r="A4792" s="1">
        <v>4790</v>
      </c>
      <c r="B4792">
        <v>-5.0286185778176333E-2</v>
      </c>
      <c r="C4792">
        <v>485.75347288157371</v>
      </c>
      <c r="D4792">
        <v>486</v>
      </c>
      <c r="E4792">
        <v>-0.24652711842628611</v>
      </c>
    </row>
    <row r="4793" spans="1:5" x14ac:dyDescent="0.45">
      <c r="A4793" s="1">
        <v>4791</v>
      </c>
      <c r="B4793">
        <v>-5.0063624708474239E-2</v>
      </c>
      <c r="C4793">
        <v>485.86742414926118</v>
      </c>
      <c r="D4793">
        <v>486</v>
      </c>
      <c r="E4793">
        <v>-0.13257585073881731</v>
      </c>
    </row>
    <row r="4794" spans="1:5" x14ac:dyDescent="0.45">
      <c r="A4794" s="1">
        <v>4792</v>
      </c>
      <c r="B4794">
        <v>-4.9801318170884658E-2</v>
      </c>
      <c r="C4794">
        <v>486.00172509650707</v>
      </c>
      <c r="D4794">
        <v>486</v>
      </c>
      <c r="E4794">
        <v>1.725096507072976E-3</v>
      </c>
    </row>
    <row r="4795" spans="1:5" x14ac:dyDescent="0.45">
      <c r="A4795" s="1">
        <v>4793</v>
      </c>
      <c r="B4795">
        <v>-4.9571561815480829E-2</v>
      </c>
      <c r="C4795">
        <v>486.11936035047381</v>
      </c>
      <c r="D4795">
        <v>486</v>
      </c>
      <c r="E4795">
        <v>0.1193603504738121</v>
      </c>
    </row>
    <row r="4796" spans="1:5" x14ac:dyDescent="0.45">
      <c r="A4796" s="1">
        <v>4794</v>
      </c>
      <c r="B4796">
        <v>-4.9328931300504093E-2</v>
      </c>
      <c r="C4796">
        <v>486.24358717414191</v>
      </c>
      <c r="D4796">
        <v>486</v>
      </c>
      <c r="E4796">
        <v>0.24358717414190781</v>
      </c>
    </row>
    <row r="4797" spans="1:5" x14ac:dyDescent="0.45">
      <c r="A4797" s="1">
        <v>4795</v>
      </c>
      <c r="B4797">
        <v>-4.9071239190613819E-2</v>
      </c>
      <c r="C4797">
        <v>486.37552553440571</v>
      </c>
      <c r="D4797">
        <v>486</v>
      </c>
      <c r="E4797">
        <v>0.37552553440571051</v>
      </c>
    </row>
    <row r="4798" spans="1:5" x14ac:dyDescent="0.45">
      <c r="A4798" s="1">
        <v>4796</v>
      </c>
      <c r="B4798">
        <v>-4.8847697985937022E-2</v>
      </c>
      <c r="C4798">
        <v>486.48997863120019</v>
      </c>
      <c r="D4798">
        <v>486</v>
      </c>
      <c r="E4798">
        <v>0.48997863120024482</v>
      </c>
    </row>
    <row r="4799" spans="1:5" x14ac:dyDescent="0.45">
      <c r="A4799" s="1">
        <v>4797</v>
      </c>
      <c r="B4799">
        <v>-4.8581682378927633E-2</v>
      </c>
      <c r="C4799">
        <v>486.62617862198908</v>
      </c>
      <c r="D4799">
        <v>487</v>
      </c>
      <c r="E4799">
        <v>-0.37382137801091631</v>
      </c>
    </row>
    <row r="4800" spans="1:5" x14ac:dyDescent="0.45">
      <c r="A4800" s="1">
        <v>4798</v>
      </c>
      <c r="B4800">
        <v>-4.8373927728454953E-2</v>
      </c>
      <c r="C4800">
        <v>486.73254900303112</v>
      </c>
      <c r="D4800">
        <v>487</v>
      </c>
      <c r="E4800">
        <v>-0.26745099696893249</v>
      </c>
    </row>
    <row r="4801" spans="1:5" x14ac:dyDescent="0.45">
      <c r="A4801" s="1">
        <v>4799</v>
      </c>
      <c r="B4801">
        <v>-4.8106855396237207E-2</v>
      </c>
      <c r="C4801">
        <v>486.86929003712658</v>
      </c>
      <c r="D4801">
        <v>487</v>
      </c>
      <c r="E4801">
        <v>-0.13070996287342501</v>
      </c>
    </row>
    <row r="4802" spans="1:5" x14ac:dyDescent="0.45">
      <c r="A4802" s="1">
        <v>4800</v>
      </c>
      <c r="B4802">
        <v>-4.7881058005142238E-2</v>
      </c>
      <c r="C4802">
        <v>486.9848983013672</v>
      </c>
      <c r="D4802">
        <v>487</v>
      </c>
      <c r="E4802">
        <v>-1.5101698632804529E-2</v>
      </c>
    </row>
    <row r="4803" spans="1:5" x14ac:dyDescent="0.45">
      <c r="A4803" s="1">
        <v>4801</v>
      </c>
      <c r="B4803">
        <v>-4.7636924826673567E-2</v>
      </c>
      <c r="C4803">
        <v>487.10989448874312</v>
      </c>
      <c r="D4803">
        <v>487</v>
      </c>
      <c r="E4803">
        <v>0.10989448874312301</v>
      </c>
    </row>
    <row r="4804" spans="1:5" x14ac:dyDescent="0.45">
      <c r="A4804" s="1">
        <v>4802</v>
      </c>
      <c r="B4804">
        <v>-4.7389648729046323E-2</v>
      </c>
      <c r="C4804">
        <v>487.23649985072831</v>
      </c>
      <c r="D4804">
        <v>487</v>
      </c>
      <c r="E4804">
        <v>0.23649985072830759</v>
      </c>
    </row>
    <row r="4805" spans="1:5" x14ac:dyDescent="0.45">
      <c r="A4805" s="1">
        <v>4803</v>
      </c>
      <c r="B4805">
        <v>-4.7167995045085558E-2</v>
      </c>
      <c r="C4805">
        <v>487.34998653691622</v>
      </c>
      <c r="D4805">
        <v>487</v>
      </c>
      <c r="E4805">
        <v>0.34998653691616249</v>
      </c>
    </row>
    <row r="4806" spans="1:5" x14ac:dyDescent="0.45">
      <c r="A4806" s="1">
        <v>4804</v>
      </c>
      <c r="B4806">
        <v>-4.693437133828178E-2</v>
      </c>
      <c r="C4806">
        <v>487.46960187479971</v>
      </c>
      <c r="D4806">
        <v>487</v>
      </c>
      <c r="E4806">
        <v>0.46960187479970728</v>
      </c>
    </row>
    <row r="4807" spans="1:5" x14ac:dyDescent="0.45">
      <c r="A4807" s="1">
        <v>4805</v>
      </c>
      <c r="B4807">
        <v>-4.6664812837007699E-2</v>
      </c>
      <c r="C4807">
        <v>487.60761582745198</v>
      </c>
      <c r="D4807">
        <v>488</v>
      </c>
      <c r="E4807">
        <v>-0.39238417254796332</v>
      </c>
    </row>
    <row r="4808" spans="1:5" x14ac:dyDescent="0.45">
      <c r="A4808" s="1">
        <v>4806</v>
      </c>
      <c r="B4808">
        <v>-4.6422320811912103E-2</v>
      </c>
      <c r="C4808">
        <v>487.731771744301</v>
      </c>
      <c r="D4808">
        <v>488</v>
      </c>
      <c r="E4808">
        <v>-0.26822825569900027</v>
      </c>
    </row>
    <row r="4809" spans="1:5" x14ac:dyDescent="0.45">
      <c r="A4809" s="1">
        <v>4807</v>
      </c>
      <c r="B4809">
        <v>-4.6207755657497747E-2</v>
      </c>
      <c r="C4809">
        <v>487.84162910336107</v>
      </c>
      <c r="D4809">
        <v>488</v>
      </c>
      <c r="E4809">
        <v>-0.1583708966388713</v>
      </c>
    </row>
    <row r="4810" spans="1:5" x14ac:dyDescent="0.45">
      <c r="A4810" s="1">
        <v>4808</v>
      </c>
      <c r="B4810">
        <v>-4.5964918142894787E-2</v>
      </c>
      <c r="C4810">
        <v>487.96596191083779</v>
      </c>
      <c r="D4810">
        <v>488</v>
      </c>
      <c r="E4810">
        <v>-3.4038089162152119E-2</v>
      </c>
    </row>
    <row r="4811" spans="1:5" x14ac:dyDescent="0.45">
      <c r="A4811" s="1">
        <v>4809</v>
      </c>
      <c r="B4811">
        <v>-4.5705051611817767E-2</v>
      </c>
      <c r="C4811">
        <v>488.09901357474928</v>
      </c>
      <c r="D4811">
        <v>488</v>
      </c>
      <c r="E4811">
        <v>9.9013574749278632E-2</v>
      </c>
    </row>
    <row r="4812" spans="1:5" x14ac:dyDescent="0.45">
      <c r="A4812" s="1">
        <v>4810</v>
      </c>
      <c r="B4812">
        <v>-4.5470582651864447E-2</v>
      </c>
      <c r="C4812">
        <v>488.21906168224541</v>
      </c>
      <c r="D4812">
        <v>488</v>
      </c>
      <c r="E4812">
        <v>0.21906168224541031</v>
      </c>
    </row>
    <row r="4813" spans="1:5" x14ac:dyDescent="0.45">
      <c r="A4813" s="1">
        <v>4811</v>
      </c>
      <c r="B4813">
        <v>-4.5249141844662763E-2</v>
      </c>
      <c r="C4813">
        <v>488.33243937553272</v>
      </c>
      <c r="D4813">
        <v>488</v>
      </c>
      <c r="E4813">
        <v>0.33243937553265818</v>
      </c>
    </row>
    <row r="4814" spans="1:5" x14ac:dyDescent="0.45">
      <c r="A4814" s="1">
        <v>4812</v>
      </c>
      <c r="B4814">
        <v>-4.5016439312693772E-2</v>
      </c>
      <c r="C4814">
        <v>488.45158307190081</v>
      </c>
      <c r="D4814">
        <v>488</v>
      </c>
      <c r="E4814">
        <v>0.45158307190081359</v>
      </c>
    </row>
    <row r="4815" spans="1:5" x14ac:dyDescent="0.45">
      <c r="A4815" s="1">
        <v>4813</v>
      </c>
      <c r="B4815">
        <v>-4.4740600510970348E-2</v>
      </c>
      <c r="C4815">
        <v>488.59281253838321</v>
      </c>
      <c r="D4815">
        <v>489</v>
      </c>
      <c r="E4815">
        <v>-0.40718746161684288</v>
      </c>
    </row>
    <row r="4816" spans="1:5" x14ac:dyDescent="0.45">
      <c r="A4816" s="1">
        <v>4814</v>
      </c>
      <c r="B4816">
        <v>-4.4488600112985402E-2</v>
      </c>
      <c r="C4816">
        <v>488.72183674215148</v>
      </c>
      <c r="D4816">
        <v>489</v>
      </c>
      <c r="E4816">
        <v>-0.2781632578485187</v>
      </c>
    </row>
    <row r="4817" spans="1:5" x14ac:dyDescent="0.45">
      <c r="A4817" s="1">
        <v>4815</v>
      </c>
      <c r="B4817">
        <v>-4.4293648026124011E-2</v>
      </c>
      <c r="C4817">
        <v>488.82165221062451</v>
      </c>
      <c r="D4817">
        <v>489</v>
      </c>
      <c r="E4817">
        <v>-0.17834778937549339</v>
      </c>
    </row>
    <row r="4818" spans="1:5" x14ac:dyDescent="0.45">
      <c r="A4818" s="1">
        <v>4816</v>
      </c>
      <c r="B4818">
        <v>-4.404305555769527E-2</v>
      </c>
      <c r="C4818">
        <v>488.94995555446002</v>
      </c>
      <c r="D4818">
        <v>489</v>
      </c>
      <c r="E4818">
        <v>-5.0044445539981552E-2</v>
      </c>
    </row>
    <row r="4819" spans="1:5" x14ac:dyDescent="0.45">
      <c r="A4819" s="1">
        <v>4817</v>
      </c>
      <c r="B4819">
        <v>-4.382562568001553E-2</v>
      </c>
      <c r="C4819">
        <v>489.06127965183202</v>
      </c>
      <c r="D4819">
        <v>489</v>
      </c>
      <c r="E4819">
        <v>6.1279651832023767E-2</v>
      </c>
    </row>
    <row r="4820" spans="1:5" x14ac:dyDescent="0.45">
      <c r="A4820" s="1">
        <v>4818</v>
      </c>
      <c r="B4820">
        <v>-4.3591848479518608E-2</v>
      </c>
      <c r="C4820">
        <v>489.18097357848649</v>
      </c>
      <c r="D4820">
        <v>489</v>
      </c>
      <c r="E4820">
        <v>0.18097357848648701</v>
      </c>
    </row>
    <row r="4821" spans="1:5" x14ac:dyDescent="0.45">
      <c r="A4821" s="1">
        <v>4819</v>
      </c>
      <c r="B4821">
        <v>-4.3324282772325917E-2</v>
      </c>
      <c r="C4821">
        <v>489.31796722056907</v>
      </c>
      <c r="D4821">
        <v>489</v>
      </c>
      <c r="E4821">
        <v>0.3179672205691304</v>
      </c>
    </row>
    <row r="4822" spans="1:5" x14ac:dyDescent="0.45">
      <c r="A4822" s="1">
        <v>4820</v>
      </c>
      <c r="B4822">
        <v>-4.3069665014740063E-2</v>
      </c>
      <c r="C4822">
        <v>489.44833151245308</v>
      </c>
      <c r="D4822">
        <v>489</v>
      </c>
      <c r="E4822">
        <v>0.44833151245308039</v>
      </c>
    </row>
    <row r="4823" spans="1:5" x14ac:dyDescent="0.45">
      <c r="A4823" s="1">
        <v>4821</v>
      </c>
      <c r="B4823">
        <v>-4.2797260456144848E-2</v>
      </c>
      <c r="C4823">
        <v>489.58780264645378</v>
      </c>
      <c r="D4823">
        <v>490</v>
      </c>
      <c r="E4823">
        <v>-0.41219735354616199</v>
      </c>
    </row>
    <row r="4824" spans="1:5" x14ac:dyDescent="0.45">
      <c r="A4824" s="1">
        <v>4822</v>
      </c>
      <c r="B4824">
        <v>-4.2608781162855672E-2</v>
      </c>
      <c r="C4824">
        <v>489.68430404461787</v>
      </c>
      <c r="D4824">
        <v>490</v>
      </c>
      <c r="E4824">
        <v>-0.31569595538212519</v>
      </c>
    </row>
    <row r="4825" spans="1:5" x14ac:dyDescent="0.45">
      <c r="A4825" s="1">
        <v>4823</v>
      </c>
      <c r="B4825">
        <v>-4.2361463749891241E-2</v>
      </c>
      <c r="C4825">
        <v>489.81093056005568</v>
      </c>
      <c r="D4825">
        <v>490</v>
      </c>
      <c r="E4825">
        <v>-0.1890694399443191</v>
      </c>
    </row>
    <row r="4826" spans="1:5" x14ac:dyDescent="0.45">
      <c r="A4826" s="1">
        <v>4824</v>
      </c>
      <c r="B4826">
        <v>-4.2121879622864143E-2</v>
      </c>
      <c r="C4826">
        <v>489.93359763309348</v>
      </c>
      <c r="D4826">
        <v>490</v>
      </c>
      <c r="E4826">
        <v>-6.6402366906459065E-2</v>
      </c>
    </row>
    <row r="4827" spans="1:5" x14ac:dyDescent="0.45">
      <c r="A4827" s="1">
        <v>4825</v>
      </c>
      <c r="B4827">
        <v>-4.1892014264049912E-2</v>
      </c>
      <c r="C4827">
        <v>490.05128869680652</v>
      </c>
      <c r="D4827">
        <v>490</v>
      </c>
      <c r="E4827">
        <v>5.1288696806466312E-2</v>
      </c>
    </row>
    <row r="4828" spans="1:5" x14ac:dyDescent="0.45">
      <c r="A4828" s="1">
        <v>4826</v>
      </c>
      <c r="B4828">
        <v>-4.1653839096339601E-2</v>
      </c>
      <c r="C4828">
        <v>490.17323438267408</v>
      </c>
      <c r="D4828">
        <v>490</v>
      </c>
      <c r="E4828">
        <v>0.17323438267413849</v>
      </c>
    </row>
    <row r="4829" spans="1:5" x14ac:dyDescent="0.45">
      <c r="A4829" s="1">
        <v>4827</v>
      </c>
      <c r="B4829">
        <v>-4.1432313378594668E-2</v>
      </c>
      <c r="C4829">
        <v>490.28665555015948</v>
      </c>
      <c r="D4829">
        <v>490</v>
      </c>
      <c r="E4829">
        <v>0.28665555015953709</v>
      </c>
    </row>
    <row r="4830" spans="1:5" x14ac:dyDescent="0.45">
      <c r="A4830" s="1">
        <v>4828</v>
      </c>
      <c r="B4830">
        <v>-4.1184190575220277E-2</v>
      </c>
      <c r="C4830">
        <v>490.41369442548722</v>
      </c>
      <c r="D4830">
        <v>490</v>
      </c>
      <c r="E4830">
        <v>0.41369442548722191</v>
      </c>
    </row>
    <row r="4831" spans="1:5" x14ac:dyDescent="0.45">
      <c r="A4831" s="1">
        <v>4829</v>
      </c>
      <c r="B4831">
        <v>-4.0905476875124067E-2</v>
      </c>
      <c r="C4831">
        <v>490.5563958399365</v>
      </c>
      <c r="D4831">
        <v>491</v>
      </c>
      <c r="E4831">
        <v>-0.44360416006350079</v>
      </c>
    </row>
    <row r="4832" spans="1:5" x14ac:dyDescent="0.45">
      <c r="A4832" s="1">
        <v>4830</v>
      </c>
      <c r="B4832">
        <v>-4.0680295752456998E-2</v>
      </c>
      <c r="C4832">
        <v>490.67168857474201</v>
      </c>
      <c r="D4832">
        <v>491</v>
      </c>
      <c r="E4832">
        <v>-0.32831142525799351</v>
      </c>
    </row>
    <row r="4833" spans="1:5" x14ac:dyDescent="0.45">
      <c r="A4833" s="1">
        <v>4831</v>
      </c>
      <c r="B4833">
        <v>-4.0448699291682211E-2</v>
      </c>
      <c r="C4833">
        <v>490.79026596265868</v>
      </c>
      <c r="D4833">
        <v>491</v>
      </c>
      <c r="E4833">
        <v>-0.2097340373412635</v>
      </c>
    </row>
    <row r="4834" spans="1:5" x14ac:dyDescent="0.45">
      <c r="A4834" s="1">
        <v>4832</v>
      </c>
      <c r="B4834">
        <v>-4.0195360290965647E-2</v>
      </c>
      <c r="C4834">
        <v>490.91997553102561</v>
      </c>
      <c r="D4834">
        <v>491</v>
      </c>
      <c r="E4834">
        <v>-8.0024468974386309E-2</v>
      </c>
    </row>
    <row r="4835" spans="1:5" x14ac:dyDescent="0.45">
      <c r="A4835" s="1">
        <v>4833</v>
      </c>
      <c r="B4835">
        <v>-3.9955662604366581E-2</v>
      </c>
      <c r="C4835">
        <v>491.04270074656432</v>
      </c>
      <c r="D4835">
        <v>491</v>
      </c>
      <c r="E4835">
        <v>4.2700746564321428E-2</v>
      </c>
    </row>
    <row r="4836" spans="1:5" x14ac:dyDescent="0.45">
      <c r="A4836" s="1">
        <v>4834</v>
      </c>
      <c r="B4836">
        <v>-3.974705791681446E-2</v>
      </c>
      <c r="C4836">
        <v>491.14950634659101</v>
      </c>
      <c r="D4836">
        <v>491</v>
      </c>
      <c r="E4836">
        <v>0.1495063465910107</v>
      </c>
    </row>
    <row r="4837" spans="1:5" x14ac:dyDescent="0.45">
      <c r="A4837" s="1">
        <v>4835</v>
      </c>
      <c r="B4837">
        <v>-3.9496295904523283E-2</v>
      </c>
      <c r="C4837">
        <v>491.27789649688413</v>
      </c>
      <c r="D4837">
        <v>491</v>
      </c>
      <c r="E4837">
        <v>0.27789649688406831</v>
      </c>
    </row>
    <row r="4838" spans="1:5" x14ac:dyDescent="0.45">
      <c r="A4838" s="1">
        <v>4836</v>
      </c>
      <c r="B4838">
        <v>-3.9252753137936372E-2</v>
      </c>
      <c r="C4838">
        <v>491.40259039337661</v>
      </c>
      <c r="D4838">
        <v>491</v>
      </c>
      <c r="E4838">
        <v>0.40259039337655622</v>
      </c>
    </row>
    <row r="4839" spans="1:5" x14ac:dyDescent="0.45">
      <c r="A4839" s="1">
        <v>4837</v>
      </c>
      <c r="B4839">
        <v>-3.9027522752974178E-2</v>
      </c>
      <c r="C4839">
        <v>491.51790835047723</v>
      </c>
      <c r="D4839">
        <v>492</v>
      </c>
      <c r="E4839">
        <v>-0.48209164952277211</v>
      </c>
    </row>
    <row r="4840" spans="1:5" x14ac:dyDescent="0.45">
      <c r="A4840" s="1">
        <v>4838</v>
      </c>
      <c r="B4840">
        <v>-3.8775162048033218E-2</v>
      </c>
      <c r="C4840">
        <v>491.64711703140699</v>
      </c>
      <c r="D4840">
        <v>492</v>
      </c>
      <c r="E4840">
        <v>-0.35288296859300772</v>
      </c>
    </row>
    <row r="4841" spans="1:5" x14ac:dyDescent="0.45">
      <c r="A4841" s="1">
        <v>4839</v>
      </c>
      <c r="B4841">
        <v>-3.8505455637446187E-2</v>
      </c>
      <c r="C4841">
        <v>491.78520671362747</v>
      </c>
      <c r="D4841">
        <v>492</v>
      </c>
      <c r="E4841">
        <v>-0.21479328637246911</v>
      </c>
    </row>
    <row r="4842" spans="1:5" x14ac:dyDescent="0.45">
      <c r="A4842" s="1">
        <v>4840</v>
      </c>
      <c r="B4842">
        <v>-3.8312670295234497E-2</v>
      </c>
      <c r="C4842">
        <v>491.88391280883991</v>
      </c>
      <c r="D4842">
        <v>492</v>
      </c>
      <c r="E4842">
        <v>-0.1160871911600907</v>
      </c>
    </row>
    <row r="4843" spans="1:5" x14ac:dyDescent="0.45">
      <c r="A4843" s="1">
        <v>4841</v>
      </c>
      <c r="B4843">
        <v>-3.8058883429495337E-2</v>
      </c>
      <c r="C4843">
        <v>492.01385168409843</v>
      </c>
      <c r="D4843">
        <v>492</v>
      </c>
      <c r="E4843">
        <v>1.3851684098369789E-2</v>
      </c>
    </row>
    <row r="4844" spans="1:5" x14ac:dyDescent="0.45">
      <c r="A4844" s="1">
        <v>4842</v>
      </c>
      <c r="B4844">
        <v>-3.7819719295725071E-2</v>
      </c>
      <c r="C4844">
        <v>492.13630372058878</v>
      </c>
      <c r="D4844">
        <v>492</v>
      </c>
      <c r="E4844">
        <v>0.1363037205887849</v>
      </c>
    </row>
    <row r="4845" spans="1:5" x14ac:dyDescent="0.45">
      <c r="A4845" s="1">
        <v>4843</v>
      </c>
      <c r="B4845">
        <v>-3.7589449927523083E-2</v>
      </c>
      <c r="C4845">
        <v>492.25420163710822</v>
      </c>
      <c r="D4845">
        <v>492</v>
      </c>
      <c r="E4845">
        <v>0.25420163710816718</v>
      </c>
    </row>
    <row r="4846" spans="1:5" x14ac:dyDescent="0.45">
      <c r="A4846" s="1">
        <v>4844</v>
      </c>
      <c r="B4846">
        <v>-3.73415856244384E-2</v>
      </c>
      <c r="C4846">
        <v>492.38110816028762</v>
      </c>
      <c r="D4846">
        <v>492</v>
      </c>
      <c r="E4846">
        <v>0.38110816028756739</v>
      </c>
    </row>
    <row r="4847" spans="1:5" x14ac:dyDescent="0.45">
      <c r="A4847" s="1">
        <v>4845</v>
      </c>
      <c r="B4847">
        <v>-3.7070069227026291E-2</v>
      </c>
      <c r="C4847">
        <v>492.52012455576249</v>
      </c>
      <c r="D4847">
        <v>493</v>
      </c>
      <c r="E4847">
        <v>-0.47987544423745021</v>
      </c>
    </row>
    <row r="4848" spans="1:5" x14ac:dyDescent="0.45">
      <c r="A4848" s="1">
        <v>4846</v>
      </c>
      <c r="B4848">
        <v>-3.6841759063196249E-2</v>
      </c>
      <c r="C4848">
        <v>492.63701935964349</v>
      </c>
      <c r="D4848">
        <v>493</v>
      </c>
      <c r="E4848">
        <v>-0.36298064035645439</v>
      </c>
    </row>
    <row r="4849" spans="1:5" x14ac:dyDescent="0.45">
      <c r="A4849" s="1">
        <v>4847</v>
      </c>
      <c r="B4849">
        <v>-3.661522948073466E-2</v>
      </c>
      <c r="C4849">
        <v>492.75300250586378</v>
      </c>
      <c r="D4849">
        <v>493</v>
      </c>
      <c r="E4849">
        <v>-0.24699749413616701</v>
      </c>
    </row>
    <row r="4850" spans="1:5" x14ac:dyDescent="0.45">
      <c r="A4850" s="1">
        <v>4848</v>
      </c>
      <c r="B4850">
        <v>-3.6357431728066623E-2</v>
      </c>
      <c r="C4850">
        <v>492.8849949552299</v>
      </c>
      <c r="D4850">
        <v>493</v>
      </c>
      <c r="E4850">
        <v>-0.1150050447701005</v>
      </c>
    </row>
    <row r="4851" spans="1:5" x14ac:dyDescent="0.45">
      <c r="A4851" s="1">
        <v>4849</v>
      </c>
      <c r="B4851">
        <v>-3.6124987375674343E-2</v>
      </c>
      <c r="C4851">
        <v>493.00400646365472</v>
      </c>
      <c r="D4851">
        <v>493</v>
      </c>
      <c r="E4851">
        <v>4.0064636547185728E-3</v>
      </c>
    </row>
    <row r="4852" spans="1:5" x14ac:dyDescent="0.45">
      <c r="A4852" s="1">
        <v>4850</v>
      </c>
      <c r="B4852">
        <v>-3.58648007566379E-2</v>
      </c>
      <c r="C4852">
        <v>493.1372220126014</v>
      </c>
      <c r="D4852">
        <v>493</v>
      </c>
      <c r="E4852">
        <v>0.13722201260139849</v>
      </c>
    </row>
    <row r="4853" spans="1:5" x14ac:dyDescent="0.45">
      <c r="A4853" s="1">
        <v>4851</v>
      </c>
      <c r="B4853">
        <v>-3.5636935855160118E-2</v>
      </c>
      <c r="C4853">
        <v>493.25388884215801</v>
      </c>
      <c r="D4853">
        <v>493</v>
      </c>
      <c r="E4853">
        <v>0.25388884215800539</v>
      </c>
    </row>
    <row r="4854" spans="1:5" x14ac:dyDescent="0.45">
      <c r="A4854" s="1">
        <v>4852</v>
      </c>
      <c r="B4854">
        <v>-3.5400751993474221E-2</v>
      </c>
      <c r="C4854">
        <v>493.37481497934118</v>
      </c>
      <c r="D4854">
        <v>493</v>
      </c>
      <c r="E4854">
        <v>0.37481497934118119</v>
      </c>
    </row>
    <row r="4855" spans="1:5" x14ac:dyDescent="0.45">
      <c r="A4855" s="1">
        <v>4853</v>
      </c>
      <c r="B4855">
        <v>-3.515157118346883E-2</v>
      </c>
      <c r="C4855">
        <v>493.50239555406398</v>
      </c>
      <c r="D4855">
        <v>494</v>
      </c>
      <c r="E4855">
        <v>-0.4976044459360196</v>
      </c>
    </row>
    <row r="4856" spans="1:5" x14ac:dyDescent="0.45">
      <c r="A4856" s="1">
        <v>4854</v>
      </c>
      <c r="B4856">
        <v>-3.4913636432187652E-2</v>
      </c>
      <c r="C4856">
        <v>493.6242181467199</v>
      </c>
      <c r="D4856">
        <v>494</v>
      </c>
      <c r="E4856">
        <v>-0.3757818532801025</v>
      </c>
    </row>
    <row r="4857" spans="1:5" x14ac:dyDescent="0.45">
      <c r="A4857" s="1">
        <v>4855</v>
      </c>
      <c r="B4857">
        <v>-3.4657349320500748E-2</v>
      </c>
      <c r="C4857">
        <v>493.75543714790359</v>
      </c>
      <c r="D4857">
        <v>494</v>
      </c>
      <c r="E4857">
        <v>-0.2445628520964078</v>
      </c>
    </row>
    <row r="4858" spans="1:5" x14ac:dyDescent="0.45">
      <c r="A4858" s="1">
        <v>4856</v>
      </c>
      <c r="B4858">
        <v>-3.44299140186188E-2</v>
      </c>
      <c r="C4858">
        <v>493.87188402246721</v>
      </c>
      <c r="D4858">
        <v>494</v>
      </c>
      <c r="E4858">
        <v>-0.12811597753284329</v>
      </c>
    </row>
    <row r="4859" spans="1:5" x14ac:dyDescent="0.45">
      <c r="A4859" s="1">
        <v>4857</v>
      </c>
      <c r="B4859">
        <v>-3.41575141443295E-2</v>
      </c>
      <c r="C4859">
        <v>494.01135275810333</v>
      </c>
      <c r="D4859">
        <v>494</v>
      </c>
      <c r="E4859">
        <v>1.13527581032713E-2</v>
      </c>
    </row>
    <row r="4860" spans="1:5" x14ac:dyDescent="0.45">
      <c r="A4860" s="1">
        <v>4858</v>
      </c>
      <c r="B4860">
        <v>-3.39684138642561E-2</v>
      </c>
      <c r="C4860">
        <v>494.10817210150088</v>
      </c>
      <c r="D4860">
        <v>494</v>
      </c>
      <c r="E4860">
        <v>0.1081721015008839</v>
      </c>
    </row>
    <row r="4861" spans="1:5" x14ac:dyDescent="0.45">
      <c r="A4861" s="1">
        <v>4859</v>
      </c>
      <c r="B4861">
        <v>-3.3730524864629213E-2</v>
      </c>
      <c r="C4861">
        <v>494.22997126930977</v>
      </c>
      <c r="D4861">
        <v>494</v>
      </c>
      <c r="E4861">
        <v>0.22997126930982861</v>
      </c>
    </row>
    <row r="4862" spans="1:5" x14ac:dyDescent="0.45">
      <c r="A4862" s="1">
        <v>4860</v>
      </c>
      <c r="B4862">
        <v>-3.352647819125789E-2</v>
      </c>
      <c r="C4862">
        <v>494.33444316607603</v>
      </c>
      <c r="D4862">
        <v>494</v>
      </c>
      <c r="E4862">
        <v>0.33444316607597102</v>
      </c>
    </row>
    <row r="4863" spans="1:5" x14ac:dyDescent="0.45">
      <c r="A4863" s="1">
        <v>4861</v>
      </c>
      <c r="B4863">
        <v>-3.320615716257478E-2</v>
      </c>
      <c r="C4863">
        <v>494.4984475327617</v>
      </c>
      <c r="D4863">
        <v>494</v>
      </c>
      <c r="E4863">
        <v>0.49844753276170201</v>
      </c>
    </row>
    <row r="4864" spans="1:5" x14ac:dyDescent="0.45">
      <c r="A4864" s="1">
        <v>4862</v>
      </c>
      <c r="B4864">
        <v>-3.2999242579455371E-2</v>
      </c>
      <c r="C4864">
        <v>494.60438779931877</v>
      </c>
      <c r="D4864">
        <v>495</v>
      </c>
      <c r="E4864">
        <v>-0.39561220068117109</v>
      </c>
    </row>
    <row r="4865" spans="1:5" x14ac:dyDescent="0.45">
      <c r="A4865" s="1">
        <v>4863</v>
      </c>
      <c r="B4865">
        <v>-3.2749829092127987E-2</v>
      </c>
      <c r="C4865">
        <v>494.73208750483047</v>
      </c>
      <c r="D4865">
        <v>495</v>
      </c>
      <c r="E4865">
        <v>-0.26791249516952581</v>
      </c>
    </row>
    <row r="4866" spans="1:5" x14ac:dyDescent="0.45">
      <c r="A4866" s="1">
        <v>4864</v>
      </c>
      <c r="B4866">
        <v>-3.2547827470354278E-2</v>
      </c>
      <c r="C4866">
        <v>494.83551233517858</v>
      </c>
      <c r="D4866">
        <v>495</v>
      </c>
      <c r="E4866">
        <v>-0.16448766482136529</v>
      </c>
    </row>
    <row r="4867" spans="1:5" x14ac:dyDescent="0.45">
      <c r="A4867" s="1">
        <v>4865</v>
      </c>
      <c r="B4867">
        <v>-3.2285864546012413E-2</v>
      </c>
      <c r="C4867">
        <v>494.96963735244162</v>
      </c>
      <c r="D4867">
        <v>495</v>
      </c>
      <c r="E4867">
        <v>-3.0362647558376921E-2</v>
      </c>
    </row>
    <row r="4868" spans="1:5" x14ac:dyDescent="0.45">
      <c r="A4868" s="1">
        <v>4866</v>
      </c>
      <c r="B4868">
        <v>-3.2065979941416703E-2</v>
      </c>
      <c r="C4868">
        <v>495.08221826999471</v>
      </c>
      <c r="D4868">
        <v>495</v>
      </c>
      <c r="E4868">
        <v>8.2218269994655202E-2</v>
      </c>
    </row>
    <row r="4869" spans="1:5" x14ac:dyDescent="0.45">
      <c r="A4869" s="1">
        <v>4867</v>
      </c>
      <c r="B4869">
        <v>-3.1835327792419647E-2</v>
      </c>
      <c r="C4869">
        <v>495.20031217028122</v>
      </c>
      <c r="D4869">
        <v>495</v>
      </c>
      <c r="E4869">
        <v>0.20031217028116541</v>
      </c>
    </row>
    <row r="4870" spans="1:5" x14ac:dyDescent="0.45">
      <c r="A4870" s="1">
        <v>4868</v>
      </c>
      <c r="B4870">
        <v>-3.1568186677668357E-2</v>
      </c>
      <c r="C4870">
        <v>495.3370884210338</v>
      </c>
      <c r="D4870">
        <v>495</v>
      </c>
      <c r="E4870">
        <v>0.33708842103379771</v>
      </c>
    </row>
    <row r="4871" spans="1:5" x14ac:dyDescent="0.45">
      <c r="A4871" s="1">
        <v>4869</v>
      </c>
      <c r="B4871">
        <v>-3.1297640893764148E-2</v>
      </c>
      <c r="C4871">
        <v>495.47560786239268</v>
      </c>
      <c r="D4871">
        <v>495</v>
      </c>
      <c r="E4871">
        <v>0.47560786239273511</v>
      </c>
    </row>
    <row r="4872" spans="1:5" x14ac:dyDescent="0.45">
      <c r="A4872" s="1">
        <v>4870</v>
      </c>
      <c r="B4872">
        <v>-3.1096086253705382E-2</v>
      </c>
      <c r="C4872">
        <v>495.57880383810277</v>
      </c>
      <c r="D4872">
        <v>496</v>
      </c>
      <c r="E4872">
        <v>-0.42119616189717141</v>
      </c>
    </row>
    <row r="4873" spans="1:5" x14ac:dyDescent="0.45">
      <c r="A4873" s="1">
        <v>4871</v>
      </c>
      <c r="B4873">
        <v>-3.0871902552508101E-2</v>
      </c>
      <c r="C4873">
        <v>495.69358589311582</v>
      </c>
      <c r="D4873">
        <v>496</v>
      </c>
      <c r="E4873">
        <v>-0.30641410688417642</v>
      </c>
    </row>
    <row r="4874" spans="1:5" x14ac:dyDescent="0.45">
      <c r="A4874" s="1">
        <v>4872</v>
      </c>
      <c r="B4874">
        <v>-3.0595963030273711E-2</v>
      </c>
      <c r="C4874">
        <v>495.83486692849988</v>
      </c>
      <c r="D4874">
        <v>496</v>
      </c>
      <c r="E4874">
        <v>-0.16513307150012221</v>
      </c>
    </row>
    <row r="4875" spans="1:5" x14ac:dyDescent="0.45">
      <c r="A4875" s="1">
        <v>4873</v>
      </c>
      <c r="B4875">
        <v>-3.03297927273979E-2</v>
      </c>
      <c r="C4875">
        <v>495.97114612357228</v>
      </c>
      <c r="D4875">
        <v>496</v>
      </c>
      <c r="E4875">
        <v>-2.8853876427717751E-2</v>
      </c>
    </row>
    <row r="4876" spans="1:5" x14ac:dyDescent="0.45">
      <c r="A4876" s="1">
        <v>4874</v>
      </c>
      <c r="B4876">
        <v>-3.0124241329841501E-2</v>
      </c>
      <c r="C4876">
        <v>496.07638843912122</v>
      </c>
      <c r="D4876">
        <v>496</v>
      </c>
      <c r="E4876">
        <v>7.6388439121160445E-2</v>
      </c>
    </row>
    <row r="4877" spans="1:5" x14ac:dyDescent="0.45">
      <c r="A4877" s="1">
        <v>4875</v>
      </c>
      <c r="B4877">
        <v>-2.990093970042286E-2</v>
      </c>
      <c r="C4877">
        <v>496.1907188733835</v>
      </c>
      <c r="D4877">
        <v>496</v>
      </c>
      <c r="E4877">
        <v>0.1907188733835028</v>
      </c>
    </row>
    <row r="4878" spans="1:5" x14ac:dyDescent="0.45">
      <c r="A4878" s="1">
        <v>4876</v>
      </c>
      <c r="B4878">
        <v>-2.963056399273744E-2</v>
      </c>
      <c r="C4878">
        <v>496.32915123571843</v>
      </c>
      <c r="D4878">
        <v>496</v>
      </c>
      <c r="E4878">
        <v>0.32915123571842742</v>
      </c>
    </row>
    <row r="4879" spans="1:5" x14ac:dyDescent="0.45">
      <c r="A4879" s="1">
        <v>4877</v>
      </c>
      <c r="B4879">
        <v>-2.9391054924838379E-2</v>
      </c>
      <c r="C4879">
        <v>496.45177987848268</v>
      </c>
      <c r="D4879">
        <v>496</v>
      </c>
      <c r="E4879">
        <v>0.45177987848273921</v>
      </c>
    </row>
    <row r="4880" spans="1:5" x14ac:dyDescent="0.45">
      <c r="A4880" s="1">
        <v>4878</v>
      </c>
      <c r="B4880">
        <v>-2.918292248986756E-2</v>
      </c>
      <c r="C4880">
        <v>496.55834368518782</v>
      </c>
      <c r="D4880">
        <v>497</v>
      </c>
      <c r="E4880">
        <v>-0.44165631481217821</v>
      </c>
    </row>
    <row r="4881" spans="1:5" x14ac:dyDescent="0.45">
      <c r="A4881" s="1">
        <v>4879</v>
      </c>
      <c r="B4881">
        <v>-2.8912900699338481E-2</v>
      </c>
      <c r="C4881">
        <v>496.69659484193869</v>
      </c>
      <c r="D4881">
        <v>497</v>
      </c>
      <c r="E4881">
        <v>-0.30340515806130952</v>
      </c>
    </row>
    <row r="4882" spans="1:5" x14ac:dyDescent="0.45">
      <c r="A4882" s="1">
        <v>4880</v>
      </c>
      <c r="B4882">
        <v>-2.8674769444609789E-2</v>
      </c>
      <c r="C4882">
        <v>496.81851804435979</v>
      </c>
      <c r="D4882">
        <v>497</v>
      </c>
      <c r="E4882">
        <v>-0.1814819556402085</v>
      </c>
    </row>
    <row r="4883" spans="1:5" x14ac:dyDescent="0.45">
      <c r="A4883" s="1">
        <v>4881</v>
      </c>
      <c r="B4883">
        <v>-2.843483649373672E-2</v>
      </c>
      <c r="C4883">
        <v>496.94136371520682</v>
      </c>
      <c r="D4883">
        <v>497</v>
      </c>
      <c r="E4883">
        <v>-5.8636284793180948E-2</v>
      </c>
    </row>
    <row r="4884" spans="1:5" x14ac:dyDescent="0.45">
      <c r="A4884" s="1">
        <v>4882</v>
      </c>
      <c r="B4884">
        <v>-2.8237587679364649E-2</v>
      </c>
      <c r="C4884">
        <v>497.04235510816528</v>
      </c>
      <c r="D4884">
        <v>497</v>
      </c>
      <c r="E4884">
        <v>4.2355108165281763E-2</v>
      </c>
    </row>
    <row r="4885" spans="1:5" x14ac:dyDescent="0.45">
      <c r="A4885" s="1">
        <v>4883</v>
      </c>
      <c r="B4885">
        <v>-2.7961789722102479E-2</v>
      </c>
      <c r="C4885">
        <v>497.18356366228352</v>
      </c>
      <c r="D4885">
        <v>497</v>
      </c>
      <c r="E4885">
        <v>0.1835636622835182</v>
      </c>
    </row>
    <row r="4886" spans="1:5" x14ac:dyDescent="0.45">
      <c r="A4886" s="1">
        <v>4884</v>
      </c>
      <c r="B4886">
        <v>-2.774758101845283E-2</v>
      </c>
      <c r="C4886">
        <v>497.29323851855207</v>
      </c>
      <c r="D4886">
        <v>497</v>
      </c>
      <c r="E4886">
        <v>0.29323851855212979</v>
      </c>
    </row>
    <row r="4887" spans="1:5" x14ac:dyDescent="0.45">
      <c r="A4887" s="1">
        <v>4885</v>
      </c>
      <c r="B4887">
        <v>-2.7470266591037362E-2</v>
      </c>
      <c r="C4887">
        <v>497.43522350538888</v>
      </c>
      <c r="D4887">
        <v>497</v>
      </c>
      <c r="E4887">
        <v>0.43522350538887622</v>
      </c>
    </row>
    <row r="4888" spans="1:5" x14ac:dyDescent="0.45">
      <c r="A4888" s="1">
        <v>4886</v>
      </c>
      <c r="B4888">
        <v>-2.7233872432564889E-2</v>
      </c>
      <c r="C4888">
        <v>497.55625731452682</v>
      </c>
      <c r="D4888">
        <v>498</v>
      </c>
      <c r="E4888">
        <v>-0.44374268547323942</v>
      </c>
    </row>
    <row r="4889" spans="1:5" x14ac:dyDescent="0.45">
      <c r="A4889" s="1">
        <v>4887</v>
      </c>
      <c r="B4889">
        <v>-2.700862666916164E-2</v>
      </c>
      <c r="C4889">
        <v>497.67158314538932</v>
      </c>
      <c r="D4889">
        <v>498</v>
      </c>
      <c r="E4889">
        <v>-0.32841685461073672</v>
      </c>
    </row>
    <row r="4890" spans="1:5" x14ac:dyDescent="0.45">
      <c r="A4890" s="1">
        <v>4888</v>
      </c>
      <c r="B4890">
        <v>-2.6767983160953371E-2</v>
      </c>
      <c r="C4890">
        <v>497.79479262159191</v>
      </c>
      <c r="D4890">
        <v>498</v>
      </c>
      <c r="E4890">
        <v>-0.20520737840814721</v>
      </c>
    </row>
    <row r="4891" spans="1:5" x14ac:dyDescent="0.45">
      <c r="A4891" s="1">
        <v>4889</v>
      </c>
      <c r="B4891">
        <v>-2.6531375887083122E-2</v>
      </c>
      <c r="C4891">
        <v>497.91593554581351</v>
      </c>
      <c r="D4891">
        <v>498</v>
      </c>
      <c r="E4891">
        <v>-8.4064454186545845E-2</v>
      </c>
    </row>
    <row r="4892" spans="1:5" x14ac:dyDescent="0.45">
      <c r="A4892" s="1">
        <v>4890</v>
      </c>
      <c r="B4892">
        <v>-2.628498862133264E-2</v>
      </c>
      <c r="C4892">
        <v>498.04208582587768</v>
      </c>
      <c r="D4892">
        <v>498</v>
      </c>
      <c r="E4892">
        <v>4.2085825877677507E-2</v>
      </c>
    </row>
    <row r="4893" spans="1:5" x14ac:dyDescent="0.45">
      <c r="A4893" s="1">
        <v>4891</v>
      </c>
      <c r="B4893">
        <v>-2.604748951710727E-2</v>
      </c>
      <c r="C4893">
        <v>498.1636853672411</v>
      </c>
      <c r="D4893">
        <v>498</v>
      </c>
      <c r="E4893">
        <v>0.16368536724110069</v>
      </c>
    </row>
    <row r="4894" spans="1:5" x14ac:dyDescent="0.45">
      <c r="A4894" s="1">
        <v>4892</v>
      </c>
      <c r="B4894">
        <v>-2.5802051994012289E-2</v>
      </c>
      <c r="C4894">
        <v>498.2893493790657</v>
      </c>
      <c r="D4894">
        <v>498</v>
      </c>
      <c r="E4894">
        <v>0.28934937906569758</v>
      </c>
    </row>
    <row r="4895" spans="1:5" x14ac:dyDescent="0.45">
      <c r="A4895" s="1">
        <v>4893</v>
      </c>
      <c r="B4895">
        <v>-2.558172385271372E-2</v>
      </c>
      <c r="C4895">
        <v>498.40215738741063</v>
      </c>
      <c r="D4895">
        <v>498</v>
      </c>
      <c r="E4895">
        <v>0.40215738741056839</v>
      </c>
    </row>
    <row r="4896" spans="1:5" x14ac:dyDescent="0.45">
      <c r="A4896" s="1">
        <v>4894</v>
      </c>
      <c r="B4896">
        <v>-2.5361893975259679E-2</v>
      </c>
      <c r="C4896">
        <v>498.51471028466699</v>
      </c>
      <c r="D4896">
        <v>499</v>
      </c>
      <c r="E4896">
        <v>-0.48528971533295362</v>
      </c>
    </row>
    <row r="4897" spans="1:5" x14ac:dyDescent="0.45">
      <c r="A4897" s="1">
        <v>4895</v>
      </c>
      <c r="B4897">
        <v>-2.5072557105960989E-2</v>
      </c>
      <c r="C4897">
        <v>498.66285076174802</v>
      </c>
      <c r="D4897">
        <v>499</v>
      </c>
      <c r="E4897">
        <v>-0.33714923825203869</v>
      </c>
    </row>
    <row r="4898" spans="1:5" x14ac:dyDescent="0.45">
      <c r="A4898" s="1">
        <v>4896</v>
      </c>
      <c r="B4898">
        <v>-2.4845983027242589E-2</v>
      </c>
      <c r="C4898">
        <v>498.77885669005178</v>
      </c>
      <c r="D4898">
        <v>499</v>
      </c>
      <c r="E4898">
        <v>-0.22114330994821779</v>
      </c>
    </row>
    <row r="4899" spans="1:5" x14ac:dyDescent="0.45">
      <c r="A4899" s="1">
        <v>4897</v>
      </c>
      <c r="B4899">
        <v>-2.4612551474512492E-2</v>
      </c>
      <c r="C4899">
        <v>498.89837364504962</v>
      </c>
      <c r="D4899">
        <v>499</v>
      </c>
      <c r="E4899">
        <v>-0.1016263549503833</v>
      </c>
    </row>
    <row r="4900" spans="1:5" x14ac:dyDescent="0.45">
      <c r="A4900" s="1">
        <v>4898</v>
      </c>
      <c r="B4900">
        <v>-2.4353719535805101E-2</v>
      </c>
      <c r="C4900">
        <v>499.03089559766778</v>
      </c>
      <c r="D4900">
        <v>499</v>
      </c>
      <c r="E4900">
        <v>3.0895597667779381E-2</v>
      </c>
    </row>
    <row r="4901" spans="1:5" x14ac:dyDescent="0.45">
      <c r="A4901" s="1">
        <v>4899</v>
      </c>
      <c r="B4901">
        <v>-2.410758395405457E-2</v>
      </c>
      <c r="C4901">
        <v>499.15691701552407</v>
      </c>
      <c r="D4901">
        <v>499</v>
      </c>
      <c r="E4901">
        <v>0.15691701552407269</v>
      </c>
    </row>
    <row r="4902" spans="1:5" x14ac:dyDescent="0.45">
      <c r="A4902" s="1">
        <v>4900</v>
      </c>
      <c r="B4902">
        <v>-2.3883716491497481E-2</v>
      </c>
      <c r="C4902">
        <v>499.2715371563533</v>
      </c>
      <c r="D4902">
        <v>499</v>
      </c>
      <c r="E4902">
        <v>0.271537156353304</v>
      </c>
    </row>
    <row r="4903" spans="1:5" x14ac:dyDescent="0.45">
      <c r="A4903" s="1">
        <v>4901</v>
      </c>
      <c r="B4903">
        <v>-2.3661041596207411E-2</v>
      </c>
      <c r="C4903">
        <v>499.38554670274181</v>
      </c>
      <c r="D4903">
        <v>499</v>
      </c>
      <c r="E4903">
        <v>0.3855467027418058</v>
      </c>
    </row>
    <row r="4904" spans="1:5" x14ac:dyDescent="0.45">
      <c r="A4904" s="1">
        <v>4902</v>
      </c>
      <c r="B4904">
        <v>-2.338596809024835E-2</v>
      </c>
      <c r="C4904">
        <v>499.52638433779282</v>
      </c>
      <c r="D4904">
        <v>500</v>
      </c>
      <c r="E4904">
        <v>-0.47361566220718032</v>
      </c>
    </row>
    <row r="4905" spans="1:5" x14ac:dyDescent="0.45">
      <c r="A4905" s="1">
        <v>4903</v>
      </c>
      <c r="B4905">
        <v>-2.3168940235354429E-2</v>
      </c>
      <c r="C4905">
        <v>499.63750259949848</v>
      </c>
      <c r="D4905">
        <v>500</v>
      </c>
      <c r="E4905">
        <v>-0.36249740050146778</v>
      </c>
    </row>
    <row r="4906" spans="1:5" x14ac:dyDescent="0.45">
      <c r="A4906" s="1">
        <v>4904</v>
      </c>
      <c r="B4906">
        <v>-2.2928070459757619E-2</v>
      </c>
      <c r="C4906">
        <v>499.76082792460409</v>
      </c>
      <c r="D4906">
        <v>500</v>
      </c>
      <c r="E4906">
        <v>-0.23917207539591351</v>
      </c>
    </row>
    <row r="4907" spans="1:5" x14ac:dyDescent="0.45">
      <c r="A4907" s="1">
        <v>4905</v>
      </c>
      <c r="B4907">
        <v>-2.2691192342224321E-2</v>
      </c>
      <c r="C4907">
        <v>499.88210952078123</v>
      </c>
      <c r="D4907">
        <v>500</v>
      </c>
      <c r="E4907">
        <v>-0.1178904792188291</v>
      </c>
    </row>
    <row r="4908" spans="1:5" x14ac:dyDescent="0.45">
      <c r="A4908" s="1">
        <v>4906</v>
      </c>
      <c r="B4908">
        <v>-2.245382548530547E-2</v>
      </c>
      <c r="C4908">
        <v>500.00364135152358</v>
      </c>
      <c r="D4908">
        <v>500</v>
      </c>
      <c r="E4908">
        <v>3.6413515235835798E-3</v>
      </c>
    </row>
    <row r="4909" spans="1:5" x14ac:dyDescent="0.45">
      <c r="A4909" s="1">
        <v>4907</v>
      </c>
      <c r="B4909">
        <v>-2.2182055142991319E-2</v>
      </c>
      <c r="C4909">
        <v>500.14278776678839</v>
      </c>
      <c r="D4909">
        <v>500</v>
      </c>
      <c r="E4909">
        <v>0.14278776678844449</v>
      </c>
    </row>
    <row r="4910" spans="1:5" x14ac:dyDescent="0.45">
      <c r="A4910" s="1">
        <v>4908</v>
      </c>
      <c r="B4910">
        <v>-2.1969742425401739E-2</v>
      </c>
      <c r="C4910">
        <v>500.25149187819432</v>
      </c>
      <c r="D4910">
        <v>500</v>
      </c>
      <c r="E4910">
        <v>0.25149187819431518</v>
      </c>
    </row>
    <row r="4911" spans="1:5" x14ac:dyDescent="0.45">
      <c r="A4911" s="1">
        <v>4909</v>
      </c>
      <c r="B4911">
        <v>-2.171208623346443E-2</v>
      </c>
      <c r="C4911">
        <v>500.38341184846621</v>
      </c>
      <c r="D4911">
        <v>500</v>
      </c>
      <c r="E4911">
        <v>0.3834118484662099</v>
      </c>
    </row>
    <row r="4912" spans="1:5" x14ac:dyDescent="0.45">
      <c r="A4912" s="1">
        <v>4910</v>
      </c>
      <c r="B4912">
        <v>-2.1511026064484479E-2</v>
      </c>
      <c r="C4912">
        <v>500.48635465498393</v>
      </c>
      <c r="D4912">
        <v>500</v>
      </c>
      <c r="E4912">
        <v>0.48635465498392699</v>
      </c>
    </row>
    <row r="4913" spans="1:5" x14ac:dyDescent="0.45">
      <c r="A4913" s="1">
        <v>4911</v>
      </c>
      <c r="B4913">
        <v>-2.1224458233962351E-2</v>
      </c>
      <c r="C4913">
        <v>500.63307738421128</v>
      </c>
      <c r="D4913">
        <v>501</v>
      </c>
      <c r="E4913">
        <v>-0.36692261578872382</v>
      </c>
    </row>
    <row r="4914" spans="1:5" x14ac:dyDescent="0.45">
      <c r="A4914" s="1">
        <v>4912</v>
      </c>
      <c r="B4914">
        <v>-2.09752536654941E-2</v>
      </c>
      <c r="C4914">
        <v>500.760670123267</v>
      </c>
      <c r="D4914">
        <v>501</v>
      </c>
      <c r="E4914">
        <v>-0.23932987673299519</v>
      </c>
    </row>
    <row r="4915" spans="1:5" x14ac:dyDescent="0.45">
      <c r="A4915" s="1">
        <v>4913</v>
      </c>
      <c r="B4915">
        <v>-2.0748800793349349E-2</v>
      </c>
      <c r="C4915">
        <v>500.87661399380511</v>
      </c>
      <c r="D4915">
        <v>501</v>
      </c>
      <c r="E4915">
        <v>-0.12338600619489171</v>
      </c>
    </row>
    <row r="4916" spans="1:5" x14ac:dyDescent="0.45">
      <c r="A4916" s="1">
        <v>4914</v>
      </c>
      <c r="B4916">
        <v>-2.052978200673318E-2</v>
      </c>
      <c r="C4916">
        <v>500.98875161255262</v>
      </c>
      <c r="D4916">
        <v>501</v>
      </c>
      <c r="E4916">
        <v>-1.124838744738099E-2</v>
      </c>
    </row>
    <row r="4917" spans="1:5" x14ac:dyDescent="0.45">
      <c r="A4917" s="1">
        <v>4915</v>
      </c>
      <c r="B4917">
        <v>-2.0277987625859091E-2</v>
      </c>
      <c r="C4917">
        <v>501.11767033556009</v>
      </c>
      <c r="D4917">
        <v>501</v>
      </c>
      <c r="E4917">
        <v>0.1176703355601489</v>
      </c>
    </row>
    <row r="4918" spans="1:5" x14ac:dyDescent="0.45">
      <c r="A4918" s="1">
        <v>4916</v>
      </c>
      <c r="B4918">
        <v>-2.0053845906747341E-2</v>
      </c>
      <c r="C4918">
        <v>501.23243089574538</v>
      </c>
      <c r="D4918">
        <v>501</v>
      </c>
      <c r="E4918">
        <v>0.23243089574538089</v>
      </c>
    </row>
    <row r="4919" spans="1:5" x14ac:dyDescent="0.45">
      <c r="A4919" s="1">
        <v>4917</v>
      </c>
      <c r="B4919">
        <v>-1.9785837107403739E-2</v>
      </c>
      <c r="C4919">
        <v>501.36965140100932</v>
      </c>
      <c r="D4919">
        <v>501</v>
      </c>
      <c r="E4919">
        <v>0.36965140100926419</v>
      </c>
    </row>
    <row r="4920" spans="1:5" x14ac:dyDescent="0.45">
      <c r="A4920" s="1">
        <v>4918</v>
      </c>
      <c r="B4920">
        <v>-1.9522751186165199E-2</v>
      </c>
      <c r="C4920">
        <v>501.50435139268342</v>
      </c>
      <c r="D4920">
        <v>502</v>
      </c>
      <c r="E4920">
        <v>-0.495648607316582</v>
      </c>
    </row>
    <row r="4921" spans="1:5" x14ac:dyDescent="0.45">
      <c r="A4921" s="1">
        <v>4919</v>
      </c>
      <c r="B4921">
        <v>-1.931576173939336E-2</v>
      </c>
      <c r="C4921">
        <v>501.61032998943062</v>
      </c>
      <c r="D4921">
        <v>502</v>
      </c>
      <c r="E4921">
        <v>-0.38967001056937528</v>
      </c>
    </row>
    <row r="4922" spans="1:5" x14ac:dyDescent="0.45">
      <c r="A4922" s="1">
        <v>4920</v>
      </c>
      <c r="B4922">
        <v>-1.9089428275527918E-2</v>
      </c>
      <c r="C4922">
        <v>501.72621272292969</v>
      </c>
      <c r="D4922">
        <v>502</v>
      </c>
      <c r="E4922">
        <v>-0.27378727707031197</v>
      </c>
    </row>
    <row r="4923" spans="1:5" x14ac:dyDescent="0.45">
      <c r="A4923" s="1">
        <v>4921</v>
      </c>
      <c r="B4923">
        <v>-1.8845174423955599E-2</v>
      </c>
      <c r="C4923">
        <v>501.85127069493473</v>
      </c>
      <c r="D4923">
        <v>502</v>
      </c>
      <c r="E4923">
        <v>-0.14872930506527379</v>
      </c>
    </row>
    <row r="4924" spans="1:5" x14ac:dyDescent="0.45">
      <c r="A4924" s="1">
        <v>4922</v>
      </c>
      <c r="B4924">
        <v>-1.8587255520351471E-2</v>
      </c>
      <c r="C4924">
        <v>501.98332517358011</v>
      </c>
      <c r="D4924">
        <v>502</v>
      </c>
      <c r="E4924">
        <v>-1.6674826419944111E-2</v>
      </c>
    </row>
    <row r="4925" spans="1:5" x14ac:dyDescent="0.45">
      <c r="A4925" s="1">
        <v>4923</v>
      </c>
      <c r="B4925">
        <v>-1.8374688702267449E-2</v>
      </c>
      <c r="C4925">
        <v>502.09215938443913</v>
      </c>
      <c r="D4925">
        <v>502</v>
      </c>
      <c r="E4925">
        <v>9.2159384439071346E-2</v>
      </c>
    </row>
    <row r="4926" spans="1:5" x14ac:dyDescent="0.45">
      <c r="A4926" s="1">
        <v>4924</v>
      </c>
      <c r="B4926">
        <v>-1.8108851170824451E-2</v>
      </c>
      <c r="C4926">
        <v>502.22826820053791</v>
      </c>
      <c r="D4926">
        <v>502</v>
      </c>
      <c r="E4926">
        <v>0.22826820053785471</v>
      </c>
    </row>
    <row r="4927" spans="1:5" x14ac:dyDescent="0.45">
      <c r="A4927" s="1">
        <v>4925</v>
      </c>
      <c r="B4927">
        <v>-1.7912513685423889E-2</v>
      </c>
      <c r="C4927">
        <v>502.32879299306302</v>
      </c>
      <c r="D4927">
        <v>502</v>
      </c>
      <c r="E4927">
        <v>0.32879299306296161</v>
      </c>
    </row>
    <row r="4928" spans="1:5" x14ac:dyDescent="0.45">
      <c r="A4928" s="1">
        <v>4926</v>
      </c>
      <c r="B4928">
        <v>-1.7634925801888541E-2</v>
      </c>
      <c r="C4928">
        <v>502.47091798943308</v>
      </c>
      <c r="D4928">
        <v>502</v>
      </c>
      <c r="E4928">
        <v>0.47091798943307589</v>
      </c>
    </row>
    <row r="4929" spans="1:5" x14ac:dyDescent="0.45">
      <c r="A4929" s="1">
        <v>4927</v>
      </c>
      <c r="B4929">
        <v>-1.7415555188035031E-2</v>
      </c>
      <c r="C4929">
        <v>502.58323574372599</v>
      </c>
      <c r="D4929">
        <v>503</v>
      </c>
      <c r="E4929">
        <v>-0.4167642562739502</v>
      </c>
    </row>
    <row r="4930" spans="1:5" x14ac:dyDescent="0.45">
      <c r="A4930" s="1">
        <v>4928</v>
      </c>
      <c r="B4930">
        <v>-1.715895652421924E-2</v>
      </c>
      <c r="C4930">
        <v>502.71461425959973</v>
      </c>
      <c r="D4930">
        <v>503</v>
      </c>
      <c r="E4930">
        <v>-0.28538574040027243</v>
      </c>
    </row>
    <row r="4931" spans="1:5" x14ac:dyDescent="0.45">
      <c r="A4931" s="1">
        <v>4929</v>
      </c>
      <c r="B4931">
        <v>-1.6888188803169831E-2</v>
      </c>
      <c r="C4931">
        <v>502.85324733277707</v>
      </c>
      <c r="D4931">
        <v>503</v>
      </c>
      <c r="E4931">
        <v>-0.1467526672229269</v>
      </c>
    </row>
    <row r="4932" spans="1:5" x14ac:dyDescent="0.45">
      <c r="A4932" s="1">
        <v>4930</v>
      </c>
      <c r="B4932">
        <v>-1.6686576285673771E-2</v>
      </c>
      <c r="C4932">
        <v>502.956472941735</v>
      </c>
      <c r="D4932">
        <v>503</v>
      </c>
      <c r="E4932">
        <v>-4.3527058264999141E-2</v>
      </c>
    </row>
    <row r="4933" spans="1:5" x14ac:dyDescent="0.45">
      <c r="A4933" s="1">
        <v>4931</v>
      </c>
      <c r="B4933">
        <v>-1.6386133566999809E-2</v>
      </c>
      <c r="C4933">
        <v>503.1102996136961</v>
      </c>
      <c r="D4933">
        <v>503</v>
      </c>
      <c r="E4933">
        <v>0.1102996136960996</v>
      </c>
    </row>
    <row r="4934" spans="1:5" x14ac:dyDescent="0.45">
      <c r="A4934" s="1">
        <v>4932</v>
      </c>
      <c r="B4934">
        <v>-1.621350450773433E-2</v>
      </c>
      <c r="C4934">
        <v>503.19868569203999</v>
      </c>
      <c r="D4934">
        <v>503</v>
      </c>
      <c r="E4934">
        <v>0.19868569204004419</v>
      </c>
    </row>
    <row r="4935" spans="1:5" x14ac:dyDescent="0.45">
      <c r="A4935" s="1">
        <v>4933</v>
      </c>
      <c r="B4935">
        <v>-1.5932780263466319E-2</v>
      </c>
      <c r="C4935">
        <v>503.34241650510518</v>
      </c>
      <c r="D4935">
        <v>503</v>
      </c>
      <c r="E4935">
        <v>0.34241650510523408</v>
      </c>
    </row>
    <row r="4936" spans="1:5" x14ac:dyDescent="0.45">
      <c r="A4936" s="1">
        <v>4934</v>
      </c>
      <c r="B4936">
        <v>-1.5688179717346519E-2</v>
      </c>
      <c r="C4936">
        <v>503.4676519847186</v>
      </c>
      <c r="D4936">
        <v>503</v>
      </c>
      <c r="E4936">
        <v>0.46765198471859998</v>
      </c>
    </row>
    <row r="4937" spans="1:5" x14ac:dyDescent="0.45">
      <c r="A4937" s="1">
        <v>4935</v>
      </c>
      <c r="B4937">
        <v>-1.549941775369432E-2</v>
      </c>
      <c r="C4937">
        <v>503.5642981101085</v>
      </c>
      <c r="D4937">
        <v>504</v>
      </c>
      <c r="E4937">
        <v>-0.43570188989150438</v>
      </c>
    </row>
    <row r="4938" spans="1:5" x14ac:dyDescent="0.45">
      <c r="A4938" s="1">
        <v>4936</v>
      </c>
      <c r="B4938">
        <v>-1.522389213980453E-2</v>
      </c>
      <c r="C4938">
        <v>503.70536722442012</v>
      </c>
      <c r="D4938">
        <v>504</v>
      </c>
      <c r="E4938">
        <v>-0.29463277557994161</v>
      </c>
    </row>
    <row r="4939" spans="1:5" x14ac:dyDescent="0.45">
      <c r="A4939" s="1">
        <v>4937</v>
      </c>
      <c r="B4939">
        <v>-1.504191884763139E-2</v>
      </c>
      <c r="C4939">
        <v>503.79853755001272</v>
      </c>
      <c r="D4939">
        <v>504</v>
      </c>
      <c r="E4939">
        <v>-0.20146244998727519</v>
      </c>
    </row>
    <row r="4940" spans="1:5" x14ac:dyDescent="0.45">
      <c r="A4940" s="1">
        <v>4938</v>
      </c>
      <c r="B4940">
        <v>-1.4754381620857321E-2</v>
      </c>
      <c r="C4940">
        <v>503.94575661012112</v>
      </c>
      <c r="D4940">
        <v>504</v>
      </c>
      <c r="E4940">
        <v>-5.4243389878934067E-2</v>
      </c>
    </row>
    <row r="4941" spans="1:5" x14ac:dyDescent="0.45">
      <c r="A4941" s="1">
        <v>4939</v>
      </c>
      <c r="B4941">
        <v>-1.450756293350209E-2</v>
      </c>
      <c r="C4941">
        <v>504.07212777804688</v>
      </c>
      <c r="D4941">
        <v>504</v>
      </c>
      <c r="E4941">
        <v>7.2127778046933599E-2</v>
      </c>
    </row>
    <row r="4942" spans="1:5" x14ac:dyDescent="0.45">
      <c r="A4942" s="1">
        <v>4940</v>
      </c>
      <c r="B4942">
        <v>-1.4280286566043059E-2</v>
      </c>
      <c r="C4942">
        <v>504.18849327818589</v>
      </c>
      <c r="D4942">
        <v>504</v>
      </c>
      <c r="E4942">
        <v>0.18849327818594469</v>
      </c>
    </row>
    <row r="4943" spans="1:5" x14ac:dyDescent="0.45">
      <c r="A4943" s="1">
        <v>4941</v>
      </c>
      <c r="B4943">
        <v>-1.403983113151719E-2</v>
      </c>
      <c r="C4943">
        <v>504.3116064606632</v>
      </c>
      <c r="D4943">
        <v>504</v>
      </c>
      <c r="E4943">
        <v>0.31160646066319941</v>
      </c>
    </row>
    <row r="4944" spans="1:5" x14ac:dyDescent="0.45">
      <c r="A4944" s="1">
        <v>4942</v>
      </c>
      <c r="B4944">
        <v>-1.381607233113482E-2</v>
      </c>
      <c r="C4944">
        <v>504.42617096645898</v>
      </c>
      <c r="D4944">
        <v>504</v>
      </c>
      <c r="E4944">
        <v>0.426170966458983</v>
      </c>
    </row>
    <row r="4945" spans="1:5" x14ac:dyDescent="0.45">
      <c r="A4945" s="1">
        <v>4943</v>
      </c>
      <c r="B4945">
        <v>-1.357268384040471E-2</v>
      </c>
      <c r="C4945">
        <v>504.55078587371281</v>
      </c>
      <c r="D4945">
        <v>505</v>
      </c>
      <c r="E4945">
        <v>-0.44921412628718832</v>
      </c>
    </row>
    <row r="4946" spans="1:5" x14ac:dyDescent="0.45">
      <c r="A4946" s="1">
        <v>4944</v>
      </c>
      <c r="B4946">
        <v>-1.331055493881159E-2</v>
      </c>
      <c r="C4946">
        <v>504.68499587132851</v>
      </c>
      <c r="D4946">
        <v>505</v>
      </c>
      <c r="E4946">
        <v>-0.31500412867154642</v>
      </c>
    </row>
    <row r="4947" spans="1:5" x14ac:dyDescent="0.45">
      <c r="A4947" s="1">
        <v>4945</v>
      </c>
      <c r="B4947">
        <v>-1.306606314690811E-2</v>
      </c>
      <c r="C4947">
        <v>504.81017566878302</v>
      </c>
      <c r="D4947">
        <v>505</v>
      </c>
      <c r="E4947">
        <v>-0.1898243312169825</v>
      </c>
    </row>
    <row r="4948" spans="1:5" x14ac:dyDescent="0.45">
      <c r="A4948" s="1">
        <v>4946</v>
      </c>
      <c r="B4948">
        <v>-1.285412635477531E-2</v>
      </c>
      <c r="C4948">
        <v>504.91868730635503</v>
      </c>
      <c r="D4948">
        <v>505</v>
      </c>
      <c r="E4948">
        <v>-8.1312693644974843E-2</v>
      </c>
    </row>
    <row r="4949" spans="1:5" x14ac:dyDescent="0.45">
      <c r="A4949" s="1">
        <v>4947</v>
      </c>
      <c r="B4949">
        <v>-1.261899987372315E-2</v>
      </c>
      <c r="C4949">
        <v>505.03907206465368</v>
      </c>
      <c r="D4949">
        <v>505</v>
      </c>
      <c r="E4949">
        <v>3.9072064653737471E-2</v>
      </c>
    </row>
    <row r="4950" spans="1:5" x14ac:dyDescent="0.45">
      <c r="A4950" s="1">
        <v>4948</v>
      </c>
      <c r="B4950">
        <v>-1.234455732304904E-2</v>
      </c>
      <c r="C4950">
        <v>505.17958665059888</v>
      </c>
      <c r="D4950">
        <v>505</v>
      </c>
      <c r="E4950">
        <v>0.17958665059887841</v>
      </c>
    </row>
    <row r="4951" spans="1:5" x14ac:dyDescent="0.45">
      <c r="A4951" s="1">
        <v>4949</v>
      </c>
      <c r="B4951">
        <v>-1.212016115454E-2</v>
      </c>
      <c r="C4951">
        <v>505.29447748887549</v>
      </c>
      <c r="D4951">
        <v>505</v>
      </c>
      <c r="E4951">
        <v>0.29447748887554331</v>
      </c>
    </row>
    <row r="4952" spans="1:5" x14ac:dyDescent="0.45">
      <c r="A4952" s="1">
        <v>4950</v>
      </c>
      <c r="B4952">
        <v>-1.188112691809444E-2</v>
      </c>
      <c r="C4952">
        <v>505.41686301793573</v>
      </c>
      <c r="D4952">
        <v>505</v>
      </c>
      <c r="E4952">
        <v>0.41686301793566832</v>
      </c>
    </row>
    <row r="4953" spans="1:5" x14ac:dyDescent="0.45">
      <c r="A4953" s="1">
        <v>4951</v>
      </c>
      <c r="B4953">
        <v>-1.1621245836304471E-2</v>
      </c>
      <c r="C4953">
        <v>505.54992213181208</v>
      </c>
      <c r="D4953">
        <v>506</v>
      </c>
      <c r="E4953">
        <v>-0.45007786818791828</v>
      </c>
    </row>
    <row r="4954" spans="1:5" x14ac:dyDescent="0.45">
      <c r="A4954" s="1">
        <v>4952</v>
      </c>
      <c r="B4954">
        <v>-1.136773424340181E-2</v>
      </c>
      <c r="C4954">
        <v>505.6797200673783</v>
      </c>
      <c r="D4954">
        <v>506</v>
      </c>
      <c r="E4954">
        <v>-0.32027993262170179</v>
      </c>
    </row>
    <row r="4955" spans="1:5" x14ac:dyDescent="0.45">
      <c r="A4955" s="1">
        <v>4953</v>
      </c>
      <c r="B4955">
        <v>-1.1165430728444441E-2</v>
      </c>
      <c r="C4955">
        <v>505.78329946703639</v>
      </c>
      <c r="D4955">
        <v>506</v>
      </c>
      <c r="E4955">
        <v>-0.21670053296355721</v>
      </c>
    </row>
    <row r="4956" spans="1:5" x14ac:dyDescent="0.45">
      <c r="A4956" s="1">
        <v>4954</v>
      </c>
      <c r="B4956">
        <v>-1.0906110995676611E-2</v>
      </c>
      <c r="C4956">
        <v>505.91607117021363</v>
      </c>
      <c r="D4956">
        <v>506</v>
      </c>
      <c r="E4956">
        <v>-8.3928829786430015E-2</v>
      </c>
    </row>
    <row r="4957" spans="1:5" x14ac:dyDescent="0.45">
      <c r="A4957" s="1">
        <v>4955</v>
      </c>
      <c r="B4957">
        <v>-1.067071839671649E-2</v>
      </c>
      <c r="C4957">
        <v>506.03659218088109</v>
      </c>
      <c r="D4957">
        <v>506</v>
      </c>
      <c r="E4957">
        <v>3.6592180881143577E-2</v>
      </c>
    </row>
    <row r="4958" spans="1:5" x14ac:dyDescent="0.45">
      <c r="A4958" s="1">
        <v>4956</v>
      </c>
      <c r="B4958">
        <v>-1.0435439261727681E-2</v>
      </c>
      <c r="C4958">
        <v>506.15705509799551</v>
      </c>
      <c r="D4958">
        <v>506</v>
      </c>
      <c r="E4958">
        <v>0.15705509799545331</v>
      </c>
    </row>
    <row r="4959" spans="1:5" x14ac:dyDescent="0.45">
      <c r="A4959" s="1">
        <v>4957</v>
      </c>
      <c r="B4959">
        <v>-1.021310294517346E-2</v>
      </c>
      <c r="C4959">
        <v>506.27089129207121</v>
      </c>
      <c r="D4959">
        <v>506</v>
      </c>
      <c r="E4959">
        <v>0.27089129207121232</v>
      </c>
    </row>
    <row r="4960" spans="1:5" x14ac:dyDescent="0.45">
      <c r="A4960" s="1">
        <v>4958</v>
      </c>
      <c r="B4960">
        <v>-9.9552542116387466E-3</v>
      </c>
      <c r="C4960">
        <v>506.40290984364088</v>
      </c>
      <c r="D4960">
        <v>506</v>
      </c>
      <c r="E4960">
        <v>0.40290984364094129</v>
      </c>
    </row>
    <row r="4961" spans="1:5" x14ac:dyDescent="0.45">
      <c r="A4961" s="1">
        <v>4959</v>
      </c>
      <c r="B4961">
        <v>-9.7217302282534123E-3</v>
      </c>
      <c r="C4961">
        <v>506.52247412313432</v>
      </c>
      <c r="D4961">
        <v>507</v>
      </c>
      <c r="E4961">
        <v>-0.47752587686574088</v>
      </c>
    </row>
    <row r="4962" spans="1:5" x14ac:dyDescent="0.45">
      <c r="A4962" s="1">
        <v>4960</v>
      </c>
      <c r="B4962">
        <v>-9.5087598495779586E-3</v>
      </c>
      <c r="C4962">
        <v>506.63151495701612</v>
      </c>
      <c r="D4962">
        <v>507</v>
      </c>
      <c r="E4962">
        <v>-0.36848504298393442</v>
      </c>
    </row>
    <row r="4963" spans="1:5" x14ac:dyDescent="0.45">
      <c r="A4963" s="1">
        <v>4961</v>
      </c>
      <c r="B4963">
        <v>-9.2110966467919709E-3</v>
      </c>
      <c r="C4963">
        <v>506.7839185168425</v>
      </c>
      <c r="D4963">
        <v>507</v>
      </c>
      <c r="E4963">
        <v>-0.21608148315749531</v>
      </c>
    </row>
    <row r="4964" spans="1:5" x14ac:dyDescent="0.45">
      <c r="A4964" s="1">
        <v>4962</v>
      </c>
      <c r="B4964">
        <v>-8.9951370510377975E-3</v>
      </c>
      <c r="C4964">
        <v>506.89448982986858</v>
      </c>
      <c r="D4964">
        <v>507</v>
      </c>
      <c r="E4964">
        <v>-0.1055101701313674</v>
      </c>
    </row>
    <row r="4965" spans="1:5" x14ac:dyDescent="0.45">
      <c r="A4965" s="1">
        <v>4963</v>
      </c>
      <c r="B4965">
        <v>-8.7520611804585858E-3</v>
      </c>
      <c r="C4965">
        <v>507.01894467560521</v>
      </c>
      <c r="D4965">
        <v>507</v>
      </c>
      <c r="E4965">
        <v>1.8944675605212069E-2</v>
      </c>
    </row>
    <row r="4966" spans="1:5" x14ac:dyDescent="0.45">
      <c r="A4966" s="1">
        <v>4964</v>
      </c>
      <c r="B4966">
        <v>-8.49051993641943E-3</v>
      </c>
      <c r="C4966">
        <v>507.15285379255317</v>
      </c>
      <c r="D4966">
        <v>507</v>
      </c>
      <c r="E4966">
        <v>0.15285379255323051</v>
      </c>
    </row>
    <row r="4967" spans="1:5" x14ac:dyDescent="0.45">
      <c r="A4967" s="1">
        <v>4965</v>
      </c>
      <c r="B4967">
        <v>-8.2737026906197341E-3</v>
      </c>
      <c r="C4967">
        <v>507.26386422240267</v>
      </c>
      <c r="D4967">
        <v>507</v>
      </c>
      <c r="E4967">
        <v>0.26386422240267388</v>
      </c>
    </row>
    <row r="4968" spans="1:5" x14ac:dyDescent="0.45">
      <c r="A4968" s="1">
        <v>4966</v>
      </c>
      <c r="B4968">
        <v>-8.040325311293112E-3</v>
      </c>
      <c r="C4968">
        <v>507.38335344061801</v>
      </c>
      <c r="D4968">
        <v>507</v>
      </c>
      <c r="E4968">
        <v>0.3833534406179524</v>
      </c>
    </row>
    <row r="4969" spans="1:5" x14ac:dyDescent="0.45">
      <c r="A4969" s="1">
        <v>4967</v>
      </c>
      <c r="B4969">
        <v>-7.776601358601502E-3</v>
      </c>
      <c r="C4969">
        <v>507.51838010439599</v>
      </c>
      <c r="D4969">
        <v>508</v>
      </c>
      <c r="E4969">
        <v>-0.48161989560395568</v>
      </c>
    </row>
    <row r="4970" spans="1:5" x14ac:dyDescent="0.45">
      <c r="A4970" s="1">
        <v>4968</v>
      </c>
      <c r="B4970">
        <v>-7.5493002432775484E-3</v>
      </c>
      <c r="C4970">
        <v>507.63475827544192</v>
      </c>
      <c r="D4970">
        <v>508</v>
      </c>
      <c r="E4970">
        <v>-0.36524172455813192</v>
      </c>
    </row>
    <row r="4971" spans="1:5" x14ac:dyDescent="0.45">
      <c r="A4971" s="1">
        <v>4969</v>
      </c>
      <c r="B4971">
        <v>-7.3264089375983032E-3</v>
      </c>
      <c r="C4971">
        <v>507.74887862394968</v>
      </c>
      <c r="D4971">
        <v>508</v>
      </c>
      <c r="E4971">
        <v>-0.25112137605032098</v>
      </c>
    </row>
    <row r="4972" spans="1:5" x14ac:dyDescent="0.45">
      <c r="A4972" s="1">
        <v>4970</v>
      </c>
      <c r="B4972">
        <v>-7.0777854851799514E-3</v>
      </c>
      <c r="C4972">
        <v>507.87617383158789</v>
      </c>
      <c r="D4972">
        <v>508</v>
      </c>
      <c r="E4972">
        <v>-0.1238261684121085</v>
      </c>
    </row>
    <row r="4973" spans="1:5" x14ac:dyDescent="0.45">
      <c r="A4973" s="1">
        <v>4971</v>
      </c>
      <c r="B4973">
        <v>-6.8322067559632724E-3</v>
      </c>
      <c r="C4973">
        <v>508.00191014094679</v>
      </c>
      <c r="D4973">
        <v>508</v>
      </c>
      <c r="E4973">
        <v>1.910140946790762E-3</v>
      </c>
    </row>
    <row r="4974" spans="1:5" x14ac:dyDescent="0.45">
      <c r="A4974" s="1">
        <v>4972</v>
      </c>
      <c r="B4974">
        <v>-6.612076179172019E-3</v>
      </c>
      <c r="C4974">
        <v>508.11461699626392</v>
      </c>
      <c r="D4974">
        <v>508</v>
      </c>
      <c r="E4974">
        <v>0.1146169962639192</v>
      </c>
    </row>
    <row r="4975" spans="1:5" x14ac:dyDescent="0.45">
      <c r="A4975" s="1">
        <v>4973</v>
      </c>
      <c r="B4975">
        <v>-6.3669816949658122E-3</v>
      </c>
      <c r="C4975">
        <v>508.24010537217748</v>
      </c>
      <c r="D4975">
        <v>508</v>
      </c>
      <c r="E4975">
        <v>0.24010537217748151</v>
      </c>
    </row>
    <row r="4976" spans="1:5" x14ac:dyDescent="0.45">
      <c r="A4976" s="1">
        <v>4974</v>
      </c>
      <c r="B4976">
        <v>-6.1266488185326793E-3</v>
      </c>
      <c r="C4976">
        <v>508.36315580491129</v>
      </c>
      <c r="D4976">
        <v>508</v>
      </c>
      <c r="E4976">
        <v>0.36315580491128691</v>
      </c>
    </row>
    <row r="4977" spans="1:5" x14ac:dyDescent="0.45">
      <c r="A4977" s="1">
        <v>4975</v>
      </c>
      <c r="B4977">
        <v>-5.8764745636997774E-3</v>
      </c>
      <c r="C4977">
        <v>508.49124502338572</v>
      </c>
      <c r="D4977">
        <v>508</v>
      </c>
      <c r="E4977">
        <v>0.49124502338571568</v>
      </c>
    </row>
    <row r="4978" spans="1:5" x14ac:dyDescent="0.45">
      <c r="A4978" s="1">
        <v>4976</v>
      </c>
      <c r="B4978">
        <v>-5.6545134783563024E-3</v>
      </c>
      <c r="C4978">
        <v>508.60488909908162</v>
      </c>
      <c r="D4978">
        <v>509</v>
      </c>
      <c r="E4978">
        <v>-0.39511090091843931</v>
      </c>
    </row>
    <row r="4979" spans="1:5" x14ac:dyDescent="0.45">
      <c r="A4979" s="1">
        <v>4977</v>
      </c>
      <c r="B4979">
        <v>-5.4139299283088114E-3</v>
      </c>
      <c r="C4979">
        <v>508.72806787670589</v>
      </c>
      <c r="D4979">
        <v>509</v>
      </c>
      <c r="E4979">
        <v>-0.27193212329410699</v>
      </c>
    </row>
    <row r="4980" spans="1:5" x14ac:dyDescent="0.45">
      <c r="A4980" s="1">
        <v>4978</v>
      </c>
      <c r="B4980">
        <v>-5.1771142550776899E-3</v>
      </c>
      <c r="C4980">
        <v>508.84931750140021</v>
      </c>
      <c r="D4980">
        <v>509</v>
      </c>
      <c r="E4980">
        <v>-0.1506824985997923</v>
      </c>
    </row>
    <row r="4981" spans="1:5" x14ac:dyDescent="0.45">
      <c r="A4981" s="1">
        <v>4979</v>
      </c>
      <c r="B4981">
        <v>-4.9370130258684763E-3</v>
      </c>
      <c r="C4981">
        <v>508.97224933075529</v>
      </c>
      <c r="D4981">
        <v>509</v>
      </c>
      <c r="E4981">
        <v>-2.775066924465364E-2</v>
      </c>
    </row>
    <row r="4982" spans="1:5" x14ac:dyDescent="0.45">
      <c r="A4982" s="1">
        <v>4980</v>
      </c>
      <c r="B4982">
        <v>-4.6241640915326053E-3</v>
      </c>
      <c r="C4982">
        <v>509.13242798513528</v>
      </c>
      <c r="D4982">
        <v>509</v>
      </c>
      <c r="E4982">
        <v>0.1324279851352799</v>
      </c>
    </row>
    <row r="4983" spans="1:5" x14ac:dyDescent="0.45">
      <c r="A4983" s="1">
        <v>4981</v>
      </c>
      <c r="B4983">
        <v>-4.4389046547945697E-3</v>
      </c>
      <c r="C4983">
        <v>509.22728081674518</v>
      </c>
      <c r="D4983">
        <v>509</v>
      </c>
      <c r="E4983">
        <v>0.2272808167451785</v>
      </c>
    </row>
    <row r="4984" spans="1:5" x14ac:dyDescent="0.45">
      <c r="A4984" s="1">
        <v>4982</v>
      </c>
      <c r="B4984">
        <v>-4.193759992471415E-3</v>
      </c>
      <c r="C4984">
        <v>509.35279488385459</v>
      </c>
      <c r="D4984">
        <v>509</v>
      </c>
      <c r="E4984">
        <v>0.35279488385464219</v>
      </c>
    </row>
    <row r="4985" spans="1:5" x14ac:dyDescent="0.45">
      <c r="A4985" s="1">
        <v>4983</v>
      </c>
      <c r="B4985">
        <v>-3.9926219760515634E-3</v>
      </c>
      <c r="C4985">
        <v>509.45577754826161</v>
      </c>
      <c r="D4985">
        <v>509</v>
      </c>
      <c r="E4985">
        <v>0.45577754826160799</v>
      </c>
    </row>
    <row r="4986" spans="1:5" x14ac:dyDescent="0.45">
      <c r="A4986" s="1">
        <v>4984</v>
      </c>
      <c r="B4986">
        <v>-3.7277609818365089E-3</v>
      </c>
      <c r="C4986">
        <v>509.59138637729973</v>
      </c>
      <c r="D4986">
        <v>510</v>
      </c>
      <c r="E4986">
        <v>-0.40861362270027263</v>
      </c>
    </row>
    <row r="4987" spans="1:5" x14ac:dyDescent="0.45">
      <c r="A4987" s="1">
        <v>4985</v>
      </c>
      <c r="B4987">
        <v>-3.4585143024590589E-3</v>
      </c>
      <c r="C4987">
        <v>509.72924067714098</v>
      </c>
      <c r="D4987">
        <v>510</v>
      </c>
      <c r="E4987">
        <v>-0.27075932285902132</v>
      </c>
    </row>
    <row r="4988" spans="1:5" x14ac:dyDescent="0.45">
      <c r="A4988" s="1">
        <v>4986</v>
      </c>
      <c r="B4988">
        <v>-3.2360563521048298E-3</v>
      </c>
      <c r="C4988">
        <v>509.84313914772241</v>
      </c>
      <c r="D4988">
        <v>510</v>
      </c>
      <c r="E4988">
        <v>-0.15686085227764579</v>
      </c>
    </row>
    <row r="4989" spans="1:5" x14ac:dyDescent="0.45">
      <c r="A4989" s="1">
        <v>4987</v>
      </c>
      <c r="B4989">
        <v>-3.0082890049730228E-3</v>
      </c>
      <c r="C4989">
        <v>509.95975602945379</v>
      </c>
      <c r="D4989">
        <v>510</v>
      </c>
      <c r="E4989">
        <v>-4.0243970546214307E-2</v>
      </c>
    </row>
    <row r="4990" spans="1:5" x14ac:dyDescent="0.45">
      <c r="A4990" s="1">
        <v>4988</v>
      </c>
      <c r="B4990">
        <v>-2.7620330327920309E-3</v>
      </c>
      <c r="C4990">
        <v>510.0858390872105</v>
      </c>
      <c r="D4990">
        <v>510</v>
      </c>
      <c r="E4990">
        <v>8.583908721050193E-2</v>
      </c>
    </row>
    <row r="4991" spans="1:5" x14ac:dyDescent="0.45">
      <c r="A4991" s="1">
        <v>4989</v>
      </c>
      <c r="B4991">
        <v>-2.5248082546531392E-3</v>
      </c>
      <c r="C4991">
        <v>510.20729817361757</v>
      </c>
      <c r="D4991">
        <v>510</v>
      </c>
      <c r="E4991">
        <v>0.20729817361757341</v>
      </c>
    </row>
    <row r="4992" spans="1:5" x14ac:dyDescent="0.45">
      <c r="A4992" s="1">
        <v>4990</v>
      </c>
      <c r="B4992">
        <v>-2.280357335144294E-3</v>
      </c>
      <c r="C4992">
        <v>510.33245704440611</v>
      </c>
      <c r="D4992">
        <v>510</v>
      </c>
      <c r="E4992">
        <v>0.33245704440611229</v>
      </c>
    </row>
    <row r="4993" spans="1:5" x14ac:dyDescent="0.45">
      <c r="A4993" s="1">
        <v>4991</v>
      </c>
      <c r="B4993">
        <v>-2.0385476064787209E-3</v>
      </c>
      <c r="C4993">
        <v>510.4562636254829</v>
      </c>
      <c r="D4993">
        <v>510</v>
      </c>
      <c r="E4993">
        <v>0.45626362548290439</v>
      </c>
    </row>
    <row r="4994" spans="1:5" x14ac:dyDescent="0.45">
      <c r="A4994" s="1">
        <v>4992</v>
      </c>
      <c r="B4994">
        <v>-1.821973033198883E-3</v>
      </c>
      <c r="C4994">
        <v>510.56714980700218</v>
      </c>
      <c r="D4994">
        <v>511</v>
      </c>
      <c r="E4994">
        <v>-0.43285019299781879</v>
      </c>
    </row>
    <row r="4995" spans="1:5" x14ac:dyDescent="0.45">
      <c r="A4995" s="1">
        <v>4993</v>
      </c>
      <c r="B4995">
        <v>-1.5756422270907489E-3</v>
      </c>
      <c r="C4995">
        <v>510.69327117972949</v>
      </c>
      <c r="D4995">
        <v>511</v>
      </c>
      <c r="E4995">
        <v>-0.30672882027045029</v>
      </c>
    </row>
    <row r="4996" spans="1:5" x14ac:dyDescent="0.45">
      <c r="A4996" s="1">
        <v>4994</v>
      </c>
      <c r="B4996">
        <v>-1.3324600272664989E-3</v>
      </c>
      <c r="C4996">
        <v>510.81778046603961</v>
      </c>
      <c r="D4996">
        <v>511</v>
      </c>
      <c r="E4996">
        <v>-0.1822195339604491</v>
      </c>
    </row>
    <row r="4997" spans="1:5" x14ac:dyDescent="0.45">
      <c r="A4997" s="1">
        <v>4995</v>
      </c>
      <c r="B4997">
        <v>-1.0530508451216799E-3</v>
      </c>
      <c r="C4997">
        <v>510.96083796729772</v>
      </c>
      <c r="D4997">
        <v>511</v>
      </c>
      <c r="E4997">
        <v>-3.9162032702279248E-2</v>
      </c>
    </row>
    <row r="4998" spans="1:5" x14ac:dyDescent="0.45">
      <c r="A4998" s="1">
        <v>4996</v>
      </c>
      <c r="B4998">
        <v>-8.2494622146913417E-4</v>
      </c>
      <c r="C4998">
        <v>511.07762753460781</v>
      </c>
      <c r="D4998">
        <v>511</v>
      </c>
      <c r="E4998">
        <v>7.7627534607813686E-2</v>
      </c>
    </row>
    <row r="4999" spans="1:5" x14ac:dyDescent="0.45">
      <c r="A4999" s="1">
        <v>4997</v>
      </c>
      <c r="B4999">
        <v>-5.8759226325644156E-4</v>
      </c>
      <c r="C4999">
        <v>511.1991527612127</v>
      </c>
      <c r="D4999">
        <v>511</v>
      </c>
      <c r="E4999">
        <v>0.19915276121270151</v>
      </c>
    </row>
    <row r="5000" spans="1:5" x14ac:dyDescent="0.45">
      <c r="A5000" s="1">
        <v>4998</v>
      </c>
      <c r="B5000">
        <v>-3.4031991597834477E-4</v>
      </c>
      <c r="C5000">
        <v>511.32575620301913</v>
      </c>
      <c r="D5000">
        <v>511</v>
      </c>
      <c r="E5000">
        <v>0.32575620301906838</v>
      </c>
    </row>
    <row r="5001" spans="1:5" x14ac:dyDescent="0.45">
      <c r="A5001" s="1">
        <v>4999</v>
      </c>
      <c r="B5001">
        <v>-1.483980817490562E-4</v>
      </c>
      <c r="C5001">
        <v>511.42402018214449</v>
      </c>
      <c r="D5001">
        <v>511</v>
      </c>
      <c r="E5001">
        <v>0.42402018214448839</v>
      </c>
    </row>
    <row r="5002" spans="1:5" x14ac:dyDescent="0.45">
      <c r="A5002" s="1">
        <v>5000</v>
      </c>
      <c r="B5002">
        <v>1.3395105059949881E-4</v>
      </c>
      <c r="C5002">
        <v>511.56858293790702</v>
      </c>
      <c r="D5002">
        <v>512</v>
      </c>
      <c r="E5002">
        <v>-0.43141706209303271</v>
      </c>
    </row>
    <row r="5003" spans="1:5" x14ac:dyDescent="0.45">
      <c r="A5003" s="1">
        <v>5001</v>
      </c>
      <c r="B5003">
        <v>3.7332446427397519E-4</v>
      </c>
      <c r="C5003">
        <v>511.69114212570832</v>
      </c>
      <c r="D5003">
        <v>512</v>
      </c>
      <c r="E5003">
        <v>-0.30885787429173212</v>
      </c>
    </row>
    <row r="5004" spans="1:5" x14ac:dyDescent="0.45">
      <c r="A5004" s="1">
        <v>5002</v>
      </c>
      <c r="B5004">
        <v>5.8077447824186911E-4</v>
      </c>
      <c r="C5004">
        <v>511.79735653285991</v>
      </c>
      <c r="D5004">
        <v>512</v>
      </c>
      <c r="E5004">
        <v>-0.20264346714014889</v>
      </c>
    </row>
    <row r="5005" spans="1:5" x14ac:dyDescent="0.45">
      <c r="A5005" s="1">
        <v>5003</v>
      </c>
      <c r="B5005">
        <v>8.3352897643931281E-4</v>
      </c>
      <c r="C5005">
        <v>511.92676683593692</v>
      </c>
      <c r="D5005">
        <v>512</v>
      </c>
      <c r="E5005">
        <v>-7.3233164063083223E-2</v>
      </c>
    </row>
    <row r="5006" spans="1:5" x14ac:dyDescent="0.45">
      <c r="A5006" s="1">
        <v>5004</v>
      </c>
      <c r="B5006">
        <v>1.0579326482727371E-3</v>
      </c>
      <c r="C5006">
        <v>512.04166151591562</v>
      </c>
      <c r="D5006">
        <v>512</v>
      </c>
      <c r="E5006">
        <v>4.1661515915620839E-2</v>
      </c>
    </row>
    <row r="5007" spans="1:5" x14ac:dyDescent="0.45">
      <c r="A5007" s="1">
        <v>5005</v>
      </c>
      <c r="B5007">
        <v>1.315367908781053E-3</v>
      </c>
      <c r="C5007">
        <v>512.17346836929585</v>
      </c>
      <c r="D5007">
        <v>512</v>
      </c>
      <c r="E5007">
        <v>0.173468369295847</v>
      </c>
    </row>
    <row r="5008" spans="1:5" x14ac:dyDescent="0.45">
      <c r="A5008" s="1">
        <v>5006</v>
      </c>
      <c r="B5008">
        <v>1.5515670486333131E-3</v>
      </c>
      <c r="C5008">
        <v>512.29440232890022</v>
      </c>
      <c r="D5008">
        <v>512</v>
      </c>
      <c r="E5008">
        <v>0.29440232890021889</v>
      </c>
    </row>
    <row r="5009" spans="1:5" x14ac:dyDescent="0.45">
      <c r="A5009" s="1">
        <v>5007</v>
      </c>
      <c r="B5009">
        <v>1.7739919710489209E-3</v>
      </c>
      <c r="C5009">
        <v>512.40828388917703</v>
      </c>
      <c r="D5009">
        <v>512</v>
      </c>
      <c r="E5009">
        <v>0.40828388917702801</v>
      </c>
    </row>
    <row r="5010" spans="1:5" x14ac:dyDescent="0.45">
      <c r="A5010" s="1">
        <v>5008</v>
      </c>
      <c r="B5010">
        <v>2.059064877938591E-3</v>
      </c>
      <c r="C5010">
        <v>512.55424121750457</v>
      </c>
      <c r="D5010">
        <v>513</v>
      </c>
      <c r="E5010">
        <v>-0.44575878249543172</v>
      </c>
    </row>
    <row r="5011" spans="1:5" x14ac:dyDescent="0.45">
      <c r="A5011" s="1">
        <v>5009</v>
      </c>
      <c r="B5011">
        <v>2.282202295759692E-3</v>
      </c>
      <c r="C5011">
        <v>512.66848757542891</v>
      </c>
      <c r="D5011">
        <v>513</v>
      </c>
      <c r="E5011">
        <v>-0.33151242457108759</v>
      </c>
    </row>
    <row r="5012" spans="1:5" x14ac:dyDescent="0.45">
      <c r="A5012" s="1">
        <v>5010</v>
      </c>
      <c r="B5012">
        <v>2.5082470846014E-3</v>
      </c>
      <c r="C5012">
        <v>512.78422250731592</v>
      </c>
      <c r="D5012">
        <v>513</v>
      </c>
      <c r="E5012">
        <v>-0.215777492684083</v>
      </c>
    </row>
    <row r="5013" spans="1:5" x14ac:dyDescent="0.45">
      <c r="A5013" s="1">
        <v>5011</v>
      </c>
      <c r="B5013">
        <v>2.753111102300621E-3</v>
      </c>
      <c r="C5013">
        <v>512.90959288437796</v>
      </c>
      <c r="D5013">
        <v>513</v>
      </c>
      <c r="E5013">
        <v>-9.0407115622042511E-2</v>
      </c>
    </row>
    <row r="5014" spans="1:5" x14ac:dyDescent="0.45">
      <c r="A5014" s="1">
        <v>5012</v>
      </c>
      <c r="B5014">
        <v>2.993011593862639E-3</v>
      </c>
      <c r="C5014">
        <v>513.03242193605763</v>
      </c>
      <c r="D5014">
        <v>513</v>
      </c>
      <c r="E5014">
        <v>3.2421936057630767E-2</v>
      </c>
    </row>
    <row r="5015" spans="1:5" x14ac:dyDescent="0.45">
      <c r="A5015" s="1">
        <v>5013</v>
      </c>
      <c r="B5015">
        <v>3.230593972655362E-3</v>
      </c>
      <c r="C5015">
        <v>513.15406411399954</v>
      </c>
      <c r="D5015">
        <v>513</v>
      </c>
      <c r="E5015">
        <v>0.1540641139995387</v>
      </c>
    </row>
    <row r="5016" spans="1:5" x14ac:dyDescent="0.45">
      <c r="A5016" s="1">
        <v>5014</v>
      </c>
      <c r="B5016">
        <v>3.5092883760997431E-3</v>
      </c>
      <c r="C5016">
        <v>513.29675564856302</v>
      </c>
      <c r="D5016">
        <v>513</v>
      </c>
      <c r="E5016">
        <v>0.29675564856302122</v>
      </c>
    </row>
    <row r="5017" spans="1:5" x14ac:dyDescent="0.45">
      <c r="A5017" s="1">
        <v>5015</v>
      </c>
      <c r="B5017">
        <v>3.7278561528284568E-3</v>
      </c>
      <c r="C5017">
        <v>513.40866235024816</v>
      </c>
      <c r="D5017">
        <v>513</v>
      </c>
      <c r="E5017">
        <v>0.40866235024816427</v>
      </c>
    </row>
    <row r="5018" spans="1:5" x14ac:dyDescent="0.45">
      <c r="A5018" s="1">
        <v>5016</v>
      </c>
      <c r="B5018">
        <v>3.9637567984568663E-3</v>
      </c>
      <c r="C5018">
        <v>513.52944348080996</v>
      </c>
      <c r="D5018">
        <v>514</v>
      </c>
      <c r="E5018">
        <v>-0.47055651919004049</v>
      </c>
    </row>
    <row r="5019" spans="1:5" x14ac:dyDescent="0.45">
      <c r="A5019" s="1">
        <v>5017</v>
      </c>
      <c r="B5019">
        <v>4.1746386350150983E-3</v>
      </c>
      <c r="C5019">
        <v>513.63741498112768</v>
      </c>
      <c r="D5019">
        <v>514</v>
      </c>
      <c r="E5019">
        <v>-0.36258501887232342</v>
      </c>
    </row>
    <row r="5020" spans="1:5" x14ac:dyDescent="0.45">
      <c r="A5020" s="1">
        <v>5018</v>
      </c>
      <c r="B5020">
        <v>4.4559208076047343E-3</v>
      </c>
      <c r="C5020">
        <v>513.78143145349361</v>
      </c>
      <c r="D5020">
        <v>514</v>
      </c>
      <c r="E5020">
        <v>-0.21856854650638979</v>
      </c>
    </row>
    <row r="5021" spans="1:5" x14ac:dyDescent="0.45">
      <c r="A5021" s="1">
        <v>5019</v>
      </c>
      <c r="B5021">
        <v>4.6695075129720466E-3</v>
      </c>
      <c r="C5021">
        <v>513.89078784664173</v>
      </c>
      <c r="D5021">
        <v>514</v>
      </c>
      <c r="E5021">
        <v>-0.10921215335827129</v>
      </c>
    </row>
    <row r="5022" spans="1:5" x14ac:dyDescent="0.45">
      <c r="A5022" s="1">
        <v>5020</v>
      </c>
      <c r="B5022">
        <v>4.9006329816788296E-3</v>
      </c>
      <c r="C5022">
        <v>514.00912408661952</v>
      </c>
      <c r="D5022">
        <v>514</v>
      </c>
      <c r="E5022">
        <v>9.1240866195221315E-3</v>
      </c>
    </row>
    <row r="5023" spans="1:5" x14ac:dyDescent="0.45">
      <c r="A5023" s="1">
        <v>5021</v>
      </c>
      <c r="B5023">
        <v>5.1551960604687653E-3</v>
      </c>
      <c r="C5023">
        <v>514.13946038296001</v>
      </c>
      <c r="D5023">
        <v>514</v>
      </c>
      <c r="E5023">
        <v>0.13946038296001009</v>
      </c>
    </row>
    <row r="5024" spans="1:5" x14ac:dyDescent="0.45">
      <c r="A5024" s="1">
        <v>5022</v>
      </c>
      <c r="B5024">
        <v>5.3841415144875882E-3</v>
      </c>
      <c r="C5024">
        <v>514.25668045541761</v>
      </c>
      <c r="D5024">
        <v>514</v>
      </c>
      <c r="E5024">
        <v>0.25668045541760881</v>
      </c>
    </row>
    <row r="5025" spans="1:5" x14ac:dyDescent="0.45">
      <c r="A5025" s="1">
        <v>5023</v>
      </c>
      <c r="B5025">
        <v>5.664790290588047E-3</v>
      </c>
      <c r="C5025">
        <v>514.40037262878104</v>
      </c>
      <c r="D5025">
        <v>514</v>
      </c>
      <c r="E5025">
        <v>0.40037262878104229</v>
      </c>
    </row>
    <row r="5026" spans="1:5" x14ac:dyDescent="0.45">
      <c r="A5026" s="1">
        <v>5024</v>
      </c>
      <c r="B5026">
        <v>5.8739509815496863E-3</v>
      </c>
      <c r="C5026">
        <v>514.50746290255347</v>
      </c>
      <c r="D5026">
        <v>515</v>
      </c>
      <c r="E5026">
        <v>-0.49253709744652951</v>
      </c>
    </row>
    <row r="5027" spans="1:5" x14ac:dyDescent="0.45">
      <c r="A5027" s="1">
        <v>5025</v>
      </c>
      <c r="B5027">
        <v>6.0995988652994054E-3</v>
      </c>
      <c r="C5027">
        <v>514.62299461903331</v>
      </c>
      <c r="D5027">
        <v>515</v>
      </c>
      <c r="E5027">
        <v>-0.37700538096669328</v>
      </c>
    </row>
    <row r="5028" spans="1:5" x14ac:dyDescent="0.45">
      <c r="A5028" s="1">
        <v>5026</v>
      </c>
      <c r="B5028">
        <v>6.3478759629972256E-3</v>
      </c>
      <c r="C5028">
        <v>514.75011249305453</v>
      </c>
      <c r="D5028">
        <v>515</v>
      </c>
      <c r="E5028">
        <v>-0.2498875069454698</v>
      </c>
    </row>
    <row r="5029" spans="1:5" x14ac:dyDescent="0.45">
      <c r="A5029" s="1">
        <v>5027</v>
      </c>
      <c r="B5029">
        <v>6.6208422572548668E-3</v>
      </c>
      <c r="C5029">
        <v>514.88987123571451</v>
      </c>
      <c r="D5029">
        <v>515</v>
      </c>
      <c r="E5029">
        <v>-0.1101287642854913</v>
      </c>
    </row>
    <row r="5030" spans="1:5" x14ac:dyDescent="0.45">
      <c r="A5030" s="1">
        <v>5028</v>
      </c>
      <c r="B5030">
        <v>6.841032044506425E-3</v>
      </c>
      <c r="C5030">
        <v>515.00260840678732</v>
      </c>
      <c r="D5030">
        <v>515</v>
      </c>
      <c r="E5030">
        <v>2.608406787317108E-3</v>
      </c>
    </row>
    <row r="5031" spans="1:5" x14ac:dyDescent="0.45">
      <c r="A5031" s="1">
        <v>5029</v>
      </c>
      <c r="B5031">
        <v>7.1140929343678563E-3</v>
      </c>
      <c r="C5031">
        <v>515.14241558239632</v>
      </c>
      <c r="D5031">
        <v>515</v>
      </c>
      <c r="E5031">
        <v>0.14241558239632471</v>
      </c>
    </row>
    <row r="5032" spans="1:5" x14ac:dyDescent="0.45">
      <c r="A5032" s="1">
        <v>5030</v>
      </c>
      <c r="B5032">
        <v>7.321238781552746E-3</v>
      </c>
      <c r="C5032">
        <v>515.24847425615496</v>
      </c>
      <c r="D5032">
        <v>515</v>
      </c>
      <c r="E5032">
        <v>0.2484742561549638</v>
      </c>
    </row>
    <row r="5033" spans="1:5" x14ac:dyDescent="0.45">
      <c r="A5033" s="1">
        <v>5031</v>
      </c>
      <c r="B5033">
        <v>7.5604959694925396E-3</v>
      </c>
      <c r="C5033">
        <v>515.37097393638021</v>
      </c>
      <c r="D5033">
        <v>515</v>
      </c>
      <c r="E5033">
        <v>0.37097393638020998</v>
      </c>
    </row>
    <row r="5034" spans="1:5" x14ac:dyDescent="0.45">
      <c r="A5034" s="1">
        <v>5032</v>
      </c>
      <c r="B5034">
        <v>7.7988552136634467E-3</v>
      </c>
      <c r="C5034">
        <v>515.49301386939567</v>
      </c>
      <c r="D5034">
        <v>515</v>
      </c>
      <c r="E5034">
        <v>0.49301386939566783</v>
      </c>
    </row>
    <row r="5035" spans="1:5" x14ac:dyDescent="0.45">
      <c r="A5035" s="1">
        <v>5033</v>
      </c>
      <c r="B5035">
        <v>8.0632319787403081E-3</v>
      </c>
      <c r="C5035">
        <v>515.62837477311507</v>
      </c>
      <c r="D5035">
        <v>516</v>
      </c>
      <c r="E5035">
        <v>-0.37162522688493033</v>
      </c>
    </row>
    <row r="5036" spans="1:5" x14ac:dyDescent="0.45">
      <c r="A5036" s="1">
        <v>5034</v>
      </c>
      <c r="B5036">
        <v>8.2677887959267445E-3</v>
      </c>
      <c r="C5036">
        <v>515.73310786351453</v>
      </c>
      <c r="D5036">
        <v>516</v>
      </c>
      <c r="E5036">
        <v>-0.26689213648546678</v>
      </c>
    </row>
    <row r="5037" spans="1:5" x14ac:dyDescent="0.45">
      <c r="A5037" s="1">
        <v>5035</v>
      </c>
      <c r="B5037">
        <v>8.5247446915830676E-3</v>
      </c>
      <c r="C5037">
        <v>515.86466928209052</v>
      </c>
      <c r="D5037">
        <v>516</v>
      </c>
      <c r="E5037">
        <v>-0.1353307179094827</v>
      </c>
    </row>
    <row r="5038" spans="1:5" x14ac:dyDescent="0.45">
      <c r="A5038" s="1">
        <v>5036</v>
      </c>
      <c r="B5038">
        <v>8.7613225614734634E-3</v>
      </c>
      <c r="C5038">
        <v>515.98579715147446</v>
      </c>
      <c r="D5038">
        <v>516</v>
      </c>
      <c r="E5038">
        <v>-1.420284852554232E-2</v>
      </c>
    </row>
    <row r="5039" spans="1:5" x14ac:dyDescent="0.45">
      <c r="A5039" s="1">
        <v>5037</v>
      </c>
      <c r="B5039">
        <v>8.9748343456541348E-3</v>
      </c>
      <c r="C5039">
        <v>516.09511518497493</v>
      </c>
      <c r="D5039">
        <v>516</v>
      </c>
      <c r="E5039">
        <v>9.5115184974929434E-2</v>
      </c>
    </row>
    <row r="5040" spans="1:5" x14ac:dyDescent="0.45">
      <c r="A5040" s="1">
        <v>5038</v>
      </c>
      <c r="B5040">
        <v>9.2492380335212291E-3</v>
      </c>
      <c r="C5040">
        <v>516.23560987316284</v>
      </c>
      <c r="D5040">
        <v>516</v>
      </c>
      <c r="E5040">
        <v>0.23560987316284349</v>
      </c>
    </row>
    <row r="5041" spans="1:5" x14ac:dyDescent="0.45">
      <c r="A5041" s="1">
        <v>5039</v>
      </c>
      <c r="B5041">
        <v>9.4905225730475377E-3</v>
      </c>
      <c r="C5041">
        <v>516.35914755740032</v>
      </c>
      <c r="D5041">
        <v>516</v>
      </c>
      <c r="E5041">
        <v>0.35914755740031978</v>
      </c>
    </row>
    <row r="5042" spans="1:5" x14ac:dyDescent="0.45">
      <c r="A5042" s="1">
        <v>5040</v>
      </c>
      <c r="B5042">
        <v>9.7082926538672714E-3</v>
      </c>
      <c r="C5042">
        <v>516.47064583878</v>
      </c>
      <c r="D5042">
        <v>516</v>
      </c>
      <c r="E5042">
        <v>0.47064583878000121</v>
      </c>
    </row>
    <row r="5043" spans="1:5" x14ac:dyDescent="0.45">
      <c r="A5043" s="1">
        <v>5041</v>
      </c>
      <c r="B5043">
        <v>9.9538679226944347E-3</v>
      </c>
      <c r="C5043">
        <v>516.59638037641957</v>
      </c>
      <c r="D5043">
        <v>517</v>
      </c>
      <c r="E5043">
        <v>-0.40361962358042552</v>
      </c>
    </row>
    <row r="5044" spans="1:5" x14ac:dyDescent="0.45">
      <c r="A5044" s="1">
        <v>5042</v>
      </c>
      <c r="B5044">
        <v>1.020698816639513E-2</v>
      </c>
      <c r="C5044">
        <v>516.72597794119429</v>
      </c>
      <c r="D5044">
        <v>517</v>
      </c>
      <c r="E5044">
        <v>-0.27402205880571268</v>
      </c>
    </row>
    <row r="5045" spans="1:5" x14ac:dyDescent="0.45">
      <c r="A5045" s="1">
        <v>5043</v>
      </c>
      <c r="B5045">
        <v>1.046055934445209E-2</v>
      </c>
      <c r="C5045">
        <v>516.85580638435943</v>
      </c>
      <c r="D5045">
        <v>517</v>
      </c>
      <c r="E5045">
        <v>-0.14419361564057451</v>
      </c>
    </row>
    <row r="5046" spans="1:5" x14ac:dyDescent="0.45">
      <c r="A5046" s="1">
        <v>5044</v>
      </c>
      <c r="B5046">
        <v>1.069841787957704E-2</v>
      </c>
      <c r="C5046">
        <v>516.97758995434344</v>
      </c>
      <c r="D5046">
        <v>517</v>
      </c>
      <c r="E5046">
        <v>-2.241004565655658E-2</v>
      </c>
    </row>
    <row r="5047" spans="1:5" x14ac:dyDescent="0.45">
      <c r="A5047" s="1">
        <v>5045</v>
      </c>
      <c r="B5047">
        <v>1.09215646729811E-2</v>
      </c>
      <c r="C5047">
        <v>517.09184111256627</v>
      </c>
      <c r="D5047">
        <v>517</v>
      </c>
      <c r="E5047">
        <v>9.1841112566271477E-2</v>
      </c>
    </row>
    <row r="5048" spans="1:5" x14ac:dyDescent="0.45">
      <c r="A5048" s="1">
        <v>5046</v>
      </c>
      <c r="B5048">
        <v>1.114386173043014E-2</v>
      </c>
      <c r="C5048">
        <v>517.20565720598029</v>
      </c>
      <c r="D5048">
        <v>517</v>
      </c>
      <c r="E5048">
        <v>0.2056572059802875</v>
      </c>
    </row>
    <row r="5049" spans="1:5" x14ac:dyDescent="0.45">
      <c r="A5049" s="1">
        <v>5047</v>
      </c>
      <c r="B5049">
        <v>1.139062297343482E-2</v>
      </c>
      <c r="C5049">
        <v>517.33199896239864</v>
      </c>
      <c r="D5049">
        <v>517</v>
      </c>
      <c r="E5049">
        <v>0.33199896239864302</v>
      </c>
    </row>
    <row r="5050" spans="1:5" x14ac:dyDescent="0.45">
      <c r="A5050" s="1">
        <v>5048</v>
      </c>
      <c r="B5050">
        <v>1.1630151589199771E-2</v>
      </c>
      <c r="C5050">
        <v>517.45463761367023</v>
      </c>
      <c r="D5050">
        <v>517</v>
      </c>
      <c r="E5050">
        <v>0.45463761367022931</v>
      </c>
    </row>
    <row r="5051" spans="1:5" x14ac:dyDescent="0.45">
      <c r="A5051" s="1">
        <v>5049</v>
      </c>
      <c r="B5051">
        <v>1.188814273150891E-2</v>
      </c>
      <c r="C5051">
        <v>517.58672907853258</v>
      </c>
      <c r="D5051">
        <v>518</v>
      </c>
      <c r="E5051">
        <v>-0.41327092146741512</v>
      </c>
    </row>
    <row r="5052" spans="1:5" x14ac:dyDescent="0.45">
      <c r="A5052" s="1">
        <v>5050</v>
      </c>
      <c r="B5052">
        <v>1.2117210554053339E-2</v>
      </c>
      <c r="C5052">
        <v>517.70401180367526</v>
      </c>
      <c r="D5052">
        <v>518</v>
      </c>
      <c r="E5052">
        <v>-0.2959881963247426</v>
      </c>
    </row>
    <row r="5053" spans="1:5" x14ac:dyDescent="0.45">
      <c r="A5053" s="1">
        <v>5051</v>
      </c>
      <c r="B5053">
        <v>1.2368216736958419E-2</v>
      </c>
      <c r="C5053">
        <v>517.83252696932266</v>
      </c>
      <c r="D5053">
        <v>518</v>
      </c>
      <c r="E5053">
        <v>-0.16747303067734259</v>
      </c>
    </row>
    <row r="5054" spans="1:5" x14ac:dyDescent="0.45">
      <c r="A5054" s="1">
        <v>5052</v>
      </c>
      <c r="B5054">
        <v>1.26039543786354E-2</v>
      </c>
      <c r="C5054">
        <v>517.95322464186131</v>
      </c>
      <c r="D5054">
        <v>518</v>
      </c>
      <c r="E5054">
        <v>-4.6775358138688723E-2</v>
      </c>
    </row>
    <row r="5055" spans="1:5" x14ac:dyDescent="0.45">
      <c r="A5055" s="1">
        <v>5053</v>
      </c>
      <c r="B5055">
        <v>1.281726959181902E-2</v>
      </c>
      <c r="C5055">
        <v>518.0624420310113</v>
      </c>
      <c r="D5055">
        <v>518</v>
      </c>
      <c r="E5055">
        <v>6.2442031011300969E-2</v>
      </c>
    </row>
    <row r="5056" spans="1:5" x14ac:dyDescent="0.45">
      <c r="A5056" s="1">
        <v>5054</v>
      </c>
      <c r="B5056">
        <v>1.306345364986472E-2</v>
      </c>
      <c r="C5056">
        <v>518.18848826873068</v>
      </c>
      <c r="D5056">
        <v>518</v>
      </c>
      <c r="E5056">
        <v>0.18848826873067989</v>
      </c>
    </row>
    <row r="5057" spans="1:5" x14ac:dyDescent="0.45">
      <c r="A5057" s="1">
        <v>5055</v>
      </c>
      <c r="B5057">
        <v>1.333267310269611E-2</v>
      </c>
      <c r="C5057">
        <v>518.32632862858043</v>
      </c>
      <c r="D5057">
        <v>518</v>
      </c>
      <c r="E5057">
        <v>0.32632862858042699</v>
      </c>
    </row>
    <row r="5058" spans="1:5" x14ac:dyDescent="0.45">
      <c r="A5058" s="1">
        <v>5056</v>
      </c>
      <c r="B5058">
        <v>1.354353693711746E-2</v>
      </c>
      <c r="C5058">
        <v>518.43429091180417</v>
      </c>
      <c r="D5058">
        <v>518</v>
      </c>
      <c r="E5058">
        <v>0.4342909118041689</v>
      </c>
    </row>
    <row r="5059" spans="1:5" x14ac:dyDescent="0.45">
      <c r="A5059" s="1">
        <v>5057</v>
      </c>
      <c r="B5059">
        <v>1.380556320545095E-2</v>
      </c>
      <c r="C5059">
        <v>518.56844836119092</v>
      </c>
      <c r="D5059">
        <v>519</v>
      </c>
      <c r="E5059">
        <v>-0.43155163880908282</v>
      </c>
    </row>
    <row r="5060" spans="1:5" x14ac:dyDescent="0.45">
      <c r="A5060" s="1">
        <v>5058</v>
      </c>
      <c r="B5060">
        <v>1.402566928746822E-2</v>
      </c>
      <c r="C5060">
        <v>518.68114267518376</v>
      </c>
      <c r="D5060">
        <v>519</v>
      </c>
      <c r="E5060">
        <v>-0.31885732481623558</v>
      </c>
    </row>
    <row r="5061" spans="1:5" x14ac:dyDescent="0.45">
      <c r="A5061" s="1">
        <v>5059</v>
      </c>
      <c r="B5061">
        <v>1.430617270274024E-2</v>
      </c>
      <c r="C5061">
        <v>518.82476042380301</v>
      </c>
      <c r="D5061">
        <v>519</v>
      </c>
      <c r="E5061">
        <v>-0.17523957619698649</v>
      </c>
    </row>
    <row r="5062" spans="1:5" x14ac:dyDescent="0.45">
      <c r="A5062" s="1">
        <v>5060</v>
      </c>
      <c r="B5062">
        <v>1.4535189929940569E-2</v>
      </c>
      <c r="C5062">
        <v>518.9420172441296</v>
      </c>
      <c r="D5062">
        <v>519</v>
      </c>
      <c r="E5062">
        <v>-5.798275587039825E-2</v>
      </c>
    </row>
    <row r="5063" spans="1:5" x14ac:dyDescent="0.45">
      <c r="A5063" s="1">
        <v>5061</v>
      </c>
      <c r="B5063">
        <v>1.4786365012342199E-2</v>
      </c>
      <c r="C5063">
        <v>519.07061888631915</v>
      </c>
      <c r="D5063">
        <v>519</v>
      </c>
      <c r="E5063">
        <v>7.0618886319152807E-2</v>
      </c>
    </row>
    <row r="5064" spans="1:5" x14ac:dyDescent="0.45">
      <c r="A5064" s="1">
        <v>5062</v>
      </c>
      <c r="B5064">
        <v>1.499479895470455E-2</v>
      </c>
      <c r="C5064">
        <v>519.17733706480874</v>
      </c>
      <c r="D5064">
        <v>519</v>
      </c>
      <c r="E5064">
        <v>0.17733706480873929</v>
      </c>
    </row>
    <row r="5065" spans="1:5" x14ac:dyDescent="0.45">
      <c r="A5065" s="1">
        <v>5063</v>
      </c>
      <c r="B5065">
        <v>1.521889902445748E-2</v>
      </c>
      <c r="C5065">
        <v>519.29207630052224</v>
      </c>
      <c r="D5065">
        <v>519</v>
      </c>
      <c r="E5065">
        <v>0.29207630052223982</v>
      </c>
    </row>
    <row r="5066" spans="1:5" x14ac:dyDescent="0.45">
      <c r="A5066" s="1">
        <v>5064</v>
      </c>
      <c r="B5066">
        <v>1.548471206917797E-2</v>
      </c>
      <c r="C5066">
        <v>519.42817257941908</v>
      </c>
      <c r="D5066">
        <v>519</v>
      </c>
      <c r="E5066">
        <v>0.42817257941908338</v>
      </c>
    </row>
    <row r="5067" spans="1:5" x14ac:dyDescent="0.45">
      <c r="A5067" s="1">
        <v>5065</v>
      </c>
      <c r="B5067">
        <v>1.5712747860132999E-2</v>
      </c>
      <c r="C5067">
        <v>519.54492690438815</v>
      </c>
      <c r="D5067">
        <v>520</v>
      </c>
      <c r="E5067">
        <v>-0.45507309561185139</v>
      </c>
    </row>
    <row r="5068" spans="1:5" x14ac:dyDescent="0.45">
      <c r="A5068" s="1">
        <v>5066</v>
      </c>
      <c r="B5068">
        <v>1.5995004091157079E-2</v>
      </c>
      <c r="C5068">
        <v>519.68944209467247</v>
      </c>
      <c r="D5068">
        <v>520</v>
      </c>
      <c r="E5068">
        <v>-0.31055790532752781</v>
      </c>
    </row>
    <row r="5069" spans="1:5" x14ac:dyDescent="0.45">
      <c r="A5069" s="1">
        <v>5067</v>
      </c>
      <c r="B5069">
        <v>1.6214429827615499E-2</v>
      </c>
      <c r="C5069">
        <v>519.80178807173911</v>
      </c>
      <c r="D5069">
        <v>520</v>
      </c>
      <c r="E5069">
        <v>-0.19821192826088921</v>
      </c>
    </row>
    <row r="5070" spans="1:5" x14ac:dyDescent="0.45">
      <c r="A5070" s="1">
        <v>5068</v>
      </c>
      <c r="B5070">
        <v>1.6450925341572529E-2</v>
      </c>
      <c r="C5070">
        <v>519.92287377488515</v>
      </c>
      <c r="D5070">
        <v>520</v>
      </c>
      <c r="E5070">
        <v>-7.7126225114852787E-2</v>
      </c>
    </row>
    <row r="5071" spans="1:5" x14ac:dyDescent="0.45">
      <c r="A5071" s="1">
        <v>5069</v>
      </c>
      <c r="B5071">
        <v>1.6682090303628438E-2</v>
      </c>
      <c r="C5071">
        <v>520.04123023545776</v>
      </c>
      <c r="D5071">
        <v>520</v>
      </c>
      <c r="E5071">
        <v>4.12302354577605E-2</v>
      </c>
    </row>
    <row r="5072" spans="1:5" x14ac:dyDescent="0.45">
      <c r="A5072" s="1">
        <v>5070</v>
      </c>
      <c r="B5072">
        <v>1.6921299527858969E-2</v>
      </c>
      <c r="C5072">
        <v>520.16370535826377</v>
      </c>
      <c r="D5072">
        <v>520</v>
      </c>
      <c r="E5072">
        <v>0.16370535826376911</v>
      </c>
    </row>
    <row r="5073" spans="1:5" x14ac:dyDescent="0.45">
      <c r="A5073" s="1">
        <v>5071</v>
      </c>
      <c r="B5073">
        <v>1.7131289199792801E-2</v>
      </c>
      <c r="C5073">
        <v>520.27122007029391</v>
      </c>
      <c r="D5073">
        <v>520</v>
      </c>
      <c r="E5073">
        <v>0.27122007029390721</v>
      </c>
    </row>
    <row r="5074" spans="1:5" x14ac:dyDescent="0.45">
      <c r="A5074" s="1">
        <v>5072</v>
      </c>
      <c r="B5074">
        <v>1.7444526008907481E-2</v>
      </c>
      <c r="C5074">
        <v>520.43159731656067</v>
      </c>
      <c r="D5074">
        <v>520</v>
      </c>
      <c r="E5074">
        <v>0.43159731656066919</v>
      </c>
    </row>
    <row r="5075" spans="1:5" x14ac:dyDescent="0.45">
      <c r="A5075" s="1">
        <v>5073</v>
      </c>
      <c r="B5075">
        <v>1.7632214054643928E-2</v>
      </c>
      <c r="C5075">
        <v>520.52769359597767</v>
      </c>
      <c r="D5075">
        <v>521</v>
      </c>
      <c r="E5075">
        <v>-0.47230640402233348</v>
      </c>
    </row>
    <row r="5076" spans="1:5" x14ac:dyDescent="0.45">
      <c r="A5076" s="1">
        <v>5074</v>
      </c>
      <c r="B5076">
        <v>1.7889709815593881E-2</v>
      </c>
      <c r="C5076">
        <v>520.65953142558408</v>
      </c>
      <c r="D5076">
        <v>521</v>
      </c>
      <c r="E5076">
        <v>-0.34046857441592238</v>
      </c>
    </row>
    <row r="5077" spans="1:5" x14ac:dyDescent="0.45">
      <c r="A5077" s="1">
        <v>5075</v>
      </c>
      <c r="B5077">
        <v>1.814717318567094E-2</v>
      </c>
      <c r="C5077">
        <v>520.79135267106358</v>
      </c>
      <c r="D5077">
        <v>521</v>
      </c>
      <c r="E5077">
        <v>-0.2086473289364221</v>
      </c>
    </row>
    <row r="5078" spans="1:5" x14ac:dyDescent="0.45">
      <c r="A5078" s="1">
        <v>5076</v>
      </c>
      <c r="B5078">
        <v>1.8376897504160061E-2</v>
      </c>
      <c r="C5078">
        <v>520.90897152212995</v>
      </c>
      <c r="D5078">
        <v>521</v>
      </c>
      <c r="E5078">
        <v>-9.1028477870054303E-2</v>
      </c>
    </row>
    <row r="5079" spans="1:5" x14ac:dyDescent="0.45">
      <c r="A5079" s="1">
        <v>5077</v>
      </c>
      <c r="B5079">
        <v>1.8628193592585229E-2</v>
      </c>
      <c r="C5079">
        <v>521.0376351194036</v>
      </c>
      <c r="D5079">
        <v>521</v>
      </c>
      <c r="E5079">
        <v>3.7635119403603312E-2</v>
      </c>
    </row>
    <row r="5080" spans="1:5" x14ac:dyDescent="0.45">
      <c r="A5080" s="1">
        <v>5078</v>
      </c>
      <c r="B5080">
        <v>1.8820641956609312E-2</v>
      </c>
      <c r="C5080">
        <v>521.13616868178394</v>
      </c>
      <c r="D5080">
        <v>521</v>
      </c>
      <c r="E5080">
        <v>0.1361686817839427</v>
      </c>
    </row>
    <row r="5081" spans="1:5" x14ac:dyDescent="0.45">
      <c r="A5081" s="1">
        <v>5079</v>
      </c>
      <c r="B5081">
        <v>1.9094971046856191E-2</v>
      </c>
      <c r="C5081">
        <v>521.27662517599038</v>
      </c>
      <c r="D5081">
        <v>521</v>
      </c>
      <c r="E5081">
        <v>0.27662517599037528</v>
      </c>
    </row>
    <row r="5082" spans="1:5" x14ac:dyDescent="0.45">
      <c r="A5082" s="1">
        <v>5080</v>
      </c>
      <c r="B5082">
        <v>1.9335916460066639E-2</v>
      </c>
      <c r="C5082">
        <v>521.3999892275541</v>
      </c>
      <c r="D5082">
        <v>521</v>
      </c>
      <c r="E5082">
        <v>0.39998922755410149</v>
      </c>
    </row>
    <row r="5083" spans="1:5" x14ac:dyDescent="0.45">
      <c r="A5083" s="1">
        <v>5081</v>
      </c>
      <c r="B5083">
        <v>1.9574816077262691E-2</v>
      </c>
      <c r="C5083">
        <v>521.52230583155847</v>
      </c>
      <c r="D5083">
        <v>522</v>
      </c>
      <c r="E5083">
        <v>-0.47769416844153062</v>
      </c>
    </row>
    <row r="5084" spans="1:5" x14ac:dyDescent="0.45">
      <c r="A5084" s="1">
        <v>5082</v>
      </c>
      <c r="B5084">
        <v>1.978980468469195E-2</v>
      </c>
      <c r="C5084">
        <v>521.63237999856233</v>
      </c>
      <c r="D5084">
        <v>522</v>
      </c>
      <c r="E5084">
        <v>-0.36762000143767182</v>
      </c>
    </row>
    <row r="5085" spans="1:5" x14ac:dyDescent="0.45">
      <c r="A5085" s="1">
        <v>5083</v>
      </c>
      <c r="B5085">
        <v>2.002183612919509E-2</v>
      </c>
      <c r="C5085">
        <v>521.75118009814787</v>
      </c>
      <c r="D5085">
        <v>522</v>
      </c>
      <c r="E5085">
        <v>-0.24881990185212999</v>
      </c>
    </row>
    <row r="5086" spans="1:5" x14ac:dyDescent="0.45">
      <c r="A5086" s="1">
        <v>5084</v>
      </c>
      <c r="B5086">
        <v>2.0278007004309821E-2</v>
      </c>
      <c r="C5086">
        <v>521.88233958620663</v>
      </c>
      <c r="D5086">
        <v>522</v>
      </c>
      <c r="E5086">
        <v>-0.11766041379337371</v>
      </c>
    </row>
    <row r="5087" spans="1:5" x14ac:dyDescent="0.45">
      <c r="A5087" s="1">
        <v>5085</v>
      </c>
      <c r="B5087">
        <v>2.0458382487045831E-2</v>
      </c>
      <c r="C5087">
        <v>521.9746918333675</v>
      </c>
      <c r="D5087">
        <v>522</v>
      </c>
      <c r="E5087">
        <v>-2.53081666324988E-2</v>
      </c>
    </row>
    <row r="5088" spans="1:5" x14ac:dyDescent="0.45">
      <c r="A5088" s="1">
        <v>5086</v>
      </c>
      <c r="B5088">
        <v>2.075990011789627E-2</v>
      </c>
      <c r="C5088">
        <v>522.12906886036285</v>
      </c>
      <c r="D5088">
        <v>522</v>
      </c>
      <c r="E5088">
        <v>0.12906886036284959</v>
      </c>
    </row>
    <row r="5089" spans="1:5" x14ac:dyDescent="0.45">
      <c r="A5089" s="1">
        <v>5087</v>
      </c>
      <c r="B5089">
        <v>2.100073461084806E-2</v>
      </c>
      <c r="C5089">
        <v>522.25237612075421</v>
      </c>
      <c r="D5089">
        <v>522</v>
      </c>
      <c r="E5089">
        <v>0.25237612075420662</v>
      </c>
    </row>
    <row r="5090" spans="1:5" x14ac:dyDescent="0.45">
      <c r="A5090" s="1">
        <v>5088</v>
      </c>
      <c r="B5090">
        <v>2.124787690339135E-2</v>
      </c>
      <c r="C5090">
        <v>522.37891297453632</v>
      </c>
      <c r="D5090">
        <v>522</v>
      </c>
      <c r="E5090">
        <v>0.37891297453631978</v>
      </c>
    </row>
    <row r="5091" spans="1:5" x14ac:dyDescent="0.45">
      <c r="A5091" s="1">
        <v>5089</v>
      </c>
      <c r="B5091">
        <v>2.1509987784907071E-2</v>
      </c>
      <c r="C5091">
        <v>522.51311374587237</v>
      </c>
      <c r="D5091">
        <v>523</v>
      </c>
      <c r="E5091">
        <v>-0.48688625412762582</v>
      </c>
    </row>
    <row r="5092" spans="1:5" x14ac:dyDescent="0.45">
      <c r="A5092" s="1">
        <v>5090</v>
      </c>
      <c r="B5092">
        <v>2.1720786041399501E-2</v>
      </c>
      <c r="C5092">
        <v>522.62104245319654</v>
      </c>
      <c r="D5092">
        <v>523</v>
      </c>
      <c r="E5092">
        <v>-0.37895754680346272</v>
      </c>
    </row>
    <row r="5093" spans="1:5" x14ac:dyDescent="0.45">
      <c r="A5093" s="1">
        <v>5091</v>
      </c>
      <c r="B5093">
        <v>2.1955670155599391E-2</v>
      </c>
      <c r="C5093">
        <v>522.7413031196669</v>
      </c>
      <c r="D5093">
        <v>523</v>
      </c>
      <c r="E5093">
        <v>-0.25869688033310467</v>
      </c>
    </row>
    <row r="5094" spans="1:5" x14ac:dyDescent="0.45">
      <c r="A5094" s="1">
        <v>5092</v>
      </c>
      <c r="B5094">
        <v>2.217991060228653E-2</v>
      </c>
      <c r="C5094">
        <v>522.85611422837076</v>
      </c>
      <c r="D5094">
        <v>523</v>
      </c>
      <c r="E5094">
        <v>-0.14388577162924321</v>
      </c>
    </row>
    <row r="5095" spans="1:5" x14ac:dyDescent="0.45">
      <c r="A5095" s="1">
        <v>5093</v>
      </c>
      <c r="B5095">
        <v>2.241423046070504E-2</v>
      </c>
      <c r="C5095">
        <v>522.97608599588102</v>
      </c>
      <c r="D5095">
        <v>523</v>
      </c>
      <c r="E5095">
        <v>-2.3914004118978479E-2</v>
      </c>
    </row>
    <row r="5096" spans="1:5" x14ac:dyDescent="0.45">
      <c r="A5096" s="1">
        <v>5094</v>
      </c>
      <c r="B5096">
        <v>2.268690454468264E-2</v>
      </c>
      <c r="C5096">
        <v>523.11569512687754</v>
      </c>
      <c r="D5096">
        <v>523</v>
      </c>
      <c r="E5096">
        <v>0.11569512687754011</v>
      </c>
    </row>
    <row r="5097" spans="1:5" x14ac:dyDescent="0.45">
      <c r="A5097" s="1">
        <v>5095</v>
      </c>
      <c r="B5097">
        <v>2.2936081696336739E-2</v>
      </c>
      <c r="C5097">
        <v>523.24327382852437</v>
      </c>
      <c r="D5097">
        <v>523</v>
      </c>
      <c r="E5097">
        <v>0.24327382852436591</v>
      </c>
    </row>
    <row r="5098" spans="1:5" x14ac:dyDescent="0.45">
      <c r="A5098" s="1">
        <v>5096</v>
      </c>
      <c r="B5098">
        <v>2.3148487616047979E-2</v>
      </c>
      <c r="C5098">
        <v>523.35202565941654</v>
      </c>
      <c r="D5098">
        <v>523</v>
      </c>
      <c r="E5098">
        <v>0.35202565941654029</v>
      </c>
    </row>
    <row r="5099" spans="1:5" x14ac:dyDescent="0.45">
      <c r="A5099" s="1">
        <v>5097</v>
      </c>
      <c r="B5099">
        <v>2.3403765979676801E-2</v>
      </c>
      <c r="C5099">
        <v>523.48272818159455</v>
      </c>
      <c r="D5099">
        <v>523</v>
      </c>
      <c r="E5099">
        <v>0.48272818159455261</v>
      </c>
    </row>
    <row r="5100" spans="1:5" x14ac:dyDescent="0.45">
      <c r="A5100" s="1">
        <v>5098</v>
      </c>
      <c r="B5100">
        <v>2.36556290285342E-2</v>
      </c>
      <c r="C5100">
        <v>523.61168206260947</v>
      </c>
      <c r="D5100">
        <v>524</v>
      </c>
      <c r="E5100">
        <v>-0.388317937390525</v>
      </c>
    </row>
    <row r="5101" spans="1:5" x14ac:dyDescent="0.45">
      <c r="A5101" s="1">
        <v>5099</v>
      </c>
      <c r="B5101">
        <v>2.3912124550524719E-2</v>
      </c>
      <c r="C5101">
        <v>523.74300776986865</v>
      </c>
      <c r="D5101">
        <v>524</v>
      </c>
      <c r="E5101">
        <v>-0.25699223013134542</v>
      </c>
    </row>
    <row r="5102" spans="1:5" x14ac:dyDescent="0.45">
      <c r="A5102" s="1">
        <v>5100</v>
      </c>
      <c r="B5102">
        <v>2.414530197012767E-2</v>
      </c>
      <c r="C5102">
        <v>523.86239460870536</v>
      </c>
      <c r="D5102">
        <v>524</v>
      </c>
      <c r="E5102">
        <v>-0.1376053912946418</v>
      </c>
    </row>
    <row r="5103" spans="1:5" x14ac:dyDescent="0.45">
      <c r="A5103" s="1">
        <v>5101</v>
      </c>
      <c r="B5103">
        <v>2.439652996177416E-2</v>
      </c>
      <c r="C5103">
        <v>523.99102334042834</v>
      </c>
      <c r="D5103">
        <v>524</v>
      </c>
      <c r="E5103">
        <v>-8.9766595716582742E-3</v>
      </c>
    </row>
    <row r="5104" spans="1:5" x14ac:dyDescent="0.45">
      <c r="A5104" s="1">
        <v>5102</v>
      </c>
      <c r="B5104">
        <v>2.46212704417022E-2</v>
      </c>
      <c r="C5104">
        <v>524.1060904661515</v>
      </c>
      <c r="D5104">
        <v>524</v>
      </c>
      <c r="E5104">
        <v>0.1060904661514996</v>
      </c>
    </row>
    <row r="5105" spans="1:5" x14ac:dyDescent="0.45">
      <c r="A5105" s="1">
        <v>5103</v>
      </c>
      <c r="B5105">
        <v>2.4846966628301211E-2</v>
      </c>
      <c r="C5105">
        <v>524.22164691369017</v>
      </c>
      <c r="D5105">
        <v>524</v>
      </c>
      <c r="E5105">
        <v>0.22164691369016509</v>
      </c>
    </row>
    <row r="5106" spans="1:5" x14ac:dyDescent="0.45">
      <c r="A5106" s="1">
        <v>5104</v>
      </c>
      <c r="B5106">
        <v>2.510125975120547E-2</v>
      </c>
      <c r="C5106">
        <v>524.3518449926172</v>
      </c>
      <c r="D5106">
        <v>524</v>
      </c>
      <c r="E5106">
        <v>0.35184499261720248</v>
      </c>
    </row>
    <row r="5107" spans="1:5" x14ac:dyDescent="0.45">
      <c r="A5107" s="1">
        <v>5105</v>
      </c>
      <c r="B5107">
        <v>2.531076616250158E-2</v>
      </c>
      <c r="C5107">
        <v>524.45911227520082</v>
      </c>
      <c r="D5107">
        <v>524</v>
      </c>
      <c r="E5107">
        <v>0.45911227520082321</v>
      </c>
    </row>
    <row r="5108" spans="1:5" x14ac:dyDescent="0.45">
      <c r="A5108" s="1">
        <v>5106</v>
      </c>
      <c r="B5108">
        <v>2.5558519645824659E-2</v>
      </c>
      <c r="C5108">
        <v>524.58596205866218</v>
      </c>
      <c r="D5108">
        <v>525</v>
      </c>
      <c r="E5108">
        <v>-0.41403794133782412</v>
      </c>
    </row>
    <row r="5109" spans="1:5" x14ac:dyDescent="0.45">
      <c r="A5109" s="1">
        <v>5107</v>
      </c>
      <c r="B5109">
        <v>2.5822115509429679E-2</v>
      </c>
      <c r="C5109">
        <v>524.72092314082795</v>
      </c>
      <c r="D5109">
        <v>525</v>
      </c>
      <c r="E5109">
        <v>-0.27907685917205072</v>
      </c>
    </row>
    <row r="5110" spans="1:5" x14ac:dyDescent="0.45">
      <c r="A5110" s="1">
        <v>5108</v>
      </c>
      <c r="B5110">
        <v>2.6009539052816069E-2</v>
      </c>
      <c r="C5110">
        <v>524.81688399504185</v>
      </c>
      <c r="D5110">
        <v>525</v>
      </c>
      <c r="E5110">
        <v>-0.18311600495815131</v>
      </c>
    </row>
    <row r="5111" spans="1:5" x14ac:dyDescent="0.45">
      <c r="A5111" s="1">
        <v>5109</v>
      </c>
      <c r="B5111">
        <v>2.6273745134140821E-2</v>
      </c>
      <c r="C5111">
        <v>524.9521575086801</v>
      </c>
      <c r="D5111">
        <v>525</v>
      </c>
      <c r="E5111">
        <v>-4.7842491319897817E-2</v>
      </c>
    </row>
    <row r="5112" spans="1:5" x14ac:dyDescent="0.45">
      <c r="A5112" s="1">
        <v>5110</v>
      </c>
      <c r="B5112">
        <v>2.654675587131557E-2</v>
      </c>
      <c r="C5112">
        <v>525.09193900611353</v>
      </c>
      <c r="D5112">
        <v>525</v>
      </c>
      <c r="E5112">
        <v>9.193900611353456E-2</v>
      </c>
    </row>
    <row r="5113" spans="1:5" x14ac:dyDescent="0.45">
      <c r="A5113" s="1">
        <v>5111</v>
      </c>
      <c r="B5113">
        <v>2.6769003394154701E-2</v>
      </c>
      <c r="C5113">
        <v>525.20572973780725</v>
      </c>
      <c r="D5113">
        <v>525</v>
      </c>
      <c r="E5113">
        <v>0.20572973780724621</v>
      </c>
    </row>
    <row r="5114" spans="1:5" x14ac:dyDescent="0.45">
      <c r="A5114" s="1">
        <v>5112</v>
      </c>
      <c r="B5114">
        <v>2.703250389977066E-2</v>
      </c>
      <c r="C5114">
        <v>525.34064199668262</v>
      </c>
      <c r="D5114">
        <v>525</v>
      </c>
      <c r="E5114">
        <v>0.34064199668262057</v>
      </c>
    </row>
    <row r="5115" spans="1:5" x14ac:dyDescent="0.45">
      <c r="A5115" s="1">
        <v>5113</v>
      </c>
      <c r="B5115">
        <v>2.7240092425811459E-2</v>
      </c>
      <c r="C5115">
        <v>525.44692732201543</v>
      </c>
      <c r="D5115">
        <v>525</v>
      </c>
      <c r="E5115">
        <v>0.4469273220154264</v>
      </c>
    </row>
    <row r="5116" spans="1:5" x14ac:dyDescent="0.45">
      <c r="A5116" s="1">
        <v>5114</v>
      </c>
      <c r="B5116">
        <v>2.7468520434288459E-2</v>
      </c>
      <c r="C5116">
        <v>525.56388246235565</v>
      </c>
      <c r="D5116">
        <v>526</v>
      </c>
      <c r="E5116">
        <v>-0.4361175376443498</v>
      </c>
    </row>
    <row r="5117" spans="1:5" x14ac:dyDescent="0.45">
      <c r="A5117" s="1">
        <v>5115</v>
      </c>
      <c r="B5117">
        <v>2.7711884655762561E-2</v>
      </c>
      <c r="C5117">
        <v>525.68848494375038</v>
      </c>
      <c r="D5117">
        <v>526</v>
      </c>
      <c r="E5117">
        <v>-0.31151505624961828</v>
      </c>
    </row>
    <row r="5118" spans="1:5" x14ac:dyDescent="0.45">
      <c r="A5118" s="1">
        <v>5116</v>
      </c>
      <c r="B5118">
        <v>2.7988966702204399E-2</v>
      </c>
      <c r="C5118">
        <v>525.83035095152866</v>
      </c>
      <c r="D5118">
        <v>526</v>
      </c>
      <c r="E5118">
        <v>-0.16964904847134221</v>
      </c>
    </row>
    <row r="5119" spans="1:5" x14ac:dyDescent="0.45">
      <c r="A5119" s="1">
        <v>5117</v>
      </c>
      <c r="B5119">
        <v>2.8196535869701628E-2</v>
      </c>
      <c r="C5119">
        <v>525.93662636528722</v>
      </c>
      <c r="D5119">
        <v>526</v>
      </c>
      <c r="E5119">
        <v>-6.3373634712775129E-2</v>
      </c>
    </row>
    <row r="5120" spans="1:5" x14ac:dyDescent="0.45">
      <c r="A5120" s="1">
        <v>5118</v>
      </c>
      <c r="B5120">
        <v>2.846321718212293E-2</v>
      </c>
      <c r="C5120">
        <v>526.0731671972469</v>
      </c>
      <c r="D5120">
        <v>526</v>
      </c>
      <c r="E5120">
        <v>7.3167197246903015E-2</v>
      </c>
    </row>
    <row r="5121" spans="1:5" x14ac:dyDescent="0.45">
      <c r="A5121" s="1">
        <v>5119</v>
      </c>
      <c r="B5121">
        <v>2.8701559197376429E-2</v>
      </c>
      <c r="C5121">
        <v>526.19519830905676</v>
      </c>
      <c r="D5121">
        <v>526</v>
      </c>
      <c r="E5121">
        <v>0.19519830905676369</v>
      </c>
    </row>
    <row r="5122" spans="1:5" x14ac:dyDescent="0.45">
      <c r="A5122" s="1">
        <v>5120</v>
      </c>
      <c r="B5122">
        <v>2.8919299114581111E-2</v>
      </c>
      <c r="C5122">
        <v>526.30668114666548</v>
      </c>
      <c r="D5122">
        <v>526</v>
      </c>
      <c r="E5122">
        <v>0.30668114666548257</v>
      </c>
    </row>
    <row r="5123" spans="1:5" x14ac:dyDescent="0.45">
      <c r="A5123" s="1">
        <v>5121</v>
      </c>
      <c r="B5123">
        <v>2.9177305751738051E-2</v>
      </c>
      <c r="C5123">
        <v>526.43878054488982</v>
      </c>
      <c r="D5123">
        <v>526</v>
      </c>
      <c r="E5123">
        <v>0.43878054488982338</v>
      </c>
    </row>
    <row r="5124" spans="1:5" x14ac:dyDescent="0.45">
      <c r="A5124" s="1">
        <v>5122</v>
      </c>
      <c r="B5124">
        <v>2.9376861748234191E-2</v>
      </c>
      <c r="C5124">
        <v>526.5409532150959</v>
      </c>
      <c r="D5124">
        <v>527</v>
      </c>
      <c r="E5124">
        <v>-0.45904678490410328</v>
      </c>
    </row>
    <row r="5125" spans="1:5" x14ac:dyDescent="0.45">
      <c r="A5125" s="1">
        <v>5123</v>
      </c>
      <c r="B5125">
        <v>2.9604822544991669E-2</v>
      </c>
      <c r="C5125">
        <v>526.65766914303572</v>
      </c>
      <c r="D5125">
        <v>527</v>
      </c>
      <c r="E5125">
        <v>-0.34233085696428128</v>
      </c>
    </row>
    <row r="5126" spans="1:5" x14ac:dyDescent="0.45">
      <c r="A5126" s="1">
        <v>5124</v>
      </c>
      <c r="B5126">
        <v>2.989177851644341E-2</v>
      </c>
      <c r="C5126">
        <v>526.80459060041903</v>
      </c>
      <c r="D5126">
        <v>527</v>
      </c>
      <c r="E5126">
        <v>-0.19540939958096709</v>
      </c>
    </row>
    <row r="5127" spans="1:5" x14ac:dyDescent="0.45">
      <c r="A5127" s="1">
        <v>5125</v>
      </c>
      <c r="B5127">
        <v>3.015095653901529E-2</v>
      </c>
      <c r="C5127">
        <v>526.9372897479758</v>
      </c>
      <c r="D5127">
        <v>527</v>
      </c>
      <c r="E5127">
        <v>-6.2710252024203328E-2</v>
      </c>
    </row>
    <row r="5128" spans="1:5" x14ac:dyDescent="0.45">
      <c r="A5128" s="1">
        <v>5126</v>
      </c>
      <c r="B5128">
        <v>3.0385834475478421E-2</v>
      </c>
      <c r="C5128">
        <v>527.05754725144493</v>
      </c>
      <c r="D5128">
        <v>527</v>
      </c>
      <c r="E5128">
        <v>5.7547251444930232E-2</v>
      </c>
    </row>
    <row r="5129" spans="1:5" x14ac:dyDescent="0.45">
      <c r="A5129" s="1">
        <v>5127</v>
      </c>
      <c r="B5129">
        <v>3.058904979534546E-2</v>
      </c>
      <c r="C5129">
        <v>527.16159349521683</v>
      </c>
      <c r="D5129">
        <v>527</v>
      </c>
      <c r="E5129">
        <v>0.1615934952168345</v>
      </c>
    </row>
    <row r="5130" spans="1:5" x14ac:dyDescent="0.45">
      <c r="A5130" s="1">
        <v>5128</v>
      </c>
      <c r="B5130">
        <v>3.0845997410721328E-2</v>
      </c>
      <c r="C5130">
        <v>527.29315067428934</v>
      </c>
      <c r="D5130">
        <v>527</v>
      </c>
      <c r="E5130">
        <v>0.29315067428933622</v>
      </c>
    </row>
    <row r="5131" spans="1:5" x14ac:dyDescent="0.45">
      <c r="A5131" s="1">
        <v>5129</v>
      </c>
      <c r="B5131">
        <v>3.107011335287772E-2</v>
      </c>
      <c r="C5131">
        <v>527.40789803667337</v>
      </c>
      <c r="D5131">
        <v>527</v>
      </c>
      <c r="E5131">
        <v>0.4078980366733731</v>
      </c>
    </row>
    <row r="5132" spans="1:5" x14ac:dyDescent="0.45">
      <c r="A5132" s="1">
        <v>5130</v>
      </c>
      <c r="B5132">
        <v>3.1353080791953793E-2</v>
      </c>
      <c r="C5132">
        <v>527.55277736548032</v>
      </c>
      <c r="D5132">
        <v>528</v>
      </c>
      <c r="E5132">
        <v>-0.44722263451967592</v>
      </c>
    </row>
    <row r="5133" spans="1:5" x14ac:dyDescent="0.45">
      <c r="A5133" s="1">
        <v>5131</v>
      </c>
      <c r="B5133">
        <v>3.1560840997251587E-2</v>
      </c>
      <c r="C5133">
        <v>527.65915059059284</v>
      </c>
      <c r="D5133">
        <v>528</v>
      </c>
      <c r="E5133">
        <v>-0.34084940940715569</v>
      </c>
    </row>
    <row r="5134" spans="1:5" x14ac:dyDescent="0.45">
      <c r="A5134" s="1">
        <v>5132</v>
      </c>
      <c r="B5134">
        <v>3.1795264830819868E-2</v>
      </c>
      <c r="C5134">
        <v>527.77917559337982</v>
      </c>
      <c r="D5134">
        <v>528</v>
      </c>
      <c r="E5134">
        <v>-0.22082440662018141</v>
      </c>
    </row>
    <row r="5135" spans="1:5" x14ac:dyDescent="0.45">
      <c r="A5135" s="1">
        <v>5133</v>
      </c>
      <c r="B5135">
        <v>3.2040902229648803E-2</v>
      </c>
      <c r="C5135">
        <v>527.9049419415802</v>
      </c>
      <c r="D5135">
        <v>528</v>
      </c>
      <c r="E5135">
        <v>-9.5058058419795088E-2</v>
      </c>
    </row>
    <row r="5136" spans="1:5" x14ac:dyDescent="0.45">
      <c r="A5136" s="1">
        <v>5134</v>
      </c>
      <c r="B5136">
        <v>3.2283623214407621E-2</v>
      </c>
      <c r="C5136">
        <v>528.02921508577674</v>
      </c>
      <c r="D5136">
        <v>528</v>
      </c>
      <c r="E5136">
        <v>2.9215085776741031E-2</v>
      </c>
    </row>
    <row r="5137" spans="1:5" x14ac:dyDescent="0.45">
      <c r="A5137" s="1">
        <v>5135</v>
      </c>
      <c r="B5137">
        <v>3.2522199199357921E-2</v>
      </c>
      <c r="C5137">
        <v>528.15136599007121</v>
      </c>
      <c r="D5137">
        <v>528</v>
      </c>
      <c r="E5137">
        <v>0.15136599007121279</v>
      </c>
    </row>
    <row r="5138" spans="1:5" x14ac:dyDescent="0.45">
      <c r="A5138" s="1">
        <v>5136</v>
      </c>
      <c r="B5138">
        <v>3.2771714133242147E-2</v>
      </c>
      <c r="C5138">
        <v>528.27911763622001</v>
      </c>
      <c r="D5138">
        <v>528</v>
      </c>
      <c r="E5138">
        <v>0.27911763622000763</v>
      </c>
    </row>
    <row r="5139" spans="1:5" x14ac:dyDescent="0.45">
      <c r="A5139" s="1">
        <v>5137</v>
      </c>
      <c r="B5139">
        <v>3.3019645180642383E-2</v>
      </c>
      <c r="C5139">
        <v>528.4060583324889</v>
      </c>
      <c r="D5139">
        <v>528</v>
      </c>
      <c r="E5139">
        <v>0.40605833248889672</v>
      </c>
    </row>
    <row r="5140" spans="1:5" x14ac:dyDescent="0.45">
      <c r="A5140" s="1">
        <v>5138</v>
      </c>
      <c r="B5140">
        <v>3.3255214967989527E-2</v>
      </c>
      <c r="C5140">
        <v>528.5266700636106</v>
      </c>
      <c r="D5140">
        <v>529</v>
      </c>
      <c r="E5140">
        <v>-0.47332993638940479</v>
      </c>
    </row>
    <row r="5141" spans="1:5" x14ac:dyDescent="0.45">
      <c r="A5141" s="1">
        <v>5139</v>
      </c>
      <c r="B5141">
        <v>3.3495070530903073E-2</v>
      </c>
      <c r="C5141">
        <v>528.64947611182242</v>
      </c>
      <c r="D5141">
        <v>529</v>
      </c>
      <c r="E5141">
        <v>-0.35052388817757668</v>
      </c>
    </row>
    <row r="5142" spans="1:5" x14ac:dyDescent="0.45">
      <c r="A5142" s="1">
        <v>5140</v>
      </c>
      <c r="B5142">
        <v>3.3706989639921768E-2</v>
      </c>
      <c r="C5142">
        <v>528.75797869563996</v>
      </c>
      <c r="D5142">
        <v>529</v>
      </c>
      <c r="E5142">
        <v>-0.24202130436003699</v>
      </c>
    </row>
    <row r="5143" spans="1:5" x14ac:dyDescent="0.45">
      <c r="A5143" s="1">
        <v>5141</v>
      </c>
      <c r="B5143">
        <v>3.3948108769367512E-2</v>
      </c>
      <c r="C5143">
        <v>528.88143168991621</v>
      </c>
      <c r="D5143">
        <v>529</v>
      </c>
      <c r="E5143">
        <v>-0.11856831008378781</v>
      </c>
    </row>
    <row r="5144" spans="1:5" x14ac:dyDescent="0.45">
      <c r="A5144" s="1">
        <v>5142</v>
      </c>
      <c r="B5144">
        <v>3.4207766261660881E-2</v>
      </c>
      <c r="C5144">
        <v>529.01437632597037</v>
      </c>
      <c r="D5144">
        <v>529</v>
      </c>
      <c r="E5144">
        <v>1.4376325970374641E-2</v>
      </c>
    </row>
    <row r="5145" spans="1:5" x14ac:dyDescent="0.45">
      <c r="A5145" s="1">
        <v>5143</v>
      </c>
      <c r="B5145">
        <v>3.4434420493444792E-2</v>
      </c>
      <c r="C5145">
        <v>529.13042329264374</v>
      </c>
      <c r="D5145">
        <v>529</v>
      </c>
      <c r="E5145">
        <v>0.13042329264374081</v>
      </c>
    </row>
    <row r="5146" spans="1:5" x14ac:dyDescent="0.45">
      <c r="A5146" s="1">
        <v>5144</v>
      </c>
      <c r="B5146">
        <v>3.4710235759186629E-2</v>
      </c>
      <c r="C5146">
        <v>529.27164070870356</v>
      </c>
      <c r="D5146">
        <v>529</v>
      </c>
      <c r="E5146">
        <v>0.27164070870355772</v>
      </c>
    </row>
    <row r="5147" spans="1:5" x14ac:dyDescent="0.45">
      <c r="A5147" s="1">
        <v>5145</v>
      </c>
      <c r="B5147">
        <v>3.4950917157286647E-2</v>
      </c>
      <c r="C5147">
        <v>529.39486958453074</v>
      </c>
      <c r="D5147">
        <v>529</v>
      </c>
      <c r="E5147">
        <v>0.39486958453073839</v>
      </c>
    </row>
    <row r="5148" spans="1:5" x14ac:dyDescent="0.45">
      <c r="A5148" s="1">
        <v>5146</v>
      </c>
      <c r="B5148">
        <v>3.5180810555330212E-2</v>
      </c>
      <c r="C5148">
        <v>529.51257500432905</v>
      </c>
      <c r="D5148">
        <v>530</v>
      </c>
      <c r="E5148">
        <v>-0.4874249956709491</v>
      </c>
    </row>
    <row r="5149" spans="1:5" x14ac:dyDescent="0.45">
      <c r="A5149" s="1">
        <v>5147</v>
      </c>
      <c r="B5149">
        <v>3.5387497600665382E-2</v>
      </c>
      <c r="C5149">
        <v>529.61839877154068</v>
      </c>
      <c r="D5149">
        <v>530</v>
      </c>
      <c r="E5149">
        <v>-0.3816012284593171</v>
      </c>
    </row>
    <row r="5150" spans="1:5" x14ac:dyDescent="0.45">
      <c r="A5150" s="1">
        <v>5148</v>
      </c>
      <c r="B5150">
        <v>3.5674185397370002E-2</v>
      </c>
      <c r="C5150">
        <v>529.76518292345349</v>
      </c>
      <c r="D5150">
        <v>530</v>
      </c>
      <c r="E5150">
        <v>-0.2348170765465056</v>
      </c>
    </row>
    <row r="5151" spans="1:5" x14ac:dyDescent="0.45">
      <c r="A5151" s="1">
        <v>5149</v>
      </c>
      <c r="B5151">
        <v>3.5925837084729337E-2</v>
      </c>
      <c r="C5151">
        <v>529.8940285873814</v>
      </c>
      <c r="D5151">
        <v>530</v>
      </c>
      <c r="E5151">
        <v>-0.10597141261860089</v>
      </c>
    </row>
    <row r="5152" spans="1:5" x14ac:dyDescent="0.45">
      <c r="A5152" s="1">
        <v>5150</v>
      </c>
      <c r="B5152">
        <v>3.6138996790631747E-2</v>
      </c>
      <c r="C5152">
        <v>530.00316635680349</v>
      </c>
      <c r="D5152">
        <v>530</v>
      </c>
      <c r="E5152">
        <v>3.1663568034900891E-3</v>
      </c>
    </row>
    <row r="5153" spans="1:5" x14ac:dyDescent="0.45">
      <c r="A5153" s="1">
        <v>5151</v>
      </c>
      <c r="B5153">
        <v>3.6350766650926979E-2</v>
      </c>
      <c r="C5153">
        <v>530.11159252527466</v>
      </c>
      <c r="D5153">
        <v>530</v>
      </c>
      <c r="E5153">
        <v>0.1115925252746592</v>
      </c>
    </row>
    <row r="5154" spans="1:5" x14ac:dyDescent="0.45">
      <c r="A5154" s="1">
        <v>5152</v>
      </c>
      <c r="B5154">
        <v>3.6584258074156377E-2</v>
      </c>
      <c r="C5154">
        <v>530.2311401339681</v>
      </c>
      <c r="D5154">
        <v>530</v>
      </c>
      <c r="E5154">
        <v>0.23114013396809699</v>
      </c>
    </row>
    <row r="5155" spans="1:5" x14ac:dyDescent="0.45">
      <c r="A5155" s="1">
        <v>5153</v>
      </c>
      <c r="B5155">
        <v>3.6856862590177897E-2</v>
      </c>
      <c r="C5155">
        <v>530.37071364617111</v>
      </c>
      <c r="D5155">
        <v>530</v>
      </c>
      <c r="E5155">
        <v>0.37071364617111158</v>
      </c>
    </row>
    <row r="5156" spans="1:5" x14ac:dyDescent="0.45">
      <c r="A5156" s="1">
        <v>5154</v>
      </c>
      <c r="B5156">
        <v>3.7094354384057691E-2</v>
      </c>
      <c r="C5156">
        <v>530.4923094446375</v>
      </c>
      <c r="D5156">
        <v>530</v>
      </c>
      <c r="E5156">
        <v>0.49230944463749893</v>
      </c>
    </row>
    <row r="5157" spans="1:5" x14ac:dyDescent="0.45">
      <c r="A5157" s="1">
        <v>5155</v>
      </c>
      <c r="B5157">
        <v>3.7308071069469963E-2</v>
      </c>
      <c r="C5157">
        <v>530.60173238756863</v>
      </c>
      <c r="D5157">
        <v>531</v>
      </c>
      <c r="E5157">
        <v>-0.39826761243136838</v>
      </c>
    </row>
    <row r="5158" spans="1:5" x14ac:dyDescent="0.45">
      <c r="A5158" s="1">
        <v>5156</v>
      </c>
      <c r="B5158">
        <v>3.7597493873566999E-2</v>
      </c>
      <c r="C5158">
        <v>530.74991686326632</v>
      </c>
      <c r="D5158">
        <v>531</v>
      </c>
      <c r="E5158">
        <v>-0.25008313673367871</v>
      </c>
    </row>
    <row r="5159" spans="1:5" x14ac:dyDescent="0.45">
      <c r="A5159" s="1">
        <v>5157</v>
      </c>
      <c r="B5159">
        <v>3.7787468676514467E-2</v>
      </c>
      <c r="C5159">
        <v>530.84718396237542</v>
      </c>
      <c r="D5159">
        <v>531</v>
      </c>
      <c r="E5159">
        <v>-0.1528160376245751</v>
      </c>
    </row>
    <row r="5160" spans="1:5" x14ac:dyDescent="0.45">
      <c r="A5160" s="1">
        <v>5158</v>
      </c>
      <c r="B5160">
        <v>3.8028681706477767E-2</v>
      </c>
      <c r="C5160">
        <v>530.97068503371656</v>
      </c>
      <c r="D5160">
        <v>531</v>
      </c>
      <c r="E5160">
        <v>-2.9314966283436661E-2</v>
      </c>
    </row>
    <row r="5161" spans="1:5" x14ac:dyDescent="0.45">
      <c r="A5161" s="1">
        <v>5159</v>
      </c>
      <c r="B5161">
        <v>3.8256581445117767E-2</v>
      </c>
      <c r="C5161">
        <v>531.08736969990025</v>
      </c>
      <c r="D5161">
        <v>531</v>
      </c>
      <c r="E5161">
        <v>8.7369699900250453E-2</v>
      </c>
    </row>
    <row r="5162" spans="1:5" x14ac:dyDescent="0.45">
      <c r="A5162" s="1">
        <v>5160</v>
      </c>
      <c r="B5162">
        <v>3.8528673303728889E-2</v>
      </c>
      <c r="C5162">
        <v>531.22668073150919</v>
      </c>
      <c r="D5162">
        <v>531</v>
      </c>
      <c r="E5162">
        <v>0.22668073150919099</v>
      </c>
    </row>
    <row r="5163" spans="1:5" x14ac:dyDescent="0.45">
      <c r="A5163" s="1">
        <v>5161</v>
      </c>
      <c r="B5163">
        <v>3.875244577927317E-2</v>
      </c>
      <c r="C5163">
        <v>531.34125223898786</v>
      </c>
      <c r="D5163">
        <v>531</v>
      </c>
      <c r="E5163">
        <v>0.34125223898786322</v>
      </c>
    </row>
    <row r="5164" spans="1:5" x14ac:dyDescent="0.45">
      <c r="A5164" s="1">
        <v>5162</v>
      </c>
      <c r="B5164">
        <v>3.8998927903407657E-2</v>
      </c>
      <c r="C5164">
        <v>531.46745108654477</v>
      </c>
      <c r="D5164">
        <v>531</v>
      </c>
      <c r="E5164">
        <v>0.46745108654477008</v>
      </c>
    </row>
    <row r="5165" spans="1:5" x14ac:dyDescent="0.45">
      <c r="A5165" s="1">
        <v>5163</v>
      </c>
      <c r="B5165">
        <v>3.9216343997115211E-2</v>
      </c>
      <c r="C5165">
        <v>531.57876812652296</v>
      </c>
      <c r="D5165">
        <v>532</v>
      </c>
      <c r="E5165">
        <v>-0.42123187347704061</v>
      </c>
    </row>
    <row r="5166" spans="1:5" x14ac:dyDescent="0.45">
      <c r="A5166" s="1">
        <v>5164</v>
      </c>
      <c r="B5166">
        <v>3.9505192984592277E-2</v>
      </c>
      <c r="C5166">
        <v>531.72665880811121</v>
      </c>
      <c r="D5166">
        <v>532</v>
      </c>
      <c r="E5166">
        <v>-0.27334119188878958</v>
      </c>
    </row>
    <row r="5167" spans="1:5" x14ac:dyDescent="0.45">
      <c r="A5167" s="1">
        <v>5165</v>
      </c>
      <c r="B5167">
        <v>3.9718067625851568E-2</v>
      </c>
      <c r="C5167">
        <v>531.83565062443597</v>
      </c>
      <c r="D5167">
        <v>532</v>
      </c>
      <c r="E5167">
        <v>-0.16434937556402929</v>
      </c>
    </row>
    <row r="5168" spans="1:5" x14ac:dyDescent="0.45">
      <c r="A5168" s="1">
        <v>5166</v>
      </c>
      <c r="B5168">
        <v>3.9968254239106417E-2</v>
      </c>
      <c r="C5168">
        <v>531.9637461704225</v>
      </c>
      <c r="D5168">
        <v>532</v>
      </c>
      <c r="E5168">
        <v>-3.6253829577503893E-2</v>
      </c>
    </row>
    <row r="5169" spans="1:5" x14ac:dyDescent="0.45">
      <c r="A5169" s="1">
        <v>5167</v>
      </c>
      <c r="B5169">
        <v>4.0219099261447337E-2</v>
      </c>
      <c r="C5169">
        <v>532.09217882186101</v>
      </c>
      <c r="D5169">
        <v>532</v>
      </c>
      <c r="E5169">
        <v>9.2178821861011784E-2</v>
      </c>
    </row>
    <row r="5170" spans="1:5" x14ac:dyDescent="0.45">
      <c r="A5170" s="1">
        <v>5168</v>
      </c>
      <c r="B5170">
        <v>4.0447631197331212E-2</v>
      </c>
      <c r="C5170">
        <v>532.20918717303357</v>
      </c>
      <c r="D5170">
        <v>532</v>
      </c>
      <c r="E5170">
        <v>0.20918717303356971</v>
      </c>
    </row>
    <row r="5171" spans="1:5" x14ac:dyDescent="0.45">
      <c r="A5171" s="1">
        <v>5169</v>
      </c>
      <c r="B5171">
        <v>4.0677476833350427E-2</v>
      </c>
      <c r="C5171">
        <v>532.32686813867542</v>
      </c>
      <c r="D5171">
        <v>532</v>
      </c>
      <c r="E5171">
        <v>0.32686813867542241</v>
      </c>
    </row>
    <row r="5172" spans="1:5" x14ac:dyDescent="0.45">
      <c r="A5172" s="1">
        <v>5170</v>
      </c>
      <c r="B5172">
        <v>4.0938219909284528E-2</v>
      </c>
      <c r="C5172">
        <v>532.46036859355365</v>
      </c>
      <c r="D5172">
        <v>532</v>
      </c>
      <c r="E5172">
        <v>0.46036859355365323</v>
      </c>
    </row>
    <row r="5173" spans="1:5" x14ac:dyDescent="0.45">
      <c r="A5173" s="1">
        <v>5171</v>
      </c>
      <c r="B5173">
        <v>4.1144818756624242E-2</v>
      </c>
      <c r="C5173">
        <v>532.56614720339167</v>
      </c>
      <c r="D5173">
        <v>533</v>
      </c>
      <c r="E5173">
        <v>-0.43385279660833481</v>
      </c>
    </row>
    <row r="5174" spans="1:5" x14ac:dyDescent="0.45">
      <c r="A5174" s="1">
        <v>5172</v>
      </c>
      <c r="B5174">
        <v>4.1389785786826658E-2</v>
      </c>
      <c r="C5174">
        <v>532.69157032285523</v>
      </c>
      <c r="D5174">
        <v>533</v>
      </c>
      <c r="E5174">
        <v>-0.30842967714477248</v>
      </c>
    </row>
    <row r="5175" spans="1:5" x14ac:dyDescent="0.45">
      <c r="A5175" s="1">
        <v>5173</v>
      </c>
      <c r="B5175">
        <v>4.1643392756508107E-2</v>
      </c>
      <c r="C5175">
        <v>532.82141709133214</v>
      </c>
      <c r="D5175">
        <v>533</v>
      </c>
      <c r="E5175">
        <v>-0.17858290866786319</v>
      </c>
    </row>
    <row r="5176" spans="1:5" x14ac:dyDescent="0.45">
      <c r="A5176" s="1">
        <v>5174</v>
      </c>
      <c r="B5176">
        <v>4.1902803501265858E-2</v>
      </c>
      <c r="C5176">
        <v>532.95423539264812</v>
      </c>
      <c r="D5176">
        <v>533</v>
      </c>
      <c r="E5176">
        <v>-4.5764607351884479E-2</v>
      </c>
    </row>
    <row r="5177" spans="1:5" x14ac:dyDescent="0.45">
      <c r="A5177" s="1">
        <v>5175</v>
      </c>
      <c r="B5177">
        <v>4.2110234115023008E-2</v>
      </c>
      <c r="C5177">
        <v>533.06043986689178</v>
      </c>
      <c r="D5177">
        <v>533</v>
      </c>
      <c r="E5177">
        <v>6.0439866891783822E-2</v>
      </c>
    </row>
    <row r="5178" spans="1:5" x14ac:dyDescent="0.45">
      <c r="A5178" s="1">
        <v>5176</v>
      </c>
      <c r="B5178">
        <v>4.2365205663398117E-2</v>
      </c>
      <c r="C5178">
        <v>533.19098529965981</v>
      </c>
      <c r="D5178">
        <v>533</v>
      </c>
      <c r="E5178">
        <v>0.1909852996598147</v>
      </c>
    </row>
    <row r="5179" spans="1:5" x14ac:dyDescent="0.45">
      <c r="A5179" s="1">
        <v>5177</v>
      </c>
      <c r="B5179">
        <v>4.2614885713361417E-2</v>
      </c>
      <c r="C5179">
        <v>533.31882148524107</v>
      </c>
      <c r="D5179">
        <v>533</v>
      </c>
      <c r="E5179">
        <v>0.31882148524107379</v>
      </c>
    </row>
    <row r="5180" spans="1:5" x14ac:dyDescent="0.45">
      <c r="A5180" s="1">
        <v>5178</v>
      </c>
      <c r="B5180">
        <v>4.2831807663597767E-2</v>
      </c>
      <c r="C5180">
        <v>533.4298855237621</v>
      </c>
      <c r="D5180">
        <v>533</v>
      </c>
      <c r="E5180">
        <v>0.42988552376209549</v>
      </c>
    </row>
    <row r="5181" spans="1:5" x14ac:dyDescent="0.45">
      <c r="A5181" s="1">
        <v>5179</v>
      </c>
      <c r="B5181">
        <v>4.3081707450590062E-2</v>
      </c>
      <c r="C5181">
        <v>533.5578342147021</v>
      </c>
      <c r="D5181">
        <v>534</v>
      </c>
      <c r="E5181">
        <v>-0.4421657852979024</v>
      </c>
    </row>
    <row r="5182" spans="1:5" x14ac:dyDescent="0.45">
      <c r="A5182" s="1">
        <v>5180</v>
      </c>
      <c r="B5182">
        <v>4.3309508166162088E-2</v>
      </c>
      <c r="C5182">
        <v>533.67446818107499</v>
      </c>
      <c r="D5182">
        <v>534</v>
      </c>
      <c r="E5182">
        <v>-0.3255318189250147</v>
      </c>
    </row>
    <row r="5183" spans="1:5" x14ac:dyDescent="0.45">
      <c r="A5183" s="1">
        <v>5181</v>
      </c>
      <c r="B5183">
        <v>4.3586097497092462E-2</v>
      </c>
      <c r="C5183">
        <v>533.81608191851137</v>
      </c>
      <c r="D5183">
        <v>534</v>
      </c>
      <c r="E5183">
        <v>-0.18391808148862759</v>
      </c>
    </row>
    <row r="5184" spans="1:5" x14ac:dyDescent="0.45">
      <c r="A5184" s="1">
        <v>5182</v>
      </c>
      <c r="B5184">
        <v>4.3831713957549777E-2</v>
      </c>
      <c r="C5184">
        <v>533.94183754626545</v>
      </c>
      <c r="D5184">
        <v>534</v>
      </c>
      <c r="E5184">
        <v>-5.816245373455331E-2</v>
      </c>
    </row>
    <row r="5185" spans="1:5" x14ac:dyDescent="0.45">
      <c r="A5185" s="1">
        <v>5183</v>
      </c>
      <c r="B5185">
        <v>4.4071413725598627E-2</v>
      </c>
      <c r="C5185">
        <v>534.0645638275065</v>
      </c>
      <c r="D5185">
        <v>534</v>
      </c>
      <c r="E5185">
        <v>6.4563827506503912E-2</v>
      </c>
    </row>
    <row r="5186" spans="1:5" x14ac:dyDescent="0.45">
      <c r="A5186" s="1">
        <v>5184</v>
      </c>
      <c r="B5186">
        <v>4.4275626935105311E-2</v>
      </c>
      <c r="C5186">
        <v>534.16912099077388</v>
      </c>
      <c r="D5186">
        <v>534</v>
      </c>
      <c r="E5186">
        <v>0.16912099077387671</v>
      </c>
    </row>
    <row r="5187" spans="1:5" x14ac:dyDescent="0.45">
      <c r="A5187" s="1">
        <v>5185</v>
      </c>
      <c r="B5187">
        <v>4.4518571590983068E-2</v>
      </c>
      <c r="C5187">
        <v>534.29350865458332</v>
      </c>
      <c r="D5187">
        <v>534</v>
      </c>
      <c r="E5187">
        <v>0.29350865458332009</v>
      </c>
    </row>
    <row r="5188" spans="1:5" x14ac:dyDescent="0.45">
      <c r="A5188" s="1">
        <v>5186</v>
      </c>
      <c r="B5188">
        <v>4.4753852455622023E-2</v>
      </c>
      <c r="C5188">
        <v>534.41397245727853</v>
      </c>
      <c r="D5188">
        <v>534</v>
      </c>
      <c r="E5188">
        <v>0.4139724572785326</v>
      </c>
    </row>
    <row r="5189" spans="1:5" x14ac:dyDescent="0.45">
      <c r="A5189" s="1">
        <v>5187</v>
      </c>
      <c r="B5189">
        <v>4.4974848404409219E-2</v>
      </c>
      <c r="C5189">
        <v>534.52712238305753</v>
      </c>
      <c r="D5189">
        <v>535</v>
      </c>
      <c r="E5189">
        <v>-0.4728776169424691</v>
      </c>
    </row>
    <row r="5190" spans="1:5" x14ac:dyDescent="0.45">
      <c r="A5190" s="1">
        <v>5188</v>
      </c>
      <c r="B5190">
        <v>4.5207032146991018E-2</v>
      </c>
      <c r="C5190">
        <v>534.64600045925943</v>
      </c>
      <c r="D5190">
        <v>535</v>
      </c>
      <c r="E5190">
        <v>-0.35399954074057399</v>
      </c>
    </row>
    <row r="5191" spans="1:5" x14ac:dyDescent="0.45">
      <c r="A5191" s="1">
        <v>5189</v>
      </c>
      <c r="B5191">
        <v>4.550119787270876E-2</v>
      </c>
      <c r="C5191">
        <v>534.79661331082684</v>
      </c>
      <c r="D5191">
        <v>535</v>
      </c>
      <c r="E5191">
        <v>-0.20338668917315769</v>
      </c>
    </row>
    <row r="5192" spans="1:5" x14ac:dyDescent="0.45">
      <c r="A5192" s="1">
        <v>5190</v>
      </c>
      <c r="B5192">
        <v>4.5715873180178238E-2</v>
      </c>
      <c r="C5192">
        <v>534.90652706825131</v>
      </c>
      <c r="D5192">
        <v>535</v>
      </c>
      <c r="E5192">
        <v>-9.3472931748692645E-2</v>
      </c>
    </row>
    <row r="5193" spans="1:5" x14ac:dyDescent="0.45">
      <c r="A5193" s="1">
        <v>5191</v>
      </c>
      <c r="B5193">
        <v>4.5980077591098782E-2</v>
      </c>
      <c r="C5193">
        <v>535.04179972664258</v>
      </c>
      <c r="D5193">
        <v>535</v>
      </c>
      <c r="E5193">
        <v>4.1799726642580033E-2</v>
      </c>
    </row>
    <row r="5194" spans="1:5" x14ac:dyDescent="0.45">
      <c r="A5194" s="1">
        <v>5192</v>
      </c>
      <c r="B5194">
        <v>4.6178318673314622E-2</v>
      </c>
      <c r="C5194">
        <v>535.14329916073712</v>
      </c>
      <c r="D5194">
        <v>535</v>
      </c>
      <c r="E5194">
        <v>0.14329916073711499</v>
      </c>
    </row>
    <row r="5195" spans="1:5" x14ac:dyDescent="0.45">
      <c r="A5195" s="1">
        <v>5193</v>
      </c>
      <c r="B5195">
        <v>4.6441899311426803E-2</v>
      </c>
      <c r="C5195">
        <v>535.27825244745054</v>
      </c>
      <c r="D5195">
        <v>535</v>
      </c>
      <c r="E5195">
        <v>0.27825244745054079</v>
      </c>
    </row>
    <row r="5196" spans="1:5" x14ac:dyDescent="0.45">
      <c r="A5196" s="1">
        <v>5194</v>
      </c>
      <c r="B5196">
        <v>4.6689474923688058E-2</v>
      </c>
      <c r="C5196">
        <v>535.40501116092832</v>
      </c>
      <c r="D5196">
        <v>535</v>
      </c>
      <c r="E5196">
        <v>0.4050111609283249</v>
      </c>
    </row>
    <row r="5197" spans="1:5" x14ac:dyDescent="0.45">
      <c r="A5197" s="1">
        <v>5195</v>
      </c>
      <c r="B5197">
        <v>4.6900431042893723E-2</v>
      </c>
      <c r="C5197">
        <v>535.51302069396161</v>
      </c>
      <c r="D5197">
        <v>536</v>
      </c>
      <c r="E5197">
        <v>-0.48697930603839268</v>
      </c>
    </row>
    <row r="5198" spans="1:5" x14ac:dyDescent="0.45">
      <c r="A5198" s="1">
        <v>5196</v>
      </c>
      <c r="B5198">
        <v>4.7156824094051572E-2</v>
      </c>
      <c r="C5198">
        <v>535.64429393615444</v>
      </c>
      <c r="D5198">
        <v>536</v>
      </c>
      <c r="E5198">
        <v>-0.35570606384555958</v>
      </c>
    </row>
    <row r="5199" spans="1:5" x14ac:dyDescent="0.45">
      <c r="A5199" s="1">
        <v>5197</v>
      </c>
      <c r="B5199">
        <v>4.7384166239524447E-2</v>
      </c>
      <c r="C5199">
        <v>535.76069311463652</v>
      </c>
      <c r="D5199">
        <v>536</v>
      </c>
      <c r="E5199">
        <v>-0.23930688536347591</v>
      </c>
    </row>
    <row r="5200" spans="1:5" x14ac:dyDescent="0.45">
      <c r="A5200" s="1">
        <v>5198</v>
      </c>
      <c r="B5200">
        <v>4.76394661770672E-2</v>
      </c>
      <c r="C5200">
        <v>535.89140668265838</v>
      </c>
      <c r="D5200">
        <v>536</v>
      </c>
      <c r="E5200">
        <v>-0.10859331734161511</v>
      </c>
    </row>
    <row r="5201" spans="1:5" x14ac:dyDescent="0.45">
      <c r="A5201" s="1">
        <v>5199</v>
      </c>
      <c r="B5201">
        <v>4.7895288818083893E-2</v>
      </c>
      <c r="C5201">
        <v>536.02238787485896</v>
      </c>
      <c r="D5201">
        <v>536</v>
      </c>
      <c r="E5201">
        <v>2.23878748589641E-2</v>
      </c>
    </row>
    <row r="5202" spans="1:5" x14ac:dyDescent="0.45">
      <c r="A5202" s="1">
        <v>5200</v>
      </c>
      <c r="B5202">
        <v>4.8128604344323533E-2</v>
      </c>
      <c r="C5202">
        <v>536.14184542429371</v>
      </c>
      <c r="D5202">
        <v>536</v>
      </c>
      <c r="E5202">
        <v>0.14184542429370589</v>
      </c>
    </row>
    <row r="5203" spans="1:5" x14ac:dyDescent="0.45">
      <c r="A5203" s="1">
        <v>5201</v>
      </c>
      <c r="B5203">
        <v>4.8356673836605607E-2</v>
      </c>
      <c r="C5203">
        <v>536.25861700434211</v>
      </c>
      <c r="D5203">
        <v>536</v>
      </c>
      <c r="E5203">
        <v>0.25861700434211338</v>
      </c>
    </row>
    <row r="5204" spans="1:5" x14ac:dyDescent="0.45">
      <c r="A5204" s="1">
        <v>5202</v>
      </c>
      <c r="B5204">
        <v>4.8605884366710768E-2</v>
      </c>
      <c r="C5204">
        <v>536.38621279575591</v>
      </c>
      <c r="D5204">
        <v>536</v>
      </c>
      <c r="E5204">
        <v>0.38621279575590961</v>
      </c>
    </row>
    <row r="5205" spans="1:5" x14ac:dyDescent="0.45">
      <c r="A5205" s="1">
        <v>5203</v>
      </c>
      <c r="B5205">
        <v>4.8848728335543393E-2</v>
      </c>
      <c r="C5205">
        <v>536.51054890779824</v>
      </c>
      <c r="D5205">
        <v>537</v>
      </c>
      <c r="E5205">
        <v>-0.48945109220176158</v>
      </c>
    </row>
    <row r="5206" spans="1:5" x14ac:dyDescent="0.45">
      <c r="A5206" s="1">
        <v>5204</v>
      </c>
      <c r="B5206">
        <v>4.9064864413744573E-2</v>
      </c>
      <c r="C5206">
        <v>536.62121057983722</v>
      </c>
      <c r="D5206">
        <v>537</v>
      </c>
      <c r="E5206">
        <v>-0.37878942016277511</v>
      </c>
    </row>
    <row r="5207" spans="1:5" x14ac:dyDescent="0.45">
      <c r="A5207" s="1">
        <v>5205</v>
      </c>
      <c r="B5207">
        <v>4.9334917399572388E-2</v>
      </c>
      <c r="C5207">
        <v>536.75947770858102</v>
      </c>
      <c r="D5207">
        <v>537</v>
      </c>
      <c r="E5207">
        <v>-0.24052229141898351</v>
      </c>
    </row>
    <row r="5208" spans="1:5" x14ac:dyDescent="0.45">
      <c r="A5208" s="1">
        <v>5206</v>
      </c>
      <c r="B5208">
        <v>4.9562549419223167E-2</v>
      </c>
      <c r="C5208">
        <v>536.87602530264223</v>
      </c>
      <c r="D5208">
        <v>537</v>
      </c>
      <c r="E5208">
        <v>-0.1239746973577667</v>
      </c>
    </row>
    <row r="5209" spans="1:5" x14ac:dyDescent="0.45">
      <c r="A5209" s="1">
        <v>5207</v>
      </c>
      <c r="B5209">
        <v>4.9784211841806522E-2</v>
      </c>
      <c r="C5209">
        <v>536.98951646300497</v>
      </c>
      <c r="D5209">
        <v>537</v>
      </c>
      <c r="E5209">
        <v>-1.048353699502513E-2</v>
      </c>
    </row>
    <row r="5210" spans="1:5" x14ac:dyDescent="0.45">
      <c r="A5210" s="1">
        <v>5208</v>
      </c>
      <c r="B5210">
        <v>5.0026967237894612E-2</v>
      </c>
      <c r="C5210">
        <v>537.11380722580202</v>
      </c>
      <c r="D5210">
        <v>537</v>
      </c>
      <c r="E5210">
        <v>0.1138072258020202</v>
      </c>
    </row>
    <row r="5211" spans="1:5" x14ac:dyDescent="0.45">
      <c r="A5211" s="1">
        <v>5209</v>
      </c>
      <c r="B5211">
        <v>5.0257572707546702E-2</v>
      </c>
      <c r="C5211">
        <v>537.23187722626392</v>
      </c>
      <c r="D5211">
        <v>537</v>
      </c>
      <c r="E5211">
        <v>0.2318772262639186</v>
      </c>
    </row>
    <row r="5212" spans="1:5" x14ac:dyDescent="0.45">
      <c r="A5212" s="1">
        <v>5210</v>
      </c>
      <c r="B5212">
        <v>5.0536446322740278E-2</v>
      </c>
      <c r="C5212">
        <v>537.374660517243</v>
      </c>
      <c r="D5212">
        <v>537</v>
      </c>
      <c r="E5212">
        <v>0.37466051724300092</v>
      </c>
    </row>
    <row r="5213" spans="1:5" x14ac:dyDescent="0.45">
      <c r="A5213" s="1">
        <v>5211</v>
      </c>
      <c r="B5213">
        <v>5.0792749653580667E-2</v>
      </c>
      <c r="C5213">
        <v>537.50588782263333</v>
      </c>
      <c r="D5213">
        <v>538</v>
      </c>
      <c r="E5213">
        <v>-0.49411217736667368</v>
      </c>
    </row>
    <row r="5214" spans="1:5" x14ac:dyDescent="0.45">
      <c r="A5214" s="1">
        <v>5212</v>
      </c>
      <c r="B5214">
        <v>5.1011807308849223E-2</v>
      </c>
      <c r="C5214">
        <v>537.61804534213081</v>
      </c>
      <c r="D5214">
        <v>538</v>
      </c>
      <c r="E5214">
        <v>-0.38195465786918698</v>
      </c>
    </row>
    <row r="5215" spans="1:5" x14ac:dyDescent="0.45">
      <c r="A5215" s="1">
        <v>5213</v>
      </c>
      <c r="B5215">
        <v>5.1246981224332112E-2</v>
      </c>
      <c r="C5215">
        <v>537.73845438685805</v>
      </c>
      <c r="D5215">
        <v>538</v>
      </c>
      <c r="E5215">
        <v>-0.2615456131419478</v>
      </c>
    </row>
    <row r="5216" spans="1:5" x14ac:dyDescent="0.45">
      <c r="A5216" s="1">
        <v>5214</v>
      </c>
      <c r="B5216">
        <v>5.1478219330098621E-2</v>
      </c>
      <c r="C5216">
        <v>537.85684829701052</v>
      </c>
      <c r="D5216">
        <v>538</v>
      </c>
      <c r="E5216">
        <v>-0.1431517029894849</v>
      </c>
    </row>
    <row r="5217" spans="1:5" x14ac:dyDescent="0.45">
      <c r="A5217" s="1">
        <v>5215</v>
      </c>
      <c r="B5217">
        <v>5.1739061585438298E-2</v>
      </c>
      <c r="C5217">
        <v>537.9903995317444</v>
      </c>
      <c r="D5217">
        <v>538</v>
      </c>
      <c r="E5217">
        <v>-9.600468255598571E-3</v>
      </c>
    </row>
    <row r="5218" spans="1:5" x14ac:dyDescent="0.45">
      <c r="A5218" s="1">
        <v>5216</v>
      </c>
      <c r="B5218">
        <v>5.1956942442964893E-2</v>
      </c>
      <c r="C5218">
        <v>538.10195453079803</v>
      </c>
      <c r="D5218">
        <v>538</v>
      </c>
      <c r="E5218">
        <v>0.1019545307980252</v>
      </c>
    </row>
    <row r="5219" spans="1:5" x14ac:dyDescent="0.45">
      <c r="A5219" s="1">
        <v>5217</v>
      </c>
      <c r="B5219">
        <v>5.2169816708618623E-2</v>
      </c>
      <c r="C5219">
        <v>538.21094615481275</v>
      </c>
      <c r="D5219">
        <v>538</v>
      </c>
      <c r="E5219">
        <v>0.21094615481274559</v>
      </c>
    </row>
    <row r="5220" spans="1:5" x14ac:dyDescent="0.45">
      <c r="A5220" s="1">
        <v>5218</v>
      </c>
      <c r="B5220">
        <v>5.243359011895013E-2</v>
      </c>
      <c r="C5220">
        <v>538.34599814090245</v>
      </c>
      <c r="D5220">
        <v>538</v>
      </c>
      <c r="E5220">
        <v>0.34599814090245218</v>
      </c>
    </row>
    <row r="5221" spans="1:5" x14ac:dyDescent="0.45">
      <c r="A5221" s="1">
        <v>5219</v>
      </c>
      <c r="B5221">
        <v>5.269003053308248E-2</v>
      </c>
      <c r="C5221">
        <v>538.47729563293819</v>
      </c>
      <c r="D5221">
        <v>538</v>
      </c>
      <c r="E5221">
        <v>0.4772956329381941</v>
      </c>
    </row>
    <row r="5222" spans="1:5" x14ac:dyDescent="0.45">
      <c r="A5222" s="1">
        <v>5220</v>
      </c>
      <c r="B5222">
        <v>5.2922489873760789E-2</v>
      </c>
      <c r="C5222">
        <v>538.59631481536553</v>
      </c>
      <c r="D5222">
        <v>539</v>
      </c>
      <c r="E5222">
        <v>-0.4036851846344689</v>
      </c>
    </row>
    <row r="5223" spans="1:5" x14ac:dyDescent="0.45">
      <c r="A5223" s="1">
        <v>5221</v>
      </c>
      <c r="B5223">
        <v>5.3168767688133133E-2</v>
      </c>
      <c r="C5223">
        <v>538.72240905632418</v>
      </c>
      <c r="D5223">
        <v>539</v>
      </c>
      <c r="E5223">
        <v>-0.27759094367581838</v>
      </c>
    </row>
    <row r="5224" spans="1:5" x14ac:dyDescent="0.45">
      <c r="A5224" s="1">
        <v>5222</v>
      </c>
      <c r="B5224">
        <v>5.3352880806694557E-2</v>
      </c>
      <c r="C5224">
        <v>538.8166749730276</v>
      </c>
      <c r="D5224">
        <v>539</v>
      </c>
      <c r="E5224">
        <v>-0.18332502697239761</v>
      </c>
    </row>
    <row r="5225" spans="1:5" x14ac:dyDescent="0.45">
      <c r="A5225" s="1">
        <v>5223</v>
      </c>
      <c r="B5225">
        <v>5.3617576771762883E-2</v>
      </c>
      <c r="C5225">
        <v>538.95219930714256</v>
      </c>
      <c r="D5225">
        <v>539</v>
      </c>
      <c r="E5225">
        <v>-4.7800692857435927E-2</v>
      </c>
    </row>
    <row r="5226" spans="1:5" x14ac:dyDescent="0.45">
      <c r="A5226" s="1">
        <v>5224</v>
      </c>
      <c r="B5226">
        <v>5.3900201914424933E-2</v>
      </c>
      <c r="C5226">
        <v>539.09690338018561</v>
      </c>
      <c r="D5226">
        <v>539</v>
      </c>
      <c r="E5226">
        <v>9.6903380185608512E-2</v>
      </c>
    </row>
    <row r="5227" spans="1:5" x14ac:dyDescent="0.45">
      <c r="A5227" s="1">
        <v>5225</v>
      </c>
      <c r="B5227">
        <v>5.4152620007755198E-2</v>
      </c>
      <c r="C5227">
        <v>539.22614144397062</v>
      </c>
      <c r="D5227">
        <v>539</v>
      </c>
      <c r="E5227">
        <v>0.22614144397061861</v>
      </c>
    </row>
    <row r="5228" spans="1:5" x14ac:dyDescent="0.45">
      <c r="A5228" s="1">
        <v>5226</v>
      </c>
      <c r="B5228">
        <v>5.4332658668730147E-2</v>
      </c>
      <c r="C5228">
        <v>539.31832123838979</v>
      </c>
      <c r="D5228">
        <v>539</v>
      </c>
      <c r="E5228">
        <v>0.31832123838978532</v>
      </c>
    </row>
    <row r="5229" spans="1:5" x14ac:dyDescent="0.45">
      <c r="A5229" s="1">
        <v>5227</v>
      </c>
      <c r="B5229">
        <v>5.4600411141232201E-2</v>
      </c>
      <c r="C5229">
        <v>539.45541050431086</v>
      </c>
      <c r="D5229">
        <v>539</v>
      </c>
      <c r="E5229">
        <v>0.45541050431086211</v>
      </c>
    </row>
    <row r="5230" spans="1:5" x14ac:dyDescent="0.45">
      <c r="A5230" s="1">
        <v>5228</v>
      </c>
      <c r="B5230">
        <v>5.4834552425760331E-2</v>
      </c>
      <c r="C5230">
        <v>539.57529084198927</v>
      </c>
      <c r="D5230">
        <v>540</v>
      </c>
      <c r="E5230">
        <v>-0.42470915801072812</v>
      </c>
    </row>
    <row r="5231" spans="1:5" x14ac:dyDescent="0.45">
      <c r="A5231" s="1">
        <v>5229</v>
      </c>
      <c r="B5231">
        <v>5.5100332881303143E-2</v>
      </c>
      <c r="C5231">
        <v>539.7113704352272</v>
      </c>
      <c r="D5231">
        <v>540</v>
      </c>
      <c r="E5231">
        <v>-0.28862956477280483</v>
      </c>
    </row>
    <row r="5232" spans="1:5" x14ac:dyDescent="0.45">
      <c r="A5232" s="1">
        <v>5230</v>
      </c>
      <c r="B5232">
        <v>5.5343877142564793E-2</v>
      </c>
      <c r="C5232">
        <v>539.83606509699314</v>
      </c>
      <c r="D5232">
        <v>540</v>
      </c>
      <c r="E5232">
        <v>-0.1639349030068615</v>
      </c>
    </row>
    <row r="5233" spans="1:5" x14ac:dyDescent="0.45">
      <c r="A5233" s="1">
        <v>5231</v>
      </c>
      <c r="B5233">
        <v>5.5593794265821159E-2</v>
      </c>
      <c r="C5233">
        <v>539.96402266410041</v>
      </c>
      <c r="D5233">
        <v>540</v>
      </c>
      <c r="E5233">
        <v>-3.597733589958807E-2</v>
      </c>
    </row>
    <row r="5234" spans="1:5" x14ac:dyDescent="0.45">
      <c r="A5234" s="1">
        <v>5232</v>
      </c>
      <c r="B5234">
        <v>5.5817065943213527E-2</v>
      </c>
      <c r="C5234">
        <v>540.07833776292534</v>
      </c>
      <c r="D5234">
        <v>540</v>
      </c>
      <c r="E5234">
        <v>7.8337762925343668E-2</v>
      </c>
    </row>
    <row r="5235" spans="1:5" x14ac:dyDescent="0.45">
      <c r="A5235" s="1">
        <v>5233</v>
      </c>
      <c r="B5235">
        <v>5.6044667522641957E-2</v>
      </c>
      <c r="C5235">
        <v>540.19486977159272</v>
      </c>
      <c r="D5235">
        <v>540</v>
      </c>
      <c r="E5235">
        <v>0.19486977159272101</v>
      </c>
    </row>
    <row r="5236" spans="1:5" x14ac:dyDescent="0.45">
      <c r="A5236" s="1">
        <v>5234</v>
      </c>
      <c r="B5236">
        <v>5.6257408339352763E-2</v>
      </c>
      <c r="C5236">
        <v>540.30379306974862</v>
      </c>
      <c r="D5236">
        <v>540</v>
      </c>
      <c r="E5236">
        <v>0.30379306974862169</v>
      </c>
    </row>
    <row r="5237" spans="1:5" x14ac:dyDescent="0.45">
      <c r="A5237" s="1">
        <v>5235</v>
      </c>
      <c r="B5237">
        <v>5.6508943591647487E-2</v>
      </c>
      <c r="C5237">
        <v>540.43257911892351</v>
      </c>
      <c r="D5237">
        <v>540</v>
      </c>
      <c r="E5237">
        <v>0.43257911892351331</v>
      </c>
    </row>
    <row r="5238" spans="1:5" x14ac:dyDescent="0.45">
      <c r="A5238" s="1">
        <v>5236</v>
      </c>
      <c r="B5238">
        <v>5.6779454868484389E-2</v>
      </c>
      <c r="C5238">
        <v>540.57108089266399</v>
      </c>
      <c r="D5238">
        <v>541</v>
      </c>
      <c r="E5238">
        <v>-0.42891910733601429</v>
      </c>
    </row>
    <row r="5239" spans="1:5" x14ac:dyDescent="0.45">
      <c r="A5239" s="1">
        <v>5237</v>
      </c>
      <c r="B5239">
        <v>5.6982250713831673E-2</v>
      </c>
      <c r="C5239">
        <v>540.67491236548176</v>
      </c>
      <c r="D5239">
        <v>541</v>
      </c>
      <c r="E5239">
        <v>-0.32508763451824052</v>
      </c>
    </row>
    <row r="5240" spans="1:5" x14ac:dyDescent="0.45">
      <c r="A5240" s="1">
        <v>5238</v>
      </c>
      <c r="B5240">
        <v>5.724278784260619E-2</v>
      </c>
      <c r="C5240">
        <v>540.80830737541442</v>
      </c>
      <c r="D5240">
        <v>541</v>
      </c>
      <c r="E5240">
        <v>-0.19169262458558481</v>
      </c>
    </row>
    <row r="5241" spans="1:5" x14ac:dyDescent="0.45">
      <c r="A5241" s="1">
        <v>5239</v>
      </c>
      <c r="B5241">
        <v>5.7471011812456757E-2</v>
      </c>
      <c r="C5241">
        <v>540.9251580479779</v>
      </c>
      <c r="D5241">
        <v>541</v>
      </c>
      <c r="E5241">
        <v>-7.4841952022097757E-2</v>
      </c>
    </row>
    <row r="5242" spans="1:5" x14ac:dyDescent="0.45">
      <c r="A5242" s="1">
        <v>5240</v>
      </c>
      <c r="B5242">
        <v>5.7722174348129131E-2</v>
      </c>
      <c r="C5242">
        <v>541.0537532662421</v>
      </c>
      <c r="D5242">
        <v>541</v>
      </c>
      <c r="E5242">
        <v>5.3753266242097197E-2</v>
      </c>
    </row>
    <row r="5243" spans="1:5" x14ac:dyDescent="0.45">
      <c r="A5243" s="1">
        <v>5241</v>
      </c>
      <c r="B5243">
        <v>5.7945447395330488E-2</v>
      </c>
      <c r="C5243">
        <v>541.1680690664092</v>
      </c>
      <c r="D5243">
        <v>541</v>
      </c>
      <c r="E5243">
        <v>0.16806906640920261</v>
      </c>
    </row>
    <row r="5244" spans="1:5" x14ac:dyDescent="0.45">
      <c r="A5244" s="1">
        <v>5242</v>
      </c>
      <c r="B5244">
        <v>5.8202144099437532E-2</v>
      </c>
      <c r="C5244">
        <v>541.29949777891204</v>
      </c>
      <c r="D5244">
        <v>541</v>
      </c>
      <c r="E5244">
        <v>0.29949777891204121</v>
      </c>
    </row>
    <row r="5245" spans="1:5" x14ac:dyDescent="0.45">
      <c r="A5245" s="1">
        <v>5243</v>
      </c>
      <c r="B5245">
        <v>5.8440436470786603E-2</v>
      </c>
      <c r="C5245">
        <v>541.42150347304278</v>
      </c>
      <c r="D5245">
        <v>541</v>
      </c>
      <c r="E5245">
        <v>0.42150347304277602</v>
      </c>
    </row>
    <row r="5246" spans="1:5" x14ac:dyDescent="0.45">
      <c r="A5246" s="1">
        <v>5244</v>
      </c>
      <c r="B5246">
        <v>5.8674217219712173E-2</v>
      </c>
      <c r="C5246">
        <v>541.5411992164926</v>
      </c>
      <c r="D5246">
        <v>542</v>
      </c>
      <c r="E5246">
        <v>-0.4588007835073995</v>
      </c>
    </row>
    <row r="5247" spans="1:5" x14ac:dyDescent="0.45">
      <c r="A5247" s="1">
        <v>5245</v>
      </c>
      <c r="B5247">
        <v>5.891353550142419E-2</v>
      </c>
      <c r="C5247">
        <v>541.66373017672913</v>
      </c>
      <c r="D5247">
        <v>542</v>
      </c>
      <c r="E5247">
        <v>-0.33626982327086807</v>
      </c>
    </row>
    <row r="5248" spans="1:5" x14ac:dyDescent="0.45">
      <c r="A5248" s="1">
        <v>5246</v>
      </c>
      <c r="B5248">
        <v>5.919240922783358E-2</v>
      </c>
      <c r="C5248">
        <v>541.80651352465077</v>
      </c>
      <c r="D5248">
        <v>542</v>
      </c>
      <c r="E5248">
        <v>-0.193486475349232</v>
      </c>
    </row>
    <row r="5249" spans="1:5" x14ac:dyDescent="0.45">
      <c r="A5249" s="1">
        <v>5247</v>
      </c>
      <c r="B5249">
        <v>5.9386146502209573E-2</v>
      </c>
      <c r="C5249">
        <v>541.90570700913133</v>
      </c>
      <c r="D5249">
        <v>542</v>
      </c>
      <c r="E5249">
        <v>-9.4292990868666493E-2</v>
      </c>
    </row>
    <row r="5250" spans="1:5" x14ac:dyDescent="0.45">
      <c r="A5250" s="1">
        <v>5248</v>
      </c>
      <c r="B5250">
        <v>5.9665206459220542E-2</v>
      </c>
      <c r="C5250">
        <v>542.04858570712088</v>
      </c>
      <c r="D5250">
        <v>542</v>
      </c>
      <c r="E5250">
        <v>4.8585707120878403E-2</v>
      </c>
    </row>
    <row r="5251" spans="1:5" x14ac:dyDescent="0.45">
      <c r="A5251" s="1">
        <v>5249</v>
      </c>
      <c r="B5251">
        <v>5.9881471661388831E-2</v>
      </c>
      <c r="C5251">
        <v>542.15931349063112</v>
      </c>
      <c r="D5251">
        <v>542</v>
      </c>
      <c r="E5251">
        <v>0.15931349063112071</v>
      </c>
    </row>
    <row r="5252" spans="1:5" x14ac:dyDescent="0.45">
      <c r="A5252" s="1">
        <v>5250</v>
      </c>
      <c r="B5252">
        <v>6.0130321513081293E-2</v>
      </c>
      <c r="C5252">
        <v>542.28672461469762</v>
      </c>
      <c r="D5252">
        <v>542</v>
      </c>
      <c r="E5252">
        <v>0.28672461469761862</v>
      </c>
    </row>
    <row r="5253" spans="1:5" x14ac:dyDescent="0.45">
      <c r="A5253" s="1">
        <v>5251</v>
      </c>
      <c r="B5253">
        <v>6.0359832963449003E-2</v>
      </c>
      <c r="C5253">
        <v>542.40423447728585</v>
      </c>
      <c r="D5253">
        <v>542</v>
      </c>
      <c r="E5253">
        <v>0.40423447728585421</v>
      </c>
    </row>
    <row r="5254" spans="1:5" x14ac:dyDescent="0.45">
      <c r="A5254" s="1">
        <v>5252</v>
      </c>
      <c r="B5254">
        <v>6.0606816600555821E-2</v>
      </c>
      <c r="C5254">
        <v>542.53069009948456</v>
      </c>
      <c r="D5254">
        <v>543</v>
      </c>
      <c r="E5254">
        <v>-0.46930990051544091</v>
      </c>
    </row>
    <row r="5255" spans="1:5" x14ac:dyDescent="0.45">
      <c r="A5255" s="1">
        <v>5253</v>
      </c>
      <c r="B5255">
        <v>6.0847509999300997E-2</v>
      </c>
      <c r="C5255">
        <v>542.65392511964217</v>
      </c>
      <c r="D5255">
        <v>543</v>
      </c>
      <c r="E5255">
        <v>-0.34607488035783263</v>
      </c>
    </row>
    <row r="5256" spans="1:5" x14ac:dyDescent="0.45">
      <c r="A5256" s="1">
        <v>5254</v>
      </c>
      <c r="B5256">
        <v>6.1095068336483538E-2</v>
      </c>
      <c r="C5256">
        <v>542.78067498827954</v>
      </c>
      <c r="D5256">
        <v>543</v>
      </c>
      <c r="E5256">
        <v>-0.21932501172045701</v>
      </c>
    </row>
    <row r="5257" spans="1:5" x14ac:dyDescent="0.45">
      <c r="A5257" s="1">
        <v>5255</v>
      </c>
      <c r="B5257">
        <v>6.1335428740923383E-2</v>
      </c>
      <c r="C5257">
        <v>542.90373951535275</v>
      </c>
      <c r="D5257">
        <v>543</v>
      </c>
      <c r="E5257">
        <v>-9.6260484647245903E-2</v>
      </c>
    </row>
    <row r="5258" spans="1:5" x14ac:dyDescent="0.45">
      <c r="A5258" s="1">
        <v>5256</v>
      </c>
      <c r="B5258">
        <v>6.1561806513501488E-2</v>
      </c>
      <c r="C5258">
        <v>543.01964493491278</v>
      </c>
      <c r="D5258">
        <v>543</v>
      </c>
      <c r="E5258">
        <v>1.964493491277608E-2</v>
      </c>
    </row>
    <row r="5259" spans="1:5" x14ac:dyDescent="0.45">
      <c r="A5259" s="1">
        <v>5257</v>
      </c>
      <c r="B5259">
        <v>6.1792398881602588E-2</v>
      </c>
      <c r="C5259">
        <v>543.13770822738047</v>
      </c>
      <c r="D5259">
        <v>543</v>
      </c>
      <c r="E5259">
        <v>0.1377082273804717</v>
      </c>
    </row>
    <row r="5260" spans="1:5" x14ac:dyDescent="0.45">
      <c r="A5260" s="1">
        <v>5258</v>
      </c>
      <c r="B5260">
        <v>6.2036866875609387E-2</v>
      </c>
      <c r="C5260">
        <v>543.26287584031206</v>
      </c>
      <c r="D5260">
        <v>543</v>
      </c>
      <c r="E5260">
        <v>0.26287584031206279</v>
      </c>
    </row>
    <row r="5261" spans="1:5" x14ac:dyDescent="0.45">
      <c r="A5261" s="1">
        <v>5259</v>
      </c>
      <c r="B5261">
        <v>6.2317121790975642E-2</v>
      </c>
      <c r="C5261">
        <v>543.40636635697956</v>
      </c>
      <c r="D5261">
        <v>543</v>
      </c>
      <c r="E5261">
        <v>0.40636635697956081</v>
      </c>
    </row>
    <row r="5262" spans="1:5" x14ac:dyDescent="0.45">
      <c r="A5262" s="1">
        <v>5260</v>
      </c>
      <c r="B5262">
        <v>6.251813870581914E-2</v>
      </c>
      <c r="C5262">
        <v>543.50928701737939</v>
      </c>
      <c r="D5262">
        <v>544</v>
      </c>
      <c r="E5262">
        <v>-0.49071298262060742</v>
      </c>
    </row>
    <row r="5263" spans="1:5" x14ac:dyDescent="0.45">
      <c r="A5263" s="1">
        <v>5261</v>
      </c>
      <c r="B5263">
        <v>6.2744051934794556E-2</v>
      </c>
      <c r="C5263">
        <v>543.62495459061483</v>
      </c>
      <c r="D5263">
        <v>544</v>
      </c>
      <c r="E5263">
        <v>-0.37504540938516578</v>
      </c>
    </row>
    <row r="5264" spans="1:5" x14ac:dyDescent="0.45">
      <c r="A5264" s="1">
        <v>5262</v>
      </c>
      <c r="B5264">
        <v>6.3028155948621822E-2</v>
      </c>
      <c r="C5264">
        <v>543.7704158456944</v>
      </c>
      <c r="D5264">
        <v>544</v>
      </c>
      <c r="E5264">
        <v>-0.2295841543055985</v>
      </c>
    </row>
    <row r="5265" spans="1:5" x14ac:dyDescent="0.45">
      <c r="A5265" s="1">
        <v>5263</v>
      </c>
      <c r="B5265">
        <v>6.3254357155237181E-2</v>
      </c>
      <c r="C5265">
        <v>543.88623086348139</v>
      </c>
      <c r="D5265">
        <v>544</v>
      </c>
      <c r="E5265">
        <v>-0.1137691365186129</v>
      </c>
    </row>
    <row r="5266" spans="1:5" x14ac:dyDescent="0.45">
      <c r="A5266" s="1">
        <v>5264</v>
      </c>
      <c r="B5266">
        <v>6.3456244991204586E-2</v>
      </c>
      <c r="C5266">
        <v>543.98959743549676</v>
      </c>
      <c r="D5266">
        <v>544</v>
      </c>
      <c r="E5266">
        <v>-1.0402564503237949E-2</v>
      </c>
    </row>
    <row r="5267" spans="1:5" x14ac:dyDescent="0.45">
      <c r="A5267" s="1">
        <v>5265</v>
      </c>
      <c r="B5267">
        <v>6.371050947750391E-2</v>
      </c>
      <c r="C5267">
        <v>544.11978085248199</v>
      </c>
      <c r="D5267">
        <v>544</v>
      </c>
      <c r="E5267">
        <v>0.1197808524819948</v>
      </c>
    </row>
    <row r="5268" spans="1:5" x14ac:dyDescent="0.45">
      <c r="A5268" s="1">
        <v>5266</v>
      </c>
      <c r="B5268">
        <v>6.3960681966782257E-2</v>
      </c>
      <c r="C5268">
        <v>544.24786916699247</v>
      </c>
      <c r="D5268">
        <v>544</v>
      </c>
      <c r="E5268">
        <v>0.24786916699247291</v>
      </c>
    </row>
    <row r="5269" spans="1:5" x14ac:dyDescent="0.45">
      <c r="A5269" s="1">
        <v>5267</v>
      </c>
      <c r="B5269">
        <v>6.4242712836254892E-2</v>
      </c>
      <c r="C5269">
        <v>544.39226897216247</v>
      </c>
      <c r="D5269">
        <v>544</v>
      </c>
      <c r="E5269">
        <v>0.39226897216246931</v>
      </c>
    </row>
    <row r="5270" spans="1:5" x14ac:dyDescent="0.45">
      <c r="A5270" s="1">
        <v>5268</v>
      </c>
      <c r="B5270">
        <v>6.4443904080603368E-2</v>
      </c>
      <c r="C5270">
        <v>544.49527888926889</v>
      </c>
      <c r="D5270">
        <v>544</v>
      </c>
      <c r="E5270">
        <v>0.49527888926888858</v>
      </c>
    </row>
    <row r="5271" spans="1:5" x14ac:dyDescent="0.45">
      <c r="A5271" s="1">
        <v>5269</v>
      </c>
      <c r="B5271">
        <v>6.4709146707644494E-2</v>
      </c>
      <c r="C5271">
        <v>544.63108311431392</v>
      </c>
      <c r="D5271">
        <v>545</v>
      </c>
      <c r="E5271">
        <v>-0.36891688568607611</v>
      </c>
    </row>
    <row r="5272" spans="1:5" x14ac:dyDescent="0.45">
      <c r="A5272" s="1">
        <v>5270</v>
      </c>
      <c r="B5272">
        <v>6.4905213849170099E-2</v>
      </c>
      <c r="C5272">
        <v>544.73146949077511</v>
      </c>
      <c r="D5272">
        <v>545</v>
      </c>
      <c r="E5272">
        <v>-0.26853050922488819</v>
      </c>
    </row>
    <row r="5273" spans="1:5" x14ac:dyDescent="0.45">
      <c r="A5273" s="1">
        <v>5271</v>
      </c>
      <c r="B5273">
        <v>6.5186291390163714E-2</v>
      </c>
      <c r="C5273">
        <v>544.87538119176384</v>
      </c>
      <c r="D5273">
        <v>545</v>
      </c>
      <c r="E5273">
        <v>-0.1246188082361641</v>
      </c>
    </row>
    <row r="5274" spans="1:5" x14ac:dyDescent="0.45">
      <c r="A5274" s="1">
        <v>5272</v>
      </c>
      <c r="B5274">
        <v>6.5394782182549294E-2</v>
      </c>
      <c r="C5274">
        <v>544.98212847746527</v>
      </c>
      <c r="D5274">
        <v>545</v>
      </c>
      <c r="E5274">
        <v>-1.7871522534733231E-2</v>
      </c>
    </row>
    <row r="5275" spans="1:5" x14ac:dyDescent="0.45">
      <c r="A5275" s="1">
        <v>5273</v>
      </c>
      <c r="B5275">
        <v>6.5662844793566696E-2</v>
      </c>
      <c r="C5275">
        <v>545.11937653430618</v>
      </c>
      <c r="D5275">
        <v>545</v>
      </c>
      <c r="E5275">
        <v>0.1193765343061841</v>
      </c>
    </row>
    <row r="5276" spans="1:5" x14ac:dyDescent="0.45">
      <c r="A5276" s="1">
        <v>5274</v>
      </c>
      <c r="B5276">
        <v>6.5884721282891676E-2</v>
      </c>
      <c r="C5276">
        <v>545.23297729684055</v>
      </c>
      <c r="D5276">
        <v>545</v>
      </c>
      <c r="E5276">
        <v>0.232977296840545</v>
      </c>
    </row>
    <row r="5277" spans="1:5" x14ac:dyDescent="0.45">
      <c r="A5277" s="1">
        <v>5275</v>
      </c>
      <c r="B5277">
        <v>6.6104211803869189E-2</v>
      </c>
      <c r="C5277">
        <v>545.34535644358107</v>
      </c>
      <c r="D5277">
        <v>545</v>
      </c>
      <c r="E5277">
        <v>0.34535644358106771</v>
      </c>
    </row>
    <row r="5278" spans="1:5" x14ac:dyDescent="0.45">
      <c r="A5278" s="1">
        <v>5276</v>
      </c>
      <c r="B5278">
        <v>6.6350271959450827E-2</v>
      </c>
      <c r="C5278">
        <v>545.47133924323884</v>
      </c>
      <c r="D5278">
        <v>545</v>
      </c>
      <c r="E5278">
        <v>0.47133924323884457</v>
      </c>
    </row>
    <row r="5279" spans="1:5" x14ac:dyDescent="0.45">
      <c r="A5279" s="1">
        <v>5277</v>
      </c>
      <c r="B5279">
        <v>6.662505936347618E-2</v>
      </c>
      <c r="C5279">
        <v>545.61203039409975</v>
      </c>
      <c r="D5279">
        <v>546</v>
      </c>
      <c r="E5279">
        <v>-0.38796960590025259</v>
      </c>
    </row>
    <row r="5280" spans="1:5" x14ac:dyDescent="0.45">
      <c r="A5280" s="1">
        <v>5278</v>
      </c>
      <c r="B5280">
        <v>6.690060304887871E-2</v>
      </c>
      <c r="C5280">
        <v>545.75310876102594</v>
      </c>
      <c r="D5280">
        <v>546</v>
      </c>
      <c r="E5280">
        <v>-0.2468912389740581</v>
      </c>
    </row>
    <row r="5281" spans="1:5" x14ac:dyDescent="0.45">
      <c r="A5281" s="1">
        <v>5279</v>
      </c>
      <c r="B5281">
        <v>6.707174173756901E-2</v>
      </c>
      <c r="C5281">
        <v>545.84073176963534</v>
      </c>
      <c r="D5281">
        <v>546</v>
      </c>
      <c r="E5281">
        <v>-0.15926823036465981</v>
      </c>
    </row>
    <row r="5282" spans="1:5" x14ac:dyDescent="0.45">
      <c r="A5282" s="1">
        <v>5280</v>
      </c>
      <c r="B5282">
        <v>6.7302775766827916E-2</v>
      </c>
      <c r="C5282">
        <v>545.95902119261586</v>
      </c>
      <c r="D5282">
        <v>546</v>
      </c>
      <c r="E5282">
        <v>-4.0978807384135507E-2</v>
      </c>
    </row>
    <row r="5283" spans="1:5" x14ac:dyDescent="0.45">
      <c r="A5283" s="1">
        <v>5281</v>
      </c>
      <c r="B5283">
        <v>6.7564712852539163E-2</v>
      </c>
      <c r="C5283">
        <v>546.09313298050006</v>
      </c>
      <c r="D5283">
        <v>546</v>
      </c>
      <c r="E5283">
        <v>9.3132980500058693E-2</v>
      </c>
    </row>
    <row r="5284" spans="1:5" x14ac:dyDescent="0.45">
      <c r="A5284" s="1">
        <v>5282</v>
      </c>
      <c r="B5284">
        <v>6.7806622510598838E-2</v>
      </c>
      <c r="C5284">
        <v>546.21699072542663</v>
      </c>
      <c r="D5284">
        <v>546</v>
      </c>
      <c r="E5284">
        <v>0.21699072542662631</v>
      </c>
    </row>
    <row r="5285" spans="1:5" x14ac:dyDescent="0.45">
      <c r="A5285" s="1">
        <v>5283</v>
      </c>
      <c r="B5285">
        <v>6.8032862934179775E-2</v>
      </c>
      <c r="C5285">
        <v>546.33282582230004</v>
      </c>
      <c r="D5285">
        <v>546</v>
      </c>
      <c r="E5285">
        <v>0.33282582230003749</v>
      </c>
    </row>
    <row r="5286" spans="1:5" x14ac:dyDescent="0.45">
      <c r="A5286" s="1">
        <v>5284</v>
      </c>
      <c r="B5286">
        <v>6.8277481055310396E-2</v>
      </c>
      <c r="C5286">
        <v>546.45807030031892</v>
      </c>
      <c r="D5286">
        <v>546</v>
      </c>
      <c r="E5286">
        <v>0.45807030031892282</v>
      </c>
    </row>
    <row r="5287" spans="1:5" x14ac:dyDescent="0.45">
      <c r="A5287" s="1">
        <v>5285</v>
      </c>
      <c r="B5287">
        <v>6.8516001244867564E-2</v>
      </c>
      <c r="C5287">
        <v>546.58019263737219</v>
      </c>
      <c r="D5287">
        <v>547</v>
      </c>
      <c r="E5287">
        <v>-0.41980736262780738</v>
      </c>
    </row>
    <row r="5288" spans="1:5" x14ac:dyDescent="0.45">
      <c r="A5288" s="1">
        <v>5286</v>
      </c>
      <c r="B5288">
        <v>6.8718251328069829E-2</v>
      </c>
      <c r="C5288">
        <v>546.68374467997171</v>
      </c>
      <c r="D5288">
        <v>547</v>
      </c>
      <c r="E5288">
        <v>-0.31625532002828999</v>
      </c>
    </row>
    <row r="5289" spans="1:5" x14ac:dyDescent="0.45">
      <c r="A5289" s="1">
        <v>5287</v>
      </c>
      <c r="B5289">
        <v>6.9029485020432754E-2</v>
      </c>
      <c r="C5289">
        <v>546.84309633046155</v>
      </c>
      <c r="D5289">
        <v>547</v>
      </c>
      <c r="E5289">
        <v>-0.15690366953845111</v>
      </c>
    </row>
    <row r="5290" spans="1:5" x14ac:dyDescent="0.45">
      <c r="A5290" s="1">
        <v>5288</v>
      </c>
      <c r="B5290">
        <v>6.9223383622241383E-2</v>
      </c>
      <c r="C5290">
        <v>546.94237241458757</v>
      </c>
      <c r="D5290">
        <v>547</v>
      </c>
      <c r="E5290">
        <v>-5.7627585412433291E-2</v>
      </c>
    </row>
    <row r="5291" spans="1:5" x14ac:dyDescent="0.45">
      <c r="A5291" s="1">
        <v>5289</v>
      </c>
      <c r="B5291">
        <v>6.9469791446095344E-2</v>
      </c>
      <c r="C5291">
        <v>547.06853322040081</v>
      </c>
      <c r="D5291">
        <v>547</v>
      </c>
      <c r="E5291">
        <v>6.8533220400809114E-2</v>
      </c>
    </row>
    <row r="5292" spans="1:5" x14ac:dyDescent="0.45">
      <c r="A5292" s="1">
        <v>5290</v>
      </c>
      <c r="B5292">
        <v>6.9755596901726877E-2</v>
      </c>
      <c r="C5292">
        <v>547.2148656136842</v>
      </c>
      <c r="D5292">
        <v>547</v>
      </c>
      <c r="E5292">
        <v>0.2148656136841964</v>
      </c>
    </row>
    <row r="5293" spans="1:5" x14ac:dyDescent="0.45">
      <c r="A5293" s="1">
        <v>5291</v>
      </c>
      <c r="B5293">
        <v>6.9944228343789216E-2</v>
      </c>
      <c r="C5293">
        <v>547.31144491202008</v>
      </c>
      <c r="D5293">
        <v>547</v>
      </c>
      <c r="E5293">
        <v>0.31144491202007879</v>
      </c>
    </row>
    <row r="5294" spans="1:5" x14ac:dyDescent="0.45">
      <c r="A5294" s="1">
        <v>5292</v>
      </c>
      <c r="B5294">
        <v>7.0202171386798545E-2</v>
      </c>
      <c r="C5294">
        <v>547.4435117500409</v>
      </c>
      <c r="D5294">
        <v>547</v>
      </c>
      <c r="E5294">
        <v>0.44351175004089782</v>
      </c>
    </row>
    <row r="5295" spans="1:5" x14ac:dyDescent="0.45">
      <c r="A5295" s="1">
        <v>5293</v>
      </c>
      <c r="B5295">
        <v>7.0450181331458112E-2</v>
      </c>
      <c r="C5295">
        <v>547.5704928417066</v>
      </c>
      <c r="D5295">
        <v>548</v>
      </c>
      <c r="E5295">
        <v>-0.42950715829340419</v>
      </c>
    </row>
    <row r="5296" spans="1:5" x14ac:dyDescent="0.45">
      <c r="A5296" s="1">
        <v>5294</v>
      </c>
      <c r="B5296">
        <v>7.071018201308725E-2</v>
      </c>
      <c r="C5296">
        <v>547.70361319070071</v>
      </c>
      <c r="D5296">
        <v>548</v>
      </c>
      <c r="E5296">
        <v>-0.29638680929929251</v>
      </c>
    </row>
    <row r="5297" spans="1:5" x14ac:dyDescent="0.45">
      <c r="A5297" s="1">
        <v>5295</v>
      </c>
      <c r="B5297">
        <v>7.0942238826941562E-2</v>
      </c>
      <c r="C5297">
        <v>547.82242627939411</v>
      </c>
      <c r="D5297">
        <v>548</v>
      </c>
      <c r="E5297">
        <v>-0.17757372060589199</v>
      </c>
    </row>
    <row r="5298" spans="1:5" x14ac:dyDescent="0.45">
      <c r="A5298" s="1">
        <v>5296</v>
      </c>
      <c r="B5298">
        <v>7.1181726191349715E-2</v>
      </c>
      <c r="C5298">
        <v>547.94504380997103</v>
      </c>
      <c r="D5298">
        <v>548</v>
      </c>
      <c r="E5298">
        <v>-5.4956190028974561E-2</v>
      </c>
    </row>
    <row r="5299" spans="1:5" x14ac:dyDescent="0.45">
      <c r="A5299" s="1">
        <v>5297</v>
      </c>
      <c r="B5299">
        <v>7.1408880211956266E-2</v>
      </c>
      <c r="C5299">
        <v>548.06134666852165</v>
      </c>
      <c r="D5299">
        <v>548</v>
      </c>
      <c r="E5299">
        <v>6.1346668521650827E-2</v>
      </c>
    </row>
    <row r="5300" spans="1:5" x14ac:dyDescent="0.45">
      <c r="A5300" s="1">
        <v>5298</v>
      </c>
      <c r="B5300">
        <v>7.1661796434834668E-2</v>
      </c>
      <c r="C5300">
        <v>548.19083977463538</v>
      </c>
      <c r="D5300">
        <v>548</v>
      </c>
      <c r="E5300">
        <v>0.19083977463537849</v>
      </c>
    </row>
    <row r="5301" spans="1:5" x14ac:dyDescent="0.45">
      <c r="A5301" s="1">
        <v>5299</v>
      </c>
      <c r="B5301">
        <v>7.1882587363610334E-2</v>
      </c>
      <c r="C5301">
        <v>548.30388473016853</v>
      </c>
      <c r="D5301">
        <v>548</v>
      </c>
      <c r="E5301">
        <v>0.30388473016853368</v>
      </c>
    </row>
    <row r="5302" spans="1:5" x14ac:dyDescent="0.45">
      <c r="A5302" s="1">
        <v>5300</v>
      </c>
      <c r="B5302">
        <v>7.2097895973479556E-2</v>
      </c>
      <c r="C5302">
        <v>548.4141227384215</v>
      </c>
      <c r="D5302">
        <v>548</v>
      </c>
      <c r="E5302">
        <v>0.41412273842149722</v>
      </c>
    </row>
    <row r="5303" spans="1:5" x14ac:dyDescent="0.45">
      <c r="A5303" s="1">
        <v>5301</v>
      </c>
      <c r="B5303">
        <v>7.2402325556848474E-2</v>
      </c>
      <c r="C5303">
        <v>548.5699906851064</v>
      </c>
      <c r="D5303">
        <v>549</v>
      </c>
      <c r="E5303">
        <v>-0.43000931489359567</v>
      </c>
    </row>
    <row r="5304" spans="1:5" x14ac:dyDescent="0.45">
      <c r="A5304" s="1">
        <v>5302</v>
      </c>
      <c r="B5304">
        <v>7.260422161517259E-2</v>
      </c>
      <c r="C5304">
        <v>548.67336146696834</v>
      </c>
      <c r="D5304">
        <v>549</v>
      </c>
      <c r="E5304">
        <v>-0.32663853303165519</v>
      </c>
    </row>
    <row r="5305" spans="1:5" x14ac:dyDescent="0.45">
      <c r="A5305" s="1">
        <v>5303</v>
      </c>
      <c r="B5305">
        <v>7.286638742688277E-2</v>
      </c>
      <c r="C5305">
        <v>548.80759036256393</v>
      </c>
      <c r="D5305">
        <v>549</v>
      </c>
      <c r="E5305">
        <v>-0.19240963743607151</v>
      </c>
    </row>
    <row r="5306" spans="1:5" x14ac:dyDescent="0.45">
      <c r="A5306" s="1">
        <v>5304</v>
      </c>
      <c r="B5306">
        <v>7.3083144954270846E-2</v>
      </c>
      <c r="C5306">
        <v>548.91857021658666</v>
      </c>
      <c r="D5306">
        <v>549</v>
      </c>
      <c r="E5306">
        <v>-8.1429783413341283E-2</v>
      </c>
    </row>
    <row r="5307" spans="1:5" x14ac:dyDescent="0.45">
      <c r="A5307" s="1">
        <v>5305</v>
      </c>
      <c r="B5307">
        <v>7.3332136055531488E-2</v>
      </c>
      <c r="C5307">
        <v>549.04605366043211</v>
      </c>
      <c r="D5307">
        <v>549</v>
      </c>
      <c r="E5307">
        <v>4.605366043210779E-2</v>
      </c>
    </row>
    <row r="5308" spans="1:5" x14ac:dyDescent="0.45">
      <c r="A5308" s="1">
        <v>5306</v>
      </c>
      <c r="B5308">
        <v>7.3576642103991174E-2</v>
      </c>
      <c r="C5308">
        <v>549.17124075724348</v>
      </c>
      <c r="D5308">
        <v>549</v>
      </c>
      <c r="E5308">
        <v>0.17124075724348131</v>
      </c>
    </row>
    <row r="5309" spans="1:5" x14ac:dyDescent="0.45">
      <c r="A5309" s="1">
        <v>5307</v>
      </c>
      <c r="B5309">
        <v>7.3809656875733209E-2</v>
      </c>
      <c r="C5309">
        <v>549.29054432037537</v>
      </c>
      <c r="D5309">
        <v>549</v>
      </c>
      <c r="E5309">
        <v>0.29054432037537481</v>
      </c>
    </row>
    <row r="5310" spans="1:5" x14ac:dyDescent="0.45">
      <c r="A5310" s="1">
        <v>5308</v>
      </c>
      <c r="B5310">
        <v>7.4043002747800346E-2</v>
      </c>
      <c r="C5310">
        <v>549.41001740687375</v>
      </c>
      <c r="D5310">
        <v>549</v>
      </c>
      <c r="E5310">
        <v>0.41001740687374882</v>
      </c>
    </row>
    <row r="5311" spans="1:5" x14ac:dyDescent="0.45">
      <c r="A5311" s="1">
        <v>5309</v>
      </c>
      <c r="B5311">
        <v>7.4304463272623439E-2</v>
      </c>
      <c r="C5311">
        <v>549.54388519558324</v>
      </c>
      <c r="D5311">
        <v>550</v>
      </c>
      <c r="E5311">
        <v>-0.45611480441675673</v>
      </c>
    </row>
    <row r="5312" spans="1:5" x14ac:dyDescent="0.45">
      <c r="A5312" s="1">
        <v>5310</v>
      </c>
      <c r="B5312">
        <v>7.4552897907420118E-2</v>
      </c>
      <c r="C5312">
        <v>549.67108372859911</v>
      </c>
      <c r="D5312">
        <v>550</v>
      </c>
      <c r="E5312">
        <v>-0.32891627140088531</v>
      </c>
    </row>
    <row r="5313" spans="1:5" x14ac:dyDescent="0.45">
      <c r="A5313" s="1">
        <v>5311</v>
      </c>
      <c r="B5313">
        <v>7.4781096236790384E-2</v>
      </c>
      <c r="C5313">
        <v>549.78792127323663</v>
      </c>
      <c r="D5313">
        <v>550</v>
      </c>
      <c r="E5313">
        <v>-0.21207872676336589</v>
      </c>
    </row>
    <row r="5314" spans="1:5" x14ac:dyDescent="0.45">
      <c r="A5314" s="1">
        <v>5312</v>
      </c>
      <c r="B5314">
        <v>7.4992728412120707E-2</v>
      </c>
      <c r="C5314">
        <v>549.89627694700584</v>
      </c>
      <c r="D5314">
        <v>550</v>
      </c>
      <c r="E5314">
        <v>-0.1037230529941553</v>
      </c>
    </row>
    <row r="5315" spans="1:5" x14ac:dyDescent="0.45">
      <c r="A5315" s="1">
        <v>5313</v>
      </c>
      <c r="B5315">
        <v>7.5244009819594712E-2</v>
      </c>
      <c r="C5315">
        <v>550.02493302763253</v>
      </c>
      <c r="D5315">
        <v>550</v>
      </c>
      <c r="E5315">
        <v>2.4933027632528141E-2</v>
      </c>
    </row>
    <row r="5316" spans="1:5" x14ac:dyDescent="0.45">
      <c r="A5316" s="1">
        <v>5314</v>
      </c>
      <c r="B5316">
        <v>7.5481589372429159E-2</v>
      </c>
      <c r="C5316">
        <v>550.14657375868376</v>
      </c>
      <c r="D5316">
        <v>550</v>
      </c>
      <c r="E5316">
        <v>0.14657375868375769</v>
      </c>
    </row>
    <row r="5317" spans="1:5" x14ac:dyDescent="0.45">
      <c r="A5317" s="1">
        <v>5315</v>
      </c>
      <c r="B5317">
        <v>7.5735355611684527E-2</v>
      </c>
      <c r="C5317">
        <v>550.27650207318243</v>
      </c>
      <c r="D5317">
        <v>550</v>
      </c>
      <c r="E5317">
        <v>0.27650207318242792</v>
      </c>
    </row>
    <row r="5318" spans="1:5" x14ac:dyDescent="0.45">
      <c r="A5318" s="1">
        <v>5316</v>
      </c>
      <c r="B5318">
        <v>7.5989208142950362E-2</v>
      </c>
      <c r="C5318">
        <v>550.40647456919055</v>
      </c>
      <c r="D5318">
        <v>550</v>
      </c>
      <c r="E5318">
        <v>0.40647456919054997</v>
      </c>
    </row>
    <row r="5319" spans="1:5" x14ac:dyDescent="0.45">
      <c r="A5319" s="1">
        <v>5317</v>
      </c>
      <c r="B5319">
        <v>7.6219178458571693E-2</v>
      </c>
      <c r="C5319">
        <v>550.52421937078873</v>
      </c>
      <c r="D5319">
        <v>551</v>
      </c>
      <c r="E5319">
        <v>-0.47578062921127179</v>
      </c>
    </row>
    <row r="5320" spans="1:5" x14ac:dyDescent="0.45">
      <c r="A5320" s="1">
        <v>5318</v>
      </c>
      <c r="B5320">
        <v>7.6457061499843743E-2</v>
      </c>
      <c r="C5320">
        <v>550.64601548791995</v>
      </c>
      <c r="D5320">
        <v>551</v>
      </c>
      <c r="E5320">
        <v>-0.35398451208004639</v>
      </c>
    </row>
    <row r="5321" spans="1:5" x14ac:dyDescent="0.45">
      <c r="A5321" s="1">
        <v>5319</v>
      </c>
      <c r="B5321">
        <v>7.668290837476463E-2</v>
      </c>
      <c r="C5321">
        <v>550.7616490878795</v>
      </c>
      <c r="D5321">
        <v>551</v>
      </c>
      <c r="E5321">
        <v>-0.2383509121204952</v>
      </c>
    </row>
    <row r="5322" spans="1:5" x14ac:dyDescent="0.45">
      <c r="A5322" s="1">
        <v>5320</v>
      </c>
      <c r="B5322">
        <v>7.6887957271199028E-2</v>
      </c>
      <c r="C5322">
        <v>550.86663412285395</v>
      </c>
      <c r="D5322">
        <v>551</v>
      </c>
      <c r="E5322">
        <v>-0.13336587714604781</v>
      </c>
    </row>
    <row r="5323" spans="1:5" x14ac:dyDescent="0.45">
      <c r="A5323" s="1">
        <v>5321</v>
      </c>
      <c r="B5323">
        <v>7.7151603134081828E-2</v>
      </c>
      <c r="C5323">
        <v>551.00162080464986</v>
      </c>
      <c r="D5323">
        <v>551</v>
      </c>
      <c r="E5323">
        <v>1.620804649860474E-3</v>
      </c>
    </row>
    <row r="5324" spans="1:5" x14ac:dyDescent="0.45">
      <c r="A5324" s="1">
        <v>5322</v>
      </c>
      <c r="B5324">
        <v>7.7412237639041467E-2</v>
      </c>
      <c r="C5324">
        <v>551.13506567118918</v>
      </c>
      <c r="D5324">
        <v>551</v>
      </c>
      <c r="E5324">
        <v>0.13506567118918161</v>
      </c>
    </row>
    <row r="5325" spans="1:5" x14ac:dyDescent="0.45">
      <c r="A5325" s="1">
        <v>5323</v>
      </c>
      <c r="B5325">
        <v>7.7649505722468912E-2</v>
      </c>
      <c r="C5325">
        <v>551.25654692990406</v>
      </c>
      <c r="D5325">
        <v>551</v>
      </c>
      <c r="E5325">
        <v>0.25654692990406153</v>
      </c>
    </row>
    <row r="5326" spans="1:5" x14ac:dyDescent="0.45">
      <c r="A5326" s="1">
        <v>5324</v>
      </c>
      <c r="B5326">
        <v>7.7878481327132446E-2</v>
      </c>
      <c r="C5326">
        <v>551.37378243949183</v>
      </c>
      <c r="D5326">
        <v>551</v>
      </c>
      <c r="E5326">
        <v>0.37378243949183337</v>
      </c>
    </row>
    <row r="5327" spans="1:5" x14ac:dyDescent="0.45">
      <c r="A5327" s="1">
        <v>5325</v>
      </c>
      <c r="B5327">
        <v>7.8127024778009133E-2</v>
      </c>
      <c r="C5327">
        <v>551.50103668634063</v>
      </c>
      <c r="D5327">
        <v>552</v>
      </c>
      <c r="E5327">
        <v>-0.49896331365937391</v>
      </c>
    </row>
    <row r="5328" spans="1:5" x14ac:dyDescent="0.45">
      <c r="A5328" s="1">
        <v>5326</v>
      </c>
      <c r="B5328">
        <v>7.8392692627601693E-2</v>
      </c>
      <c r="C5328">
        <v>551.63705862533209</v>
      </c>
      <c r="D5328">
        <v>552</v>
      </c>
      <c r="E5328">
        <v>-0.36294137466791199</v>
      </c>
    </row>
    <row r="5329" spans="1:5" x14ac:dyDescent="0.45">
      <c r="A5329" s="1">
        <v>5327</v>
      </c>
      <c r="B5329">
        <v>7.8611276306107702E-2</v>
      </c>
      <c r="C5329">
        <v>551.74897346872717</v>
      </c>
      <c r="D5329">
        <v>552</v>
      </c>
      <c r="E5329">
        <v>-0.25102653127282792</v>
      </c>
    </row>
    <row r="5330" spans="1:5" x14ac:dyDescent="0.45">
      <c r="A5330" s="1">
        <v>5328</v>
      </c>
      <c r="B5330">
        <v>7.8861157134094736E-2</v>
      </c>
      <c r="C5330">
        <v>551.87691245265648</v>
      </c>
      <c r="D5330">
        <v>552</v>
      </c>
      <c r="E5330">
        <v>-0.12308754734351619</v>
      </c>
    </row>
    <row r="5331" spans="1:5" x14ac:dyDescent="0.45">
      <c r="A5331" s="1">
        <v>5329</v>
      </c>
      <c r="B5331">
        <v>7.9062747595596283E-2</v>
      </c>
      <c r="C5331">
        <v>551.9801267689453</v>
      </c>
      <c r="D5331">
        <v>552</v>
      </c>
      <c r="E5331">
        <v>-1.9873231054702959E-2</v>
      </c>
    </row>
    <row r="5332" spans="1:5" x14ac:dyDescent="0.45">
      <c r="A5332" s="1">
        <v>5330</v>
      </c>
      <c r="B5332">
        <v>7.9347669653895697E-2</v>
      </c>
      <c r="C5332">
        <v>552.12600686279461</v>
      </c>
      <c r="D5332">
        <v>552</v>
      </c>
      <c r="E5332">
        <v>0.12600686279461121</v>
      </c>
    </row>
    <row r="5333" spans="1:5" x14ac:dyDescent="0.45">
      <c r="A5333" s="1">
        <v>5331</v>
      </c>
      <c r="B5333">
        <v>7.9534165660766806E-2</v>
      </c>
      <c r="C5333">
        <v>552.22149281831264</v>
      </c>
      <c r="D5333">
        <v>552</v>
      </c>
      <c r="E5333">
        <v>0.22149281831264031</v>
      </c>
    </row>
    <row r="5334" spans="1:5" x14ac:dyDescent="0.45">
      <c r="A5334" s="1">
        <v>5332</v>
      </c>
      <c r="B5334">
        <v>7.9840525468928156E-2</v>
      </c>
      <c r="C5334">
        <v>552.37834904009117</v>
      </c>
      <c r="D5334">
        <v>552</v>
      </c>
      <c r="E5334">
        <v>0.37834904009116599</v>
      </c>
    </row>
    <row r="5335" spans="1:5" x14ac:dyDescent="0.45">
      <c r="A5335" s="1">
        <v>5333</v>
      </c>
      <c r="B5335">
        <v>8.0075307396764481E-2</v>
      </c>
      <c r="C5335">
        <v>552.49855738714336</v>
      </c>
      <c r="D5335">
        <v>552</v>
      </c>
      <c r="E5335">
        <v>0.49855738714336439</v>
      </c>
    </row>
    <row r="5336" spans="1:5" x14ac:dyDescent="0.45">
      <c r="A5336" s="1">
        <v>5334</v>
      </c>
      <c r="B5336">
        <v>8.0291488231225921E-2</v>
      </c>
      <c r="C5336">
        <v>552.60924197438771</v>
      </c>
      <c r="D5336">
        <v>553</v>
      </c>
      <c r="E5336">
        <v>-0.39075802561228562</v>
      </c>
    </row>
    <row r="5337" spans="1:5" x14ac:dyDescent="0.45">
      <c r="A5337" s="1">
        <v>5335</v>
      </c>
      <c r="B5337">
        <v>8.0538397489603827E-2</v>
      </c>
      <c r="C5337">
        <v>552.7356595146772</v>
      </c>
      <c r="D5337">
        <v>553</v>
      </c>
      <c r="E5337">
        <v>-0.26434048532280491</v>
      </c>
    </row>
    <row r="5338" spans="1:5" x14ac:dyDescent="0.45">
      <c r="A5338" s="1">
        <v>5336</v>
      </c>
      <c r="B5338">
        <v>8.0755847606006834E-2</v>
      </c>
      <c r="C5338">
        <v>552.84699397427551</v>
      </c>
      <c r="D5338">
        <v>553</v>
      </c>
      <c r="E5338">
        <v>-0.15300602572449409</v>
      </c>
    </row>
    <row r="5339" spans="1:5" x14ac:dyDescent="0.45">
      <c r="A5339" s="1">
        <v>5337</v>
      </c>
      <c r="B5339">
        <v>8.0997939416003223E-2</v>
      </c>
      <c r="C5339">
        <v>552.97094498099364</v>
      </c>
      <c r="D5339">
        <v>553</v>
      </c>
      <c r="E5339">
        <v>-2.9055019006364091E-2</v>
      </c>
    </row>
    <row r="5340" spans="1:5" x14ac:dyDescent="0.45">
      <c r="A5340" s="1">
        <v>5338</v>
      </c>
      <c r="B5340">
        <v>8.1233173549691007E-2</v>
      </c>
      <c r="C5340">
        <v>553.09138485744177</v>
      </c>
      <c r="D5340">
        <v>553</v>
      </c>
      <c r="E5340">
        <v>9.1384857441767053E-2</v>
      </c>
    </row>
    <row r="5341" spans="1:5" x14ac:dyDescent="0.45">
      <c r="A5341" s="1">
        <v>5339</v>
      </c>
      <c r="B5341">
        <v>8.1495717384639343E-2</v>
      </c>
      <c r="C5341">
        <v>553.22580730093534</v>
      </c>
      <c r="D5341">
        <v>553</v>
      </c>
      <c r="E5341">
        <v>0.22580730093534379</v>
      </c>
    </row>
    <row r="5342" spans="1:5" x14ac:dyDescent="0.45">
      <c r="A5342" s="1">
        <v>5340</v>
      </c>
      <c r="B5342">
        <v>8.1749450887519323E-2</v>
      </c>
      <c r="C5342">
        <v>553.35571885440993</v>
      </c>
      <c r="D5342">
        <v>553</v>
      </c>
      <c r="E5342">
        <v>0.35571885440992901</v>
      </c>
    </row>
    <row r="5343" spans="1:5" x14ac:dyDescent="0.45">
      <c r="A5343" s="1">
        <v>5341</v>
      </c>
      <c r="B5343">
        <v>8.1968364590992979E-2</v>
      </c>
      <c r="C5343">
        <v>553.46780267058841</v>
      </c>
      <c r="D5343">
        <v>553</v>
      </c>
      <c r="E5343">
        <v>0.46780267058841218</v>
      </c>
    </row>
    <row r="5344" spans="1:5" x14ac:dyDescent="0.45">
      <c r="A5344" s="1">
        <v>5342</v>
      </c>
      <c r="B5344">
        <v>8.2180671124662999E-2</v>
      </c>
      <c r="C5344">
        <v>553.57650361582751</v>
      </c>
      <c r="D5344">
        <v>554</v>
      </c>
      <c r="E5344">
        <v>-0.4234963841724948</v>
      </c>
    </row>
    <row r="5345" spans="1:5" x14ac:dyDescent="0.45">
      <c r="A5345" s="1">
        <v>5343</v>
      </c>
      <c r="B5345">
        <v>8.2423948039260703E-2</v>
      </c>
      <c r="C5345">
        <v>553.70106139610152</v>
      </c>
      <c r="D5345">
        <v>554</v>
      </c>
      <c r="E5345">
        <v>-0.2989386038984776</v>
      </c>
    </row>
    <row r="5346" spans="1:5" x14ac:dyDescent="0.45">
      <c r="A5346" s="1">
        <v>5344</v>
      </c>
      <c r="B5346">
        <v>8.267092375341302E-2</v>
      </c>
      <c r="C5346">
        <v>553.82751296174752</v>
      </c>
      <c r="D5346">
        <v>554</v>
      </c>
      <c r="E5346">
        <v>-0.1724870382524841</v>
      </c>
    </row>
    <row r="5347" spans="1:5" x14ac:dyDescent="0.45">
      <c r="A5347" s="1">
        <v>5345</v>
      </c>
      <c r="B5347">
        <v>8.2928441362931579E-2</v>
      </c>
      <c r="C5347">
        <v>553.959361977821</v>
      </c>
      <c r="D5347">
        <v>554</v>
      </c>
      <c r="E5347">
        <v>-4.0638022178995932E-2</v>
      </c>
    </row>
    <row r="5348" spans="1:5" x14ac:dyDescent="0.45">
      <c r="A5348" s="1">
        <v>5346</v>
      </c>
      <c r="B5348">
        <v>8.3158049087243086E-2</v>
      </c>
      <c r="C5348">
        <v>554.07692113266842</v>
      </c>
      <c r="D5348">
        <v>554</v>
      </c>
      <c r="E5348">
        <v>7.6921132668417158E-2</v>
      </c>
    </row>
    <row r="5349" spans="1:5" x14ac:dyDescent="0.45">
      <c r="A5349" s="1">
        <v>5347</v>
      </c>
      <c r="B5349">
        <v>8.3395849400487276E-2</v>
      </c>
      <c r="C5349">
        <v>554.19867489304943</v>
      </c>
      <c r="D5349">
        <v>554</v>
      </c>
      <c r="E5349">
        <v>0.19867489304942859</v>
      </c>
    </row>
    <row r="5350" spans="1:5" x14ac:dyDescent="0.45">
      <c r="A5350" s="1">
        <v>5348</v>
      </c>
      <c r="B5350">
        <v>8.3637800890703093E-2</v>
      </c>
      <c r="C5350">
        <v>554.32255405603996</v>
      </c>
      <c r="D5350">
        <v>554</v>
      </c>
      <c r="E5350">
        <v>0.32255405603996218</v>
      </c>
    </row>
    <row r="5351" spans="1:5" x14ac:dyDescent="0.45">
      <c r="A5351" s="1">
        <v>5349</v>
      </c>
      <c r="B5351">
        <v>8.389763027511081E-2</v>
      </c>
      <c r="C5351">
        <v>554.45558670085677</v>
      </c>
      <c r="D5351">
        <v>554</v>
      </c>
      <c r="E5351">
        <v>0.45558670085677022</v>
      </c>
    </row>
    <row r="5352" spans="1:5" x14ac:dyDescent="0.45">
      <c r="A5352" s="1">
        <v>5350</v>
      </c>
      <c r="B5352">
        <v>8.4119989696543829E-2</v>
      </c>
      <c r="C5352">
        <v>554.56943472463047</v>
      </c>
      <c r="D5352">
        <v>555</v>
      </c>
      <c r="E5352">
        <v>-0.43056527536953132</v>
      </c>
    </row>
    <row r="5353" spans="1:5" x14ac:dyDescent="0.45">
      <c r="A5353" s="1">
        <v>5351</v>
      </c>
      <c r="B5353">
        <v>8.4414260622668352E-2</v>
      </c>
      <c r="C5353">
        <v>554.72010143880618</v>
      </c>
      <c r="D5353">
        <v>555</v>
      </c>
      <c r="E5353">
        <v>-0.27989856119381779</v>
      </c>
    </row>
    <row r="5354" spans="1:5" x14ac:dyDescent="0.45">
      <c r="A5354" s="1">
        <v>5352</v>
      </c>
      <c r="B5354">
        <v>8.4579585142241856E-2</v>
      </c>
      <c r="C5354">
        <v>554.80474759282788</v>
      </c>
      <c r="D5354">
        <v>555</v>
      </c>
      <c r="E5354">
        <v>-0.19525240717212</v>
      </c>
    </row>
    <row r="5355" spans="1:5" x14ac:dyDescent="0.45">
      <c r="A5355" s="1">
        <v>5353</v>
      </c>
      <c r="B5355">
        <v>8.483186431321442E-2</v>
      </c>
      <c r="C5355">
        <v>554.93391452836579</v>
      </c>
      <c r="D5355">
        <v>555</v>
      </c>
      <c r="E5355">
        <v>-6.608547163421008E-2</v>
      </c>
    </row>
    <row r="5356" spans="1:5" x14ac:dyDescent="0.45">
      <c r="A5356" s="1">
        <v>5354</v>
      </c>
      <c r="B5356">
        <v>8.508777176488011E-2</v>
      </c>
      <c r="C5356">
        <v>555.06493914361863</v>
      </c>
      <c r="D5356">
        <v>555</v>
      </c>
      <c r="E5356">
        <v>6.4939143618630624E-2</v>
      </c>
    </row>
    <row r="5357" spans="1:5" x14ac:dyDescent="0.45">
      <c r="A5357" s="1">
        <v>5355</v>
      </c>
      <c r="B5357">
        <v>8.5342112116927993E-2</v>
      </c>
      <c r="C5357">
        <v>555.19516140386713</v>
      </c>
      <c r="D5357">
        <v>555</v>
      </c>
      <c r="E5357">
        <v>0.19516140386713229</v>
      </c>
    </row>
    <row r="5358" spans="1:5" x14ac:dyDescent="0.45">
      <c r="A5358" s="1">
        <v>5356</v>
      </c>
      <c r="B5358">
        <v>8.5555476802018429E-2</v>
      </c>
      <c r="C5358">
        <v>555.3044041226334</v>
      </c>
      <c r="D5358">
        <v>555</v>
      </c>
      <c r="E5358">
        <v>0.30440412263340022</v>
      </c>
    </row>
    <row r="5359" spans="1:5" x14ac:dyDescent="0.45">
      <c r="A5359" s="1">
        <v>5357</v>
      </c>
      <c r="B5359">
        <v>8.580173949468127E-2</v>
      </c>
      <c r="C5359">
        <v>555.43049062127682</v>
      </c>
      <c r="D5359">
        <v>555</v>
      </c>
      <c r="E5359">
        <v>0.43049062127681742</v>
      </c>
    </row>
    <row r="5360" spans="1:5" x14ac:dyDescent="0.45">
      <c r="A5360" s="1">
        <v>5358</v>
      </c>
      <c r="B5360">
        <v>8.5994451198827621E-2</v>
      </c>
      <c r="C5360">
        <v>555.5291590137997</v>
      </c>
      <c r="D5360">
        <v>556</v>
      </c>
      <c r="E5360">
        <v>-0.4708409862003009</v>
      </c>
    </row>
    <row r="5361" spans="1:5" x14ac:dyDescent="0.45">
      <c r="A5361" s="1">
        <v>5359</v>
      </c>
      <c r="B5361">
        <v>8.6293668851218697E-2</v>
      </c>
      <c r="C5361">
        <v>555.68235845182403</v>
      </c>
      <c r="D5361">
        <v>556</v>
      </c>
      <c r="E5361">
        <v>-0.31764154817597051</v>
      </c>
    </row>
    <row r="5362" spans="1:5" x14ac:dyDescent="0.45">
      <c r="A5362" s="1">
        <v>5360</v>
      </c>
      <c r="B5362">
        <v>8.6522467633062886E-2</v>
      </c>
      <c r="C5362">
        <v>555.79950342812822</v>
      </c>
      <c r="D5362">
        <v>556</v>
      </c>
      <c r="E5362">
        <v>-0.2004965718717813</v>
      </c>
    </row>
    <row r="5363" spans="1:5" x14ac:dyDescent="0.45">
      <c r="A5363" s="1">
        <v>5361</v>
      </c>
      <c r="B5363">
        <v>8.6743308454279799E-2</v>
      </c>
      <c r="C5363">
        <v>555.9125739285912</v>
      </c>
      <c r="D5363">
        <v>556</v>
      </c>
      <c r="E5363">
        <v>-8.7426071408799544E-2</v>
      </c>
    </row>
    <row r="5364" spans="1:5" x14ac:dyDescent="0.45">
      <c r="A5364" s="1">
        <v>5362</v>
      </c>
      <c r="B5364">
        <v>8.7012586204535947E-2</v>
      </c>
      <c r="C5364">
        <v>556.05044413672238</v>
      </c>
      <c r="D5364">
        <v>556</v>
      </c>
      <c r="E5364">
        <v>5.0444136722376243E-2</v>
      </c>
    </row>
    <row r="5365" spans="1:5" x14ac:dyDescent="0.45">
      <c r="A5365" s="1">
        <v>5363</v>
      </c>
      <c r="B5365">
        <v>8.7277300523676535E-2</v>
      </c>
      <c r="C5365">
        <v>556.18597786812234</v>
      </c>
      <c r="D5365">
        <v>556</v>
      </c>
      <c r="E5365">
        <v>0.1859778681223361</v>
      </c>
    </row>
    <row r="5366" spans="1:5" x14ac:dyDescent="0.45">
      <c r="A5366" s="1">
        <v>5364</v>
      </c>
      <c r="B5366">
        <v>8.7494684720743301E-2</v>
      </c>
      <c r="C5366">
        <v>556.29727857702062</v>
      </c>
      <c r="D5366">
        <v>556</v>
      </c>
      <c r="E5366">
        <v>0.29727857702062011</v>
      </c>
    </row>
    <row r="5367" spans="1:5" x14ac:dyDescent="0.45">
      <c r="A5367" s="1">
        <v>5365</v>
      </c>
      <c r="B5367">
        <v>8.7767190205434137E-2</v>
      </c>
      <c r="C5367">
        <v>556.43680138518232</v>
      </c>
      <c r="D5367">
        <v>556</v>
      </c>
      <c r="E5367">
        <v>0.4368013851823207</v>
      </c>
    </row>
    <row r="5368" spans="1:5" x14ac:dyDescent="0.45">
      <c r="A5368" s="1">
        <v>5366</v>
      </c>
      <c r="B5368">
        <v>8.7962764369185736E-2</v>
      </c>
      <c r="C5368">
        <v>556.53693535702314</v>
      </c>
      <c r="D5368">
        <v>557</v>
      </c>
      <c r="E5368">
        <v>-0.46306464297686029</v>
      </c>
    </row>
    <row r="5369" spans="1:5" x14ac:dyDescent="0.45">
      <c r="A5369" s="1">
        <v>5367</v>
      </c>
      <c r="B5369">
        <v>8.8203280850463847E-2</v>
      </c>
      <c r="C5369">
        <v>556.66007979543747</v>
      </c>
      <c r="D5369">
        <v>557</v>
      </c>
      <c r="E5369">
        <v>-0.33992020456253158</v>
      </c>
    </row>
    <row r="5370" spans="1:5" x14ac:dyDescent="0.45">
      <c r="A5370" s="1">
        <v>5368</v>
      </c>
      <c r="B5370">
        <v>8.8451349801753287E-2</v>
      </c>
      <c r="C5370">
        <v>556.78709109849774</v>
      </c>
      <c r="D5370">
        <v>557</v>
      </c>
      <c r="E5370">
        <v>-0.21290890150226011</v>
      </c>
    </row>
    <row r="5371" spans="1:5" x14ac:dyDescent="0.45">
      <c r="A5371" s="1">
        <v>5369</v>
      </c>
      <c r="B5371">
        <v>8.8703174991404649E-2</v>
      </c>
      <c r="C5371">
        <v>556.91602559559919</v>
      </c>
      <c r="D5371">
        <v>557</v>
      </c>
      <c r="E5371">
        <v>-8.3974404400805724E-2</v>
      </c>
    </row>
    <row r="5372" spans="1:5" x14ac:dyDescent="0.45">
      <c r="A5372" s="1">
        <v>5370</v>
      </c>
      <c r="B5372">
        <v>8.8893980886306748E-2</v>
      </c>
      <c r="C5372">
        <v>557.01371821378905</v>
      </c>
      <c r="D5372">
        <v>557</v>
      </c>
      <c r="E5372">
        <v>1.37182137890477E-2</v>
      </c>
    </row>
    <row r="5373" spans="1:5" x14ac:dyDescent="0.45">
      <c r="A5373" s="1">
        <v>5371</v>
      </c>
      <c r="B5373">
        <v>8.9185966402403061E-2</v>
      </c>
      <c r="C5373">
        <v>557.16321479803037</v>
      </c>
      <c r="D5373">
        <v>557</v>
      </c>
      <c r="E5373">
        <v>0.16321479803036709</v>
      </c>
    </row>
    <row r="5374" spans="1:5" x14ac:dyDescent="0.45">
      <c r="A5374" s="1">
        <v>5372</v>
      </c>
      <c r="B5374">
        <v>8.9389517912833796E-2</v>
      </c>
      <c r="C5374">
        <v>557.26743317137095</v>
      </c>
      <c r="D5374">
        <v>557</v>
      </c>
      <c r="E5374">
        <v>0.26743317137095352</v>
      </c>
    </row>
    <row r="5375" spans="1:5" x14ac:dyDescent="0.45">
      <c r="A5375" s="1">
        <v>5373</v>
      </c>
      <c r="B5375">
        <v>8.9642207270711247E-2</v>
      </c>
      <c r="C5375">
        <v>557.39681012260417</v>
      </c>
      <c r="D5375">
        <v>557</v>
      </c>
      <c r="E5375">
        <v>0.39681012260416543</v>
      </c>
    </row>
    <row r="5376" spans="1:5" x14ac:dyDescent="0.45">
      <c r="A5376" s="1">
        <v>5374</v>
      </c>
      <c r="B5376">
        <v>8.9888635965929428E-2</v>
      </c>
      <c r="C5376">
        <v>557.52298161455587</v>
      </c>
      <c r="D5376">
        <v>558</v>
      </c>
      <c r="E5376">
        <v>-0.47701838544412573</v>
      </c>
    </row>
    <row r="5377" spans="1:5" x14ac:dyDescent="0.45">
      <c r="A5377" s="1">
        <v>5375</v>
      </c>
      <c r="B5377">
        <v>9.012193283716495E-2</v>
      </c>
      <c r="C5377">
        <v>557.64242961262846</v>
      </c>
      <c r="D5377">
        <v>558</v>
      </c>
      <c r="E5377">
        <v>-0.35757038737153829</v>
      </c>
    </row>
    <row r="5378" spans="1:5" x14ac:dyDescent="0.45">
      <c r="A5378" s="1">
        <v>5376</v>
      </c>
      <c r="B5378">
        <v>9.0418400217977174E-2</v>
      </c>
      <c r="C5378">
        <v>557.79422091160427</v>
      </c>
      <c r="D5378">
        <v>558</v>
      </c>
      <c r="E5378">
        <v>-0.20577908839572959</v>
      </c>
    </row>
    <row r="5379" spans="1:5" x14ac:dyDescent="0.45">
      <c r="A5379" s="1">
        <v>5377</v>
      </c>
      <c r="B5379">
        <v>9.0584388223147794E-2</v>
      </c>
      <c r="C5379">
        <v>557.8792067702517</v>
      </c>
      <c r="D5379">
        <v>558</v>
      </c>
      <c r="E5379">
        <v>-0.1207932297483012</v>
      </c>
    </row>
    <row r="5380" spans="1:5" x14ac:dyDescent="0.45">
      <c r="A5380" s="1">
        <v>5378</v>
      </c>
      <c r="B5380">
        <v>9.0819346854446772E-2</v>
      </c>
      <c r="C5380">
        <v>557.99950558947671</v>
      </c>
      <c r="D5380">
        <v>558</v>
      </c>
      <c r="E5380">
        <v>-4.9441052328802471E-4</v>
      </c>
    </row>
    <row r="5381" spans="1:5" x14ac:dyDescent="0.45">
      <c r="A5381" s="1">
        <v>5379</v>
      </c>
      <c r="B5381">
        <v>9.1088368149040519E-2</v>
      </c>
      <c r="C5381">
        <v>558.1372444923087</v>
      </c>
      <c r="D5381">
        <v>558</v>
      </c>
      <c r="E5381">
        <v>0.13724449230869601</v>
      </c>
    </row>
    <row r="5382" spans="1:5" x14ac:dyDescent="0.45">
      <c r="A5382" s="1">
        <v>5380</v>
      </c>
      <c r="B5382">
        <v>9.1344586573807424E-2</v>
      </c>
      <c r="C5382">
        <v>558.26842832578939</v>
      </c>
      <c r="D5382">
        <v>558</v>
      </c>
      <c r="E5382">
        <v>0.26842832578938669</v>
      </c>
    </row>
    <row r="5383" spans="1:5" x14ac:dyDescent="0.45">
      <c r="A5383" s="1">
        <v>5381</v>
      </c>
      <c r="B5383">
        <v>9.1588139477623676E-2</v>
      </c>
      <c r="C5383">
        <v>558.39312741254332</v>
      </c>
      <c r="D5383">
        <v>558</v>
      </c>
      <c r="E5383">
        <v>0.39312741254332201</v>
      </c>
    </row>
    <row r="5384" spans="1:5" x14ac:dyDescent="0.45">
      <c r="A5384" s="1">
        <v>5382</v>
      </c>
      <c r="B5384">
        <v>9.183572669844417E-2</v>
      </c>
      <c r="C5384">
        <v>558.51989206960343</v>
      </c>
      <c r="D5384">
        <v>559</v>
      </c>
      <c r="E5384">
        <v>-0.48010793039657068</v>
      </c>
    </row>
    <row r="5385" spans="1:5" x14ac:dyDescent="0.45">
      <c r="A5385" s="1">
        <v>5383</v>
      </c>
      <c r="B5385">
        <v>9.2046591263897345E-2</v>
      </c>
      <c r="C5385">
        <v>558.62785472711539</v>
      </c>
      <c r="D5385">
        <v>559</v>
      </c>
      <c r="E5385">
        <v>-0.37214527288460891</v>
      </c>
    </row>
    <row r="5386" spans="1:5" x14ac:dyDescent="0.45">
      <c r="A5386" s="1">
        <v>5384</v>
      </c>
      <c r="B5386">
        <v>9.2319856444079293E-2</v>
      </c>
      <c r="C5386">
        <v>558.76776649936858</v>
      </c>
      <c r="D5386">
        <v>559</v>
      </c>
      <c r="E5386">
        <v>-0.23223350063142331</v>
      </c>
    </row>
    <row r="5387" spans="1:5" x14ac:dyDescent="0.45">
      <c r="A5387" s="1">
        <v>5385</v>
      </c>
      <c r="B5387">
        <v>9.2536019541732795E-2</v>
      </c>
      <c r="C5387">
        <v>558.87844200536722</v>
      </c>
      <c r="D5387">
        <v>559</v>
      </c>
      <c r="E5387">
        <v>-0.12155799463278071</v>
      </c>
    </row>
    <row r="5388" spans="1:5" x14ac:dyDescent="0.45">
      <c r="A5388" s="1">
        <v>5386</v>
      </c>
      <c r="B5388">
        <v>9.2762687627027274E-2</v>
      </c>
      <c r="C5388">
        <v>558.99449606503799</v>
      </c>
      <c r="D5388">
        <v>559</v>
      </c>
      <c r="E5388">
        <v>-5.5039349620074063E-3</v>
      </c>
    </row>
    <row r="5389" spans="1:5" x14ac:dyDescent="0.45">
      <c r="A5389" s="1">
        <v>5387</v>
      </c>
      <c r="B5389">
        <v>9.3013483948523615E-2</v>
      </c>
      <c r="C5389">
        <v>559.12290378164414</v>
      </c>
      <c r="D5389">
        <v>559</v>
      </c>
      <c r="E5389">
        <v>0.12290378164414049</v>
      </c>
    </row>
    <row r="5390" spans="1:5" x14ac:dyDescent="0.45">
      <c r="A5390" s="1">
        <v>5388</v>
      </c>
      <c r="B5390">
        <v>9.3266499433208749E-2</v>
      </c>
      <c r="C5390">
        <v>559.25244770980294</v>
      </c>
      <c r="D5390">
        <v>559</v>
      </c>
      <c r="E5390">
        <v>0.25244770980293652</v>
      </c>
    </row>
    <row r="5391" spans="1:5" x14ac:dyDescent="0.45">
      <c r="A5391" s="1">
        <v>5389</v>
      </c>
      <c r="B5391">
        <v>9.3471740946014459E-2</v>
      </c>
      <c r="C5391">
        <v>559.35753136435937</v>
      </c>
      <c r="D5391">
        <v>559</v>
      </c>
      <c r="E5391">
        <v>0.35753136435937449</v>
      </c>
    </row>
    <row r="5392" spans="1:5" x14ac:dyDescent="0.45">
      <c r="A5392" s="1">
        <v>5390</v>
      </c>
      <c r="B5392">
        <v>9.3739998221241905E-2</v>
      </c>
      <c r="C5392">
        <v>559.49487908927586</v>
      </c>
      <c r="D5392">
        <v>559</v>
      </c>
      <c r="E5392">
        <v>0.49487908927585522</v>
      </c>
    </row>
    <row r="5393" spans="1:5" x14ac:dyDescent="0.45">
      <c r="A5393" s="1">
        <v>5391</v>
      </c>
      <c r="B5393">
        <v>9.3969411810925246E-2</v>
      </c>
      <c r="C5393">
        <v>559.61233884719377</v>
      </c>
      <c r="D5393">
        <v>560</v>
      </c>
      <c r="E5393">
        <v>-0.38766115280623131</v>
      </c>
    </row>
    <row r="5394" spans="1:5" x14ac:dyDescent="0.45">
      <c r="A5394" s="1">
        <v>5392</v>
      </c>
      <c r="B5394">
        <v>9.4199759158161159E-2</v>
      </c>
      <c r="C5394">
        <v>559.73027668897851</v>
      </c>
      <c r="D5394">
        <v>560</v>
      </c>
      <c r="E5394">
        <v>-0.26972331102149377</v>
      </c>
    </row>
    <row r="5395" spans="1:5" x14ac:dyDescent="0.45">
      <c r="A5395" s="1">
        <v>5393</v>
      </c>
      <c r="B5395">
        <v>9.4465605789632215E-2</v>
      </c>
      <c r="C5395">
        <v>559.86639016429172</v>
      </c>
      <c r="D5395">
        <v>560</v>
      </c>
      <c r="E5395">
        <v>-0.13360983570828469</v>
      </c>
    </row>
    <row r="5396" spans="1:5" x14ac:dyDescent="0.45">
      <c r="A5396" s="1">
        <v>5394</v>
      </c>
      <c r="B5396">
        <v>9.4693032374543046E-2</v>
      </c>
      <c r="C5396">
        <v>559.982832575766</v>
      </c>
      <c r="D5396">
        <v>560</v>
      </c>
      <c r="E5396">
        <v>-1.7167424234003189E-2</v>
      </c>
    </row>
    <row r="5397" spans="1:5" x14ac:dyDescent="0.45">
      <c r="A5397" s="1">
        <v>5395</v>
      </c>
      <c r="B5397">
        <v>9.4931639926000899E-2</v>
      </c>
      <c r="C5397">
        <v>560.10499964211249</v>
      </c>
      <c r="D5397">
        <v>560</v>
      </c>
      <c r="E5397">
        <v>0.1049996421124888</v>
      </c>
    </row>
    <row r="5398" spans="1:5" x14ac:dyDescent="0.45">
      <c r="A5398" s="1">
        <v>5396</v>
      </c>
      <c r="B5398">
        <v>9.5143542963361943E-2</v>
      </c>
      <c r="C5398">
        <v>560.21349399724136</v>
      </c>
      <c r="D5398">
        <v>560</v>
      </c>
      <c r="E5398">
        <v>0.21349399724135759</v>
      </c>
    </row>
    <row r="5399" spans="1:5" x14ac:dyDescent="0.45">
      <c r="A5399" s="1">
        <v>5397</v>
      </c>
      <c r="B5399">
        <v>9.5408058402532886E-2</v>
      </c>
      <c r="C5399">
        <v>560.34892590209688</v>
      </c>
      <c r="D5399">
        <v>560</v>
      </c>
      <c r="E5399">
        <v>0.34892590209688018</v>
      </c>
    </row>
    <row r="5400" spans="1:5" x14ac:dyDescent="0.45">
      <c r="A5400" s="1">
        <v>5398</v>
      </c>
      <c r="B5400">
        <v>9.5655312236763254E-2</v>
      </c>
      <c r="C5400">
        <v>560.47551986522274</v>
      </c>
      <c r="D5400">
        <v>560</v>
      </c>
      <c r="E5400">
        <v>0.47551986522273643</v>
      </c>
    </row>
    <row r="5401" spans="1:5" x14ac:dyDescent="0.45">
      <c r="A5401" s="1">
        <v>5399</v>
      </c>
      <c r="B5401">
        <v>9.5894078249769879E-2</v>
      </c>
      <c r="C5401">
        <v>560.5977680638822</v>
      </c>
      <c r="D5401">
        <v>561</v>
      </c>
      <c r="E5401">
        <v>-0.40223193611780061</v>
      </c>
    </row>
    <row r="5402" spans="1:5" x14ac:dyDescent="0.45">
      <c r="A5402" s="1">
        <v>5400</v>
      </c>
      <c r="B5402">
        <v>9.6113621418442666E-2</v>
      </c>
      <c r="C5402">
        <v>560.71017416624261</v>
      </c>
      <c r="D5402">
        <v>561</v>
      </c>
      <c r="E5402">
        <v>-0.28982583375739068</v>
      </c>
    </row>
    <row r="5403" spans="1:5" x14ac:dyDescent="0.45">
      <c r="A5403" s="1">
        <v>5401</v>
      </c>
      <c r="B5403">
        <v>9.6386047888877308E-2</v>
      </c>
      <c r="C5403">
        <v>560.84965651910522</v>
      </c>
      <c r="D5403">
        <v>561</v>
      </c>
      <c r="E5403">
        <v>-0.15034348089477589</v>
      </c>
    </row>
    <row r="5404" spans="1:5" x14ac:dyDescent="0.45">
      <c r="A5404" s="1">
        <v>5402</v>
      </c>
      <c r="B5404">
        <v>9.660374525680572E-2</v>
      </c>
      <c r="C5404">
        <v>560.96111757148458</v>
      </c>
      <c r="D5404">
        <v>561</v>
      </c>
      <c r="E5404">
        <v>-3.8882428515421452E-2</v>
      </c>
    </row>
    <row r="5405" spans="1:5" x14ac:dyDescent="0.45">
      <c r="A5405" s="1">
        <v>5403</v>
      </c>
      <c r="B5405">
        <v>9.6852511214048378E-2</v>
      </c>
      <c r="C5405">
        <v>561.08848574159276</v>
      </c>
      <c r="D5405">
        <v>561</v>
      </c>
      <c r="E5405">
        <v>8.8485741592762679E-2</v>
      </c>
    </row>
    <row r="5406" spans="1:5" x14ac:dyDescent="0.45">
      <c r="A5406" s="1">
        <v>5404</v>
      </c>
      <c r="B5406">
        <v>9.7104361051430013E-2</v>
      </c>
      <c r="C5406">
        <v>561.21743285833213</v>
      </c>
      <c r="D5406">
        <v>561</v>
      </c>
      <c r="E5406">
        <v>0.21743285833213119</v>
      </c>
    </row>
    <row r="5407" spans="1:5" x14ac:dyDescent="0.45">
      <c r="A5407" s="1">
        <v>5405</v>
      </c>
      <c r="B5407">
        <v>9.7353988889407536E-2</v>
      </c>
      <c r="C5407">
        <v>561.34524231137664</v>
      </c>
      <c r="D5407">
        <v>561</v>
      </c>
      <c r="E5407">
        <v>0.34524231137663719</v>
      </c>
    </row>
    <row r="5408" spans="1:5" x14ac:dyDescent="0.45">
      <c r="A5408" s="1">
        <v>5406</v>
      </c>
      <c r="B5408">
        <v>9.7575446079121164E-2</v>
      </c>
      <c r="C5408">
        <v>561.45862839251004</v>
      </c>
      <c r="D5408">
        <v>561</v>
      </c>
      <c r="E5408">
        <v>0.45862839251003612</v>
      </c>
    </row>
    <row r="5409" spans="1:5" x14ac:dyDescent="0.45">
      <c r="A5409" s="1">
        <v>5407</v>
      </c>
      <c r="B5409">
        <v>9.7803592910767914E-2</v>
      </c>
      <c r="C5409">
        <v>561.57543957031316</v>
      </c>
      <c r="D5409">
        <v>562</v>
      </c>
      <c r="E5409">
        <v>-0.42456042968683511</v>
      </c>
    </row>
    <row r="5410" spans="1:5" x14ac:dyDescent="0.45">
      <c r="A5410" s="1">
        <v>5408</v>
      </c>
      <c r="B5410">
        <v>9.8100405617197892E-2</v>
      </c>
      <c r="C5410">
        <v>561.72740767600533</v>
      </c>
      <c r="D5410">
        <v>562</v>
      </c>
      <c r="E5410">
        <v>-0.27259232399467243</v>
      </c>
    </row>
    <row r="5411" spans="1:5" x14ac:dyDescent="0.45">
      <c r="A5411" s="1">
        <v>5409</v>
      </c>
      <c r="B5411">
        <v>9.8262098186694666E-2</v>
      </c>
      <c r="C5411">
        <v>561.81019427158765</v>
      </c>
      <c r="D5411">
        <v>562</v>
      </c>
      <c r="E5411">
        <v>-0.18980572841235241</v>
      </c>
    </row>
    <row r="5412" spans="1:5" x14ac:dyDescent="0.45">
      <c r="A5412" s="1">
        <v>5410</v>
      </c>
      <c r="B5412">
        <v>9.8545159884250152E-2</v>
      </c>
      <c r="C5412">
        <v>561.95512186073609</v>
      </c>
      <c r="D5412">
        <v>562</v>
      </c>
      <c r="E5412">
        <v>-4.4878139263914818E-2</v>
      </c>
    </row>
    <row r="5413" spans="1:5" x14ac:dyDescent="0.45">
      <c r="A5413" s="1">
        <v>5411</v>
      </c>
      <c r="B5413">
        <v>9.8762704739390195E-2</v>
      </c>
      <c r="C5413">
        <v>562.06650482656778</v>
      </c>
      <c r="D5413">
        <v>562</v>
      </c>
      <c r="E5413">
        <v>6.6504826567779673E-2</v>
      </c>
    </row>
    <row r="5414" spans="1:5" x14ac:dyDescent="0.45">
      <c r="A5414" s="1">
        <v>5412</v>
      </c>
      <c r="B5414">
        <v>9.900918935328662E-2</v>
      </c>
      <c r="C5414">
        <v>562.19270494888269</v>
      </c>
      <c r="D5414">
        <v>562</v>
      </c>
      <c r="E5414">
        <v>0.19270494888269241</v>
      </c>
    </row>
    <row r="5415" spans="1:5" x14ac:dyDescent="0.45">
      <c r="A5415" s="1">
        <v>5413</v>
      </c>
      <c r="B5415">
        <v>9.926715845699749E-2</v>
      </c>
      <c r="C5415">
        <v>562.32478512998273</v>
      </c>
      <c r="D5415">
        <v>562</v>
      </c>
      <c r="E5415">
        <v>0.3247851299827289</v>
      </c>
    </row>
    <row r="5416" spans="1:5" x14ac:dyDescent="0.45">
      <c r="A5416" s="1">
        <v>5414</v>
      </c>
      <c r="B5416">
        <v>9.9503421249700852E-2</v>
      </c>
      <c r="C5416">
        <v>562.44575167984681</v>
      </c>
      <c r="D5416">
        <v>562</v>
      </c>
      <c r="E5416">
        <v>0.44575167984680769</v>
      </c>
    </row>
    <row r="5417" spans="1:5" x14ac:dyDescent="0.45">
      <c r="A5417" s="1">
        <v>5415</v>
      </c>
      <c r="B5417">
        <v>9.9741928072244565E-2</v>
      </c>
      <c r="C5417">
        <v>562.56786717298917</v>
      </c>
      <c r="D5417">
        <v>563</v>
      </c>
      <c r="E5417">
        <v>-0.43213282701083239</v>
      </c>
    </row>
    <row r="5418" spans="1:5" x14ac:dyDescent="0.45">
      <c r="A5418" s="1">
        <v>5416</v>
      </c>
      <c r="B5418">
        <v>9.9950875508417622E-2</v>
      </c>
      <c r="C5418">
        <v>562.67484826030977</v>
      </c>
      <c r="D5418">
        <v>563</v>
      </c>
      <c r="E5418">
        <v>-0.32515173969022731</v>
      </c>
    </row>
    <row r="5419" spans="1:5" x14ac:dyDescent="0.45">
      <c r="A5419" s="1">
        <v>5417</v>
      </c>
      <c r="B5419">
        <v>0.1001948941268352</v>
      </c>
      <c r="C5419">
        <v>562.79978579293959</v>
      </c>
      <c r="D5419">
        <v>563</v>
      </c>
      <c r="E5419">
        <v>-0.20021420706041229</v>
      </c>
    </row>
    <row r="5420" spans="1:5" x14ac:dyDescent="0.45">
      <c r="A5420" s="1">
        <v>5418</v>
      </c>
      <c r="B5420">
        <v>0.1004474931528325</v>
      </c>
      <c r="C5420">
        <v>562.92911649425025</v>
      </c>
      <c r="D5420">
        <v>563</v>
      </c>
      <c r="E5420">
        <v>-7.088350574974811E-2</v>
      </c>
    </row>
    <row r="5421" spans="1:5" x14ac:dyDescent="0.45">
      <c r="A5421" s="1">
        <v>5419</v>
      </c>
      <c r="B5421">
        <v>0.1006925652048056</v>
      </c>
      <c r="C5421">
        <v>563.05459338486048</v>
      </c>
      <c r="D5421">
        <v>563</v>
      </c>
      <c r="E5421">
        <v>5.4593384860481819E-2</v>
      </c>
    </row>
    <row r="5422" spans="1:5" x14ac:dyDescent="0.45">
      <c r="A5422" s="1">
        <v>5420</v>
      </c>
      <c r="B5422">
        <v>0.10095738126306721</v>
      </c>
      <c r="C5422">
        <v>563.19017920669035</v>
      </c>
      <c r="D5422">
        <v>563</v>
      </c>
      <c r="E5422">
        <v>0.19017920669034541</v>
      </c>
    </row>
    <row r="5423" spans="1:5" x14ac:dyDescent="0.45">
      <c r="A5423" s="1">
        <v>5421</v>
      </c>
      <c r="B5423">
        <v>0.1011539631102631</v>
      </c>
      <c r="C5423">
        <v>563.29082911245473</v>
      </c>
      <c r="D5423">
        <v>563</v>
      </c>
      <c r="E5423">
        <v>0.29082911245473042</v>
      </c>
    </row>
    <row r="5424" spans="1:5" x14ac:dyDescent="0.45">
      <c r="A5424" s="1">
        <v>5422</v>
      </c>
      <c r="B5424">
        <v>0.1014167288922655</v>
      </c>
      <c r="C5424">
        <v>563.42536519283988</v>
      </c>
      <c r="D5424">
        <v>563</v>
      </c>
      <c r="E5424">
        <v>0.42536519283987673</v>
      </c>
    </row>
    <row r="5425" spans="1:5" x14ac:dyDescent="0.45">
      <c r="A5425" s="1">
        <v>5423</v>
      </c>
      <c r="B5425">
        <v>0.1016566394866688</v>
      </c>
      <c r="C5425">
        <v>563.54819941717437</v>
      </c>
      <c r="D5425">
        <v>564</v>
      </c>
      <c r="E5425">
        <v>-0.45180058282562641</v>
      </c>
    </row>
    <row r="5426" spans="1:5" x14ac:dyDescent="0.45">
      <c r="A5426" s="1">
        <v>5424</v>
      </c>
      <c r="B5426">
        <v>0.101887759852089</v>
      </c>
      <c r="C5426">
        <v>563.66653304426961</v>
      </c>
      <c r="D5426">
        <v>564</v>
      </c>
      <c r="E5426">
        <v>-0.33346695573038693</v>
      </c>
    </row>
    <row r="5427" spans="1:5" x14ac:dyDescent="0.45">
      <c r="A5427" s="1">
        <v>5425</v>
      </c>
      <c r="B5427">
        <v>0.1021099415727523</v>
      </c>
      <c r="C5427">
        <v>563.78029008524913</v>
      </c>
      <c r="D5427">
        <v>564</v>
      </c>
      <c r="E5427">
        <v>-0.21970991475086521</v>
      </c>
    </row>
    <row r="5428" spans="1:5" x14ac:dyDescent="0.45">
      <c r="A5428" s="1">
        <v>5426</v>
      </c>
      <c r="B5428">
        <v>0.10235786730472431</v>
      </c>
      <c r="C5428">
        <v>563.90722806001884</v>
      </c>
      <c r="D5428">
        <v>564</v>
      </c>
      <c r="E5428">
        <v>-9.2771939981162177E-2</v>
      </c>
    </row>
    <row r="5429" spans="1:5" x14ac:dyDescent="0.45">
      <c r="A5429" s="1">
        <v>5427</v>
      </c>
      <c r="B5429">
        <v>0.1026155926109973</v>
      </c>
      <c r="C5429">
        <v>564.03918341683061</v>
      </c>
      <c r="D5429">
        <v>564</v>
      </c>
      <c r="E5429">
        <v>3.918341683061044E-2</v>
      </c>
    </row>
    <row r="5430" spans="1:5" x14ac:dyDescent="0.45">
      <c r="A5430" s="1">
        <v>5428</v>
      </c>
      <c r="B5430">
        <v>0.1028058011747353</v>
      </c>
      <c r="C5430">
        <v>564.13657020146445</v>
      </c>
      <c r="D5430">
        <v>564</v>
      </c>
      <c r="E5430">
        <v>0.1365702014644512</v>
      </c>
    </row>
    <row r="5431" spans="1:5" x14ac:dyDescent="0.45">
      <c r="A5431" s="1">
        <v>5429</v>
      </c>
      <c r="B5431">
        <v>0.1030969728789022</v>
      </c>
      <c r="C5431">
        <v>564.28565011399792</v>
      </c>
      <c r="D5431">
        <v>564</v>
      </c>
      <c r="E5431">
        <v>0.28565011399791729</v>
      </c>
    </row>
    <row r="5432" spans="1:5" x14ac:dyDescent="0.45">
      <c r="A5432" s="1">
        <v>5430</v>
      </c>
      <c r="B5432">
        <v>0.1033309609797279</v>
      </c>
      <c r="C5432">
        <v>564.4054520216207</v>
      </c>
      <c r="D5432">
        <v>564</v>
      </c>
      <c r="E5432">
        <v>0.40545202162070382</v>
      </c>
    </row>
    <row r="5433" spans="1:5" x14ac:dyDescent="0.45">
      <c r="A5433" s="1">
        <v>5431</v>
      </c>
      <c r="B5433">
        <v>0.10356224259630691</v>
      </c>
      <c r="C5433">
        <v>564.52386820930917</v>
      </c>
      <c r="D5433">
        <v>565</v>
      </c>
      <c r="E5433">
        <v>-0.47613179069082889</v>
      </c>
    </row>
    <row r="5434" spans="1:5" x14ac:dyDescent="0.45">
      <c r="A5434" s="1">
        <v>5432</v>
      </c>
      <c r="B5434">
        <v>0.10380558760762081</v>
      </c>
      <c r="C5434">
        <v>564.64846085510192</v>
      </c>
      <c r="D5434">
        <v>565</v>
      </c>
      <c r="E5434">
        <v>-0.35153914489808358</v>
      </c>
    </row>
    <row r="5435" spans="1:5" x14ac:dyDescent="0.45">
      <c r="A5435" s="1">
        <v>5433</v>
      </c>
      <c r="B5435">
        <v>0.1040558307369361</v>
      </c>
      <c r="C5435">
        <v>564.7765853373113</v>
      </c>
      <c r="D5435">
        <v>565</v>
      </c>
      <c r="E5435">
        <v>-0.22341466268869681</v>
      </c>
    </row>
    <row r="5436" spans="1:5" x14ac:dyDescent="0.45">
      <c r="A5436" s="1">
        <v>5434</v>
      </c>
      <c r="B5436">
        <v>0.10432124711997801</v>
      </c>
      <c r="C5436">
        <v>564.9124785254287</v>
      </c>
      <c r="D5436">
        <v>565</v>
      </c>
      <c r="E5436">
        <v>-8.752147457130377E-2</v>
      </c>
    </row>
    <row r="5437" spans="1:5" x14ac:dyDescent="0.45">
      <c r="A5437" s="1">
        <v>5435</v>
      </c>
      <c r="B5437">
        <v>0.10455773529511669</v>
      </c>
      <c r="C5437">
        <v>565.0335604710998</v>
      </c>
      <c r="D5437">
        <v>565</v>
      </c>
      <c r="E5437">
        <v>3.356047109980409E-2</v>
      </c>
    </row>
    <row r="5438" spans="1:5" x14ac:dyDescent="0.45">
      <c r="A5438" s="1">
        <v>5436</v>
      </c>
      <c r="B5438">
        <v>0.1047801804614992</v>
      </c>
      <c r="C5438">
        <v>565.14745239628758</v>
      </c>
      <c r="D5438">
        <v>565</v>
      </c>
      <c r="E5438">
        <v>0.14745239628757639</v>
      </c>
    </row>
    <row r="5439" spans="1:5" x14ac:dyDescent="0.45">
      <c r="A5439" s="1">
        <v>5437</v>
      </c>
      <c r="B5439">
        <v>0.10500106974933129</v>
      </c>
      <c r="C5439">
        <v>565.26054771165764</v>
      </c>
      <c r="D5439">
        <v>565</v>
      </c>
      <c r="E5439">
        <v>0.26054771165763668</v>
      </c>
    </row>
    <row r="5440" spans="1:5" x14ac:dyDescent="0.45">
      <c r="A5440" s="1">
        <v>5438</v>
      </c>
      <c r="B5440">
        <v>0.1052472736259923</v>
      </c>
      <c r="C5440">
        <v>565.38660409650811</v>
      </c>
      <c r="D5440">
        <v>565</v>
      </c>
      <c r="E5440">
        <v>0.38660409650810829</v>
      </c>
    </row>
    <row r="5441" spans="1:5" x14ac:dyDescent="0.45">
      <c r="A5441" s="1">
        <v>5439</v>
      </c>
      <c r="B5441">
        <v>0.1055155140761832</v>
      </c>
      <c r="C5441">
        <v>565.5239432070058</v>
      </c>
      <c r="D5441">
        <v>566</v>
      </c>
      <c r="E5441">
        <v>-0.4760567929941999</v>
      </c>
    </row>
    <row r="5442" spans="1:5" x14ac:dyDescent="0.45">
      <c r="A5442" s="1">
        <v>5440</v>
      </c>
      <c r="B5442">
        <v>0.10570549397332089</v>
      </c>
      <c r="C5442">
        <v>565.62121291434028</v>
      </c>
      <c r="D5442">
        <v>566</v>
      </c>
      <c r="E5442">
        <v>-0.37878708565972369</v>
      </c>
    </row>
    <row r="5443" spans="1:5" x14ac:dyDescent="0.45">
      <c r="A5443" s="1">
        <v>5441</v>
      </c>
      <c r="B5443">
        <v>0.1059627504758766</v>
      </c>
      <c r="C5443">
        <v>565.75292824364885</v>
      </c>
      <c r="D5443">
        <v>566</v>
      </c>
      <c r="E5443">
        <v>-0.24707175635114709</v>
      </c>
    </row>
    <row r="5444" spans="1:5" x14ac:dyDescent="0.45">
      <c r="A5444" s="1">
        <v>5442</v>
      </c>
      <c r="B5444">
        <v>0.1061882555572649</v>
      </c>
      <c r="C5444">
        <v>565.86838684531961</v>
      </c>
      <c r="D5444">
        <v>566</v>
      </c>
      <c r="E5444">
        <v>-0.1316131546803945</v>
      </c>
    </row>
    <row r="5445" spans="1:5" x14ac:dyDescent="0.45">
      <c r="A5445" s="1">
        <v>5443</v>
      </c>
      <c r="B5445">
        <v>0.1064412653634301</v>
      </c>
      <c r="C5445">
        <v>565.99792786607622</v>
      </c>
      <c r="D5445">
        <v>566</v>
      </c>
      <c r="E5445">
        <v>-2.0721339237752549E-3</v>
      </c>
    </row>
    <row r="5446" spans="1:5" x14ac:dyDescent="0.45">
      <c r="A5446" s="1">
        <v>5444</v>
      </c>
      <c r="B5446">
        <v>0.1066969543638424</v>
      </c>
      <c r="C5446">
        <v>566.12884063428737</v>
      </c>
      <c r="D5446">
        <v>566</v>
      </c>
      <c r="E5446">
        <v>0.12884063428737139</v>
      </c>
    </row>
    <row r="5447" spans="1:5" x14ac:dyDescent="0.45">
      <c r="A5447" s="1">
        <v>5445</v>
      </c>
      <c r="B5447">
        <v>0.1069432259157946</v>
      </c>
      <c r="C5447">
        <v>566.2549316688868</v>
      </c>
      <c r="D5447">
        <v>566</v>
      </c>
      <c r="E5447">
        <v>0.25493166888679752</v>
      </c>
    </row>
    <row r="5448" spans="1:5" x14ac:dyDescent="0.45">
      <c r="A5448" s="1">
        <v>5446</v>
      </c>
      <c r="B5448">
        <v>0.1071820199674352</v>
      </c>
      <c r="C5448">
        <v>566.3771942233268</v>
      </c>
      <c r="D5448">
        <v>566</v>
      </c>
      <c r="E5448">
        <v>0.37719422332679642</v>
      </c>
    </row>
    <row r="5449" spans="1:5" x14ac:dyDescent="0.45">
      <c r="A5449" s="1">
        <v>5447</v>
      </c>
      <c r="B5449">
        <v>0.107444348490395</v>
      </c>
      <c r="C5449">
        <v>566.51150642708228</v>
      </c>
      <c r="D5449">
        <v>567</v>
      </c>
      <c r="E5449">
        <v>-0.48849357291771872</v>
      </c>
    </row>
    <row r="5450" spans="1:5" x14ac:dyDescent="0.45">
      <c r="A5450" s="1">
        <v>5448</v>
      </c>
      <c r="B5450">
        <v>0.10766172372284299</v>
      </c>
      <c r="C5450">
        <v>566.62280254609561</v>
      </c>
      <c r="D5450">
        <v>567</v>
      </c>
      <c r="E5450">
        <v>-0.37719745390438669</v>
      </c>
    </row>
    <row r="5451" spans="1:5" x14ac:dyDescent="0.45">
      <c r="A5451" s="1">
        <v>5449</v>
      </c>
      <c r="B5451">
        <v>0.10790155796760879</v>
      </c>
      <c r="C5451">
        <v>566.74559767941571</v>
      </c>
      <c r="D5451">
        <v>567</v>
      </c>
      <c r="E5451">
        <v>-0.25440232058429052</v>
      </c>
    </row>
    <row r="5452" spans="1:5" x14ac:dyDescent="0.45">
      <c r="A5452" s="1">
        <v>5450</v>
      </c>
      <c r="B5452">
        <v>0.1081082925239067</v>
      </c>
      <c r="C5452">
        <v>566.85144577224025</v>
      </c>
      <c r="D5452">
        <v>567</v>
      </c>
      <c r="E5452">
        <v>-0.148554227759746</v>
      </c>
    </row>
    <row r="5453" spans="1:5" x14ac:dyDescent="0.45">
      <c r="A5453" s="1">
        <v>5451</v>
      </c>
      <c r="B5453">
        <v>0.1083675515348876</v>
      </c>
      <c r="C5453">
        <v>566.98418638586247</v>
      </c>
      <c r="D5453">
        <v>567</v>
      </c>
      <c r="E5453">
        <v>-1.581361413752802E-2</v>
      </c>
    </row>
    <row r="5454" spans="1:5" x14ac:dyDescent="0.45">
      <c r="A5454" s="1">
        <v>5452</v>
      </c>
      <c r="B5454">
        <v>0.1086145933762083</v>
      </c>
      <c r="C5454">
        <v>567.11067180861869</v>
      </c>
      <c r="D5454">
        <v>567</v>
      </c>
      <c r="E5454">
        <v>0.11067180861869021</v>
      </c>
    </row>
    <row r="5455" spans="1:5" x14ac:dyDescent="0.45">
      <c r="A5455" s="1">
        <v>5453</v>
      </c>
      <c r="B5455">
        <v>0.1088689318672796</v>
      </c>
      <c r="C5455">
        <v>567.24089311604712</v>
      </c>
      <c r="D5455">
        <v>567</v>
      </c>
      <c r="E5455">
        <v>0.24089311604711841</v>
      </c>
    </row>
    <row r="5456" spans="1:5" x14ac:dyDescent="0.45">
      <c r="A5456" s="1">
        <v>5454</v>
      </c>
      <c r="B5456">
        <v>0.10906997150782841</v>
      </c>
      <c r="C5456">
        <v>567.34382541200819</v>
      </c>
      <c r="D5456">
        <v>567</v>
      </c>
      <c r="E5456">
        <v>0.3438254120081865</v>
      </c>
    </row>
    <row r="5457" spans="1:5" x14ac:dyDescent="0.45">
      <c r="A5457" s="1">
        <v>5455</v>
      </c>
      <c r="B5457">
        <v>0.1093297694572211</v>
      </c>
      <c r="C5457">
        <v>567.47684196209718</v>
      </c>
      <c r="D5457">
        <v>567</v>
      </c>
      <c r="E5457">
        <v>0.47684196209718271</v>
      </c>
    </row>
    <row r="5458" spans="1:5" x14ac:dyDescent="0.45">
      <c r="A5458" s="1">
        <v>5456</v>
      </c>
      <c r="B5458">
        <v>0.109579485892656</v>
      </c>
      <c r="C5458">
        <v>567.60469677703986</v>
      </c>
      <c r="D5458">
        <v>568</v>
      </c>
      <c r="E5458">
        <v>-0.39530322296013759</v>
      </c>
    </row>
    <row r="5459" spans="1:5" x14ac:dyDescent="0.45">
      <c r="A5459" s="1">
        <v>5457</v>
      </c>
      <c r="B5459">
        <v>0.1098231788572203</v>
      </c>
      <c r="C5459">
        <v>567.72946757489683</v>
      </c>
      <c r="D5459">
        <v>568</v>
      </c>
      <c r="E5459">
        <v>-0.27053242510316983</v>
      </c>
    </row>
    <row r="5460" spans="1:5" x14ac:dyDescent="0.45">
      <c r="A5460" s="1">
        <v>5458</v>
      </c>
      <c r="B5460">
        <v>0.110073930154564</v>
      </c>
      <c r="C5460">
        <v>567.85785223913672</v>
      </c>
      <c r="D5460">
        <v>568</v>
      </c>
      <c r="E5460">
        <v>-0.14214776086328129</v>
      </c>
    </row>
    <row r="5461" spans="1:5" x14ac:dyDescent="0.45">
      <c r="A5461" s="1">
        <v>5459</v>
      </c>
      <c r="B5461">
        <v>0.11029466169838879</v>
      </c>
      <c r="C5461">
        <v>567.9708667895751</v>
      </c>
      <c r="D5461">
        <v>568</v>
      </c>
      <c r="E5461">
        <v>-2.9133210424902242E-2</v>
      </c>
    </row>
    <row r="5462" spans="1:5" x14ac:dyDescent="0.45">
      <c r="A5462" s="1">
        <v>5460</v>
      </c>
      <c r="B5462">
        <v>0.11054406324280459</v>
      </c>
      <c r="C5462">
        <v>568.09856038031592</v>
      </c>
      <c r="D5462">
        <v>568</v>
      </c>
      <c r="E5462">
        <v>9.8560380315916518E-2</v>
      </c>
    </row>
    <row r="5463" spans="1:5" x14ac:dyDescent="0.45">
      <c r="A5463" s="1">
        <v>5461</v>
      </c>
      <c r="B5463">
        <v>0.11076161401407331</v>
      </c>
      <c r="C5463">
        <v>568.2099463752055</v>
      </c>
      <c r="D5463">
        <v>568</v>
      </c>
      <c r="E5463">
        <v>0.20994637520550441</v>
      </c>
    </row>
    <row r="5464" spans="1:5" x14ac:dyDescent="0.45">
      <c r="A5464" s="1">
        <v>5462</v>
      </c>
      <c r="B5464">
        <v>0.1110447788988914</v>
      </c>
      <c r="C5464">
        <v>568.35492679623235</v>
      </c>
      <c r="D5464">
        <v>568</v>
      </c>
      <c r="E5464">
        <v>0.35492679623234841</v>
      </c>
    </row>
    <row r="5465" spans="1:5" x14ac:dyDescent="0.45">
      <c r="A5465" s="1">
        <v>5463</v>
      </c>
      <c r="B5465">
        <v>0.1112617198045254</v>
      </c>
      <c r="C5465">
        <v>568.46600053991699</v>
      </c>
      <c r="D5465">
        <v>568</v>
      </c>
      <c r="E5465">
        <v>0.46600053991699042</v>
      </c>
    </row>
    <row r="5466" spans="1:5" x14ac:dyDescent="0.45">
      <c r="A5466" s="1">
        <v>5464</v>
      </c>
      <c r="B5466">
        <v>0.111487608879866</v>
      </c>
      <c r="C5466">
        <v>568.58165574649138</v>
      </c>
      <c r="D5466">
        <v>569</v>
      </c>
      <c r="E5466">
        <v>-0.41834425350862148</v>
      </c>
    </row>
    <row r="5467" spans="1:5" x14ac:dyDescent="0.45">
      <c r="A5467" s="1">
        <v>5465</v>
      </c>
      <c r="B5467">
        <v>0.1117200361067201</v>
      </c>
      <c r="C5467">
        <v>568.70065848664069</v>
      </c>
      <c r="D5467">
        <v>569</v>
      </c>
      <c r="E5467">
        <v>-0.29934151335930892</v>
      </c>
    </row>
    <row r="5468" spans="1:5" x14ac:dyDescent="0.45">
      <c r="A5468" s="1">
        <v>5466</v>
      </c>
      <c r="B5468">
        <v>0.1120019788949454</v>
      </c>
      <c r="C5468">
        <v>568.84501319421202</v>
      </c>
      <c r="D5468">
        <v>569</v>
      </c>
      <c r="E5468">
        <v>-0.15498680578798479</v>
      </c>
    </row>
    <row r="5469" spans="1:5" x14ac:dyDescent="0.45">
      <c r="A5469" s="1">
        <v>5467</v>
      </c>
      <c r="B5469">
        <v>0.1121949255767369</v>
      </c>
      <c r="C5469">
        <v>568.94380189528931</v>
      </c>
      <c r="D5469">
        <v>569</v>
      </c>
      <c r="E5469">
        <v>-5.6198104710688312E-2</v>
      </c>
    </row>
    <row r="5470" spans="1:5" x14ac:dyDescent="0.45">
      <c r="A5470" s="1">
        <v>5468</v>
      </c>
      <c r="B5470">
        <v>0.1124304909860518</v>
      </c>
      <c r="C5470">
        <v>569.06441138485854</v>
      </c>
      <c r="D5470">
        <v>569</v>
      </c>
      <c r="E5470">
        <v>6.4411384858544807E-2</v>
      </c>
    </row>
    <row r="5471" spans="1:5" x14ac:dyDescent="0.45">
      <c r="A5471" s="1">
        <v>5469</v>
      </c>
      <c r="B5471">
        <v>0.1126817437965264</v>
      </c>
      <c r="C5471">
        <v>569.19305282382152</v>
      </c>
      <c r="D5471">
        <v>569</v>
      </c>
      <c r="E5471">
        <v>0.19305282382151739</v>
      </c>
    </row>
    <row r="5472" spans="1:5" x14ac:dyDescent="0.45">
      <c r="A5472" s="1">
        <v>5470</v>
      </c>
      <c r="B5472">
        <v>0.112911842355556</v>
      </c>
      <c r="C5472">
        <v>569.31086328604465</v>
      </c>
      <c r="D5472">
        <v>569</v>
      </c>
      <c r="E5472">
        <v>0.31086328604465052</v>
      </c>
    </row>
    <row r="5473" spans="1:5" x14ac:dyDescent="0.45">
      <c r="A5473" s="1">
        <v>5471</v>
      </c>
      <c r="B5473">
        <v>0.1131854262618287</v>
      </c>
      <c r="C5473">
        <v>569.45093824605635</v>
      </c>
      <c r="D5473">
        <v>569</v>
      </c>
      <c r="E5473">
        <v>0.45093824605635291</v>
      </c>
    </row>
    <row r="5474" spans="1:5" x14ac:dyDescent="0.45">
      <c r="A5474" s="1">
        <v>5472</v>
      </c>
      <c r="B5474">
        <v>0.1134282388184023</v>
      </c>
      <c r="C5474">
        <v>569.57525827502195</v>
      </c>
      <c r="D5474">
        <v>570</v>
      </c>
      <c r="E5474">
        <v>-0.4247417249780483</v>
      </c>
    </row>
    <row r="5475" spans="1:5" x14ac:dyDescent="0.45">
      <c r="A5475" s="1">
        <v>5473</v>
      </c>
      <c r="B5475">
        <v>0.1136379486407306</v>
      </c>
      <c r="C5475">
        <v>569.68262970405408</v>
      </c>
      <c r="D5475">
        <v>570</v>
      </c>
      <c r="E5475">
        <v>-0.31737029594592059</v>
      </c>
    </row>
    <row r="5476" spans="1:5" x14ac:dyDescent="0.45">
      <c r="A5476" s="1">
        <v>5474</v>
      </c>
      <c r="B5476">
        <v>0.11389321643937141</v>
      </c>
      <c r="C5476">
        <v>569.81332681695812</v>
      </c>
      <c r="D5476">
        <v>570</v>
      </c>
      <c r="E5476">
        <v>-0.18667318304187569</v>
      </c>
    </row>
    <row r="5477" spans="1:5" x14ac:dyDescent="0.45">
      <c r="A5477" s="1">
        <v>5475</v>
      </c>
      <c r="B5477">
        <v>0.11412585993753541</v>
      </c>
      <c r="C5477">
        <v>569.93244028801814</v>
      </c>
      <c r="D5477">
        <v>570</v>
      </c>
      <c r="E5477">
        <v>-6.7559711981857618E-2</v>
      </c>
    </row>
    <row r="5478" spans="1:5" x14ac:dyDescent="0.45">
      <c r="A5478" s="1">
        <v>5476</v>
      </c>
      <c r="B5478">
        <v>0.114387050691851</v>
      </c>
      <c r="C5478">
        <v>570.06616995422769</v>
      </c>
      <c r="D5478">
        <v>570</v>
      </c>
      <c r="E5478">
        <v>6.6169954227689232E-2</v>
      </c>
    </row>
    <row r="5479" spans="1:5" x14ac:dyDescent="0.45">
      <c r="A5479" s="1">
        <v>5477</v>
      </c>
      <c r="B5479">
        <v>0.1146400361517049</v>
      </c>
      <c r="C5479">
        <v>570.19569850967298</v>
      </c>
      <c r="D5479">
        <v>570</v>
      </c>
      <c r="E5479">
        <v>0.1956985096729795</v>
      </c>
    </row>
    <row r="5480" spans="1:5" x14ac:dyDescent="0.45">
      <c r="A5480" s="1">
        <v>5478</v>
      </c>
      <c r="B5480">
        <v>0.1148501616588289</v>
      </c>
      <c r="C5480">
        <v>570.30328276932039</v>
      </c>
      <c r="D5480">
        <v>570</v>
      </c>
      <c r="E5480">
        <v>0.30328276932038989</v>
      </c>
    </row>
    <row r="5481" spans="1:5" x14ac:dyDescent="0.45">
      <c r="A5481" s="1">
        <v>5479</v>
      </c>
      <c r="B5481">
        <v>0.1150571650381801</v>
      </c>
      <c r="C5481">
        <v>570.40926849954826</v>
      </c>
      <c r="D5481">
        <v>570</v>
      </c>
      <c r="E5481">
        <v>0.40926849954826139</v>
      </c>
    </row>
    <row r="5482" spans="1:5" x14ac:dyDescent="0.45">
      <c r="A5482" s="1">
        <v>5480</v>
      </c>
      <c r="B5482">
        <v>0.1152998531146799</v>
      </c>
      <c r="C5482">
        <v>570.53352479471607</v>
      </c>
      <c r="D5482">
        <v>571</v>
      </c>
      <c r="E5482">
        <v>-0.46647520528392761</v>
      </c>
    </row>
    <row r="5483" spans="1:5" x14ac:dyDescent="0.45">
      <c r="A5483" s="1">
        <v>5481</v>
      </c>
      <c r="B5483">
        <v>0.1155916642083978</v>
      </c>
      <c r="C5483">
        <v>570.68293207469969</v>
      </c>
      <c r="D5483">
        <v>571</v>
      </c>
      <c r="E5483">
        <v>-0.31706792530030731</v>
      </c>
    </row>
    <row r="5484" spans="1:5" x14ac:dyDescent="0.45">
      <c r="A5484" s="1">
        <v>5482</v>
      </c>
      <c r="B5484">
        <v>0.11582812205222121</v>
      </c>
      <c r="C5484">
        <v>570.80399849073729</v>
      </c>
      <c r="D5484">
        <v>571</v>
      </c>
      <c r="E5484">
        <v>-0.19600150926271451</v>
      </c>
    </row>
    <row r="5485" spans="1:5" x14ac:dyDescent="0.45">
      <c r="A5485" s="1">
        <v>5483</v>
      </c>
      <c r="B5485">
        <v>0.1160546449256491</v>
      </c>
      <c r="C5485">
        <v>570.91997820193239</v>
      </c>
      <c r="D5485">
        <v>571</v>
      </c>
      <c r="E5485">
        <v>-8.0021798067605232E-2</v>
      </c>
    </row>
    <row r="5486" spans="1:5" x14ac:dyDescent="0.45">
      <c r="A5486" s="1">
        <v>5484</v>
      </c>
      <c r="B5486">
        <v>0.1163575587638517</v>
      </c>
      <c r="C5486">
        <v>571.07507008709206</v>
      </c>
      <c r="D5486">
        <v>571</v>
      </c>
      <c r="E5486">
        <v>7.5070087092058202E-2</v>
      </c>
    </row>
    <row r="5487" spans="1:5" x14ac:dyDescent="0.45">
      <c r="A5487" s="1">
        <v>5485</v>
      </c>
      <c r="B5487">
        <v>0.1165315566693383</v>
      </c>
      <c r="C5487">
        <v>571.16415701470123</v>
      </c>
      <c r="D5487">
        <v>571</v>
      </c>
      <c r="E5487">
        <v>0.1641570147012317</v>
      </c>
    </row>
    <row r="5488" spans="1:5" x14ac:dyDescent="0.45">
      <c r="A5488" s="1">
        <v>5486</v>
      </c>
      <c r="B5488">
        <v>0.116778646298505</v>
      </c>
      <c r="C5488">
        <v>571.29066690483455</v>
      </c>
      <c r="D5488">
        <v>571</v>
      </c>
      <c r="E5488">
        <v>0.29066690483455199</v>
      </c>
    </row>
    <row r="5489" spans="1:5" x14ac:dyDescent="0.45">
      <c r="A5489" s="1">
        <v>5487</v>
      </c>
      <c r="B5489">
        <v>0.1170200129631908</v>
      </c>
      <c r="C5489">
        <v>571.41424663715372</v>
      </c>
      <c r="D5489">
        <v>571</v>
      </c>
      <c r="E5489">
        <v>0.4142466371537239</v>
      </c>
    </row>
    <row r="5490" spans="1:5" x14ac:dyDescent="0.45">
      <c r="A5490" s="1">
        <v>5488</v>
      </c>
      <c r="B5490">
        <v>0.11727133270770231</v>
      </c>
      <c r="C5490">
        <v>571.54292234634363</v>
      </c>
      <c r="D5490">
        <v>572</v>
      </c>
      <c r="E5490">
        <v>-0.45707765365636988</v>
      </c>
    </row>
    <row r="5491" spans="1:5" x14ac:dyDescent="0.45">
      <c r="A5491" s="1">
        <v>5489</v>
      </c>
      <c r="B5491">
        <v>0.1174574776407626</v>
      </c>
      <c r="C5491">
        <v>571.63822855207047</v>
      </c>
      <c r="D5491">
        <v>572</v>
      </c>
      <c r="E5491">
        <v>-0.36177144792952731</v>
      </c>
    </row>
    <row r="5492" spans="1:5" x14ac:dyDescent="0.45">
      <c r="A5492" s="1">
        <v>5490</v>
      </c>
      <c r="B5492">
        <v>0.1177177320848574</v>
      </c>
      <c r="C5492">
        <v>571.77147882744703</v>
      </c>
      <c r="D5492">
        <v>572</v>
      </c>
      <c r="E5492">
        <v>-0.22852117255297341</v>
      </c>
    </row>
    <row r="5493" spans="1:5" x14ac:dyDescent="0.45">
      <c r="A5493" s="1">
        <v>5491</v>
      </c>
      <c r="B5493">
        <v>0.117945169708551</v>
      </c>
      <c r="C5493">
        <v>571.88792689077809</v>
      </c>
      <c r="D5493">
        <v>572</v>
      </c>
      <c r="E5493">
        <v>-0.1120731092219103</v>
      </c>
    </row>
    <row r="5494" spans="1:5" x14ac:dyDescent="0.45">
      <c r="A5494" s="1">
        <v>5492</v>
      </c>
      <c r="B5494">
        <v>0.1182217622273305</v>
      </c>
      <c r="C5494">
        <v>572.02954226039321</v>
      </c>
      <c r="D5494">
        <v>572</v>
      </c>
      <c r="E5494">
        <v>2.9542260393213841E-2</v>
      </c>
    </row>
    <row r="5495" spans="1:5" x14ac:dyDescent="0.45">
      <c r="A5495" s="1">
        <v>5493</v>
      </c>
      <c r="B5495">
        <v>0.11844127812116501</v>
      </c>
      <c r="C5495">
        <v>572.14193439803648</v>
      </c>
      <c r="D5495">
        <v>572</v>
      </c>
      <c r="E5495">
        <v>0.14193439803648289</v>
      </c>
    </row>
    <row r="5496" spans="1:5" x14ac:dyDescent="0.45">
      <c r="A5496" s="1">
        <v>5494</v>
      </c>
      <c r="B5496">
        <v>0.1186892960118044</v>
      </c>
      <c r="C5496">
        <v>572.26891955804388</v>
      </c>
      <c r="D5496">
        <v>572</v>
      </c>
      <c r="E5496">
        <v>0.26891955804387629</v>
      </c>
    </row>
    <row r="5497" spans="1:5" x14ac:dyDescent="0.45">
      <c r="A5497" s="1">
        <v>5495</v>
      </c>
      <c r="B5497">
        <v>0.118937968190129</v>
      </c>
      <c r="C5497">
        <v>572.39623971334606</v>
      </c>
      <c r="D5497">
        <v>572</v>
      </c>
      <c r="E5497">
        <v>0.39623971334606273</v>
      </c>
    </row>
    <row r="5498" spans="1:5" x14ac:dyDescent="0.45">
      <c r="A5498" s="1">
        <v>5496</v>
      </c>
      <c r="B5498">
        <v>0.1191681605016722</v>
      </c>
      <c r="C5498">
        <v>572.51409817685612</v>
      </c>
      <c r="D5498">
        <v>573</v>
      </c>
      <c r="E5498">
        <v>-0.48590182314387681</v>
      </c>
    </row>
    <row r="5499" spans="1:5" x14ac:dyDescent="0.45">
      <c r="A5499" s="1">
        <v>5497</v>
      </c>
      <c r="B5499">
        <v>0.11941553473766001</v>
      </c>
      <c r="C5499">
        <v>572.64075378568191</v>
      </c>
      <c r="D5499">
        <v>573</v>
      </c>
      <c r="E5499">
        <v>-0.35924621431809101</v>
      </c>
    </row>
    <row r="5500" spans="1:5" x14ac:dyDescent="0.45">
      <c r="A5500" s="1">
        <v>5498</v>
      </c>
      <c r="B5500">
        <v>0.1196673271046873</v>
      </c>
      <c r="C5500">
        <v>572.7696714775999</v>
      </c>
      <c r="D5500">
        <v>573</v>
      </c>
      <c r="E5500">
        <v>-0.23032852240010021</v>
      </c>
    </row>
    <row r="5501" spans="1:5" x14ac:dyDescent="0.45">
      <c r="A5501" s="1">
        <v>5499</v>
      </c>
      <c r="B5501">
        <v>0.11989277869934691</v>
      </c>
      <c r="C5501">
        <v>572.88510269406561</v>
      </c>
      <c r="D5501">
        <v>573</v>
      </c>
      <c r="E5501">
        <v>-0.1148973059343916</v>
      </c>
    </row>
    <row r="5502" spans="1:5" x14ac:dyDescent="0.45">
      <c r="A5502" s="1">
        <v>5500</v>
      </c>
      <c r="B5502">
        <v>0.12012534126149831</v>
      </c>
      <c r="C5502">
        <v>573.00417472588708</v>
      </c>
      <c r="D5502">
        <v>573</v>
      </c>
      <c r="E5502">
        <v>4.1747258870827864E-3</v>
      </c>
    </row>
    <row r="5503" spans="1:5" x14ac:dyDescent="0.45">
      <c r="A5503" s="1">
        <v>5501</v>
      </c>
      <c r="B5503">
        <v>0.12036997885210141</v>
      </c>
      <c r="C5503">
        <v>573.12942917227588</v>
      </c>
      <c r="D5503">
        <v>573</v>
      </c>
      <c r="E5503">
        <v>0.12942917227587711</v>
      </c>
    </row>
    <row r="5504" spans="1:5" x14ac:dyDescent="0.45">
      <c r="A5504" s="1">
        <v>5502</v>
      </c>
      <c r="B5504">
        <v>0.12061613055565611</v>
      </c>
      <c r="C5504">
        <v>573.25545884449593</v>
      </c>
      <c r="D5504">
        <v>573</v>
      </c>
      <c r="E5504">
        <v>0.25545884449593359</v>
      </c>
    </row>
    <row r="5505" spans="1:5" x14ac:dyDescent="0.45">
      <c r="A5505" s="1">
        <v>5503</v>
      </c>
      <c r="B5505">
        <v>0.1208243620912446</v>
      </c>
      <c r="C5505">
        <v>573.36207339071723</v>
      </c>
      <c r="D5505">
        <v>573</v>
      </c>
      <c r="E5505">
        <v>0.36207339071722799</v>
      </c>
    </row>
    <row r="5506" spans="1:5" x14ac:dyDescent="0.45">
      <c r="A5506" s="1">
        <v>5504</v>
      </c>
      <c r="B5506">
        <v>0.1210718065531665</v>
      </c>
      <c r="C5506">
        <v>573.4887649552212</v>
      </c>
      <c r="D5506">
        <v>573</v>
      </c>
      <c r="E5506">
        <v>0.48876495522119973</v>
      </c>
    </row>
    <row r="5507" spans="1:5" x14ac:dyDescent="0.45">
      <c r="A5507" s="1">
        <v>5505</v>
      </c>
      <c r="B5507">
        <v>0.1213082191994523</v>
      </c>
      <c r="C5507">
        <v>573.6098082301196</v>
      </c>
      <c r="D5507">
        <v>574</v>
      </c>
      <c r="E5507">
        <v>-0.39019176988040272</v>
      </c>
    </row>
    <row r="5508" spans="1:5" x14ac:dyDescent="0.45">
      <c r="A5508" s="1">
        <v>5506</v>
      </c>
      <c r="B5508">
        <v>0.12157160906876691</v>
      </c>
      <c r="C5508">
        <v>573.74466384320863</v>
      </c>
      <c r="D5508">
        <v>574</v>
      </c>
      <c r="E5508">
        <v>-0.25533615679137261</v>
      </c>
    </row>
    <row r="5509" spans="1:5" x14ac:dyDescent="0.45">
      <c r="A5509" s="1">
        <v>5507</v>
      </c>
      <c r="B5509">
        <v>0.1218367922499146</v>
      </c>
      <c r="C5509">
        <v>573.88043763195628</v>
      </c>
      <c r="D5509">
        <v>574</v>
      </c>
      <c r="E5509">
        <v>-0.1195623680437166</v>
      </c>
    </row>
    <row r="5510" spans="1:5" x14ac:dyDescent="0.45">
      <c r="A5510" s="1">
        <v>5508</v>
      </c>
      <c r="B5510">
        <v>0.12203791504046491</v>
      </c>
      <c r="C5510">
        <v>573.98341250071803</v>
      </c>
      <c r="D5510">
        <v>574</v>
      </c>
      <c r="E5510">
        <v>-1.6587499281968121E-2</v>
      </c>
    </row>
    <row r="5511" spans="1:5" x14ac:dyDescent="0.45">
      <c r="A5511" s="1">
        <v>5509</v>
      </c>
      <c r="B5511">
        <v>0.1223062220333072</v>
      </c>
      <c r="C5511">
        <v>574.12078568105323</v>
      </c>
      <c r="D5511">
        <v>574</v>
      </c>
      <c r="E5511">
        <v>0.1207856810532348</v>
      </c>
    </row>
    <row r="5512" spans="1:5" x14ac:dyDescent="0.45">
      <c r="A5512" s="1">
        <v>5510</v>
      </c>
      <c r="B5512">
        <v>0.1225405828135704</v>
      </c>
      <c r="C5512">
        <v>574.24077840054804</v>
      </c>
      <c r="D5512">
        <v>574</v>
      </c>
      <c r="E5512">
        <v>0.24077840054803801</v>
      </c>
    </row>
    <row r="5513" spans="1:5" x14ac:dyDescent="0.45">
      <c r="A5513" s="1">
        <v>5511</v>
      </c>
      <c r="B5513">
        <v>0.1228014801234725</v>
      </c>
      <c r="C5513">
        <v>574.37435782321791</v>
      </c>
      <c r="D5513">
        <v>574</v>
      </c>
      <c r="E5513">
        <v>0.37435782321790612</v>
      </c>
    </row>
    <row r="5514" spans="1:5" x14ac:dyDescent="0.45">
      <c r="A5514" s="1">
        <v>5512</v>
      </c>
      <c r="B5514">
        <v>0.12301098481019369</v>
      </c>
      <c r="C5514">
        <v>574.48162422281916</v>
      </c>
      <c r="D5514">
        <v>574</v>
      </c>
      <c r="E5514">
        <v>0.48162422281916412</v>
      </c>
    </row>
    <row r="5515" spans="1:5" x14ac:dyDescent="0.45">
      <c r="A5515" s="1">
        <v>5513</v>
      </c>
      <c r="B5515">
        <v>0.1232649603256722</v>
      </c>
      <c r="C5515">
        <v>574.61165968674413</v>
      </c>
      <c r="D5515">
        <v>575</v>
      </c>
      <c r="E5515">
        <v>-0.38834031325586688</v>
      </c>
    </row>
    <row r="5516" spans="1:5" x14ac:dyDescent="0.45">
      <c r="A5516" s="1">
        <v>5514</v>
      </c>
      <c r="B5516">
        <v>0.1234625754898124</v>
      </c>
      <c r="C5516">
        <v>574.71283865078397</v>
      </c>
      <c r="D5516">
        <v>575</v>
      </c>
      <c r="E5516">
        <v>-0.28716134921603498</v>
      </c>
    </row>
    <row r="5517" spans="1:5" x14ac:dyDescent="0.45">
      <c r="A5517" s="1">
        <v>5515</v>
      </c>
      <c r="B5517">
        <v>0.1237517124522385</v>
      </c>
      <c r="C5517">
        <v>574.8608767755461</v>
      </c>
      <c r="D5517">
        <v>575</v>
      </c>
      <c r="E5517">
        <v>-0.13912322445389691</v>
      </c>
    </row>
    <row r="5518" spans="1:5" x14ac:dyDescent="0.45">
      <c r="A5518" s="1">
        <v>5516</v>
      </c>
      <c r="B5518">
        <v>0.12395677056464401</v>
      </c>
      <c r="C5518">
        <v>574.96586652909775</v>
      </c>
      <c r="D5518">
        <v>575</v>
      </c>
      <c r="E5518">
        <v>-3.4133470902247609E-2</v>
      </c>
    </row>
    <row r="5519" spans="1:5" x14ac:dyDescent="0.45">
      <c r="A5519" s="1">
        <v>5517</v>
      </c>
      <c r="B5519">
        <v>0.1242170090273088</v>
      </c>
      <c r="C5519">
        <v>575.09910862198217</v>
      </c>
      <c r="D5519">
        <v>575</v>
      </c>
      <c r="E5519">
        <v>9.9108621982168188E-2</v>
      </c>
    </row>
    <row r="5520" spans="1:5" x14ac:dyDescent="0.45">
      <c r="A5520" s="1">
        <v>5518</v>
      </c>
      <c r="B5520">
        <v>0.1244407310777076</v>
      </c>
      <c r="C5520">
        <v>575.21365431178629</v>
      </c>
      <c r="D5520">
        <v>575</v>
      </c>
      <c r="E5520">
        <v>0.21365431178628569</v>
      </c>
    </row>
    <row r="5521" spans="1:5" x14ac:dyDescent="0.45">
      <c r="A5521" s="1">
        <v>5519</v>
      </c>
      <c r="B5521">
        <v>0.12470329022969361</v>
      </c>
      <c r="C5521">
        <v>575.34808459760313</v>
      </c>
      <c r="D5521">
        <v>575</v>
      </c>
      <c r="E5521">
        <v>0.34808459760313332</v>
      </c>
    </row>
    <row r="5522" spans="1:5" x14ac:dyDescent="0.45">
      <c r="A5522" s="1">
        <v>5520</v>
      </c>
      <c r="B5522">
        <v>0.124947153180337</v>
      </c>
      <c r="C5522">
        <v>575.47294242833254</v>
      </c>
      <c r="D5522">
        <v>575</v>
      </c>
      <c r="E5522">
        <v>0.4729424283325443</v>
      </c>
    </row>
    <row r="5523" spans="1:5" x14ac:dyDescent="0.45">
      <c r="A5523" s="1">
        <v>5521</v>
      </c>
      <c r="B5523">
        <v>0.12515895436579799</v>
      </c>
      <c r="C5523">
        <v>575.5813846352886</v>
      </c>
      <c r="D5523">
        <v>576</v>
      </c>
      <c r="E5523">
        <v>-0.41861536471139971</v>
      </c>
    </row>
    <row r="5524" spans="1:5" x14ac:dyDescent="0.45">
      <c r="A5524" s="1">
        <v>5522</v>
      </c>
      <c r="B5524">
        <v>0.12544258486255011</v>
      </c>
      <c r="C5524">
        <v>575.72660344962571</v>
      </c>
      <c r="D5524">
        <v>576</v>
      </c>
      <c r="E5524">
        <v>-0.27339655037428662</v>
      </c>
    </row>
    <row r="5525" spans="1:5" x14ac:dyDescent="0.45">
      <c r="A5525" s="1">
        <v>5523</v>
      </c>
      <c r="B5525">
        <v>0.12566168041823089</v>
      </c>
      <c r="C5525">
        <v>575.83878037413422</v>
      </c>
      <c r="D5525">
        <v>576</v>
      </c>
      <c r="E5525">
        <v>-0.1612196258657832</v>
      </c>
    </row>
    <row r="5526" spans="1:5" x14ac:dyDescent="0.45">
      <c r="A5526" s="1">
        <v>5524</v>
      </c>
      <c r="B5526">
        <v>0.12586023142364941</v>
      </c>
      <c r="C5526">
        <v>575.94043848890851</v>
      </c>
      <c r="D5526">
        <v>576</v>
      </c>
      <c r="E5526">
        <v>-5.9561511091487773E-2</v>
      </c>
    </row>
    <row r="5527" spans="1:5" x14ac:dyDescent="0.45">
      <c r="A5527" s="1">
        <v>5525</v>
      </c>
      <c r="B5527">
        <v>0.12612103383694109</v>
      </c>
      <c r="C5527">
        <v>576.07396932451388</v>
      </c>
      <c r="D5527">
        <v>576</v>
      </c>
      <c r="E5527">
        <v>7.3969324513882384E-2</v>
      </c>
    </row>
    <row r="5528" spans="1:5" x14ac:dyDescent="0.45">
      <c r="A5528" s="1">
        <v>5526</v>
      </c>
      <c r="B5528">
        <v>0.12636612477289691</v>
      </c>
      <c r="C5528">
        <v>576.1994558837232</v>
      </c>
      <c r="D5528">
        <v>576</v>
      </c>
      <c r="E5528">
        <v>0.19945588372320339</v>
      </c>
    </row>
    <row r="5529" spans="1:5" x14ac:dyDescent="0.45">
      <c r="A5529" s="1">
        <v>5527</v>
      </c>
      <c r="B5529">
        <v>0.12663444229080459</v>
      </c>
      <c r="C5529">
        <v>576.33683445289194</v>
      </c>
      <c r="D5529">
        <v>576</v>
      </c>
      <c r="E5529">
        <v>0.33683445289193509</v>
      </c>
    </row>
    <row r="5530" spans="1:5" x14ac:dyDescent="0.45">
      <c r="A5530" s="1">
        <v>5528</v>
      </c>
      <c r="B5530">
        <v>0.126832708169141</v>
      </c>
      <c r="C5530">
        <v>576.43834658260016</v>
      </c>
      <c r="D5530">
        <v>576</v>
      </c>
      <c r="E5530">
        <v>0.43834658260016113</v>
      </c>
    </row>
    <row r="5531" spans="1:5" x14ac:dyDescent="0.45">
      <c r="A5531" s="1">
        <v>5529</v>
      </c>
      <c r="B5531">
        <v>0.1271281914914299</v>
      </c>
      <c r="C5531">
        <v>576.58963404361214</v>
      </c>
      <c r="D5531">
        <v>577</v>
      </c>
      <c r="E5531">
        <v>-0.41036595638786372</v>
      </c>
    </row>
    <row r="5532" spans="1:5" x14ac:dyDescent="0.45">
      <c r="A5532" s="1">
        <v>5530</v>
      </c>
      <c r="B5532">
        <v>0.1273421773154215</v>
      </c>
      <c r="C5532">
        <v>576.69919478549582</v>
      </c>
      <c r="D5532">
        <v>577</v>
      </c>
      <c r="E5532">
        <v>-0.30080521450418019</v>
      </c>
    </row>
    <row r="5533" spans="1:5" x14ac:dyDescent="0.45">
      <c r="A5533" s="1">
        <v>5531</v>
      </c>
      <c r="B5533">
        <v>0.12755072696114611</v>
      </c>
      <c r="C5533">
        <v>576.80597220410675</v>
      </c>
      <c r="D5533">
        <v>577</v>
      </c>
      <c r="E5533">
        <v>-0.19402779589324839</v>
      </c>
    </row>
    <row r="5534" spans="1:5" x14ac:dyDescent="0.45">
      <c r="A5534" s="1">
        <v>5532</v>
      </c>
      <c r="B5534">
        <v>0.12779211238275681</v>
      </c>
      <c r="C5534">
        <v>576.92956153997147</v>
      </c>
      <c r="D5534">
        <v>577</v>
      </c>
      <c r="E5534">
        <v>-7.0438460028526606E-2</v>
      </c>
    </row>
    <row r="5535" spans="1:5" x14ac:dyDescent="0.45">
      <c r="A5535" s="1">
        <v>5533</v>
      </c>
      <c r="B5535">
        <v>0.12806579743896621</v>
      </c>
      <c r="C5535">
        <v>577.06968828875074</v>
      </c>
      <c r="D5535">
        <v>577</v>
      </c>
      <c r="E5535">
        <v>6.9688288750739957E-2</v>
      </c>
    </row>
    <row r="5536" spans="1:5" x14ac:dyDescent="0.45">
      <c r="A5536" s="1">
        <v>5534</v>
      </c>
      <c r="B5536">
        <v>0.12829238322493081</v>
      </c>
      <c r="C5536">
        <v>577.18570021116454</v>
      </c>
      <c r="D5536">
        <v>577</v>
      </c>
      <c r="E5536">
        <v>0.1857002111645443</v>
      </c>
    </row>
    <row r="5537" spans="1:5" x14ac:dyDescent="0.45">
      <c r="A5537" s="1">
        <v>5535</v>
      </c>
      <c r="B5537">
        <v>0.1285186178553834</v>
      </c>
      <c r="C5537">
        <v>577.30153234195632</v>
      </c>
      <c r="D5537">
        <v>577</v>
      </c>
      <c r="E5537">
        <v>0.3015323419563174</v>
      </c>
    </row>
    <row r="5538" spans="1:5" x14ac:dyDescent="0.45">
      <c r="A5538" s="1">
        <v>5536</v>
      </c>
      <c r="B5538">
        <v>0.1287737804247201</v>
      </c>
      <c r="C5538">
        <v>577.43217557745663</v>
      </c>
      <c r="D5538">
        <v>577</v>
      </c>
      <c r="E5538">
        <v>0.43217557745663271</v>
      </c>
    </row>
    <row r="5539" spans="1:5" x14ac:dyDescent="0.45">
      <c r="A5539" s="1">
        <v>5537</v>
      </c>
      <c r="B5539">
        <v>0.12900541758315121</v>
      </c>
      <c r="C5539">
        <v>577.55077380257342</v>
      </c>
      <c r="D5539">
        <v>578</v>
      </c>
      <c r="E5539">
        <v>-0.44922619742658298</v>
      </c>
    </row>
    <row r="5540" spans="1:5" x14ac:dyDescent="0.45">
      <c r="A5540" s="1">
        <v>5538</v>
      </c>
      <c r="B5540">
        <v>0.12924100119609419</v>
      </c>
      <c r="C5540">
        <v>577.67139261240027</v>
      </c>
      <c r="D5540">
        <v>578</v>
      </c>
      <c r="E5540">
        <v>-0.32860738759973168</v>
      </c>
    </row>
    <row r="5541" spans="1:5" x14ac:dyDescent="0.45">
      <c r="A5541" s="1">
        <v>5539</v>
      </c>
      <c r="B5541">
        <v>0.1294801538155731</v>
      </c>
      <c r="C5541">
        <v>577.79383875357348</v>
      </c>
      <c r="D5541">
        <v>578</v>
      </c>
      <c r="E5541">
        <v>-0.20616124642651809</v>
      </c>
    </row>
    <row r="5542" spans="1:5" x14ac:dyDescent="0.45">
      <c r="A5542" s="1">
        <v>5540</v>
      </c>
      <c r="B5542">
        <v>0.1297283461946829</v>
      </c>
      <c r="C5542">
        <v>577.92091325167758</v>
      </c>
      <c r="D5542">
        <v>578</v>
      </c>
      <c r="E5542">
        <v>-7.9086748322424683E-2</v>
      </c>
    </row>
    <row r="5543" spans="1:5" x14ac:dyDescent="0.45">
      <c r="A5543" s="1">
        <v>5541</v>
      </c>
      <c r="B5543">
        <v>0.12998894194243629</v>
      </c>
      <c r="C5543">
        <v>578.05433827452737</v>
      </c>
      <c r="D5543">
        <v>578</v>
      </c>
      <c r="E5543">
        <v>5.4338274527367503E-2</v>
      </c>
    </row>
    <row r="5544" spans="1:5" x14ac:dyDescent="0.45">
      <c r="A5544" s="1">
        <v>5542</v>
      </c>
      <c r="B5544">
        <v>0.13020570661562619</v>
      </c>
      <c r="C5544">
        <v>578.16532178720058</v>
      </c>
      <c r="D5544">
        <v>578</v>
      </c>
      <c r="E5544">
        <v>0.16532178720058249</v>
      </c>
    </row>
    <row r="5545" spans="1:5" x14ac:dyDescent="0.45">
      <c r="A5545" s="1">
        <v>5543</v>
      </c>
      <c r="B5545">
        <v>0.13043461087190261</v>
      </c>
      <c r="C5545">
        <v>578.28252076641411</v>
      </c>
      <c r="D5545">
        <v>578</v>
      </c>
      <c r="E5545">
        <v>0.28252076641410889</v>
      </c>
    </row>
    <row r="5546" spans="1:5" x14ac:dyDescent="0.45">
      <c r="A5546" s="1">
        <v>5544</v>
      </c>
      <c r="B5546">
        <v>0.1307034235699967</v>
      </c>
      <c r="C5546">
        <v>578.42015286783828</v>
      </c>
      <c r="D5546">
        <v>578</v>
      </c>
      <c r="E5546">
        <v>0.42015286783828287</v>
      </c>
    </row>
    <row r="5547" spans="1:5" x14ac:dyDescent="0.45">
      <c r="A5547" s="1">
        <v>5545</v>
      </c>
      <c r="B5547">
        <v>0.1309182774211268</v>
      </c>
      <c r="C5547">
        <v>578.53015803961694</v>
      </c>
      <c r="D5547">
        <v>579</v>
      </c>
      <c r="E5547">
        <v>-0.46984196038306442</v>
      </c>
    </row>
    <row r="5548" spans="1:5" x14ac:dyDescent="0.45">
      <c r="A5548" s="1">
        <v>5546</v>
      </c>
      <c r="B5548">
        <v>0.13117169683655841</v>
      </c>
      <c r="C5548">
        <v>578.65990878031789</v>
      </c>
      <c r="D5548">
        <v>579</v>
      </c>
      <c r="E5548">
        <v>-0.3400912196821082</v>
      </c>
    </row>
    <row r="5549" spans="1:5" x14ac:dyDescent="0.45">
      <c r="A5549" s="1">
        <v>5547</v>
      </c>
      <c r="B5549">
        <v>0.131416720543404</v>
      </c>
      <c r="C5549">
        <v>578.78536091822286</v>
      </c>
      <c r="D5549">
        <v>579</v>
      </c>
      <c r="E5549">
        <v>-0.2146390817771362</v>
      </c>
    </row>
    <row r="5550" spans="1:5" x14ac:dyDescent="0.45">
      <c r="A5550" s="1">
        <v>5548</v>
      </c>
      <c r="B5550">
        <v>0.13164323119656149</v>
      </c>
      <c r="C5550">
        <v>578.90133437263944</v>
      </c>
      <c r="D5550">
        <v>579</v>
      </c>
      <c r="E5550">
        <v>-9.8665627360560393E-2</v>
      </c>
    </row>
    <row r="5551" spans="1:5" x14ac:dyDescent="0.45">
      <c r="A5551" s="1">
        <v>5549</v>
      </c>
      <c r="B5551">
        <v>0.13187404059990371</v>
      </c>
      <c r="C5551">
        <v>579.0195087871507</v>
      </c>
      <c r="D5551">
        <v>579</v>
      </c>
      <c r="E5551">
        <v>1.9508787150698481E-2</v>
      </c>
    </row>
    <row r="5552" spans="1:5" x14ac:dyDescent="0.45">
      <c r="A5552" s="1">
        <v>5550</v>
      </c>
      <c r="B5552">
        <v>0.13209919533005579</v>
      </c>
      <c r="C5552">
        <v>579.13478800898861</v>
      </c>
      <c r="D5552">
        <v>579</v>
      </c>
      <c r="E5552">
        <v>0.13478800898860749</v>
      </c>
    </row>
    <row r="5553" spans="1:5" x14ac:dyDescent="0.45">
      <c r="A5553" s="1">
        <v>5551</v>
      </c>
      <c r="B5553">
        <v>0.13238904785945749</v>
      </c>
      <c r="C5553">
        <v>579.28319250404229</v>
      </c>
      <c r="D5553">
        <v>579</v>
      </c>
      <c r="E5553">
        <v>0.28319250404229018</v>
      </c>
    </row>
    <row r="5554" spans="1:5" x14ac:dyDescent="0.45">
      <c r="A5554" s="1">
        <v>5552</v>
      </c>
      <c r="B5554">
        <v>0.132593701036641</v>
      </c>
      <c r="C5554">
        <v>579.38797493076027</v>
      </c>
      <c r="D5554">
        <v>579</v>
      </c>
      <c r="E5554">
        <v>0.38797493076026512</v>
      </c>
    </row>
    <row r="5555" spans="1:5" x14ac:dyDescent="0.45">
      <c r="A5555" s="1">
        <v>5553</v>
      </c>
      <c r="B5555">
        <v>0.13287246033386091</v>
      </c>
      <c r="C5555">
        <v>579.53069969093679</v>
      </c>
      <c r="D5555">
        <v>580</v>
      </c>
      <c r="E5555">
        <v>-0.46930030906321463</v>
      </c>
    </row>
    <row r="5556" spans="1:5" x14ac:dyDescent="0.45">
      <c r="A5556" s="1">
        <v>5554</v>
      </c>
      <c r="B5556">
        <v>0.13309892789273239</v>
      </c>
      <c r="C5556">
        <v>579.64665108107897</v>
      </c>
      <c r="D5556">
        <v>580</v>
      </c>
      <c r="E5556">
        <v>-0.3533489189210286</v>
      </c>
    </row>
    <row r="5557" spans="1:5" x14ac:dyDescent="0.45">
      <c r="A5557" s="1">
        <v>5555</v>
      </c>
      <c r="B5557">
        <v>0.13332671902738871</v>
      </c>
      <c r="C5557">
        <v>579.76328014202295</v>
      </c>
      <c r="D5557">
        <v>580</v>
      </c>
      <c r="E5557">
        <v>-0.2367198579770502</v>
      </c>
    </row>
    <row r="5558" spans="1:5" x14ac:dyDescent="0.45">
      <c r="A5558" s="1">
        <v>5556</v>
      </c>
      <c r="B5558">
        <v>0.13357520570161369</v>
      </c>
      <c r="C5558">
        <v>579.89050531922624</v>
      </c>
      <c r="D5558">
        <v>580</v>
      </c>
      <c r="E5558">
        <v>-0.1094946807737642</v>
      </c>
    </row>
    <row r="5559" spans="1:5" x14ac:dyDescent="0.45">
      <c r="A5559" s="1">
        <v>5557</v>
      </c>
      <c r="B5559">
        <v>0.13381369719179079</v>
      </c>
      <c r="C5559">
        <v>580.01261296219684</v>
      </c>
      <c r="D5559">
        <v>580</v>
      </c>
      <c r="E5559">
        <v>1.261296219684027E-2</v>
      </c>
    </row>
    <row r="5560" spans="1:5" x14ac:dyDescent="0.45">
      <c r="A5560" s="1">
        <v>5558</v>
      </c>
      <c r="B5560">
        <v>0.13409335271031331</v>
      </c>
      <c r="C5560">
        <v>580.15579658768047</v>
      </c>
      <c r="D5560">
        <v>580</v>
      </c>
      <c r="E5560">
        <v>0.15579658768047011</v>
      </c>
    </row>
    <row r="5561" spans="1:5" x14ac:dyDescent="0.45">
      <c r="A5561" s="1">
        <v>5559</v>
      </c>
      <c r="B5561">
        <v>0.13432346757649219</v>
      </c>
      <c r="C5561">
        <v>580.27361539916399</v>
      </c>
      <c r="D5561">
        <v>580</v>
      </c>
      <c r="E5561">
        <v>0.27361539916398669</v>
      </c>
    </row>
    <row r="5562" spans="1:5" x14ac:dyDescent="0.45">
      <c r="A5562" s="1">
        <v>5560</v>
      </c>
      <c r="B5562">
        <v>0.13450745331685371</v>
      </c>
      <c r="C5562">
        <v>580.36781609822913</v>
      </c>
      <c r="D5562">
        <v>580</v>
      </c>
      <c r="E5562">
        <v>0.36781609822912742</v>
      </c>
    </row>
    <row r="5563" spans="1:5" x14ac:dyDescent="0.45">
      <c r="A5563" s="1">
        <v>5561</v>
      </c>
      <c r="B5563">
        <v>0.1347580822631621</v>
      </c>
      <c r="C5563">
        <v>580.49613811873894</v>
      </c>
      <c r="D5563">
        <v>580</v>
      </c>
      <c r="E5563">
        <v>0.49613811873894059</v>
      </c>
    </row>
    <row r="5564" spans="1:5" x14ac:dyDescent="0.45">
      <c r="A5564" s="1">
        <v>5562</v>
      </c>
      <c r="B5564">
        <v>0.13501445667414869</v>
      </c>
      <c r="C5564">
        <v>580.62740181716413</v>
      </c>
      <c r="D5564">
        <v>581</v>
      </c>
      <c r="E5564">
        <v>-0.37259818283587259</v>
      </c>
    </row>
    <row r="5565" spans="1:5" x14ac:dyDescent="0.45">
      <c r="A5565" s="1">
        <v>5563</v>
      </c>
      <c r="B5565">
        <v>0.13526623666897339</v>
      </c>
      <c r="C5565">
        <v>580.75631317451439</v>
      </c>
      <c r="D5565">
        <v>581</v>
      </c>
      <c r="E5565">
        <v>-0.2436868254856108</v>
      </c>
    </row>
    <row r="5566" spans="1:5" x14ac:dyDescent="0.45">
      <c r="A5566" s="1">
        <v>5564</v>
      </c>
      <c r="B5566">
        <v>0.1354847602834196</v>
      </c>
      <c r="C5566">
        <v>580.86819726511078</v>
      </c>
      <c r="D5566">
        <v>581</v>
      </c>
      <c r="E5566">
        <v>-0.13180273488922009</v>
      </c>
    </row>
    <row r="5567" spans="1:5" x14ac:dyDescent="0.45">
      <c r="A5567" s="1">
        <v>5565</v>
      </c>
      <c r="B5567">
        <v>0.13574736618302599</v>
      </c>
      <c r="C5567">
        <v>581.00265148570929</v>
      </c>
      <c r="D5567">
        <v>581</v>
      </c>
      <c r="E5567">
        <v>2.6514857092934112E-3</v>
      </c>
    </row>
    <row r="5568" spans="1:5" x14ac:dyDescent="0.45">
      <c r="A5568" s="1">
        <v>5566</v>
      </c>
      <c r="B5568">
        <v>0.13599577523692399</v>
      </c>
      <c r="C5568">
        <v>581.12983692130513</v>
      </c>
      <c r="D5568">
        <v>581</v>
      </c>
      <c r="E5568">
        <v>0.12983692130512739</v>
      </c>
    </row>
    <row r="5569" spans="1:5" x14ac:dyDescent="0.45">
      <c r="A5569" s="1">
        <v>5567</v>
      </c>
      <c r="B5569">
        <v>0.13619340846390329</v>
      </c>
      <c r="C5569">
        <v>581.23102513351853</v>
      </c>
      <c r="D5569">
        <v>581</v>
      </c>
      <c r="E5569">
        <v>0.23102513351852849</v>
      </c>
    </row>
    <row r="5570" spans="1:5" x14ac:dyDescent="0.45">
      <c r="A5570" s="1">
        <v>5568</v>
      </c>
      <c r="B5570">
        <v>0.13646900523533931</v>
      </c>
      <c r="C5570">
        <v>581.37213068049368</v>
      </c>
      <c r="D5570">
        <v>581</v>
      </c>
      <c r="E5570">
        <v>0.37213068049368297</v>
      </c>
    </row>
    <row r="5571" spans="1:5" x14ac:dyDescent="0.45">
      <c r="A5571" s="1">
        <v>5569</v>
      </c>
      <c r="B5571">
        <v>0.1367129842579359</v>
      </c>
      <c r="C5571">
        <v>581.49704794006311</v>
      </c>
      <c r="D5571">
        <v>581</v>
      </c>
      <c r="E5571">
        <v>0.49704794006311198</v>
      </c>
    </row>
    <row r="5572" spans="1:5" x14ac:dyDescent="0.45">
      <c r="A5572" s="1">
        <v>5570</v>
      </c>
      <c r="B5572">
        <v>0.13694606883364999</v>
      </c>
      <c r="C5572">
        <v>581.61638724282875</v>
      </c>
      <c r="D5572">
        <v>582</v>
      </c>
      <c r="E5572">
        <v>-0.38361275717124949</v>
      </c>
    </row>
    <row r="5573" spans="1:5" x14ac:dyDescent="0.45">
      <c r="A5573" s="1">
        <v>5571</v>
      </c>
      <c r="B5573">
        <v>0.1371623843221812</v>
      </c>
      <c r="C5573">
        <v>581.72714077295677</v>
      </c>
      <c r="D5573">
        <v>582</v>
      </c>
      <c r="E5573">
        <v>-0.27285922704322729</v>
      </c>
    </row>
    <row r="5574" spans="1:5" x14ac:dyDescent="0.45">
      <c r="A5574" s="1">
        <v>5572</v>
      </c>
      <c r="B5574">
        <v>0.13743747531020931</v>
      </c>
      <c r="C5574">
        <v>581.86798735882712</v>
      </c>
      <c r="D5574">
        <v>582</v>
      </c>
      <c r="E5574">
        <v>-0.13201264117287789</v>
      </c>
    </row>
    <row r="5575" spans="1:5" x14ac:dyDescent="0.45">
      <c r="A5575" s="1">
        <v>5573</v>
      </c>
      <c r="B5575">
        <v>0.1376747933156249</v>
      </c>
      <c r="C5575">
        <v>581.98949417759991</v>
      </c>
      <c r="D5575">
        <v>582</v>
      </c>
      <c r="E5575">
        <v>-1.050582240009135E-2</v>
      </c>
    </row>
    <row r="5576" spans="1:5" x14ac:dyDescent="0.45">
      <c r="A5576" s="1">
        <v>5574</v>
      </c>
      <c r="B5576">
        <v>0.1378927446986884</v>
      </c>
      <c r="C5576">
        <v>582.10108528572846</v>
      </c>
      <c r="D5576">
        <v>582</v>
      </c>
      <c r="E5576">
        <v>0.101085285728459</v>
      </c>
    </row>
    <row r="5577" spans="1:5" x14ac:dyDescent="0.45">
      <c r="A5577" s="1">
        <v>5575</v>
      </c>
      <c r="B5577">
        <v>0.1381247685262135</v>
      </c>
      <c r="C5577">
        <v>582.2198814854213</v>
      </c>
      <c r="D5577">
        <v>582</v>
      </c>
      <c r="E5577">
        <v>0.2198814854212969</v>
      </c>
    </row>
    <row r="5578" spans="1:5" x14ac:dyDescent="0.45">
      <c r="A5578" s="1">
        <v>5576</v>
      </c>
      <c r="B5578">
        <v>0.1383621959051663</v>
      </c>
      <c r="C5578">
        <v>582.34144430344509</v>
      </c>
      <c r="D5578">
        <v>582</v>
      </c>
      <c r="E5578">
        <v>0.34144430344508692</v>
      </c>
    </row>
    <row r="5579" spans="1:5" x14ac:dyDescent="0.45">
      <c r="A5579" s="1">
        <v>5577</v>
      </c>
      <c r="B5579">
        <v>0.13861056913438929</v>
      </c>
      <c r="C5579">
        <v>582.46861139680732</v>
      </c>
      <c r="D5579">
        <v>582</v>
      </c>
      <c r="E5579">
        <v>0.46861139680731873</v>
      </c>
    </row>
    <row r="5580" spans="1:5" x14ac:dyDescent="0.45">
      <c r="A5580" s="1">
        <v>5578</v>
      </c>
      <c r="B5580">
        <v>0.13887132204921721</v>
      </c>
      <c r="C5580">
        <v>582.60211688919924</v>
      </c>
      <c r="D5580">
        <v>583</v>
      </c>
      <c r="E5580">
        <v>-0.39788311080076261</v>
      </c>
    </row>
    <row r="5581" spans="1:5" x14ac:dyDescent="0.45">
      <c r="A5581" s="1">
        <v>5579</v>
      </c>
      <c r="B5581">
        <v>0.13909077141515819</v>
      </c>
      <c r="C5581">
        <v>582.71447496456096</v>
      </c>
      <c r="D5581">
        <v>583</v>
      </c>
      <c r="E5581">
        <v>-0.2855250354390364</v>
      </c>
    </row>
    <row r="5582" spans="1:5" x14ac:dyDescent="0.45">
      <c r="A5582" s="1">
        <v>5580</v>
      </c>
      <c r="B5582">
        <v>0.13933525756925069</v>
      </c>
      <c r="C5582">
        <v>582.83965187545641</v>
      </c>
      <c r="D5582">
        <v>583</v>
      </c>
      <c r="E5582">
        <v>-0.16034812454358871</v>
      </c>
    </row>
    <row r="5583" spans="1:5" x14ac:dyDescent="0.45">
      <c r="A5583" s="1">
        <v>5581</v>
      </c>
      <c r="B5583">
        <v>0.13961741459404611</v>
      </c>
      <c r="C5583">
        <v>582.9841162721516</v>
      </c>
      <c r="D5583">
        <v>583</v>
      </c>
      <c r="E5583">
        <v>-1.5883727848404309E-2</v>
      </c>
    </row>
    <row r="5584" spans="1:5" x14ac:dyDescent="0.45">
      <c r="A5584" s="1">
        <v>5582</v>
      </c>
      <c r="B5584">
        <v>0.13981671089170869</v>
      </c>
      <c r="C5584">
        <v>583.08615597655489</v>
      </c>
      <c r="D5584">
        <v>583</v>
      </c>
      <c r="E5584">
        <v>8.6155976554891822E-2</v>
      </c>
    </row>
    <row r="5585" spans="1:5" x14ac:dyDescent="0.45">
      <c r="A5585" s="1">
        <v>5583</v>
      </c>
      <c r="B5585">
        <v>0.14008159638937229</v>
      </c>
      <c r="C5585">
        <v>583.2217773513587</v>
      </c>
      <c r="D5585">
        <v>583</v>
      </c>
      <c r="E5585">
        <v>0.22177735135869631</v>
      </c>
    </row>
    <row r="5586" spans="1:5" x14ac:dyDescent="0.45">
      <c r="A5586" s="1">
        <v>5584</v>
      </c>
      <c r="B5586">
        <v>0.14028393151821611</v>
      </c>
      <c r="C5586">
        <v>583.32537293732662</v>
      </c>
      <c r="D5586">
        <v>583</v>
      </c>
      <c r="E5586">
        <v>0.32537293732661959</v>
      </c>
    </row>
    <row r="5587" spans="1:5" x14ac:dyDescent="0.45">
      <c r="A5587" s="1">
        <v>5585</v>
      </c>
      <c r="B5587">
        <v>0.14054660458289761</v>
      </c>
      <c r="C5587">
        <v>583.45986154644356</v>
      </c>
      <c r="D5587">
        <v>583</v>
      </c>
      <c r="E5587">
        <v>0.45986154644356247</v>
      </c>
    </row>
    <row r="5588" spans="1:5" x14ac:dyDescent="0.45">
      <c r="A5588" s="1">
        <v>5586</v>
      </c>
      <c r="B5588">
        <v>0.14079672658810749</v>
      </c>
      <c r="C5588">
        <v>583.58792401311098</v>
      </c>
      <c r="D5588">
        <v>584</v>
      </c>
      <c r="E5588">
        <v>-0.41207598688902181</v>
      </c>
    </row>
    <row r="5589" spans="1:5" x14ac:dyDescent="0.45">
      <c r="A5589" s="1">
        <v>5587</v>
      </c>
      <c r="B5589">
        <v>0.14101640345375871</v>
      </c>
      <c r="C5589">
        <v>583.70039856832443</v>
      </c>
      <c r="D5589">
        <v>584</v>
      </c>
      <c r="E5589">
        <v>-0.29960143167556907</v>
      </c>
    </row>
    <row r="5590" spans="1:5" x14ac:dyDescent="0.45">
      <c r="A5590" s="1">
        <v>5588</v>
      </c>
      <c r="B5590">
        <v>0.14125762414579121</v>
      </c>
      <c r="C5590">
        <v>583.82390356264511</v>
      </c>
      <c r="D5590">
        <v>584</v>
      </c>
      <c r="E5590">
        <v>-0.17609643735488589</v>
      </c>
    </row>
    <row r="5591" spans="1:5" x14ac:dyDescent="0.45">
      <c r="A5591" s="1">
        <v>5589</v>
      </c>
      <c r="B5591">
        <v>0.14150195745041219</v>
      </c>
      <c r="C5591">
        <v>583.94900221461103</v>
      </c>
      <c r="D5591">
        <v>584</v>
      </c>
      <c r="E5591">
        <v>-5.0997785388972261E-2</v>
      </c>
    </row>
    <row r="5592" spans="1:5" x14ac:dyDescent="0.45">
      <c r="A5592" s="1">
        <v>5590</v>
      </c>
      <c r="B5592">
        <v>0.14174174053056929</v>
      </c>
      <c r="C5592">
        <v>584.07177115165155</v>
      </c>
      <c r="D5592">
        <v>584</v>
      </c>
      <c r="E5592">
        <v>7.1771151651546461E-2</v>
      </c>
    </row>
    <row r="5593" spans="1:5" x14ac:dyDescent="0.45">
      <c r="A5593" s="1">
        <v>5591</v>
      </c>
      <c r="B5593">
        <v>0.14197284525338941</v>
      </c>
      <c r="C5593">
        <v>584.19009676973542</v>
      </c>
      <c r="D5593">
        <v>584</v>
      </c>
      <c r="E5593">
        <v>0.190096769735419</v>
      </c>
    </row>
    <row r="5594" spans="1:5" x14ac:dyDescent="0.45">
      <c r="A5594" s="1">
        <v>5592</v>
      </c>
      <c r="B5594">
        <v>0.1422064828159853</v>
      </c>
      <c r="C5594">
        <v>584.30971920178445</v>
      </c>
      <c r="D5594">
        <v>584</v>
      </c>
      <c r="E5594">
        <v>0.30971920178444629</v>
      </c>
    </row>
    <row r="5595" spans="1:5" x14ac:dyDescent="0.45">
      <c r="A5595" s="1">
        <v>5593</v>
      </c>
      <c r="B5595">
        <v>0.14244593170820599</v>
      </c>
      <c r="C5595">
        <v>584.43231703460151</v>
      </c>
      <c r="D5595">
        <v>584</v>
      </c>
      <c r="E5595">
        <v>0.43231703460151039</v>
      </c>
    </row>
    <row r="5596" spans="1:5" x14ac:dyDescent="0.45">
      <c r="A5596" s="1">
        <v>5594</v>
      </c>
      <c r="B5596">
        <v>0.14269563175288319</v>
      </c>
      <c r="C5596">
        <v>584.56016345747616</v>
      </c>
      <c r="D5596">
        <v>585</v>
      </c>
      <c r="E5596">
        <v>-0.43983654252383531</v>
      </c>
    </row>
    <row r="5597" spans="1:5" x14ac:dyDescent="0.45">
      <c r="A5597" s="1">
        <v>5595</v>
      </c>
      <c r="B5597">
        <v>0.14294638320294051</v>
      </c>
      <c r="C5597">
        <v>584.68854819990554</v>
      </c>
      <c r="D5597">
        <v>585</v>
      </c>
      <c r="E5597">
        <v>-0.31145180009445989</v>
      </c>
    </row>
    <row r="5598" spans="1:5" x14ac:dyDescent="0.45">
      <c r="A5598" s="1">
        <v>5596</v>
      </c>
      <c r="B5598">
        <v>0.14318743614720919</v>
      </c>
      <c r="C5598">
        <v>584.81196730737111</v>
      </c>
      <c r="D5598">
        <v>585</v>
      </c>
      <c r="E5598">
        <v>-0.18803269262889441</v>
      </c>
    </row>
    <row r="5599" spans="1:5" x14ac:dyDescent="0.45">
      <c r="A5599" s="1">
        <v>5597</v>
      </c>
      <c r="B5599">
        <v>0.14341474775168289</v>
      </c>
      <c r="C5599">
        <v>584.92835084886167</v>
      </c>
      <c r="D5599">
        <v>585</v>
      </c>
      <c r="E5599">
        <v>-7.1649151138331035E-2</v>
      </c>
    </row>
    <row r="5600" spans="1:5" x14ac:dyDescent="0.45">
      <c r="A5600" s="1">
        <v>5598</v>
      </c>
      <c r="B5600">
        <v>0.1436263278489994</v>
      </c>
      <c r="C5600">
        <v>585.03667985868765</v>
      </c>
      <c r="D5600">
        <v>585</v>
      </c>
      <c r="E5600">
        <v>3.6679858687648448E-2</v>
      </c>
    </row>
    <row r="5601" spans="1:5" x14ac:dyDescent="0.45">
      <c r="A5601" s="1">
        <v>5599</v>
      </c>
      <c r="B5601">
        <v>0.14388320892974629</v>
      </c>
      <c r="C5601">
        <v>585.16820297203014</v>
      </c>
      <c r="D5601">
        <v>585</v>
      </c>
      <c r="E5601">
        <v>0.16820297203014431</v>
      </c>
    </row>
    <row r="5602" spans="1:5" x14ac:dyDescent="0.45">
      <c r="A5602" s="1">
        <v>5600</v>
      </c>
      <c r="B5602">
        <v>0.14409244481301689</v>
      </c>
      <c r="C5602">
        <v>585.27533174426469</v>
      </c>
      <c r="D5602">
        <v>585</v>
      </c>
      <c r="E5602">
        <v>0.27533174426469031</v>
      </c>
    </row>
    <row r="5603" spans="1:5" x14ac:dyDescent="0.45">
      <c r="A5603" s="1">
        <v>5601</v>
      </c>
      <c r="B5603">
        <v>0.14438402364320849</v>
      </c>
      <c r="C5603">
        <v>585.42462010532267</v>
      </c>
      <c r="D5603">
        <v>585</v>
      </c>
      <c r="E5603">
        <v>0.42462010532267408</v>
      </c>
    </row>
    <row r="5604" spans="1:5" x14ac:dyDescent="0.45">
      <c r="A5604" s="1">
        <v>5602</v>
      </c>
      <c r="B5604">
        <v>0.14458800078153369</v>
      </c>
      <c r="C5604">
        <v>585.52905640014524</v>
      </c>
      <c r="D5604">
        <v>586</v>
      </c>
      <c r="E5604">
        <v>-0.47094359985476331</v>
      </c>
    </row>
    <row r="5605" spans="1:5" x14ac:dyDescent="0.45">
      <c r="A5605" s="1">
        <v>5603</v>
      </c>
      <c r="B5605">
        <v>0.14485831798287599</v>
      </c>
      <c r="C5605">
        <v>585.66745880723249</v>
      </c>
      <c r="D5605">
        <v>586</v>
      </c>
      <c r="E5605">
        <v>-0.33254119276750771</v>
      </c>
    </row>
    <row r="5606" spans="1:5" x14ac:dyDescent="0.45">
      <c r="A5606" s="1">
        <v>5604</v>
      </c>
      <c r="B5606">
        <v>0.14509030450666871</v>
      </c>
      <c r="C5606">
        <v>585.78623590741438</v>
      </c>
      <c r="D5606">
        <v>586</v>
      </c>
      <c r="E5606">
        <v>-0.21376409258562029</v>
      </c>
    </row>
    <row r="5607" spans="1:5" x14ac:dyDescent="0.45">
      <c r="A5607" s="1">
        <v>5605</v>
      </c>
      <c r="B5607">
        <v>0.14535901738740151</v>
      </c>
      <c r="C5607">
        <v>585.92381690234959</v>
      </c>
      <c r="D5607">
        <v>586</v>
      </c>
      <c r="E5607">
        <v>-7.6183097650414311E-2</v>
      </c>
    </row>
    <row r="5608" spans="1:5" x14ac:dyDescent="0.45">
      <c r="A5608" s="1">
        <v>5606</v>
      </c>
      <c r="B5608">
        <v>0.14556024944663351</v>
      </c>
      <c r="C5608">
        <v>586.02684771667634</v>
      </c>
      <c r="D5608">
        <v>586</v>
      </c>
      <c r="E5608">
        <v>2.6847716676343229E-2</v>
      </c>
    </row>
    <row r="5609" spans="1:5" x14ac:dyDescent="0.45">
      <c r="A5609" s="1">
        <v>5607</v>
      </c>
      <c r="B5609">
        <v>0.14582828952816931</v>
      </c>
      <c r="C5609">
        <v>586.16408423842267</v>
      </c>
      <c r="D5609">
        <v>586</v>
      </c>
      <c r="E5609">
        <v>0.16408423842267439</v>
      </c>
    </row>
    <row r="5610" spans="1:5" x14ac:dyDescent="0.45">
      <c r="A5610" s="1">
        <v>5608</v>
      </c>
      <c r="B5610">
        <v>0.14604127279607651</v>
      </c>
      <c r="C5610">
        <v>586.27313167159116</v>
      </c>
      <c r="D5610">
        <v>586</v>
      </c>
      <c r="E5610">
        <v>0.27313167159115892</v>
      </c>
    </row>
    <row r="5611" spans="1:5" x14ac:dyDescent="0.45">
      <c r="A5611" s="1">
        <v>5609</v>
      </c>
      <c r="B5611">
        <v>0.14628363619099341</v>
      </c>
      <c r="C5611">
        <v>586.39722172978861</v>
      </c>
      <c r="D5611">
        <v>586</v>
      </c>
      <c r="E5611">
        <v>0.39722172978861181</v>
      </c>
    </row>
    <row r="5612" spans="1:5" x14ac:dyDescent="0.45">
      <c r="A5612" s="1">
        <v>5610</v>
      </c>
      <c r="B5612">
        <v>0.14654680915594939</v>
      </c>
      <c r="C5612">
        <v>586.5319662878461</v>
      </c>
      <c r="D5612">
        <v>587</v>
      </c>
      <c r="E5612">
        <v>-0.46803371215389689</v>
      </c>
    </row>
    <row r="5613" spans="1:5" x14ac:dyDescent="0.45">
      <c r="A5613" s="1">
        <v>5611</v>
      </c>
      <c r="B5613">
        <v>0.14676072980063259</v>
      </c>
      <c r="C5613">
        <v>586.64149365792389</v>
      </c>
      <c r="D5613">
        <v>587</v>
      </c>
      <c r="E5613">
        <v>-0.35850634207611171</v>
      </c>
    </row>
    <row r="5614" spans="1:5" x14ac:dyDescent="0.45">
      <c r="A5614" s="1">
        <v>5612</v>
      </c>
      <c r="B5614">
        <v>0.1470018544657942</v>
      </c>
      <c r="C5614">
        <v>586.76494948648667</v>
      </c>
      <c r="D5614">
        <v>587</v>
      </c>
      <c r="E5614">
        <v>-0.23505051351332901</v>
      </c>
    </row>
    <row r="5615" spans="1:5" x14ac:dyDescent="0.45">
      <c r="A5615" s="1">
        <v>5613</v>
      </c>
      <c r="B5615">
        <v>0.14722248829533799</v>
      </c>
      <c r="C5615">
        <v>586.87791400721312</v>
      </c>
      <c r="D5615">
        <v>587</v>
      </c>
      <c r="E5615">
        <v>-0.12208599278687871</v>
      </c>
    </row>
    <row r="5616" spans="1:5" x14ac:dyDescent="0.45">
      <c r="A5616" s="1">
        <v>5614</v>
      </c>
      <c r="B5616">
        <v>0.14751393532293861</v>
      </c>
      <c r="C5616">
        <v>587.02713488534459</v>
      </c>
      <c r="D5616">
        <v>587</v>
      </c>
      <c r="E5616">
        <v>2.7134885344594298E-2</v>
      </c>
    </row>
    <row r="5617" spans="1:5" x14ac:dyDescent="0.45">
      <c r="A5617" s="1">
        <v>5615</v>
      </c>
      <c r="B5617">
        <v>0.1477443776365775</v>
      </c>
      <c r="C5617">
        <v>587.14512134992765</v>
      </c>
      <c r="D5617">
        <v>587</v>
      </c>
      <c r="E5617">
        <v>0.14512134992764911</v>
      </c>
    </row>
    <row r="5618" spans="1:5" x14ac:dyDescent="0.45">
      <c r="A5618" s="1">
        <v>5616</v>
      </c>
      <c r="B5618">
        <v>0.1479761251820422</v>
      </c>
      <c r="C5618">
        <v>587.26377609320559</v>
      </c>
      <c r="D5618">
        <v>587</v>
      </c>
      <c r="E5618">
        <v>0.26377609320559259</v>
      </c>
    </row>
    <row r="5619" spans="1:5" x14ac:dyDescent="0.45">
      <c r="A5619" s="1">
        <v>5617</v>
      </c>
      <c r="B5619">
        <v>0.1482338935151763</v>
      </c>
      <c r="C5619">
        <v>587.39575347977029</v>
      </c>
      <c r="D5619">
        <v>587</v>
      </c>
      <c r="E5619">
        <v>0.39575347977029202</v>
      </c>
    </row>
    <row r="5620" spans="1:5" x14ac:dyDescent="0.45">
      <c r="A5620" s="1">
        <v>5618</v>
      </c>
      <c r="B5620">
        <v>0.14844623046748859</v>
      </c>
      <c r="C5620">
        <v>587.50446999935411</v>
      </c>
      <c r="D5620">
        <v>588</v>
      </c>
      <c r="E5620">
        <v>-0.49553000064588559</v>
      </c>
    </row>
    <row r="5621" spans="1:5" x14ac:dyDescent="0.45">
      <c r="A5621" s="1">
        <v>5619</v>
      </c>
      <c r="B5621">
        <v>0.14869383124880919</v>
      </c>
      <c r="C5621">
        <v>587.63124159939025</v>
      </c>
      <c r="D5621">
        <v>588</v>
      </c>
      <c r="E5621">
        <v>-0.36875840060974951</v>
      </c>
    </row>
    <row r="5622" spans="1:5" x14ac:dyDescent="0.45">
      <c r="A5622" s="1">
        <v>5620</v>
      </c>
      <c r="B5622">
        <v>0.1489473668099669</v>
      </c>
      <c r="C5622">
        <v>587.76105180670311</v>
      </c>
      <c r="D5622">
        <v>588</v>
      </c>
      <c r="E5622">
        <v>-0.23894819329689199</v>
      </c>
    </row>
    <row r="5623" spans="1:5" x14ac:dyDescent="0.45">
      <c r="A5623" s="1">
        <v>5621</v>
      </c>
      <c r="B5623">
        <v>0.14917056040526891</v>
      </c>
      <c r="C5623">
        <v>587.87532692749767</v>
      </c>
      <c r="D5623">
        <v>588</v>
      </c>
      <c r="E5623">
        <v>-0.1246730725023326</v>
      </c>
    </row>
    <row r="5624" spans="1:5" x14ac:dyDescent="0.45">
      <c r="A5624" s="1">
        <v>5622</v>
      </c>
      <c r="B5624">
        <v>0.14941841815291729</v>
      </c>
      <c r="C5624">
        <v>588.00223009429362</v>
      </c>
      <c r="D5624">
        <v>588</v>
      </c>
      <c r="E5624">
        <v>2.230094293622642E-3</v>
      </c>
    </row>
    <row r="5625" spans="1:5" x14ac:dyDescent="0.45">
      <c r="A5625" s="1">
        <v>5623</v>
      </c>
      <c r="B5625">
        <v>0.14963666222249331</v>
      </c>
      <c r="C5625">
        <v>588.11397105791661</v>
      </c>
      <c r="D5625">
        <v>588</v>
      </c>
      <c r="E5625">
        <v>0.1139710579166149</v>
      </c>
    </row>
    <row r="5626" spans="1:5" x14ac:dyDescent="0.45">
      <c r="A5626" s="1">
        <v>5624</v>
      </c>
      <c r="B5626">
        <v>0.14985783708223949</v>
      </c>
      <c r="C5626">
        <v>588.22721258610659</v>
      </c>
      <c r="D5626">
        <v>588</v>
      </c>
      <c r="E5626">
        <v>0.22721258610658879</v>
      </c>
    </row>
    <row r="5627" spans="1:5" x14ac:dyDescent="0.45">
      <c r="A5627" s="1">
        <v>5625</v>
      </c>
      <c r="B5627">
        <v>0.15013903765701711</v>
      </c>
      <c r="C5627">
        <v>588.37118728039275</v>
      </c>
      <c r="D5627">
        <v>588</v>
      </c>
      <c r="E5627">
        <v>0.37118728039274629</v>
      </c>
    </row>
    <row r="5628" spans="1:5" x14ac:dyDescent="0.45">
      <c r="A5628" s="1">
        <v>5626</v>
      </c>
      <c r="B5628">
        <v>0.15039090384755399</v>
      </c>
      <c r="C5628">
        <v>588.50014276994762</v>
      </c>
      <c r="D5628">
        <v>589</v>
      </c>
      <c r="E5628">
        <v>-0.49985723005238469</v>
      </c>
    </row>
    <row r="5629" spans="1:5" x14ac:dyDescent="0.45">
      <c r="A5629" s="1">
        <v>5627</v>
      </c>
      <c r="B5629">
        <v>0.15065290294125891</v>
      </c>
      <c r="C5629">
        <v>588.63428630592455</v>
      </c>
      <c r="D5629">
        <v>589</v>
      </c>
      <c r="E5629">
        <v>-0.36571369407545262</v>
      </c>
    </row>
    <row r="5630" spans="1:5" x14ac:dyDescent="0.45">
      <c r="A5630" s="1">
        <v>5628</v>
      </c>
      <c r="B5630">
        <v>0.1508874987692583</v>
      </c>
      <c r="C5630">
        <v>588.75439936986027</v>
      </c>
      <c r="D5630">
        <v>589</v>
      </c>
      <c r="E5630">
        <v>-0.24560063013973379</v>
      </c>
    </row>
    <row r="5631" spans="1:5" x14ac:dyDescent="0.45">
      <c r="A5631" s="1">
        <v>5629</v>
      </c>
      <c r="B5631">
        <v>0.1511030293452959</v>
      </c>
      <c r="C5631">
        <v>588.86475102479153</v>
      </c>
      <c r="D5631">
        <v>589</v>
      </c>
      <c r="E5631">
        <v>-0.13524897520846929</v>
      </c>
    </row>
    <row r="5632" spans="1:5" x14ac:dyDescent="0.45">
      <c r="A5632" s="1">
        <v>5630</v>
      </c>
      <c r="B5632">
        <v>0.15135330203912961</v>
      </c>
      <c r="C5632">
        <v>588.99289064403433</v>
      </c>
      <c r="D5632">
        <v>589</v>
      </c>
      <c r="E5632">
        <v>-7.1093559656674188E-3</v>
      </c>
    </row>
    <row r="5633" spans="1:5" x14ac:dyDescent="0.45">
      <c r="A5633" s="1">
        <v>5631</v>
      </c>
      <c r="B5633">
        <v>0.1515435970299539</v>
      </c>
      <c r="C5633">
        <v>589.0903216793364</v>
      </c>
      <c r="D5633">
        <v>589</v>
      </c>
      <c r="E5633">
        <v>9.032167933639812E-2</v>
      </c>
    </row>
    <row r="5634" spans="1:5" x14ac:dyDescent="0.45">
      <c r="A5634" s="1">
        <v>5632</v>
      </c>
      <c r="B5634">
        <v>0.15181995566011161</v>
      </c>
      <c r="C5634">
        <v>589.23181729797716</v>
      </c>
      <c r="D5634">
        <v>589</v>
      </c>
      <c r="E5634">
        <v>0.23181729797715889</v>
      </c>
    </row>
    <row r="5635" spans="1:5" x14ac:dyDescent="0.45">
      <c r="A5635" s="1">
        <v>5633</v>
      </c>
      <c r="B5635">
        <v>0.15204914995919511</v>
      </c>
      <c r="C5635">
        <v>589.34916477910792</v>
      </c>
      <c r="D5635">
        <v>589</v>
      </c>
      <c r="E5635">
        <v>0.3491647791079231</v>
      </c>
    </row>
    <row r="5636" spans="1:5" x14ac:dyDescent="0.45">
      <c r="A5636" s="1">
        <v>5634</v>
      </c>
      <c r="B5636">
        <v>0.1523054818163686</v>
      </c>
      <c r="C5636">
        <v>589.48040668998078</v>
      </c>
      <c r="D5636">
        <v>589</v>
      </c>
      <c r="E5636">
        <v>0.48040668998078218</v>
      </c>
    </row>
    <row r="5637" spans="1:5" x14ac:dyDescent="0.45">
      <c r="A5637" s="1">
        <v>5635</v>
      </c>
      <c r="B5637">
        <v>0.1525806444314049</v>
      </c>
      <c r="C5637">
        <v>589.62128994887928</v>
      </c>
      <c r="D5637">
        <v>590</v>
      </c>
      <c r="E5637">
        <v>-0.37871005112071998</v>
      </c>
    </row>
    <row r="5638" spans="1:5" x14ac:dyDescent="0.45">
      <c r="A5638" s="1">
        <v>5636</v>
      </c>
      <c r="B5638">
        <v>0.15279504435542671</v>
      </c>
      <c r="C5638">
        <v>589.73106270997846</v>
      </c>
      <c r="D5638">
        <v>590</v>
      </c>
      <c r="E5638">
        <v>-0.26893729002154032</v>
      </c>
    </row>
    <row r="5639" spans="1:5" x14ac:dyDescent="0.45">
      <c r="A5639" s="1">
        <v>5637</v>
      </c>
      <c r="B5639">
        <v>0.15302262694176419</v>
      </c>
      <c r="C5639">
        <v>589.84758499418331</v>
      </c>
      <c r="D5639">
        <v>590</v>
      </c>
      <c r="E5639">
        <v>-0.1524150058166924</v>
      </c>
    </row>
    <row r="5640" spans="1:5" x14ac:dyDescent="0.45">
      <c r="A5640" s="1">
        <v>5638</v>
      </c>
      <c r="B5640">
        <v>0.1532415405125756</v>
      </c>
      <c r="C5640">
        <v>589.95966874243868</v>
      </c>
      <c r="D5640">
        <v>590</v>
      </c>
      <c r="E5640">
        <v>-4.0331257561319937E-2</v>
      </c>
    </row>
    <row r="5641" spans="1:5" x14ac:dyDescent="0.45">
      <c r="A5641" s="1">
        <v>5639</v>
      </c>
      <c r="B5641">
        <v>0.15349717557345841</v>
      </c>
      <c r="C5641">
        <v>590.09055389361072</v>
      </c>
      <c r="D5641">
        <v>590</v>
      </c>
      <c r="E5641">
        <v>9.0553893610717751E-2</v>
      </c>
    </row>
    <row r="5642" spans="1:5" x14ac:dyDescent="0.45">
      <c r="A5642" s="1">
        <v>5640</v>
      </c>
      <c r="B5642">
        <v>0.15372609812497831</v>
      </c>
      <c r="C5642">
        <v>590.20776223998894</v>
      </c>
      <c r="D5642">
        <v>590</v>
      </c>
      <c r="E5642">
        <v>0.20776223998893781</v>
      </c>
    </row>
    <row r="5643" spans="1:5" x14ac:dyDescent="0.45">
      <c r="A5643" s="1">
        <v>5641</v>
      </c>
      <c r="B5643">
        <v>0.15396001232539541</v>
      </c>
      <c r="C5643">
        <v>590.32752631060248</v>
      </c>
      <c r="D5643">
        <v>590</v>
      </c>
      <c r="E5643">
        <v>0.3275263106024795</v>
      </c>
    </row>
    <row r="5644" spans="1:5" x14ac:dyDescent="0.45">
      <c r="A5644" s="1">
        <v>5642</v>
      </c>
      <c r="B5644">
        <v>0.15419132988577569</v>
      </c>
      <c r="C5644">
        <v>590.4459609015172</v>
      </c>
      <c r="D5644">
        <v>590</v>
      </c>
      <c r="E5644">
        <v>0.44596090151719642</v>
      </c>
    </row>
    <row r="5645" spans="1:5" x14ac:dyDescent="0.45">
      <c r="A5645" s="1">
        <v>5643</v>
      </c>
      <c r="B5645">
        <v>0.15445581571801509</v>
      </c>
      <c r="C5645">
        <v>590.58137764762375</v>
      </c>
      <c r="D5645">
        <v>591</v>
      </c>
      <c r="E5645">
        <v>-0.41862235237624651</v>
      </c>
    </row>
    <row r="5646" spans="1:5" x14ac:dyDescent="0.45">
      <c r="A5646" s="1">
        <v>5644</v>
      </c>
      <c r="B5646">
        <v>0.15470793634766861</v>
      </c>
      <c r="C5646">
        <v>590.71046341000635</v>
      </c>
      <c r="D5646">
        <v>591</v>
      </c>
      <c r="E5646">
        <v>-0.28953658999364512</v>
      </c>
    </row>
    <row r="5647" spans="1:5" x14ac:dyDescent="0.45">
      <c r="A5647" s="1">
        <v>5645</v>
      </c>
      <c r="B5647">
        <v>0.15493354409422469</v>
      </c>
      <c r="C5647">
        <v>590.82597457624308</v>
      </c>
      <c r="D5647">
        <v>591</v>
      </c>
      <c r="E5647">
        <v>-0.1740254237569161</v>
      </c>
    </row>
    <row r="5648" spans="1:5" x14ac:dyDescent="0.45">
      <c r="A5648" s="1">
        <v>5646</v>
      </c>
      <c r="B5648">
        <v>0.1551837764697257</v>
      </c>
      <c r="C5648">
        <v>590.95409355249956</v>
      </c>
      <c r="D5648">
        <v>591</v>
      </c>
      <c r="E5648">
        <v>-4.5906447500442482E-2</v>
      </c>
    </row>
    <row r="5649" spans="1:5" x14ac:dyDescent="0.45">
      <c r="A5649" s="1">
        <v>5647</v>
      </c>
      <c r="B5649">
        <v>0.15542990617618799</v>
      </c>
      <c r="C5649">
        <v>591.08011196220832</v>
      </c>
      <c r="D5649">
        <v>591</v>
      </c>
      <c r="E5649">
        <v>8.011196220832062E-2</v>
      </c>
    </row>
    <row r="5650" spans="1:5" x14ac:dyDescent="0.45">
      <c r="A5650" s="1">
        <v>5648</v>
      </c>
      <c r="B5650">
        <v>0.15565082728474389</v>
      </c>
      <c r="C5650">
        <v>591.19322356978887</v>
      </c>
      <c r="D5650">
        <v>591</v>
      </c>
      <c r="E5650">
        <v>0.19322356978887001</v>
      </c>
    </row>
    <row r="5651" spans="1:5" x14ac:dyDescent="0.45">
      <c r="A5651" s="1">
        <v>5649</v>
      </c>
      <c r="B5651">
        <v>0.15589032624750621</v>
      </c>
      <c r="C5651">
        <v>591.31584703872318</v>
      </c>
      <c r="D5651">
        <v>591</v>
      </c>
      <c r="E5651">
        <v>0.31584703872317732</v>
      </c>
    </row>
    <row r="5652" spans="1:5" x14ac:dyDescent="0.45">
      <c r="A5652" s="1">
        <v>5650</v>
      </c>
      <c r="B5652">
        <v>0.15612725839116129</v>
      </c>
      <c r="C5652">
        <v>591.43715629627457</v>
      </c>
      <c r="D5652">
        <v>591</v>
      </c>
      <c r="E5652">
        <v>0.43715629627456559</v>
      </c>
    </row>
    <row r="5653" spans="1:5" x14ac:dyDescent="0.45">
      <c r="A5653" s="1">
        <v>5651</v>
      </c>
      <c r="B5653">
        <v>0.1563905444956068</v>
      </c>
      <c r="C5653">
        <v>591.57195878175071</v>
      </c>
      <c r="D5653">
        <v>592</v>
      </c>
      <c r="E5653">
        <v>-0.42804121824929098</v>
      </c>
    </row>
    <row r="5654" spans="1:5" x14ac:dyDescent="0.45">
      <c r="A5654" s="1">
        <v>5652</v>
      </c>
      <c r="B5654">
        <v>0.15661278619013169</v>
      </c>
      <c r="C5654">
        <v>591.6857465293474</v>
      </c>
      <c r="D5654">
        <v>592</v>
      </c>
      <c r="E5654">
        <v>-0.31425347065260212</v>
      </c>
    </row>
    <row r="5655" spans="1:5" x14ac:dyDescent="0.45">
      <c r="A5655" s="1">
        <v>5653</v>
      </c>
      <c r="B5655">
        <v>0.15686223113000561</v>
      </c>
      <c r="C5655">
        <v>591.81346233856289</v>
      </c>
      <c r="D5655">
        <v>592</v>
      </c>
      <c r="E5655">
        <v>-0.18653766143711439</v>
      </c>
    </row>
    <row r="5656" spans="1:5" x14ac:dyDescent="0.45">
      <c r="A5656" s="1">
        <v>5654</v>
      </c>
      <c r="B5656">
        <v>0.15709348209302079</v>
      </c>
      <c r="C5656">
        <v>591.93186283162663</v>
      </c>
      <c r="D5656">
        <v>592</v>
      </c>
      <c r="E5656">
        <v>-6.8137168373368695E-2</v>
      </c>
    </row>
    <row r="5657" spans="1:5" x14ac:dyDescent="0.45">
      <c r="A5657" s="1">
        <v>5655</v>
      </c>
      <c r="B5657">
        <v>0.15731600507495211</v>
      </c>
      <c r="C5657">
        <v>592.04579459837544</v>
      </c>
      <c r="D5657">
        <v>592</v>
      </c>
      <c r="E5657">
        <v>4.579459837543709E-2</v>
      </c>
    </row>
    <row r="5658" spans="1:5" x14ac:dyDescent="0.45">
      <c r="A5658" s="1">
        <v>5656</v>
      </c>
      <c r="B5658">
        <v>0.15760251715043511</v>
      </c>
      <c r="C5658">
        <v>592.1924887810228</v>
      </c>
      <c r="D5658">
        <v>592</v>
      </c>
      <c r="E5658">
        <v>0.1924887810228029</v>
      </c>
    </row>
    <row r="5659" spans="1:5" x14ac:dyDescent="0.45">
      <c r="A5659" s="1">
        <v>5657</v>
      </c>
      <c r="B5659">
        <v>0.15782734565401399</v>
      </c>
      <c r="C5659">
        <v>592.30760097485518</v>
      </c>
      <c r="D5659">
        <v>592</v>
      </c>
      <c r="E5659">
        <v>0.3076009748551769</v>
      </c>
    </row>
    <row r="5660" spans="1:5" x14ac:dyDescent="0.45">
      <c r="A5660" s="1">
        <v>5658</v>
      </c>
      <c r="B5660">
        <v>0.15804701699918319</v>
      </c>
      <c r="C5660">
        <v>592.42007270358181</v>
      </c>
      <c r="D5660">
        <v>592</v>
      </c>
      <c r="E5660">
        <v>0.42007270358180898</v>
      </c>
    </row>
    <row r="5661" spans="1:5" x14ac:dyDescent="0.45">
      <c r="A5661" s="1">
        <v>5659</v>
      </c>
      <c r="B5661">
        <v>0.1582873359626408</v>
      </c>
      <c r="C5661">
        <v>592.54311601287213</v>
      </c>
      <c r="D5661">
        <v>593</v>
      </c>
      <c r="E5661">
        <v>-0.45688398712786688</v>
      </c>
    </row>
    <row r="5662" spans="1:5" x14ac:dyDescent="0.45">
      <c r="A5662" s="1">
        <v>5660</v>
      </c>
      <c r="B5662">
        <v>0.1585687402000685</v>
      </c>
      <c r="C5662">
        <v>592.68719498243513</v>
      </c>
      <c r="D5662">
        <v>593</v>
      </c>
      <c r="E5662">
        <v>-0.31280501756486961</v>
      </c>
    </row>
    <row r="5663" spans="1:5" x14ac:dyDescent="0.45">
      <c r="A5663" s="1">
        <v>5661</v>
      </c>
      <c r="B5663">
        <v>0.15881425735526691</v>
      </c>
      <c r="C5663">
        <v>592.81289976589665</v>
      </c>
      <c r="D5663">
        <v>593</v>
      </c>
      <c r="E5663">
        <v>-0.1871002341033545</v>
      </c>
    </row>
    <row r="5664" spans="1:5" x14ac:dyDescent="0.45">
      <c r="A5664" s="1">
        <v>5662</v>
      </c>
      <c r="B5664">
        <v>0.15904141223789811</v>
      </c>
      <c r="C5664">
        <v>592.92920306580379</v>
      </c>
      <c r="D5664">
        <v>593</v>
      </c>
      <c r="E5664">
        <v>-7.0796934196209804E-2</v>
      </c>
    </row>
    <row r="5665" spans="1:5" x14ac:dyDescent="0.45">
      <c r="A5665" s="1">
        <v>5663</v>
      </c>
      <c r="B5665">
        <v>0.15926714008137061</v>
      </c>
      <c r="C5665">
        <v>593.04477572166172</v>
      </c>
      <c r="D5665">
        <v>593</v>
      </c>
      <c r="E5665">
        <v>4.4775721661721953E-2</v>
      </c>
    </row>
    <row r="5666" spans="1:5" x14ac:dyDescent="0.45">
      <c r="A5666" s="1">
        <v>5664</v>
      </c>
      <c r="B5666">
        <v>0.1595375467534757</v>
      </c>
      <c r="C5666">
        <v>593.18322393777953</v>
      </c>
      <c r="D5666">
        <v>593</v>
      </c>
      <c r="E5666">
        <v>0.18322393777953039</v>
      </c>
    </row>
    <row r="5667" spans="1:5" x14ac:dyDescent="0.45">
      <c r="A5667" s="1">
        <v>5665</v>
      </c>
      <c r="B5667">
        <v>0.15974818590667031</v>
      </c>
      <c r="C5667">
        <v>593.29107118421518</v>
      </c>
      <c r="D5667">
        <v>593</v>
      </c>
      <c r="E5667">
        <v>0.29107118421518408</v>
      </c>
    </row>
    <row r="5668" spans="1:5" x14ac:dyDescent="0.45">
      <c r="A5668" s="1">
        <v>5666</v>
      </c>
      <c r="B5668">
        <v>0.16000993981030989</v>
      </c>
      <c r="C5668">
        <v>593.42508918287865</v>
      </c>
      <c r="D5668">
        <v>593</v>
      </c>
      <c r="E5668">
        <v>0.42508918287865072</v>
      </c>
    </row>
    <row r="5669" spans="1:5" x14ac:dyDescent="0.45">
      <c r="A5669" s="1">
        <v>5667</v>
      </c>
      <c r="B5669">
        <v>0.16021236864746749</v>
      </c>
      <c r="C5669">
        <v>593.52873274750334</v>
      </c>
      <c r="D5669">
        <v>594</v>
      </c>
      <c r="E5669">
        <v>-0.47126725249665918</v>
      </c>
    </row>
    <row r="5670" spans="1:5" x14ac:dyDescent="0.45">
      <c r="A5670" s="1">
        <v>5668</v>
      </c>
      <c r="B5670">
        <v>0.160432563129627</v>
      </c>
      <c r="C5670">
        <v>593.64147232236905</v>
      </c>
      <c r="D5670">
        <v>594</v>
      </c>
      <c r="E5670">
        <v>-0.35852767763094562</v>
      </c>
    </row>
    <row r="5671" spans="1:5" x14ac:dyDescent="0.45">
      <c r="A5671" s="1">
        <v>5669</v>
      </c>
      <c r="B5671">
        <v>0.1607068524947696</v>
      </c>
      <c r="C5671">
        <v>593.78190847732208</v>
      </c>
      <c r="D5671">
        <v>594</v>
      </c>
      <c r="E5671">
        <v>-0.21809152267792339</v>
      </c>
    </row>
    <row r="5672" spans="1:5" x14ac:dyDescent="0.45">
      <c r="A5672" s="1">
        <v>5670</v>
      </c>
      <c r="B5672">
        <v>0.16093297678525589</v>
      </c>
      <c r="C5672">
        <v>593.897684114051</v>
      </c>
      <c r="D5672">
        <v>594</v>
      </c>
      <c r="E5672">
        <v>-0.10231588594899679</v>
      </c>
    </row>
    <row r="5673" spans="1:5" x14ac:dyDescent="0.45">
      <c r="A5673" s="1">
        <v>5671</v>
      </c>
      <c r="B5673">
        <v>0.16117388214887091</v>
      </c>
      <c r="C5673">
        <v>594.02102766022188</v>
      </c>
      <c r="D5673">
        <v>594</v>
      </c>
      <c r="E5673">
        <v>2.1027660221875522E-2</v>
      </c>
    </row>
    <row r="5674" spans="1:5" x14ac:dyDescent="0.45">
      <c r="A5674" s="1">
        <v>5672</v>
      </c>
      <c r="B5674">
        <v>0.1614099016371231</v>
      </c>
      <c r="C5674">
        <v>594.14186963820703</v>
      </c>
      <c r="D5674">
        <v>594</v>
      </c>
      <c r="E5674">
        <v>0.14186963820702661</v>
      </c>
    </row>
    <row r="5675" spans="1:5" x14ac:dyDescent="0.45">
      <c r="A5675" s="1">
        <v>5673</v>
      </c>
      <c r="B5675">
        <v>0.1616462856508403</v>
      </c>
      <c r="C5675">
        <v>594.26289825323022</v>
      </c>
      <c r="D5675">
        <v>594</v>
      </c>
      <c r="E5675">
        <v>0.26289825323021893</v>
      </c>
    </row>
    <row r="5676" spans="1:5" x14ac:dyDescent="0.45">
      <c r="A5676" s="1">
        <v>5674</v>
      </c>
      <c r="B5676">
        <v>0.1619232134617736</v>
      </c>
      <c r="C5676">
        <v>594.4046852924281</v>
      </c>
      <c r="D5676">
        <v>594</v>
      </c>
      <c r="E5676">
        <v>0.40468529242809842</v>
      </c>
    </row>
    <row r="5677" spans="1:5" x14ac:dyDescent="0.45">
      <c r="A5677" s="1">
        <v>5675</v>
      </c>
      <c r="B5677">
        <v>0.162140607183799</v>
      </c>
      <c r="C5677">
        <v>594.51599087810507</v>
      </c>
      <c r="D5677">
        <v>595</v>
      </c>
      <c r="E5677">
        <v>-0.48400912189492828</v>
      </c>
    </row>
    <row r="5678" spans="1:5" x14ac:dyDescent="0.45">
      <c r="A5678" s="1">
        <v>5676</v>
      </c>
      <c r="B5678">
        <v>0.16236169982405629</v>
      </c>
      <c r="C5678">
        <v>594.62919030991679</v>
      </c>
      <c r="D5678">
        <v>595</v>
      </c>
      <c r="E5678">
        <v>-0.37080969008320608</v>
      </c>
    </row>
    <row r="5679" spans="1:5" x14ac:dyDescent="0.45">
      <c r="A5679" s="1">
        <v>5677</v>
      </c>
      <c r="B5679">
        <v>0.16263690458200661</v>
      </c>
      <c r="C5679">
        <v>594.7700951459874</v>
      </c>
      <c r="D5679">
        <v>595</v>
      </c>
      <c r="E5679">
        <v>-0.2299048540126023</v>
      </c>
    </row>
    <row r="5680" spans="1:5" x14ac:dyDescent="0.45">
      <c r="A5680" s="1">
        <v>5678</v>
      </c>
      <c r="B5680">
        <v>0.16282894454321761</v>
      </c>
      <c r="C5680">
        <v>594.86841960612742</v>
      </c>
      <c r="D5680">
        <v>595</v>
      </c>
      <c r="E5680">
        <v>-0.13158039387258211</v>
      </c>
    </row>
    <row r="5681" spans="1:5" x14ac:dyDescent="0.45">
      <c r="A5681" s="1">
        <v>5679</v>
      </c>
      <c r="B5681">
        <v>0.163102988579894</v>
      </c>
      <c r="C5681">
        <v>595.00873015290574</v>
      </c>
      <c r="D5681">
        <v>595</v>
      </c>
      <c r="E5681">
        <v>8.7301529057413063E-3</v>
      </c>
    </row>
    <row r="5682" spans="1:5" x14ac:dyDescent="0.45">
      <c r="A5682" s="1">
        <v>5680</v>
      </c>
      <c r="B5682">
        <v>0.16333067246627789</v>
      </c>
      <c r="C5682">
        <v>595.12530430273432</v>
      </c>
      <c r="D5682">
        <v>595</v>
      </c>
      <c r="E5682">
        <v>0.125304302734321</v>
      </c>
    </row>
    <row r="5683" spans="1:5" x14ac:dyDescent="0.45">
      <c r="A5683" s="1">
        <v>5681</v>
      </c>
      <c r="B5683">
        <v>0.163570614471236</v>
      </c>
      <c r="C5683">
        <v>595.24815460927289</v>
      </c>
      <c r="D5683">
        <v>595</v>
      </c>
      <c r="E5683">
        <v>0.24815460927288771</v>
      </c>
    </row>
    <row r="5684" spans="1:5" x14ac:dyDescent="0.45">
      <c r="A5684" s="1">
        <v>5682</v>
      </c>
      <c r="B5684">
        <v>0.1638090166096238</v>
      </c>
      <c r="C5684">
        <v>595.37021650412737</v>
      </c>
      <c r="D5684">
        <v>595</v>
      </c>
      <c r="E5684">
        <v>0.37021650412737023</v>
      </c>
    </row>
    <row r="5685" spans="1:5" x14ac:dyDescent="0.45">
      <c r="A5685" s="1">
        <v>5683</v>
      </c>
      <c r="B5685">
        <v>0.1640601327037445</v>
      </c>
      <c r="C5685">
        <v>595.4987879443172</v>
      </c>
      <c r="D5685">
        <v>595</v>
      </c>
      <c r="E5685">
        <v>0.49878794431720053</v>
      </c>
    </row>
    <row r="5686" spans="1:5" x14ac:dyDescent="0.45">
      <c r="A5686" s="1">
        <v>5684</v>
      </c>
      <c r="B5686">
        <v>0.16430279923666111</v>
      </c>
      <c r="C5686">
        <v>595.62303320917044</v>
      </c>
      <c r="D5686">
        <v>596</v>
      </c>
      <c r="E5686">
        <v>-0.37696679082955598</v>
      </c>
    </row>
    <row r="5687" spans="1:5" x14ac:dyDescent="0.45">
      <c r="A5687" s="1">
        <v>5685</v>
      </c>
      <c r="B5687">
        <v>0.16453326217746109</v>
      </c>
      <c r="C5687">
        <v>595.74103023486009</v>
      </c>
      <c r="D5687">
        <v>596</v>
      </c>
      <c r="E5687">
        <v>-0.25896976513990921</v>
      </c>
    </row>
    <row r="5688" spans="1:5" x14ac:dyDescent="0.45">
      <c r="A5688" s="1">
        <v>5686</v>
      </c>
      <c r="B5688">
        <v>0.1647781519135294</v>
      </c>
      <c r="C5688">
        <v>595.86641377972705</v>
      </c>
      <c r="D5688">
        <v>596</v>
      </c>
      <c r="E5688">
        <v>-0.13358622027294589</v>
      </c>
    </row>
    <row r="5689" spans="1:5" x14ac:dyDescent="0.45">
      <c r="A5689" s="1">
        <v>5687</v>
      </c>
      <c r="B5689">
        <v>0.16503066219316809</v>
      </c>
      <c r="C5689">
        <v>595.99569904290206</v>
      </c>
      <c r="D5689">
        <v>596</v>
      </c>
      <c r="E5689">
        <v>-4.3009570979393166E-3</v>
      </c>
    </row>
    <row r="5690" spans="1:5" x14ac:dyDescent="0.45">
      <c r="A5690" s="1">
        <v>5688</v>
      </c>
      <c r="B5690">
        <v>0.16524319511215849</v>
      </c>
      <c r="C5690">
        <v>596.10451589742513</v>
      </c>
      <c r="D5690">
        <v>596</v>
      </c>
      <c r="E5690">
        <v>0.1045158974251308</v>
      </c>
    </row>
    <row r="5691" spans="1:5" x14ac:dyDescent="0.45">
      <c r="A5691" s="1">
        <v>5689</v>
      </c>
      <c r="B5691">
        <v>0.16548266330582159</v>
      </c>
      <c r="C5691">
        <v>596.22712361258073</v>
      </c>
      <c r="D5691">
        <v>596</v>
      </c>
      <c r="E5691">
        <v>0.2271236125807263</v>
      </c>
    </row>
    <row r="5692" spans="1:5" x14ac:dyDescent="0.45">
      <c r="A5692" s="1">
        <v>5690</v>
      </c>
      <c r="B5692">
        <v>0.16573310560095769</v>
      </c>
      <c r="C5692">
        <v>596.35535006769032</v>
      </c>
      <c r="D5692">
        <v>596</v>
      </c>
      <c r="E5692">
        <v>0.35535006769032412</v>
      </c>
    </row>
    <row r="5693" spans="1:5" x14ac:dyDescent="0.45">
      <c r="A5693" s="1">
        <v>5691</v>
      </c>
      <c r="B5693">
        <v>0.1659483712875871</v>
      </c>
      <c r="C5693">
        <v>596.4655660992446</v>
      </c>
      <c r="D5693">
        <v>596</v>
      </c>
      <c r="E5693">
        <v>0.46556609924459741</v>
      </c>
    </row>
    <row r="5694" spans="1:5" x14ac:dyDescent="0.45">
      <c r="A5694" s="1">
        <v>5692</v>
      </c>
      <c r="B5694">
        <v>0.16618973217679869</v>
      </c>
      <c r="C5694">
        <v>596.58914287452092</v>
      </c>
      <c r="D5694">
        <v>597</v>
      </c>
      <c r="E5694">
        <v>-0.41085712547908321</v>
      </c>
    </row>
    <row r="5695" spans="1:5" x14ac:dyDescent="0.45">
      <c r="A5695" s="1">
        <v>5693</v>
      </c>
      <c r="B5695">
        <v>0.16646938019165411</v>
      </c>
      <c r="C5695">
        <v>596.73232265812692</v>
      </c>
      <c r="D5695">
        <v>597</v>
      </c>
      <c r="E5695">
        <v>-0.26767734187308179</v>
      </c>
    </row>
    <row r="5696" spans="1:5" x14ac:dyDescent="0.45">
      <c r="A5696" s="1">
        <v>5694</v>
      </c>
      <c r="B5696">
        <v>0.1666787191396942</v>
      </c>
      <c r="C5696">
        <v>596.83950419952339</v>
      </c>
      <c r="D5696">
        <v>597</v>
      </c>
      <c r="E5696">
        <v>-0.16049580047661041</v>
      </c>
    </row>
    <row r="5697" spans="1:5" x14ac:dyDescent="0.45">
      <c r="A5697" s="1">
        <v>5695</v>
      </c>
      <c r="B5697">
        <v>0.16694776755984639</v>
      </c>
      <c r="C5697">
        <v>596.97725699064131</v>
      </c>
      <c r="D5697">
        <v>597</v>
      </c>
      <c r="E5697">
        <v>-2.2743009358691779E-2</v>
      </c>
    </row>
    <row r="5698" spans="1:5" x14ac:dyDescent="0.45">
      <c r="A5698" s="1">
        <v>5696</v>
      </c>
      <c r="B5698">
        <v>0.16714723483161081</v>
      </c>
      <c r="C5698">
        <v>597.07938423378471</v>
      </c>
      <c r="D5698">
        <v>597</v>
      </c>
      <c r="E5698">
        <v>7.9384233784708158E-2</v>
      </c>
    </row>
    <row r="5699" spans="1:5" x14ac:dyDescent="0.45">
      <c r="A5699" s="1">
        <v>5697</v>
      </c>
      <c r="B5699">
        <v>0.16741270491487861</v>
      </c>
      <c r="C5699">
        <v>597.21530491641784</v>
      </c>
      <c r="D5699">
        <v>597</v>
      </c>
      <c r="E5699">
        <v>0.21530491641783561</v>
      </c>
    </row>
    <row r="5700" spans="1:5" x14ac:dyDescent="0.45">
      <c r="A5700" s="1">
        <v>5698</v>
      </c>
      <c r="B5700">
        <v>0.16764713567915071</v>
      </c>
      <c r="C5700">
        <v>597.33533346772515</v>
      </c>
      <c r="D5700">
        <v>597</v>
      </c>
      <c r="E5700">
        <v>0.3353334677251496</v>
      </c>
    </row>
    <row r="5701" spans="1:5" x14ac:dyDescent="0.45">
      <c r="A5701" s="1">
        <v>5699</v>
      </c>
      <c r="B5701">
        <v>0.16791596204383871</v>
      </c>
      <c r="C5701">
        <v>597.47297256644538</v>
      </c>
      <c r="D5701">
        <v>597</v>
      </c>
      <c r="E5701">
        <v>0.47297256644537811</v>
      </c>
    </row>
    <row r="5702" spans="1:5" x14ac:dyDescent="0.45">
      <c r="A5702" s="1">
        <v>5700</v>
      </c>
      <c r="B5702">
        <v>0.16814113413553389</v>
      </c>
      <c r="C5702">
        <v>597.58826067739335</v>
      </c>
      <c r="D5702">
        <v>598</v>
      </c>
      <c r="E5702">
        <v>-0.41173932260664969</v>
      </c>
    </row>
    <row r="5703" spans="1:5" x14ac:dyDescent="0.45">
      <c r="A5703" s="1">
        <v>5701</v>
      </c>
      <c r="B5703">
        <v>0.16838156267610099</v>
      </c>
      <c r="C5703">
        <v>597.71136009016368</v>
      </c>
      <c r="D5703">
        <v>598</v>
      </c>
      <c r="E5703">
        <v>-0.28863990983631987</v>
      </c>
    </row>
    <row r="5704" spans="1:5" x14ac:dyDescent="0.45">
      <c r="A5704" s="1">
        <v>5702</v>
      </c>
      <c r="B5704">
        <v>0.16858489658170081</v>
      </c>
      <c r="C5704">
        <v>597.81546704983077</v>
      </c>
      <c r="D5704">
        <v>598</v>
      </c>
      <c r="E5704">
        <v>-0.18453295016922769</v>
      </c>
    </row>
    <row r="5705" spans="1:5" x14ac:dyDescent="0.45">
      <c r="A5705" s="1">
        <v>5703</v>
      </c>
      <c r="B5705">
        <v>0.1688660404244671</v>
      </c>
      <c r="C5705">
        <v>597.95941269732714</v>
      </c>
      <c r="D5705">
        <v>598</v>
      </c>
      <c r="E5705">
        <v>-4.058730267286137E-2</v>
      </c>
    </row>
    <row r="5706" spans="1:5" x14ac:dyDescent="0.45">
      <c r="A5706" s="1">
        <v>5704</v>
      </c>
      <c r="B5706">
        <v>0.1691026691984</v>
      </c>
      <c r="C5706">
        <v>598.08056662958086</v>
      </c>
      <c r="D5706">
        <v>598</v>
      </c>
      <c r="E5706">
        <v>8.0566629580857807E-2</v>
      </c>
    </row>
    <row r="5707" spans="1:5" x14ac:dyDescent="0.45">
      <c r="A5707" s="1">
        <v>5705</v>
      </c>
      <c r="B5707">
        <v>0.16937064547642919</v>
      </c>
      <c r="C5707">
        <v>598.21777048393176</v>
      </c>
      <c r="D5707">
        <v>598</v>
      </c>
      <c r="E5707">
        <v>0.21777048393175849</v>
      </c>
    </row>
    <row r="5708" spans="1:5" x14ac:dyDescent="0.45">
      <c r="A5708" s="1">
        <v>5706</v>
      </c>
      <c r="B5708">
        <v>0.16957111745795811</v>
      </c>
      <c r="C5708">
        <v>598.32041213847458</v>
      </c>
      <c r="D5708">
        <v>598</v>
      </c>
      <c r="E5708">
        <v>0.32041213847458039</v>
      </c>
    </row>
    <row r="5709" spans="1:5" x14ac:dyDescent="0.45">
      <c r="A5709" s="1">
        <v>5707</v>
      </c>
      <c r="B5709">
        <v>0.16980966546413359</v>
      </c>
      <c r="C5709">
        <v>598.44254871763644</v>
      </c>
      <c r="D5709">
        <v>598</v>
      </c>
      <c r="E5709">
        <v>0.44254871763644132</v>
      </c>
    </row>
    <row r="5710" spans="1:5" x14ac:dyDescent="0.45">
      <c r="A5710" s="1">
        <v>5708</v>
      </c>
      <c r="B5710">
        <v>0.1700401206636617</v>
      </c>
      <c r="C5710">
        <v>598.56054177979479</v>
      </c>
      <c r="D5710">
        <v>599</v>
      </c>
      <c r="E5710">
        <v>-0.43945822020521058</v>
      </c>
    </row>
    <row r="5711" spans="1:5" x14ac:dyDescent="0.45">
      <c r="A5711" s="1">
        <v>5709</v>
      </c>
      <c r="B5711">
        <v>0.17027601387170779</v>
      </c>
      <c r="C5711">
        <v>598.68131910231443</v>
      </c>
      <c r="D5711">
        <v>599</v>
      </c>
      <c r="E5711">
        <v>-0.31868089768556729</v>
      </c>
    </row>
    <row r="5712" spans="1:5" x14ac:dyDescent="0.45">
      <c r="A5712" s="1">
        <v>5710</v>
      </c>
      <c r="B5712">
        <v>0.17053525480747581</v>
      </c>
      <c r="C5712">
        <v>598.81405046142754</v>
      </c>
      <c r="D5712">
        <v>599</v>
      </c>
      <c r="E5712">
        <v>-0.18594953857245861</v>
      </c>
    </row>
    <row r="5713" spans="1:5" x14ac:dyDescent="0.45">
      <c r="A5713" s="1">
        <v>5711</v>
      </c>
      <c r="B5713">
        <v>0.17078790669307631</v>
      </c>
      <c r="C5713">
        <v>598.94340822685501</v>
      </c>
      <c r="D5713">
        <v>599</v>
      </c>
      <c r="E5713">
        <v>-5.6591773144987201E-2</v>
      </c>
    </row>
    <row r="5714" spans="1:5" x14ac:dyDescent="0.45">
      <c r="A5714" s="1">
        <v>5712</v>
      </c>
      <c r="B5714">
        <v>0.17101936698456499</v>
      </c>
      <c r="C5714">
        <v>599.06191589609728</v>
      </c>
      <c r="D5714">
        <v>599</v>
      </c>
      <c r="E5714">
        <v>6.1915896097275443E-2</v>
      </c>
    </row>
    <row r="5715" spans="1:5" x14ac:dyDescent="0.45">
      <c r="A5715" s="1">
        <v>5713</v>
      </c>
      <c r="B5715">
        <v>0.1712450586656048</v>
      </c>
      <c r="C5715">
        <v>599.17747003678971</v>
      </c>
      <c r="D5715">
        <v>599</v>
      </c>
      <c r="E5715">
        <v>0.17747003678971399</v>
      </c>
    </row>
    <row r="5716" spans="1:5" x14ac:dyDescent="0.45">
      <c r="A5716" s="1">
        <v>5714</v>
      </c>
      <c r="B5716">
        <v>0.17154666023988549</v>
      </c>
      <c r="C5716">
        <v>599.33189004282144</v>
      </c>
      <c r="D5716">
        <v>599</v>
      </c>
      <c r="E5716">
        <v>0.33189004282144202</v>
      </c>
    </row>
    <row r="5717" spans="1:5" x14ac:dyDescent="0.45">
      <c r="A5717" s="1">
        <v>5715</v>
      </c>
      <c r="B5717">
        <v>0.17177119579322819</v>
      </c>
      <c r="C5717">
        <v>599.44685224613283</v>
      </c>
      <c r="D5717">
        <v>599</v>
      </c>
      <c r="E5717">
        <v>0.44685224613283481</v>
      </c>
    </row>
    <row r="5718" spans="1:5" x14ac:dyDescent="0.45">
      <c r="A5718" s="1">
        <v>5716</v>
      </c>
      <c r="B5718">
        <v>0.17196467067454899</v>
      </c>
      <c r="C5718">
        <v>599.5459113853691</v>
      </c>
      <c r="D5718">
        <v>600</v>
      </c>
      <c r="E5718">
        <v>-0.45408861463090489</v>
      </c>
    </row>
    <row r="5719" spans="1:5" x14ac:dyDescent="0.45">
      <c r="A5719" s="1">
        <v>5717</v>
      </c>
      <c r="B5719">
        <v>0.17223245219223879</v>
      </c>
      <c r="C5719">
        <v>599.68301552242622</v>
      </c>
      <c r="D5719">
        <v>600</v>
      </c>
      <c r="E5719">
        <v>-0.3169844775737829</v>
      </c>
    </row>
    <row r="5720" spans="1:5" x14ac:dyDescent="0.45">
      <c r="A5720" s="1">
        <v>5718</v>
      </c>
      <c r="B5720">
        <v>0.17247572683780699</v>
      </c>
      <c r="C5720">
        <v>599.80757214095718</v>
      </c>
      <c r="D5720">
        <v>600</v>
      </c>
      <c r="E5720">
        <v>-0.192427859042823</v>
      </c>
    </row>
    <row r="5721" spans="1:5" x14ac:dyDescent="0.45">
      <c r="A5721" s="1">
        <v>5719</v>
      </c>
      <c r="B5721">
        <v>0.1727149082879226</v>
      </c>
      <c r="C5721">
        <v>599.93003304341642</v>
      </c>
      <c r="D5721">
        <v>600</v>
      </c>
      <c r="E5721">
        <v>-6.9966956583584761E-2</v>
      </c>
    </row>
    <row r="5722" spans="1:5" x14ac:dyDescent="0.45">
      <c r="A5722" s="1">
        <v>5720</v>
      </c>
      <c r="B5722">
        <v>0.17293027925405591</v>
      </c>
      <c r="C5722">
        <v>600.04030297807662</v>
      </c>
      <c r="D5722">
        <v>600</v>
      </c>
      <c r="E5722">
        <v>4.030297807662464E-2</v>
      </c>
    </row>
    <row r="5723" spans="1:5" x14ac:dyDescent="0.45">
      <c r="A5723" s="1">
        <v>5721</v>
      </c>
      <c r="B5723">
        <v>0.17319780971812959</v>
      </c>
      <c r="C5723">
        <v>600.17727857568229</v>
      </c>
      <c r="D5723">
        <v>600</v>
      </c>
      <c r="E5723">
        <v>0.1772785756822941</v>
      </c>
    </row>
    <row r="5724" spans="1:5" x14ac:dyDescent="0.45">
      <c r="A5724" s="1">
        <v>5722</v>
      </c>
      <c r="B5724">
        <v>0.17340717677503209</v>
      </c>
      <c r="C5724">
        <v>600.2844745088164</v>
      </c>
      <c r="D5724">
        <v>600</v>
      </c>
      <c r="E5724">
        <v>0.28447450881640179</v>
      </c>
    </row>
    <row r="5725" spans="1:5" x14ac:dyDescent="0.45">
      <c r="A5725" s="1">
        <v>5723</v>
      </c>
      <c r="B5725">
        <v>0.17365832625938429</v>
      </c>
      <c r="C5725">
        <v>600.41306304480474</v>
      </c>
      <c r="D5725">
        <v>600</v>
      </c>
      <c r="E5725">
        <v>0.4130630448047441</v>
      </c>
    </row>
    <row r="5726" spans="1:5" x14ac:dyDescent="0.45">
      <c r="A5726" s="1">
        <v>5724</v>
      </c>
      <c r="B5726">
        <v>0.17387864872740461</v>
      </c>
      <c r="C5726">
        <v>600.52586814843119</v>
      </c>
      <c r="D5726">
        <v>601</v>
      </c>
      <c r="E5726">
        <v>-0.47413185156881349</v>
      </c>
    </row>
    <row r="5727" spans="1:5" x14ac:dyDescent="0.45">
      <c r="A5727" s="1">
        <v>5725</v>
      </c>
      <c r="B5727">
        <v>0.17415190493742941</v>
      </c>
      <c r="C5727">
        <v>600.66577532796384</v>
      </c>
      <c r="D5727">
        <v>601</v>
      </c>
      <c r="E5727">
        <v>-0.33422467203615719</v>
      </c>
    </row>
    <row r="5728" spans="1:5" x14ac:dyDescent="0.45">
      <c r="A5728" s="1">
        <v>5726</v>
      </c>
      <c r="B5728">
        <v>0.17439319750426091</v>
      </c>
      <c r="C5728">
        <v>600.78931712218161</v>
      </c>
      <c r="D5728">
        <v>601</v>
      </c>
      <c r="E5728">
        <v>-0.21068287781838541</v>
      </c>
    </row>
    <row r="5729" spans="1:5" x14ac:dyDescent="0.45">
      <c r="A5729" s="1">
        <v>5727</v>
      </c>
      <c r="B5729">
        <v>0.17464653557930779</v>
      </c>
      <c r="C5729">
        <v>600.91902621660563</v>
      </c>
      <c r="D5729">
        <v>601</v>
      </c>
      <c r="E5729">
        <v>-8.0973783394370002E-2</v>
      </c>
    </row>
    <row r="5730" spans="1:5" x14ac:dyDescent="0.45">
      <c r="A5730" s="1">
        <v>5728</v>
      </c>
      <c r="B5730">
        <v>0.17487217709229819</v>
      </c>
      <c r="C5730">
        <v>601.03455467125661</v>
      </c>
      <c r="D5730">
        <v>601</v>
      </c>
      <c r="E5730">
        <v>3.4554671256614711E-2</v>
      </c>
    </row>
    <row r="5731" spans="1:5" x14ac:dyDescent="0.45">
      <c r="A5731" s="1">
        <v>5729</v>
      </c>
      <c r="B5731">
        <v>0.17509995779557641</v>
      </c>
      <c r="C5731">
        <v>601.15117839133518</v>
      </c>
      <c r="D5731">
        <v>601</v>
      </c>
      <c r="E5731">
        <v>0.15117839133517921</v>
      </c>
    </row>
    <row r="5732" spans="1:5" x14ac:dyDescent="0.45">
      <c r="A5732" s="1">
        <v>5730</v>
      </c>
      <c r="B5732">
        <v>0.17531367322902419</v>
      </c>
      <c r="C5732">
        <v>601.26060069326036</v>
      </c>
      <c r="D5732">
        <v>601</v>
      </c>
      <c r="E5732">
        <v>0.26060069326035767</v>
      </c>
    </row>
    <row r="5733" spans="1:5" x14ac:dyDescent="0.45">
      <c r="A5733" s="1">
        <v>5731</v>
      </c>
      <c r="B5733">
        <v>0.17558932739096439</v>
      </c>
      <c r="C5733">
        <v>601.40173562417385</v>
      </c>
      <c r="D5733">
        <v>601</v>
      </c>
      <c r="E5733">
        <v>0.40173562417385261</v>
      </c>
    </row>
    <row r="5734" spans="1:5" x14ac:dyDescent="0.45">
      <c r="A5734" s="1">
        <v>5732</v>
      </c>
      <c r="B5734">
        <v>0.17580773998456181</v>
      </c>
      <c r="C5734">
        <v>601.51356287209569</v>
      </c>
      <c r="D5734">
        <v>602</v>
      </c>
      <c r="E5734">
        <v>-0.48643712790430982</v>
      </c>
    </row>
    <row r="5735" spans="1:5" x14ac:dyDescent="0.45">
      <c r="A5735" s="1">
        <v>5733</v>
      </c>
      <c r="B5735">
        <v>0.1760379222671816</v>
      </c>
      <c r="C5735">
        <v>601.63141620079693</v>
      </c>
      <c r="D5735">
        <v>602</v>
      </c>
      <c r="E5735">
        <v>-0.36858379920306561</v>
      </c>
    </row>
    <row r="5736" spans="1:5" x14ac:dyDescent="0.45">
      <c r="A5736" s="1">
        <v>5734</v>
      </c>
      <c r="B5736">
        <v>0.1763315773420657</v>
      </c>
      <c r="C5736">
        <v>601.78176759913765</v>
      </c>
      <c r="D5736">
        <v>602</v>
      </c>
      <c r="E5736">
        <v>-0.21823240086234821</v>
      </c>
    </row>
    <row r="5737" spans="1:5" x14ac:dyDescent="0.45">
      <c r="A5737" s="1">
        <v>5735</v>
      </c>
      <c r="B5737">
        <v>0.17651495030739081</v>
      </c>
      <c r="C5737">
        <v>601.87565455738411</v>
      </c>
      <c r="D5737">
        <v>602</v>
      </c>
      <c r="E5737">
        <v>-0.12434544261589051</v>
      </c>
    </row>
    <row r="5738" spans="1:5" x14ac:dyDescent="0.45">
      <c r="A5738" s="1">
        <v>5736</v>
      </c>
      <c r="B5738">
        <v>0.1767802307134079</v>
      </c>
      <c r="C5738">
        <v>602.01147812526483</v>
      </c>
      <c r="D5738">
        <v>602</v>
      </c>
      <c r="E5738">
        <v>1.147812526482994E-2</v>
      </c>
    </row>
    <row r="5739" spans="1:5" x14ac:dyDescent="0.45">
      <c r="A5739" s="1">
        <v>5737</v>
      </c>
      <c r="B5739">
        <v>0.17702961997569139</v>
      </c>
      <c r="C5739">
        <v>602.13916542755396</v>
      </c>
      <c r="D5739">
        <v>602</v>
      </c>
      <c r="E5739">
        <v>0.13916542755396219</v>
      </c>
    </row>
    <row r="5740" spans="1:5" x14ac:dyDescent="0.45">
      <c r="A5740" s="1">
        <v>5738</v>
      </c>
      <c r="B5740">
        <v>0.17724864515354299</v>
      </c>
      <c r="C5740">
        <v>602.25130631861407</v>
      </c>
      <c r="D5740">
        <v>602</v>
      </c>
      <c r="E5740">
        <v>0.25130631861406982</v>
      </c>
    </row>
    <row r="5741" spans="1:5" x14ac:dyDescent="0.45">
      <c r="A5741" s="1">
        <v>5739</v>
      </c>
      <c r="B5741">
        <v>0.17749442461743711</v>
      </c>
      <c r="C5741">
        <v>602.37714540412776</v>
      </c>
      <c r="D5741">
        <v>602</v>
      </c>
      <c r="E5741">
        <v>0.37714540412775932</v>
      </c>
    </row>
    <row r="5742" spans="1:5" x14ac:dyDescent="0.45">
      <c r="A5742" s="1">
        <v>5740</v>
      </c>
      <c r="B5742">
        <v>0.17775918926300791</v>
      </c>
      <c r="C5742">
        <v>602.51270490266006</v>
      </c>
      <c r="D5742">
        <v>603</v>
      </c>
      <c r="E5742">
        <v>-0.48729509733993842</v>
      </c>
    </row>
    <row r="5743" spans="1:5" x14ac:dyDescent="0.45">
      <c r="A5743" s="1">
        <v>5741</v>
      </c>
      <c r="B5743">
        <v>0.17797417233477811</v>
      </c>
      <c r="C5743">
        <v>602.62277623540638</v>
      </c>
      <c r="D5743">
        <v>603</v>
      </c>
      <c r="E5743">
        <v>-0.37722376459362289</v>
      </c>
    </row>
    <row r="5744" spans="1:5" x14ac:dyDescent="0.45">
      <c r="A5744" s="1">
        <v>5742</v>
      </c>
      <c r="B5744">
        <v>0.17821432461312051</v>
      </c>
      <c r="C5744">
        <v>602.74573420191768</v>
      </c>
      <c r="D5744">
        <v>603</v>
      </c>
      <c r="E5744">
        <v>-0.25426579808231509</v>
      </c>
    </row>
    <row r="5745" spans="1:5" x14ac:dyDescent="0.45">
      <c r="A5745" s="1">
        <v>5743</v>
      </c>
      <c r="B5745">
        <v>0.1784811848698378</v>
      </c>
      <c r="C5745">
        <v>602.88236665335694</v>
      </c>
      <c r="D5745">
        <v>603</v>
      </c>
      <c r="E5745">
        <v>-0.1176333466430606</v>
      </c>
    </row>
    <row r="5746" spans="1:5" x14ac:dyDescent="0.45">
      <c r="A5746" s="1">
        <v>5744</v>
      </c>
      <c r="B5746">
        <v>0.17867160496399939</v>
      </c>
      <c r="C5746">
        <v>602.97986174156767</v>
      </c>
      <c r="D5746">
        <v>603</v>
      </c>
      <c r="E5746">
        <v>-2.0138258432325529E-2</v>
      </c>
    </row>
    <row r="5747" spans="1:5" x14ac:dyDescent="0.45">
      <c r="A5747" s="1">
        <v>5745</v>
      </c>
      <c r="B5747">
        <v>0.1789342518987305</v>
      </c>
      <c r="C5747">
        <v>603.11433697215</v>
      </c>
      <c r="D5747">
        <v>603</v>
      </c>
      <c r="E5747">
        <v>0.1143369721499994</v>
      </c>
    </row>
    <row r="5748" spans="1:5" x14ac:dyDescent="0.45">
      <c r="A5748" s="1">
        <v>5746</v>
      </c>
      <c r="B5748">
        <v>0.17917390821401211</v>
      </c>
      <c r="C5748">
        <v>603.23704100557416</v>
      </c>
      <c r="D5748">
        <v>603</v>
      </c>
      <c r="E5748">
        <v>0.23704100557415589</v>
      </c>
    </row>
    <row r="5749" spans="1:5" x14ac:dyDescent="0.45">
      <c r="A5749" s="1">
        <v>5747</v>
      </c>
      <c r="B5749">
        <v>0.1794346313116004</v>
      </c>
      <c r="C5749">
        <v>603.37053123153942</v>
      </c>
      <c r="D5749">
        <v>603</v>
      </c>
      <c r="E5749">
        <v>0.37053123153941669</v>
      </c>
    </row>
    <row r="5750" spans="1:5" x14ac:dyDescent="0.45">
      <c r="A5750" s="1">
        <v>5748</v>
      </c>
      <c r="B5750">
        <v>0.1796711709368439</v>
      </c>
      <c r="C5750">
        <v>603.49163951966409</v>
      </c>
      <c r="D5750">
        <v>603</v>
      </c>
      <c r="E5750">
        <v>0.49163951966409059</v>
      </c>
    </row>
    <row r="5751" spans="1:5" x14ac:dyDescent="0.45">
      <c r="A5751" s="1">
        <v>5749</v>
      </c>
      <c r="B5751">
        <v>0.17991782033965389</v>
      </c>
      <c r="C5751">
        <v>603.61792401390278</v>
      </c>
      <c r="D5751">
        <v>604</v>
      </c>
      <c r="E5751">
        <v>-0.38207598609722032</v>
      </c>
    </row>
    <row r="5752" spans="1:5" x14ac:dyDescent="0.45">
      <c r="A5752" s="1">
        <v>5750</v>
      </c>
      <c r="B5752">
        <v>0.18015909945158731</v>
      </c>
      <c r="C5752">
        <v>603.74145891921273</v>
      </c>
      <c r="D5752">
        <v>604</v>
      </c>
      <c r="E5752">
        <v>-0.25854108078726767</v>
      </c>
    </row>
    <row r="5753" spans="1:5" x14ac:dyDescent="0.45">
      <c r="A5753" s="1">
        <v>5751</v>
      </c>
      <c r="B5753">
        <v>0.1803760181240176</v>
      </c>
      <c r="C5753">
        <v>603.85252127949707</v>
      </c>
      <c r="D5753">
        <v>604</v>
      </c>
      <c r="E5753">
        <v>-0.14747872050293151</v>
      </c>
    </row>
    <row r="5754" spans="1:5" x14ac:dyDescent="0.45">
      <c r="A5754" s="1">
        <v>5752</v>
      </c>
      <c r="B5754">
        <v>0.180583975465756</v>
      </c>
      <c r="C5754">
        <v>603.95899543846713</v>
      </c>
      <c r="D5754">
        <v>604</v>
      </c>
      <c r="E5754">
        <v>-4.1004561532872692E-2</v>
      </c>
    </row>
    <row r="5755" spans="1:5" x14ac:dyDescent="0.45">
      <c r="A5755" s="1">
        <v>5753</v>
      </c>
      <c r="B5755">
        <v>0.1808323202074241</v>
      </c>
      <c r="C5755">
        <v>604.08614794620109</v>
      </c>
      <c r="D5755">
        <v>604</v>
      </c>
      <c r="E5755">
        <v>8.6147946201094783E-2</v>
      </c>
    </row>
    <row r="5756" spans="1:5" x14ac:dyDescent="0.45">
      <c r="A5756" s="1">
        <v>5754</v>
      </c>
      <c r="B5756">
        <v>0.18109318414236031</v>
      </c>
      <c r="C5756">
        <v>604.21971028088842</v>
      </c>
      <c r="D5756">
        <v>604</v>
      </c>
      <c r="E5756">
        <v>0.21971028088842101</v>
      </c>
    </row>
    <row r="5757" spans="1:5" x14ac:dyDescent="0.45">
      <c r="A5757" s="1">
        <v>5755</v>
      </c>
      <c r="B5757">
        <v>0.1813154320234561</v>
      </c>
      <c r="C5757">
        <v>604.33350119600948</v>
      </c>
      <c r="D5757">
        <v>604</v>
      </c>
      <c r="E5757">
        <v>0.33350119600947892</v>
      </c>
    </row>
    <row r="5758" spans="1:5" x14ac:dyDescent="0.45">
      <c r="A5758" s="1">
        <v>5756</v>
      </c>
      <c r="B5758">
        <v>0.18159398156206771</v>
      </c>
      <c r="C5758">
        <v>604.47611855977868</v>
      </c>
      <c r="D5758">
        <v>604</v>
      </c>
      <c r="E5758">
        <v>0.47611855977868339</v>
      </c>
    </row>
    <row r="5759" spans="1:5" x14ac:dyDescent="0.45">
      <c r="A5759" s="1">
        <v>5757</v>
      </c>
      <c r="B5759">
        <v>0.18182133537342099</v>
      </c>
      <c r="C5759">
        <v>604.59252371119157</v>
      </c>
      <c r="D5759">
        <v>605</v>
      </c>
      <c r="E5759">
        <v>-0.40747628880842512</v>
      </c>
    </row>
    <row r="5760" spans="1:5" x14ac:dyDescent="0.45">
      <c r="A5760" s="1">
        <v>5758</v>
      </c>
      <c r="B5760">
        <v>0.18203665337487271</v>
      </c>
      <c r="C5760">
        <v>604.70276652793484</v>
      </c>
      <c r="D5760">
        <v>605</v>
      </c>
      <c r="E5760">
        <v>-0.29723347206515882</v>
      </c>
    </row>
    <row r="5761" spans="1:5" x14ac:dyDescent="0.45">
      <c r="A5761" s="1">
        <v>5759</v>
      </c>
      <c r="B5761">
        <v>0.18231839628461519</v>
      </c>
      <c r="C5761">
        <v>604.84701889772305</v>
      </c>
      <c r="D5761">
        <v>605</v>
      </c>
      <c r="E5761">
        <v>-0.15298110227695361</v>
      </c>
    </row>
    <row r="5762" spans="1:5" x14ac:dyDescent="0.45">
      <c r="A5762" s="1">
        <v>5760</v>
      </c>
      <c r="B5762">
        <v>0.18256436244424731</v>
      </c>
      <c r="C5762">
        <v>604.97295357145458</v>
      </c>
      <c r="D5762">
        <v>605</v>
      </c>
      <c r="E5762">
        <v>-2.704642854541817E-2</v>
      </c>
    </row>
    <row r="5763" spans="1:5" x14ac:dyDescent="0.45">
      <c r="A5763" s="1">
        <v>5761</v>
      </c>
      <c r="B5763">
        <v>0.18277556127815511</v>
      </c>
      <c r="C5763">
        <v>605.08108737441535</v>
      </c>
      <c r="D5763">
        <v>605</v>
      </c>
      <c r="E5763">
        <v>8.1087374415346858E-2</v>
      </c>
    </row>
    <row r="5764" spans="1:5" x14ac:dyDescent="0.45">
      <c r="A5764" s="1">
        <v>5762</v>
      </c>
      <c r="B5764">
        <v>0.18300609635301979</v>
      </c>
      <c r="C5764">
        <v>605.19912133274613</v>
      </c>
      <c r="D5764">
        <v>605</v>
      </c>
      <c r="E5764">
        <v>0.199121332746131</v>
      </c>
    </row>
    <row r="5765" spans="1:5" x14ac:dyDescent="0.45">
      <c r="A5765" s="1">
        <v>5763</v>
      </c>
      <c r="B5765">
        <v>0.18328269074655529</v>
      </c>
      <c r="C5765">
        <v>605.34073766223628</v>
      </c>
      <c r="D5765">
        <v>605</v>
      </c>
      <c r="E5765">
        <v>0.34073766223627899</v>
      </c>
    </row>
    <row r="5766" spans="1:5" x14ac:dyDescent="0.45">
      <c r="A5766" s="1">
        <v>5764</v>
      </c>
      <c r="B5766">
        <v>0.1834725020474193</v>
      </c>
      <c r="C5766">
        <v>605.43792104827867</v>
      </c>
      <c r="D5766">
        <v>605</v>
      </c>
      <c r="E5766">
        <v>0.43792104827866751</v>
      </c>
    </row>
    <row r="5767" spans="1:5" x14ac:dyDescent="0.45">
      <c r="A5767" s="1">
        <v>5765</v>
      </c>
      <c r="B5767">
        <v>0.18373767535960431</v>
      </c>
      <c r="C5767">
        <v>605.57368978411739</v>
      </c>
      <c r="D5767">
        <v>606</v>
      </c>
      <c r="E5767">
        <v>-0.42631021588260859</v>
      </c>
    </row>
    <row r="5768" spans="1:5" x14ac:dyDescent="0.45">
      <c r="A5768" s="1">
        <v>5766</v>
      </c>
      <c r="B5768">
        <v>0.18395716320510849</v>
      </c>
      <c r="C5768">
        <v>605.68606756101553</v>
      </c>
      <c r="D5768">
        <v>606</v>
      </c>
      <c r="E5768">
        <v>-0.31393243898446599</v>
      </c>
    </row>
    <row r="5769" spans="1:5" x14ac:dyDescent="0.45">
      <c r="A5769" s="1">
        <v>5767</v>
      </c>
      <c r="B5769">
        <v>0.1842240633595052</v>
      </c>
      <c r="C5769">
        <v>605.82272044006663</v>
      </c>
      <c r="D5769">
        <v>606</v>
      </c>
      <c r="E5769">
        <v>-0.17727955993336761</v>
      </c>
    </row>
    <row r="5770" spans="1:5" x14ac:dyDescent="0.45">
      <c r="A5770" s="1">
        <v>5768</v>
      </c>
      <c r="B5770">
        <v>0.18445847575642699</v>
      </c>
      <c r="C5770">
        <v>605.94273958729059</v>
      </c>
      <c r="D5770">
        <v>606</v>
      </c>
      <c r="E5770">
        <v>-5.7260412709410957E-2</v>
      </c>
    </row>
    <row r="5771" spans="1:5" x14ac:dyDescent="0.45">
      <c r="A5771" s="1">
        <v>5769</v>
      </c>
      <c r="B5771">
        <v>0.18471409724173291</v>
      </c>
      <c r="C5771">
        <v>606.07361778776726</v>
      </c>
      <c r="D5771">
        <v>606</v>
      </c>
      <c r="E5771">
        <v>7.3617787767261689E-2</v>
      </c>
    </row>
    <row r="5772" spans="1:5" x14ac:dyDescent="0.45">
      <c r="A5772" s="1">
        <v>5770</v>
      </c>
      <c r="B5772">
        <v>0.18496512736363799</v>
      </c>
      <c r="C5772">
        <v>606.20214521018261</v>
      </c>
      <c r="D5772">
        <v>606</v>
      </c>
      <c r="E5772">
        <v>0.20214521018260709</v>
      </c>
    </row>
    <row r="5773" spans="1:5" x14ac:dyDescent="0.45">
      <c r="A5773" s="1">
        <v>5771</v>
      </c>
      <c r="B5773">
        <v>0.18521127780984731</v>
      </c>
      <c r="C5773">
        <v>606.32817423864185</v>
      </c>
      <c r="D5773">
        <v>606</v>
      </c>
      <c r="E5773">
        <v>0.32817423864185002</v>
      </c>
    </row>
    <row r="5774" spans="1:5" x14ac:dyDescent="0.45">
      <c r="A5774" s="1">
        <v>5772</v>
      </c>
      <c r="B5774">
        <v>0.18540977914891321</v>
      </c>
      <c r="C5774">
        <v>606.42980692424362</v>
      </c>
      <c r="D5774">
        <v>606</v>
      </c>
      <c r="E5774">
        <v>0.42980692424362132</v>
      </c>
    </row>
    <row r="5775" spans="1:5" x14ac:dyDescent="0.45">
      <c r="A5775" s="1">
        <v>5773</v>
      </c>
      <c r="B5775">
        <v>0.18563265544209759</v>
      </c>
      <c r="C5775">
        <v>606.54391958635392</v>
      </c>
      <c r="D5775">
        <v>607</v>
      </c>
      <c r="E5775">
        <v>-0.45608041364607738</v>
      </c>
    </row>
    <row r="5776" spans="1:5" x14ac:dyDescent="0.45">
      <c r="A5776" s="1">
        <v>5774</v>
      </c>
      <c r="B5776">
        <v>0.1859274584195782</v>
      </c>
      <c r="C5776">
        <v>606.69485871082406</v>
      </c>
      <c r="D5776">
        <v>607</v>
      </c>
      <c r="E5776">
        <v>-0.30514128917593553</v>
      </c>
    </row>
    <row r="5777" spans="1:5" x14ac:dyDescent="0.45">
      <c r="A5777" s="1">
        <v>5775</v>
      </c>
      <c r="B5777">
        <v>0.1861282360484261</v>
      </c>
      <c r="C5777">
        <v>606.79765685679411</v>
      </c>
      <c r="D5777">
        <v>607</v>
      </c>
      <c r="E5777">
        <v>-0.20234314320589419</v>
      </c>
    </row>
    <row r="5778" spans="1:5" x14ac:dyDescent="0.45">
      <c r="A5778" s="1">
        <v>5776</v>
      </c>
      <c r="B5778">
        <v>0.1864093917541283</v>
      </c>
      <c r="C5778">
        <v>606.94160857811369</v>
      </c>
      <c r="D5778">
        <v>607</v>
      </c>
      <c r="E5778">
        <v>-5.8391421886312862E-2</v>
      </c>
    </row>
    <row r="5779" spans="1:5" x14ac:dyDescent="0.45">
      <c r="A5779" s="1">
        <v>5777</v>
      </c>
      <c r="B5779">
        <v>0.18663391583942021</v>
      </c>
      <c r="C5779">
        <v>607.05656490978311</v>
      </c>
      <c r="D5779">
        <v>607</v>
      </c>
      <c r="E5779">
        <v>5.6564909783105577E-2</v>
      </c>
    </row>
    <row r="5780" spans="1:5" x14ac:dyDescent="0.45">
      <c r="A5780" s="1">
        <v>5778</v>
      </c>
      <c r="B5780">
        <v>0.1868727110974821</v>
      </c>
      <c r="C5780">
        <v>607.17882808191086</v>
      </c>
      <c r="D5780">
        <v>607</v>
      </c>
      <c r="E5780">
        <v>0.17882808191086499</v>
      </c>
    </row>
    <row r="5781" spans="1:5" x14ac:dyDescent="0.45">
      <c r="A5781" s="1">
        <v>5779</v>
      </c>
      <c r="B5781">
        <v>0.18710002990331501</v>
      </c>
      <c r="C5781">
        <v>607.29521531049727</v>
      </c>
      <c r="D5781">
        <v>607</v>
      </c>
      <c r="E5781">
        <v>0.29521531049726951</v>
      </c>
    </row>
    <row r="5782" spans="1:5" x14ac:dyDescent="0.45">
      <c r="A5782" s="1">
        <v>5780</v>
      </c>
      <c r="B5782">
        <v>0.18733413300718249</v>
      </c>
      <c r="C5782">
        <v>607.41507609967744</v>
      </c>
      <c r="D5782">
        <v>607</v>
      </c>
      <c r="E5782">
        <v>0.4150760996774352</v>
      </c>
    </row>
    <row r="5783" spans="1:5" x14ac:dyDescent="0.45">
      <c r="A5783" s="1">
        <v>5781</v>
      </c>
      <c r="B5783">
        <v>0.18760111193149751</v>
      </c>
      <c r="C5783">
        <v>607.55176930892674</v>
      </c>
      <c r="D5783">
        <v>608</v>
      </c>
      <c r="E5783">
        <v>-0.44823069107326319</v>
      </c>
    </row>
    <row r="5784" spans="1:5" x14ac:dyDescent="0.45">
      <c r="A5784" s="1">
        <v>5782</v>
      </c>
      <c r="B5784">
        <v>0.18780321067186051</v>
      </c>
      <c r="C5784">
        <v>607.65524386399261</v>
      </c>
      <c r="D5784">
        <v>608</v>
      </c>
      <c r="E5784">
        <v>-0.34475613600739052</v>
      </c>
    </row>
    <row r="5785" spans="1:5" x14ac:dyDescent="0.45">
      <c r="A5785" s="1">
        <v>5783</v>
      </c>
      <c r="B5785">
        <v>0.1880524504960179</v>
      </c>
      <c r="C5785">
        <v>607.78285465396118</v>
      </c>
      <c r="D5785">
        <v>608</v>
      </c>
      <c r="E5785">
        <v>-0.2171453460388193</v>
      </c>
    </row>
    <row r="5786" spans="1:5" x14ac:dyDescent="0.45">
      <c r="A5786" s="1">
        <v>5784</v>
      </c>
      <c r="B5786">
        <v>0.18830190945069869</v>
      </c>
      <c r="C5786">
        <v>607.91057763875779</v>
      </c>
      <c r="D5786">
        <v>608</v>
      </c>
      <c r="E5786">
        <v>-8.942236124221381E-2</v>
      </c>
    </row>
    <row r="5787" spans="1:5" x14ac:dyDescent="0.45">
      <c r="A5787" s="1">
        <v>5785</v>
      </c>
      <c r="B5787">
        <v>0.18853593224708109</v>
      </c>
      <c r="C5787">
        <v>608.03039731050546</v>
      </c>
      <c r="D5787">
        <v>608</v>
      </c>
      <c r="E5787">
        <v>3.0397310505463789E-2</v>
      </c>
    </row>
    <row r="5788" spans="1:5" x14ac:dyDescent="0.45">
      <c r="A5788" s="1">
        <v>5786</v>
      </c>
      <c r="B5788">
        <v>0.1887663068366198</v>
      </c>
      <c r="C5788">
        <v>608.14834910034938</v>
      </c>
      <c r="D5788">
        <v>608</v>
      </c>
      <c r="E5788">
        <v>0.1483491003493782</v>
      </c>
    </row>
    <row r="5789" spans="1:5" x14ac:dyDescent="0.45">
      <c r="A5789" s="1">
        <v>5787</v>
      </c>
      <c r="B5789">
        <v>0.1890331343004589</v>
      </c>
      <c r="C5789">
        <v>608.284964761835</v>
      </c>
      <c r="D5789">
        <v>608</v>
      </c>
      <c r="E5789">
        <v>0.28496476183499908</v>
      </c>
    </row>
    <row r="5790" spans="1:5" x14ac:dyDescent="0.45">
      <c r="A5790" s="1">
        <v>5788</v>
      </c>
      <c r="B5790">
        <v>0.1892559085801791</v>
      </c>
      <c r="C5790">
        <v>608.39902519305167</v>
      </c>
      <c r="D5790">
        <v>608</v>
      </c>
      <c r="E5790">
        <v>0.39902519305167061</v>
      </c>
    </row>
    <row r="5791" spans="1:5" x14ac:dyDescent="0.45">
      <c r="A5791" s="1">
        <v>5789</v>
      </c>
      <c r="B5791">
        <v>0.18950632792065181</v>
      </c>
      <c r="C5791">
        <v>608.52723989537367</v>
      </c>
      <c r="D5791">
        <v>609</v>
      </c>
      <c r="E5791">
        <v>-0.47276010462633172</v>
      </c>
    </row>
    <row r="5792" spans="1:5" x14ac:dyDescent="0.45">
      <c r="A5792" s="1">
        <v>5790</v>
      </c>
      <c r="B5792">
        <v>0.18971205586245299</v>
      </c>
      <c r="C5792">
        <v>608.63257260157593</v>
      </c>
      <c r="D5792">
        <v>609</v>
      </c>
      <c r="E5792">
        <v>-0.36742739842406991</v>
      </c>
    </row>
    <row r="5793" spans="1:5" x14ac:dyDescent="0.45">
      <c r="A5793" s="1">
        <v>5791</v>
      </c>
      <c r="B5793">
        <v>0.18999782828577649</v>
      </c>
      <c r="C5793">
        <v>608.77888808231751</v>
      </c>
      <c r="D5793">
        <v>609</v>
      </c>
      <c r="E5793">
        <v>-0.2211119176824923</v>
      </c>
    </row>
    <row r="5794" spans="1:5" x14ac:dyDescent="0.45">
      <c r="A5794" s="1">
        <v>5792</v>
      </c>
      <c r="B5794">
        <v>0.19020275897715461</v>
      </c>
      <c r="C5794">
        <v>608.88381259630319</v>
      </c>
      <c r="D5794">
        <v>609</v>
      </c>
      <c r="E5794">
        <v>-0.11618740369681289</v>
      </c>
    </row>
    <row r="5795" spans="1:5" x14ac:dyDescent="0.45">
      <c r="A5795" s="1">
        <v>5793</v>
      </c>
      <c r="B5795">
        <v>0.1904763987565167</v>
      </c>
      <c r="C5795">
        <v>609.02391616333659</v>
      </c>
      <c r="D5795">
        <v>609</v>
      </c>
      <c r="E5795">
        <v>2.3916163336593851E-2</v>
      </c>
    </row>
    <row r="5796" spans="1:5" x14ac:dyDescent="0.45">
      <c r="A5796" s="1">
        <v>5794</v>
      </c>
      <c r="B5796">
        <v>0.1906884477938833</v>
      </c>
      <c r="C5796">
        <v>609.13248527046824</v>
      </c>
      <c r="D5796">
        <v>609</v>
      </c>
      <c r="E5796">
        <v>0.1324852704682371</v>
      </c>
    </row>
    <row r="5797" spans="1:5" x14ac:dyDescent="0.45">
      <c r="A5797" s="1">
        <v>5795</v>
      </c>
      <c r="B5797">
        <v>0.19094539575064681</v>
      </c>
      <c r="C5797">
        <v>609.26404262433118</v>
      </c>
      <c r="D5797">
        <v>609</v>
      </c>
      <c r="E5797">
        <v>0.2640426243311822</v>
      </c>
    </row>
    <row r="5798" spans="1:5" x14ac:dyDescent="0.45">
      <c r="A5798" s="1">
        <v>5796</v>
      </c>
      <c r="B5798">
        <v>0.19117404776466429</v>
      </c>
      <c r="C5798">
        <v>609.38111245550817</v>
      </c>
      <c r="D5798">
        <v>609</v>
      </c>
      <c r="E5798">
        <v>0.3811124555081733</v>
      </c>
    </row>
    <row r="5799" spans="1:5" x14ac:dyDescent="0.45">
      <c r="A5799" s="1">
        <v>5797</v>
      </c>
      <c r="B5799">
        <v>0.19140972652478089</v>
      </c>
      <c r="C5799">
        <v>609.50177998068784</v>
      </c>
      <c r="D5799">
        <v>610</v>
      </c>
      <c r="E5799">
        <v>-0.49822001931215709</v>
      </c>
    </row>
    <row r="5800" spans="1:5" x14ac:dyDescent="0.45">
      <c r="A5800" s="1">
        <v>5798</v>
      </c>
      <c r="B5800">
        <v>0.19166611221245261</v>
      </c>
      <c r="C5800">
        <v>609.63304945277571</v>
      </c>
      <c r="D5800">
        <v>610</v>
      </c>
      <c r="E5800">
        <v>-0.36695054722429182</v>
      </c>
    </row>
    <row r="5801" spans="1:5" x14ac:dyDescent="0.45">
      <c r="A5801" s="1">
        <v>5799</v>
      </c>
      <c r="B5801">
        <v>0.191873259669747</v>
      </c>
      <c r="C5801">
        <v>609.73910895091046</v>
      </c>
      <c r="D5801">
        <v>610</v>
      </c>
      <c r="E5801">
        <v>-0.26089104908953692</v>
      </c>
    </row>
    <row r="5802" spans="1:5" x14ac:dyDescent="0.45">
      <c r="A5802" s="1">
        <v>5800</v>
      </c>
      <c r="B5802">
        <v>0.19211425899155829</v>
      </c>
      <c r="C5802">
        <v>609.86250060367786</v>
      </c>
      <c r="D5802">
        <v>610</v>
      </c>
      <c r="E5802">
        <v>-0.13749939632214139</v>
      </c>
    </row>
    <row r="5803" spans="1:5" x14ac:dyDescent="0.45">
      <c r="A5803" s="1">
        <v>5801</v>
      </c>
      <c r="B5803">
        <v>0.1923505094305562</v>
      </c>
      <c r="C5803">
        <v>609.98346082844478</v>
      </c>
      <c r="D5803">
        <v>610</v>
      </c>
      <c r="E5803">
        <v>-1.653917155522322E-2</v>
      </c>
    </row>
    <row r="5804" spans="1:5" x14ac:dyDescent="0.45">
      <c r="A5804" s="1">
        <v>5802</v>
      </c>
      <c r="B5804">
        <v>0.1926231260007891</v>
      </c>
      <c r="C5804">
        <v>610.12304051240403</v>
      </c>
      <c r="D5804">
        <v>610</v>
      </c>
      <c r="E5804">
        <v>0.1230405124040317</v>
      </c>
    </row>
    <row r="5805" spans="1:5" x14ac:dyDescent="0.45">
      <c r="A5805" s="1">
        <v>5803</v>
      </c>
      <c r="B5805">
        <v>0.1928625292676269</v>
      </c>
      <c r="C5805">
        <v>610.24561498502499</v>
      </c>
      <c r="D5805">
        <v>610</v>
      </c>
      <c r="E5805">
        <v>0.2456149850249858</v>
      </c>
    </row>
    <row r="5806" spans="1:5" x14ac:dyDescent="0.45">
      <c r="A5806" s="1">
        <v>5804</v>
      </c>
      <c r="B5806">
        <v>0.19307751947763041</v>
      </c>
      <c r="C5806">
        <v>610.35568997254677</v>
      </c>
      <c r="D5806">
        <v>610</v>
      </c>
      <c r="E5806">
        <v>0.35568997254677021</v>
      </c>
    </row>
    <row r="5807" spans="1:5" x14ac:dyDescent="0.45">
      <c r="A5807" s="1">
        <v>5805</v>
      </c>
      <c r="B5807">
        <v>0.19333393751016739</v>
      </c>
      <c r="C5807">
        <v>610.48697600520575</v>
      </c>
      <c r="D5807">
        <v>610</v>
      </c>
      <c r="E5807">
        <v>0.48697600520574719</v>
      </c>
    </row>
    <row r="5808" spans="1:5" x14ac:dyDescent="0.45">
      <c r="A5808" s="1">
        <v>5806</v>
      </c>
      <c r="B5808">
        <v>0.19356017136211351</v>
      </c>
      <c r="C5808">
        <v>610.60280773740214</v>
      </c>
      <c r="D5808">
        <v>611</v>
      </c>
      <c r="E5808">
        <v>-0.39719226259785501</v>
      </c>
    </row>
    <row r="5809" spans="1:5" x14ac:dyDescent="0.45">
      <c r="A5809" s="1">
        <v>5807</v>
      </c>
      <c r="B5809">
        <v>0.19384056707563219</v>
      </c>
      <c r="C5809">
        <v>610.74637034272371</v>
      </c>
      <c r="D5809">
        <v>611</v>
      </c>
      <c r="E5809">
        <v>-0.25362965727629222</v>
      </c>
    </row>
    <row r="5810" spans="1:5" x14ac:dyDescent="0.45">
      <c r="A5810" s="1">
        <v>5808</v>
      </c>
      <c r="B5810">
        <v>0.1940566654516418</v>
      </c>
      <c r="C5810">
        <v>610.8570127112406</v>
      </c>
      <c r="D5810">
        <v>611</v>
      </c>
      <c r="E5810">
        <v>-0.14298728875940009</v>
      </c>
    </row>
    <row r="5811" spans="1:5" x14ac:dyDescent="0.45">
      <c r="A5811" s="1">
        <v>5809</v>
      </c>
      <c r="B5811">
        <v>0.19430204915386801</v>
      </c>
      <c r="C5811">
        <v>610.98264916678045</v>
      </c>
      <c r="D5811">
        <v>611</v>
      </c>
      <c r="E5811">
        <v>-1.7350833219552442E-2</v>
      </c>
    </row>
    <row r="5812" spans="1:5" x14ac:dyDescent="0.45">
      <c r="A5812" s="1">
        <v>5810</v>
      </c>
      <c r="B5812">
        <v>0.19455568667161541</v>
      </c>
      <c r="C5812">
        <v>611.11251157586707</v>
      </c>
      <c r="D5812">
        <v>611</v>
      </c>
      <c r="E5812">
        <v>0.1125115758670745</v>
      </c>
    </row>
    <row r="5813" spans="1:5" x14ac:dyDescent="0.45">
      <c r="A5813" s="1">
        <v>5811</v>
      </c>
      <c r="B5813">
        <v>0.19475069754272639</v>
      </c>
      <c r="C5813">
        <v>611.21235714187594</v>
      </c>
      <c r="D5813">
        <v>611</v>
      </c>
      <c r="E5813">
        <v>0.2123571418759411</v>
      </c>
    </row>
    <row r="5814" spans="1:5" x14ac:dyDescent="0.45">
      <c r="A5814" s="1">
        <v>5812</v>
      </c>
      <c r="B5814">
        <v>0.195052160007081</v>
      </c>
      <c r="C5814">
        <v>611.36670592362543</v>
      </c>
      <c r="D5814">
        <v>611</v>
      </c>
      <c r="E5814">
        <v>0.36670592362543181</v>
      </c>
    </row>
    <row r="5815" spans="1:5" x14ac:dyDescent="0.45">
      <c r="A5815" s="1">
        <v>5813</v>
      </c>
      <c r="B5815">
        <v>0.19523277057039881</v>
      </c>
      <c r="C5815">
        <v>611.45917853204412</v>
      </c>
      <c r="D5815">
        <v>611</v>
      </c>
      <c r="E5815">
        <v>0.4591785320441204</v>
      </c>
    </row>
    <row r="5816" spans="1:5" x14ac:dyDescent="0.45">
      <c r="A5816" s="1">
        <v>5814</v>
      </c>
      <c r="B5816">
        <v>0.195489214934429</v>
      </c>
      <c r="C5816">
        <v>611.59047804642762</v>
      </c>
      <c r="D5816">
        <v>612</v>
      </c>
      <c r="E5816">
        <v>-0.40952195357238003</v>
      </c>
    </row>
    <row r="5817" spans="1:5" x14ac:dyDescent="0.45">
      <c r="A5817" s="1">
        <v>5815</v>
      </c>
      <c r="B5817">
        <v>0.1957385805461985</v>
      </c>
      <c r="C5817">
        <v>611.7181532396537</v>
      </c>
      <c r="D5817">
        <v>612</v>
      </c>
      <c r="E5817">
        <v>-0.28184676034629769</v>
      </c>
    </row>
    <row r="5818" spans="1:5" x14ac:dyDescent="0.45">
      <c r="A5818" s="1">
        <v>5816</v>
      </c>
      <c r="B5818">
        <v>0.1959424143666737</v>
      </c>
      <c r="C5818">
        <v>611.82251615573693</v>
      </c>
      <c r="D5818">
        <v>612</v>
      </c>
      <c r="E5818">
        <v>-0.17748384426306529</v>
      </c>
    </row>
    <row r="5819" spans="1:5" x14ac:dyDescent="0.45">
      <c r="A5819" s="1">
        <v>5817</v>
      </c>
      <c r="B5819">
        <v>0.1962309970654684</v>
      </c>
      <c r="C5819">
        <v>611.97027049751978</v>
      </c>
      <c r="D5819">
        <v>612</v>
      </c>
      <c r="E5819">
        <v>-2.972950248022244E-2</v>
      </c>
    </row>
    <row r="5820" spans="1:5" x14ac:dyDescent="0.45">
      <c r="A5820" s="1">
        <v>5818</v>
      </c>
      <c r="B5820">
        <v>0.1964837932787839</v>
      </c>
      <c r="C5820">
        <v>612.09970215873739</v>
      </c>
      <c r="D5820">
        <v>612</v>
      </c>
      <c r="E5820">
        <v>9.9702158737386526E-2</v>
      </c>
    </row>
    <row r="5821" spans="1:5" x14ac:dyDescent="0.45">
      <c r="A5821" s="1">
        <v>5819</v>
      </c>
      <c r="B5821">
        <v>0.19670874948493661</v>
      </c>
      <c r="C5821">
        <v>612.21487973628746</v>
      </c>
      <c r="D5821">
        <v>612</v>
      </c>
      <c r="E5821">
        <v>0.21487973628745749</v>
      </c>
    </row>
    <row r="5822" spans="1:5" x14ac:dyDescent="0.45">
      <c r="A5822" s="1">
        <v>5820</v>
      </c>
      <c r="B5822">
        <v>0.19693153542143399</v>
      </c>
      <c r="C5822">
        <v>612.32894613577423</v>
      </c>
      <c r="D5822">
        <v>612</v>
      </c>
      <c r="E5822">
        <v>0.32894613577423121</v>
      </c>
    </row>
    <row r="5823" spans="1:5" x14ac:dyDescent="0.45">
      <c r="A5823" s="1">
        <v>5821</v>
      </c>
      <c r="B5823">
        <v>0.1971983300114549</v>
      </c>
      <c r="C5823">
        <v>612.46554496586486</v>
      </c>
      <c r="D5823">
        <v>612</v>
      </c>
      <c r="E5823">
        <v>0.46554496586486488</v>
      </c>
    </row>
    <row r="5824" spans="1:5" x14ac:dyDescent="0.45">
      <c r="A5824" s="1">
        <v>5822</v>
      </c>
      <c r="B5824">
        <v>0.19742493561588759</v>
      </c>
      <c r="C5824">
        <v>612.5815670353345</v>
      </c>
      <c r="D5824">
        <v>613</v>
      </c>
      <c r="E5824">
        <v>-0.41843296466549867</v>
      </c>
    </row>
    <row r="5825" spans="1:5" x14ac:dyDescent="0.45">
      <c r="A5825" s="1">
        <v>5823</v>
      </c>
      <c r="B5825">
        <v>0.19765661463724851</v>
      </c>
      <c r="C5825">
        <v>612.70018669427122</v>
      </c>
      <c r="D5825">
        <v>613</v>
      </c>
      <c r="E5825">
        <v>-0.29981330572877601</v>
      </c>
    </row>
    <row r="5826" spans="1:5" x14ac:dyDescent="0.45">
      <c r="A5826" s="1">
        <v>5824</v>
      </c>
      <c r="B5826">
        <v>0.19789774242953409</v>
      </c>
      <c r="C5826">
        <v>612.82364412392144</v>
      </c>
      <c r="D5826">
        <v>613</v>
      </c>
      <c r="E5826">
        <v>-0.17635587607855999</v>
      </c>
    </row>
    <row r="5827" spans="1:5" x14ac:dyDescent="0.45">
      <c r="A5827" s="1">
        <v>5825</v>
      </c>
      <c r="B5827">
        <v>0.19815321560756871</v>
      </c>
      <c r="C5827">
        <v>612.95444639107518</v>
      </c>
      <c r="D5827">
        <v>613</v>
      </c>
      <c r="E5827">
        <v>-4.5553608924819862E-2</v>
      </c>
    </row>
    <row r="5828" spans="1:5" x14ac:dyDescent="0.45">
      <c r="A5828" s="1">
        <v>5826</v>
      </c>
      <c r="B5828">
        <v>0.1983644319043901</v>
      </c>
      <c r="C5828">
        <v>613.06258913504769</v>
      </c>
      <c r="D5828">
        <v>613</v>
      </c>
      <c r="E5828">
        <v>6.2589135047687705E-2</v>
      </c>
    </row>
    <row r="5829" spans="1:5" x14ac:dyDescent="0.45">
      <c r="A5829" s="1">
        <v>5827</v>
      </c>
      <c r="B5829">
        <v>0.19859423486035599</v>
      </c>
      <c r="C5829">
        <v>613.18024824850227</v>
      </c>
      <c r="D5829">
        <v>613</v>
      </c>
      <c r="E5829">
        <v>0.18024824850226651</v>
      </c>
    </row>
    <row r="5830" spans="1:5" x14ac:dyDescent="0.45">
      <c r="A5830" s="1">
        <v>5828</v>
      </c>
      <c r="B5830">
        <v>0.19886830058850841</v>
      </c>
      <c r="C5830">
        <v>613.32056990131628</v>
      </c>
      <c r="D5830">
        <v>613</v>
      </c>
      <c r="E5830">
        <v>0.32056990131627572</v>
      </c>
    </row>
    <row r="5831" spans="1:5" x14ac:dyDescent="0.45">
      <c r="A5831" s="1">
        <v>5829</v>
      </c>
      <c r="B5831">
        <v>0.19909643586522871</v>
      </c>
      <c r="C5831">
        <v>613.43737516299711</v>
      </c>
      <c r="D5831">
        <v>613</v>
      </c>
      <c r="E5831">
        <v>0.43737516299711388</v>
      </c>
    </row>
    <row r="5832" spans="1:5" x14ac:dyDescent="0.45">
      <c r="A5832" s="1">
        <v>5830</v>
      </c>
      <c r="B5832">
        <v>0.1993278544775158</v>
      </c>
      <c r="C5832">
        <v>613.55586149248802</v>
      </c>
      <c r="D5832">
        <v>614</v>
      </c>
      <c r="E5832">
        <v>-0.4441385075119797</v>
      </c>
    </row>
    <row r="5833" spans="1:5" x14ac:dyDescent="0.45">
      <c r="A5833" s="1">
        <v>5831</v>
      </c>
      <c r="B5833">
        <v>0.1996101389013995</v>
      </c>
      <c r="C5833">
        <v>613.70039111751657</v>
      </c>
      <c r="D5833">
        <v>614</v>
      </c>
      <c r="E5833">
        <v>-0.29960888248342599</v>
      </c>
    </row>
    <row r="5834" spans="1:5" x14ac:dyDescent="0.45">
      <c r="A5834" s="1">
        <v>5832</v>
      </c>
      <c r="B5834">
        <v>0.1998327237172812</v>
      </c>
      <c r="C5834">
        <v>613.81435454324799</v>
      </c>
      <c r="D5834">
        <v>614</v>
      </c>
      <c r="E5834">
        <v>-0.18564545675201319</v>
      </c>
    </row>
    <row r="5835" spans="1:5" x14ac:dyDescent="0.45">
      <c r="A5835" s="1">
        <v>5833</v>
      </c>
      <c r="B5835">
        <v>0.20008783596656679</v>
      </c>
      <c r="C5835">
        <v>613.94497201488218</v>
      </c>
      <c r="D5835">
        <v>614</v>
      </c>
      <c r="E5835">
        <v>-5.5027985117817479E-2</v>
      </c>
    </row>
    <row r="5836" spans="1:5" x14ac:dyDescent="0.45">
      <c r="A5836" s="1">
        <v>5834</v>
      </c>
      <c r="B5836">
        <v>0.2002756559362569</v>
      </c>
      <c r="C5836">
        <v>614.04113583936351</v>
      </c>
      <c r="D5836">
        <v>614</v>
      </c>
      <c r="E5836">
        <v>4.1135839363505511E-2</v>
      </c>
    </row>
    <row r="5837" spans="1:5" x14ac:dyDescent="0.45">
      <c r="A5837" s="1">
        <v>5835</v>
      </c>
      <c r="B5837">
        <v>0.20053349180974889</v>
      </c>
      <c r="C5837">
        <v>614.17314780659149</v>
      </c>
      <c r="D5837">
        <v>614</v>
      </c>
      <c r="E5837">
        <v>0.1731478065914871</v>
      </c>
    </row>
    <row r="5838" spans="1:5" x14ac:dyDescent="0.45">
      <c r="A5838" s="1">
        <v>5836</v>
      </c>
      <c r="B5838">
        <v>0.20076070210372901</v>
      </c>
      <c r="C5838">
        <v>614.28947947710924</v>
      </c>
      <c r="D5838">
        <v>614</v>
      </c>
      <c r="E5838">
        <v>0.28947947710923932</v>
      </c>
    </row>
    <row r="5839" spans="1:5" x14ac:dyDescent="0.45">
      <c r="A5839" s="1">
        <v>5837</v>
      </c>
      <c r="B5839">
        <v>0.2010161511817935</v>
      </c>
      <c r="C5839">
        <v>614.42026940507822</v>
      </c>
      <c r="D5839">
        <v>614</v>
      </c>
      <c r="E5839">
        <v>0.42026940507821559</v>
      </c>
    </row>
    <row r="5840" spans="1:5" x14ac:dyDescent="0.45">
      <c r="A5840" s="1">
        <v>5838</v>
      </c>
      <c r="B5840">
        <v>0.20127428214398671</v>
      </c>
      <c r="C5840">
        <v>614.55243245772112</v>
      </c>
      <c r="D5840">
        <v>615</v>
      </c>
      <c r="E5840">
        <v>-0.44756754227887541</v>
      </c>
    </row>
    <row r="5841" spans="1:5" x14ac:dyDescent="0.45">
      <c r="A5841" s="1">
        <v>5839</v>
      </c>
      <c r="B5841">
        <v>0.20149163093398201</v>
      </c>
      <c r="C5841">
        <v>614.6637150381988</v>
      </c>
      <c r="D5841">
        <v>615</v>
      </c>
      <c r="E5841">
        <v>-0.33628496180119782</v>
      </c>
    </row>
    <row r="5842" spans="1:5" x14ac:dyDescent="0.45">
      <c r="A5842" s="1">
        <v>5840</v>
      </c>
      <c r="B5842">
        <v>0.2017279381919716</v>
      </c>
      <c r="C5842">
        <v>614.78470435428949</v>
      </c>
      <c r="D5842">
        <v>615</v>
      </c>
      <c r="E5842">
        <v>-0.21529564571051199</v>
      </c>
    </row>
    <row r="5843" spans="1:5" x14ac:dyDescent="0.45">
      <c r="A5843" s="1">
        <v>5841</v>
      </c>
      <c r="B5843">
        <v>0.20198637662634</v>
      </c>
      <c r="C5843">
        <v>614.91702483268614</v>
      </c>
      <c r="D5843">
        <v>615</v>
      </c>
      <c r="E5843">
        <v>-8.2975167313861675E-2</v>
      </c>
    </row>
    <row r="5844" spans="1:5" x14ac:dyDescent="0.45">
      <c r="A5844" s="1">
        <v>5842</v>
      </c>
      <c r="B5844">
        <v>0.20223600891693919</v>
      </c>
      <c r="C5844">
        <v>615.04483656547291</v>
      </c>
      <c r="D5844">
        <v>615</v>
      </c>
      <c r="E5844">
        <v>4.4836565472905932E-2</v>
      </c>
    </row>
    <row r="5845" spans="1:5" x14ac:dyDescent="0.45">
      <c r="A5845" s="1">
        <v>5843</v>
      </c>
      <c r="B5845">
        <v>0.2024596452709056</v>
      </c>
      <c r="C5845">
        <v>615.15933837870364</v>
      </c>
      <c r="D5845">
        <v>615</v>
      </c>
      <c r="E5845">
        <v>0.15933837870363729</v>
      </c>
    </row>
    <row r="5846" spans="1:5" x14ac:dyDescent="0.45">
      <c r="A5846" s="1">
        <v>5844</v>
      </c>
      <c r="B5846">
        <v>0.20269219127014149</v>
      </c>
      <c r="C5846">
        <v>615.27840193031238</v>
      </c>
      <c r="D5846">
        <v>615</v>
      </c>
      <c r="E5846">
        <v>0.27840193031238408</v>
      </c>
    </row>
    <row r="5847" spans="1:5" x14ac:dyDescent="0.45">
      <c r="A5847" s="1">
        <v>5845</v>
      </c>
      <c r="B5847">
        <v>0.20294554989540239</v>
      </c>
      <c r="C5847">
        <v>615.40812154644607</v>
      </c>
      <c r="D5847">
        <v>615</v>
      </c>
      <c r="E5847">
        <v>0.40812154644606841</v>
      </c>
    </row>
    <row r="5848" spans="1:5" x14ac:dyDescent="0.45">
      <c r="A5848" s="1">
        <v>5846</v>
      </c>
      <c r="B5848">
        <v>0.20318477793187781</v>
      </c>
      <c r="C5848">
        <v>615.53060630112145</v>
      </c>
      <c r="D5848">
        <v>616</v>
      </c>
      <c r="E5848">
        <v>-0.46939369887854809</v>
      </c>
    </row>
    <row r="5849" spans="1:5" x14ac:dyDescent="0.45">
      <c r="A5849" s="1">
        <v>5847</v>
      </c>
      <c r="B5849">
        <v>0.2034325915338408</v>
      </c>
      <c r="C5849">
        <v>615.65748686532652</v>
      </c>
      <c r="D5849">
        <v>616</v>
      </c>
      <c r="E5849">
        <v>-0.34251313467348149</v>
      </c>
    </row>
    <row r="5850" spans="1:5" x14ac:dyDescent="0.45">
      <c r="A5850" s="1">
        <v>5848</v>
      </c>
      <c r="B5850">
        <v>0.2036824978731874</v>
      </c>
      <c r="C5850">
        <v>615.78543891107199</v>
      </c>
      <c r="D5850">
        <v>616</v>
      </c>
      <c r="E5850">
        <v>-0.21456108892800779</v>
      </c>
    </row>
    <row r="5851" spans="1:5" x14ac:dyDescent="0.45">
      <c r="A5851" s="1">
        <v>5849</v>
      </c>
      <c r="B5851">
        <v>0.20389618185181579</v>
      </c>
      <c r="C5851">
        <v>615.89484510812963</v>
      </c>
      <c r="D5851">
        <v>616</v>
      </c>
      <c r="E5851">
        <v>-0.10515489187037021</v>
      </c>
    </row>
    <row r="5852" spans="1:5" x14ac:dyDescent="0.45">
      <c r="A5852" s="1">
        <v>5850</v>
      </c>
      <c r="B5852">
        <v>0.20413825932907709</v>
      </c>
      <c r="C5852">
        <v>616.01878877648744</v>
      </c>
      <c r="D5852">
        <v>616</v>
      </c>
      <c r="E5852">
        <v>1.8788776487440369E-2</v>
      </c>
    </row>
    <row r="5853" spans="1:5" x14ac:dyDescent="0.45">
      <c r="A5853" s="1">
        <v>5851</v>
      </c>
      <c r="B5853">
        <v>0.20439991883981379</v>
      </c>
      <c r="C5853">
        <v>616.15275844598466</v>
      </c>
      <c r="D5853">
        <v>616</v>
      </c>
      <c r="E5853">
        <v>0.1527584459846594</v>
      </c>
    </row>
    <row r="5854" spans="1:5" x14ac:dyDescent="0.45">
      <c r="A5854" s="1">
        <v>5852</v>
      </c>
      <c r="B5854">
        <v>0.20462284559424229</v>
      </c>
      <c r="C5854">
        <v>616.26689694425204</v>
      </c>
      <c r="D5854">
        <v>616</v>
      </c>
      <c r="E5854">
        <v>0.26689694425203919</v>
      </c>
    </row>
    <row r="5855" spans="1:5" x14ac:dyDescent="0.45">
      <c r="A5855" s="1">
        <v>5853</v>
      </c>
      <c r="B5855">
        <v>0.20490007574358179</v>
      </c>
      <c r="C5855">
        <v>616.40883878071395</v>
      </c>
      <c r="D5855">
        <v>616</v>
      </c>
      <c r="E5855">
        <v>0.40883878071394969</v>
      </c>
    </row>
    <row r="5856" spans="1:5" x14ac:dyDescent="0.45">
      <c r="A5856" s="1">
        <v>5854</v>
      </c>
      <c r="B5856">
        <v>0.20510734097901931</v>
      </c>
      <c r="C5856">
        <v>616.51495858125793</v>
      </c>
      <c r="D5856">
        <v>617</v>
      </c>
      <c r="E5856">
        <v>-0.48504141874207107</v>
      </c>
    </row>
    <row r="5857" spans="1:5" x14ac:dyDescent="0.45">
      <c r="A5857" s="1">
        <v>5855</v>
      </c>
      <c r="B5857">
        <v>0.20532194746131149</v>
      </c>
      <c r="C5857">
        <v>616.62483710019148</v>
      </c>
      <c r="D5857">
        <v>617</v>
      </c>
      <c r="E5857">
        <v>-0.37516289980851519</v>
      </c>
    </row>
    <row r="5858" spans="1:5" x14ac:dyDescent="0.45">
      <c r="A5858" s="1">
        <v>5856</v>
      </c>
      <c r="B5858">
        <v>0.20559415916293339</v>
      </c>
      <c r="C5858">
        <v>616.76420949142187</v>
      </c>
      <c r="D5858">
        <v>617</v>
      </c>
      <c r="E5858">
        <v>-0.23579050857813399</v>
      </c>
    </row>
    <row r="5859" spans="1:5" x14ac:dyDescent="0.45">
      <c r="A5859" s="1">
        <v>5857</v>
      </c>
      <c r="B5859">
        <v>0.20579780829262781</v>
      </c>
      <c r="C5859">
        <v>616.86847784582551</v>
      </c>
      <c r="D5859">
        <v>617</v>
      </c>
      <c r="E5859">
        <v>-0.1315221541744904</v>
      </c>
    </row>
    <row r="5860" spans="1:5" x14ac:dyDescent="0.45">
      <c r="A5860" s="1">
        <v>5858</v>
      </c>
      <c r="B5860">
        <v>0.20607858761174719</v>
      </c>
      <c r="C5860">
        <v>617.01223685721459</v>
      </c>
      <c r="D5860">
        <v>617</v>
      </c>
      <c r="E5860">
        <v>1.2236857214588779E-2</v>
      </c>
    </row>
    <row r="5861" spans="1:5" x14ac:dyDescent="0.45">
      <c r="A5861" s="1">
        <v>5859</v>
      </c>
      <c r="B5861">
        <v>0.2062986208563217</v>
      </c>
      <c r="C5861">
        <v>617.12489387843675</v>
      </c>
      <c r="D5861">
        <v>617</v>
      </c>
      <c r="E5861">
        <v>0.124893878436751</v>
      </c>
    </row>
    <row r="5862" spans="1:5" x14ac:dyDescent="0.45">
      <c r="A5862" s="1">
        <v>5860</v>
      </c>
      <c r="B5862">
        <v>0.2065401487406871</v>
      </c>
      <c r="C5862">
        <v>617.24855615523177</v>
      </c>
      <c r="D5862">
        <v>617</v>
      </c>
      <c r="E5862">
        <v>0.24855615523176769</v>
      </c>
    </row>
    <row r="5863" spans="1:5" x14ac:dyDescent="0.45">
      <c r="A5863" s="1">
        <v>5861</v>
      </c>
      <c r="B5863">
        <v>0.20675566105493409</v>
      </c>
      <c r="C5863">
        <v>617.35889846012628</v>
      </c>
      <c r="D5863">
        <v>617</v>
      </c>
      <c r="E5863">
        <v>0.35889846012628368</v>
      </c>
    </row>
    <row r="5864" spans="1:5" x14ac:dyDescent="0.45">
      <c r="A5864" s="1">
        <v>5862</v>
      </c>
      <c r="B5864">
        <v>0.2070257665908781</v>
      </c>
      <c r="C5864">
        <v>617.4971924945296</v>
      </c>
      <c r="D5864">
        <v>617</v>
      </c>
      <c r="E5864">
        <v>0.49719249452959963</v>
      </c>
    </row>
    <row r="5865" spans="1:5" x14ac:dyDescent="0.45">
      <c r="A5865" s="1">
        <v>5863</v>
      </c>
      <c r="B5865">
        <v>0.20724829679092091</v>
      </c>
      <c r="C5865">
        <v>617.61112795695146</v>
      </c>
      <c r="D5865">
        <v>618</v>
      </c>
      <c r="E5865">
        <v>-0.3888720430485364</v>
      </c>
    </row>
    <row r="5866" spans="1:5" x14ac:dyDescent="0.45">
      <c r="A5866" s="1">
        <v>5864</v>
      </c>
      <c r="B5866">
        <v>0.207494448488178</v>
      </c>
      <c r="C5866">
        <v>617.73715762594713</v>
      </c>
      <c r="D5866">
        <v>618</v>
      </c>
      <c r="E5866">
        <v>-0.26284237405286598</v>
      </c>
    </row>
    <row r="5867" spans="1:5" x14ac:dyDescent="0.45">
      <c r="A5867" s="1">
        <v>5865</v>
      </c>
      <c r="B5867">
        <v>0.20773474761602501</v>
      </c>
      <c r="C5867">
        <v>617.86019077940477</v>
      </c>
      <c r="D5867">
        <v>618</v>
      </c>
      <c r="E5867">
        <v>-0.1398092205952253</v>
      </c>
    </row>
    <row r="5868" spans="1:5" x14ac:dyDescent="0.45">
      <c r="A5868" s="1">
        <v>5866</v>
      </c>
      <c r="B5868">
        <v>0.207951048324576</v>
      </c>
      <c r="C5868">
        <v>617.97093674218286</v>
      </c>
      <c r="D5868">
        <v>618</v>
      </c>
      <c r="E5868">
        <v>-2.9063257817142581E-2</v>
      </c>
    </row>
    <row r="5869" spans="1:5" x14ac:dyDescent="0.45">
      <c r="A5869" s="1">
        <v>5867</v>
      </c>
      <c r="B5869">
        <v>0.2081980682223287</v>
      </c>
      <c r="C5869">
        <v>618.09741092983234</v>
      </c>
      <c r="D5869">
        <v>618</v>
      </c>
      <c r="E5869">
        <v>9.7410929832335569E-2</v>
      </c>
    </row>
    <row r="5870" spans="1:5" x14ac:dyDescent="0.45">
      <c r="A5870" s="1">
        <v>5868</v>
      </c>
      <c r="B5870">
        <v>0.20845571084719661</v>
      </c>
      <c r="C5870">
        <v>618.22932395376472</v>
      </c>
      <c r="D5870">
        <v>618</v>
      </c>
      <c r="E5870">
        <v>0.22932395376471959</v>
      </c>
    </row>
    <row r="5871" spans="1:5" x14ac:dyDescent="0.45">
      <c r="A5871" s="1">
        <v>5869</v>
      </c>
      <c r="B5871">
        <v>0.20871784307687791</v>
      </c>
      <c r="C5871">
        <v>618.36353565536149</v>
      </c>
      <c r="D5871">
        <v>618</v>
      </c>
      <c r="E5871">
        <v>0.36353565536148841</v>
      </c>
    </row>
    <row r="5872" spans="1:5" x14ac:dyDescent="0.45">
      <c r="A5872" s="1">
        <v>5870</v>
      </c>
      <c r="B5872">
        <v>0.20896149221766189</v>
      </c>
      <c r="C5872">
        <v>618.4882840154429</v>
      </c>
      <c r="D5872">
        <v>618</v>
      </c>
      <c r="E5872">
        <v>0.48828401544290051</v>
      </c>
    </row>
    <row r="5873" spans="1:5" x14ac:dyDescent="0.45">
      <c r="A5873" s="1">
        <v>5871</v>
      </c>
      <c r="B5873">
        <v>0.2091823495948878</v>
      </c>
      <c r="C5873">
        <v>618.60136299258261</v>
      </c>
      <c r="D5873">
        <v>619</v>
      </c>
      <c r="E5873">
        <v>-0.39863700741739189</v>
      </c>
    </row>
    <row r="5874" spans="1:5" x14ac:dyDescent="0.45">
      <c r="A5874" s="1">
        <v>5872</v>
      </c>
      <c r="B5874">
        <v>0.20944057989299911</v>
      </c>
      <c r="C5874">
        <v>618.73357690521561</v>
      </c>
      <c r="D5874">
        <v>619</v>
      </c>
      <c r="E5874">
        <v>-0.26642309478438619</v>
      </c>
    </row>
    <row r="5875" spans="1:5" x14ac:dyDescent="0.45">
      <c r="A5875" s="1">
        <v>5873</v>
      </c>
      <c r="B5875">
        <v>0.2096914247396526</v>
      </c>
      <c r="C5875">
        <v>618.86200946670215</v>
      </c>
      <c r="D5875">
        <v>619</v>
      </c>
      <c r="E5875">
        <v>-0.13799053329785241</v>
      </c>
    </row>
    <row r="5876" spans="1:5" x14ac:dyDescent="0.45">
      <c r="A5876" s="1">
        <v>5874</v>
      </c>
      <c r="B5876">
        <v>0.20993661783908191</v>
      </c>
      <c r="C5876">
        <v>618.98754833360988</v>
      </c>
      <c r="D5876">
        <v>619</v>
      </c>
      <c r="E5876">
        <v>-1.245166639012041E-2</v>
      </c>
    </row>
    <row r="5877" spans="1:5" x14ac:dyDescent="0.45">
      <c r="A5877" s="1">
        <v>5875</v>
      </c>
      <c r="B5877">
        <v>0.21017000440990999</v>
      </c>
      <c r="C5877">
        <v>619.1070422578739</v>
      </c>
      <c r="D5877">
        <v>619</v>
      </c>
      <c r="E5877">
        <v>0.1070422578738999</v>
      </c>
    </row>
    <row r="5878" spans="1:5" x14ac:dyDescent="0.45">
      <c r="A5878" s="1">
        <v>5876</v>
      </c>
      <c r="B5878">
        <v>0.21037486326648011</v>
      </c>
      <c r="C5878">
        <v>619.21192999243783</v>
      </c>
      <c r="D5878">
        <v>619</v>
      </c>
      <c r="E5878">
        <v>0.21192999243783109</v>
      </c>
    </row>
    <row r="5879" spans="1:5" x14ac:dyDescent="0.45">
      <c r="A5879" s="1">
        <v>5877</v>
      </c>
      <c r="B5879">
        <v>0.21064625686021871</v>
      </c>
      <c r="C5879">
        <v>619.35088351243201</v>
      </c>
      <c r="D5879">
        <v>619</v>
      </c>
      <c r="E5879">
        <v>0.35088351243200577</v>
      </c>
    </row>
    <row r="5880" spans="1:5" x14ac:dyDescent="0.45">
      <c r="A5880" s="1">
        <v>5878</v>
      </c>
      <c r="B5880">
        <v>0.21087951080334261</v>
      </c>
      <c r="C5880">
        <v>619.47030953131139</v>
      </c>
      <c r="D5880">
        <v>619</v>
      </c>
      <c r="E5880">
        <v>0.47030953131138631</v>
      </c>
    </row>
    <row r="5881" spans="1:5" x14ac:dyDescent="0.45">
      <c r="A5881" s="1">
        <v>5879</v>
      </c>
      <c r="B5881">
        <v>0.21112156396442339</v>
      </c>
      <c r="C5881">
        <v>619.59424074978483</v>
      </c>
      <c r="D5881">
        <v>620</v>
      </c>
      <c r="E5881">
        <v>-0.40575925021516918</v>
      </c>
    </row>
    <row r="5882" spans="1:5" x14ac:dyDescent="0.45">
      <c r="A5882" s="1">
        <v>5880</v>
      </c>
      <c r="B5882">
        <v>0.21132910131954841</v>
      </c>
      <c r="C5882">
        <v>619.70049987560878</v>
      </c>
      <c r="D5882">
        <v>620</v>
      </c>
      <c r="E5882">
        <v>-0.29950012439121559</v>
      </c>
    </row>
    <row r="5883" spans="1:5" x14ac:dyDescent="0.45">
      <c r="A5883" s="1">
        <v>5881</v>
      </c>
      <c r="B5883">
        <v>0.2115881426315207</v>
      </c>
      <c r="C5883">
        <v>619.8331290273386</v>
      </c>
      <c r="D5883">
        <v>620</v>
      </c>
      <c r="E5883">
        <v>-0.16687097266139969</v>
      </c>
    </row>
    <row r="5884" spans="1:5" x14ac:dyDescent="0.45">
      <c r="A5884" s="1">
        <v>5882</v>
      </c>
      <c r="B5884">
        <v>0.2118367864569092</v>
      </c>
      <c r="C5884">
        <v>619.96043466593756</v>
      </c>
      <c r="D5884">
        <v>620</v>
      </c>
      <c r="E5884">
        <v>-3.956533406244489E-2</v>
      </c>
    </row>
    <row r="5885" spans="1:5" x14ac:dyDescent="0.45">
      <c r="A5885" s="1">
        <v>5883</v>
      </c>
      <c r="B5885">
        <v>0.21206644835983121</v>
      </c>
      <c r="C5885">
        <v>620.07802156023354</v>
      </c>
      <c r="D5885">
        <v>620</v>
      </c>
      <c r="E5885">
        <v>7.8021560233537457E-2</v>
      </c>
    </row>
    <row r="5886" spans="1:5" x14ac:dyDescent="0.45">
      <c r="A5886" s="1">
        <v>5884</v>
      </c>
      <c r="B5886">
        <v>0.2122815822807215</v>
      </c>
      <c r="C5886">
        <v>620.18817012772945</v>
      </c>
      <c r="D5886">
        <v>620</v>
      </c>
      <c r="E5886">
        <v>0.1881701277294496</v>
      </c>
    </row>
    <row r="5887" spans="1:5" x14ac:dyDescent="0.45">
      <c r="A5887" s="1">
        <v>5885</v>
      </c>
      <c r="B5887">
        <v>0.21255734270814661</v>
      </c>
      <c r="C5887">
        <v>620.32935946657108</v>
      </c>
      <c r="D5887">
        <v>620</v>
      </c>
      <c r="E5887">
        <v>0.32935946657107712</v>
      </c>
    </row>
    <row r="5888" spans="1:5" x14ac:dyDescent="0.45">
      <c r="A5888" s="1">
        <v>5886</v>
      </c>
      <c r="B5888">
        <v>0.21277425251977911</v>
      </c>
      <c r="C5888">
        <v>620.4404172901269</v>
      </c>
      <c r="D5888">
        <v>620</v>
      </c>
      <c r="E5888">
        <v>0.44041729012690212</v>
      </c>
    </row>
    <row r="5889" spans="1:5" x14ac:dyDescent="0.45">
      <c r="A5889" s="1">
        <v>5887</v>
      </c>
      <c r="B5889">
        <v>0.2130295550892837</v>
      </c>
      <c r="C5889">
        <v>620.5711322057133</v>
      </c>
      <c r="D5889">
        <v>621</v>
      </c>
      <c r="E5889">
        <v>-0.42886779428670252</v>
      </c>
    </row>
    <row r="5890" spans="1:5" x14ac:dyDescent="0.45">
      <c r="A5890" s="1">
        <v>5888</v>
      </c>
      <c r="B5890">
        <v>0.2132749218298331</v>
      </c>
      <c r="C5890">
        <v>620.69675997687455</v>
      </c>
      <c r="D5890">
        <v>621</v>
      </c>
      <c r="E5890">
        <v>-0.30324002312545417</v>
      </c>
    </row>
    <row r="5891" spans="1:5" x14ac:dyDescent="0.45">
      <c r="A5891" s="1">
        <v>5889</v>
      </c>
      <c r="B5891">
        <v>0.21355058713774461</v>
      </c>
      <c r="C5891">
        <v>620.83790061452521</v>
      </c>
      <c r="D5891">
        <v>621</v>
      </c>
      <c r="E5891">
        <v>-0.16209938547478939</v>
      </c>
    </row>
    <row r="5892" spans="1:5" x14ac:dyDescent="0.45">
      <c r="A5892" s="1">
        <v>5890</v>
      </c>
      <c r="B5892">
        <v>0.21374646415406109</v>
      </c>
      <c r="C5892">
        <v>620.93818964687932</v>
      </c>
      <c r="D5892">
        <v>621</v>
      </c>
      <c r="E5892">
        <v>-6.1810353120677057E-2</v>
      </c>
    </row>
    <row r="5893" spans="1:5" x14ac:dyDescent="0.45">
      <c r="A5893" s="1">
        <v>5891</v>
      </c>
      <c r="B5893">
        <v>0.2139539700661833</v>
      </c>
      <c r="C5893">
        <v>621.04443267388581</v>
      </c>
      <c r="D5893">
        <v>621</v>
      </c>
      <c r="E5893">
        <v>4.4432673885808072E-2</v>
      </c>
    </row>
    <row r="5894" spans="1:5" x14ac:dyDescent="0.45">
      <c r="A5894" s="1">
        <v>5892</v>
      </c>
      <c r="B5894">
        <v>0.2142264952561829</v>
      </c>
      <c r="C5894">
        <v>621.18396557116569</v>
      </c>
      <c r="D5894">
        <v>621</v>
      </c>
      <c r="E5894">
        <v>0.18396557116568599</v>
      </c>
    </row>
    <row r="5895" spans="1:5" x14ac:dyDescent="0.45">
      <c r="A5895" s="1">
        <v>5893</v>
      </c>
      <c r="B5895">
        <v>0.2144701282864315</v>
      </c>
      <c r="C5895">
        <v>621.30870568265289</v>
      </c>
      <c r="D5895">
        <v>621</v>
      </c>
      <c r="E5895">
        <v>0.30870568265288512</v>
      </c>
    </row>
    <row r="5896" spans="1:5" x14ac:dyDescent="0.45">
      <c r="A5896" s="1">
        <v>5894</v>
      </c>
      <c r="B5896">
        <v>0.2146996589466468</v>
      </c>
      <c r="C5896">
        <v>621.42622538068315</v>
      </c>
      <c r="D5896">
        <v>621</v>
      </c>
      <c r="E5896">
        <v>0.42622538068314952</v>
      </c>
    </row>
    <row r="5897" spans="1:5" x14ac:dyDescent="0.45">
      <c r="A5897" s="1">
        <v>5895</v>
      </c>
      <c r="B5897">
        <v>0.21494529392846631</v>
      </c>
      <c r="C5897">
        <v>621.5519904913748</v>
      </c>
      <c r="D5897">
        <v>622</v>
      </c>
      <c r="E5897">
        <v>-0.44800950862520489</v>
      </c>
    </row>
    <row r="5898" spans="1:5" x14ac:dyDescent="0.45">
      <c r="A5898" s="1">
        <v>5896</v>
      </c>
      <c r="B5898">
        <v>0.21516194289077861</v>
      </c>
      <c r="C5898">
        <v>621.66291476007859</v>
      </c>
      <c r="D5898">
        <v>622</v>
      </c>
      <c r="E5898">
        <v>-0.33708523992140732</v>
      </c>
    </row>
    <row r="5899" spans="1:5" x14ac:dyDescent="0.45">
      <c r="A5899" s="1">
        <v>5897</v>
      </c>
      <c r="B5899">
        <v>0.21541142495528731</v>
      </c>
      <c r="C5899">
        <v>621.79064957710716</v>
      </c>
      <c r="D5899">
        <v>622</v>
      </c>
      <c r="E5899">
        <v>-0.20935042289283959</v>
      </c>
    </row>
    <row r="5900" spans="1:5" x14ac:dyDescent="0.45">
      <c r="A5900" s="1">
        <v>5898</v>
      </c>
      <c r="B5900">
        <v>0.21567294063156861</v>
      </c>
      <c r="C5900">
        <v>621.92454560336319</v>
      </c>
      <c r="D5900">
        <v>622</v>
      </c>
      <c r="E5900">
        <v>-7.5454396636814636E-2</v>
      </c>
    </row>
    <row r="5901" spans="1:5" x14ac:dyDescent="0.45">
      <c r="A5901" s="1">
        <v>5899</v>
      </c>
      <c r="B5901">
        <v>0.21587888149383991</v>
      </c>
      <c r="C5901">
        <v>622.02998732484605</v>
      </c>
      <c r="D5901">
        <v>622</v>
      </c>
      <c r="E5901">
        <v>2.9987324846047159E-2</v>
      </c>
    </row>
    <row r="5902" spans="1:5" x14ac:dyDescent="0.45">
      <c r="A5902" s="1">
        <v>5900</v>
      </c>
      <c r="B5902">
        <v>0.21613953432911739</v>
      </c>
      <c r="C5902">
        <v>622.16344157650815</v>
      </c>
      <c r="D5902">
        <v>622</v>
      </c>
      <c r="E5902">
        <v>0.1634415765081485</v>
      </c>
    </row>
    <row r="5903" spans="1:5" x14ac:dyDescent="0.45">
      <c r="A5903" s="1">
        <v>5901</v>
      </c>
      <c r="B5903">
        <v>0.21636768217736549</v>
      </c>
      <c r="C5903">
        <v>622.28025327481112</v>
      </c>
      <c r="D5903">
        <v>622</v>
      </c>
      <c r="E5903">
        <v>0.28025327481111623</v>
      </c>
    </row>
    <row r="5904" spans="1:5" x14ac:dyDescent="0.45">
      <c r="A5904" s="1">
        <v>5902</v>
      </c>
      <c r="B5904">
        <v>0.21664504758017239</v>
      </c>
      <c r="C5904">
        <v>622.42226436104829</v>
      </c>
      <c r="D5904">
        <v>622</v>
      </c>
      <c r="E5904">
        <v>0.4222643610482919</v>
      </c>
    </row>
    <row r="5905" spans="1:5" x14ac:dyDescent="0.45">
      <c r="A5905" s="1">
        <v>5903</v>
      </c>
      <c r="B5905">
        <v>0.21687478556456291</v>
      </c>
      <c r="C5905">
        <v>622.53989020905624</v>
      </c>
      <c r="D5905">
        <v>623</v>
      </c>
      <c r="E5905">
        <v>-0.46010979094376131</v>
      </c>
    </row>
    <row r="5906" spans="1:5" x14ac:dyDescent="0.45">
      <c r="A5906" s="1">
        <v>5904</v>
      </c>
      <c r="B5906">
        <v>0.21711351139294641</v>
      </c>
      <c r="C5906">
        <v>622.66211783318852</v>
      </c>
      <c r="D5906">
        <v>623</v>
      </c>
      <c r="E5906">
        <v>-0.33788216681148242</v>
      </c>
    </row>
    <row r="5907" spans="1:5" x14ac:dyDescent="0.45">
      <c r="A5907" s="1">
        <v>5905</v>
      </c>
      <c r="B5907">
        <v>0.21733621226357591</v>
      </c>
      <c r="C5907">
        <v>622.77614067895092</v>
      </c>
      <c r="D5907">
        <v>623</v>
      </c>
      <c r="E5907">
        <v>-0.22385932104907619</v>
      </c>
    </row>
    <row r="5908" spans="1:5" x14ac:dyDescent="0.45">
      <c r="A5908" s="1">
        <v>5906</v>
      </c>
      <c r="B5908">
        <v>0.21759228588495599</v>
      </c>
      <c r="C5908">
        <v>622.90725037309744</v>
      </c>
      <c r="D5908">
        <v>623</v>
      </c>
      <c r="E5908">
        <v>-9.2749626902559612E-2</v>
      </c>
    </row>
    <row r="5909" spans="1:5" x14ac:dyDescent="0.45">
      <c r="A5909" s="1">
        <v>5907</v>
      </c>
      <c r="B5909">
        <v>0.21781562870196741</v>
      </c>
      <c r="C5909">
        <v>623.02160189540734</v>
      </c>
      <c r="D5909">
        <v>623</v>
      </c>
      <c r="E5909">
        <v>2.160189540734336E-2</v>
      </c>
    </row>
    <row r="5910" spans="1:5" x14ac:dyDescent="0.45">
      <c r="A5910" s="1">
        <v>5908</v>
      </c>
      <c r="B5910">
        <v>0.21808275162633031</v>
      </c>
      <c r="C5910">
        <v>623.15836883268116</v>
      </c>
      <c r="D5910">
        <v>623</v>
      </c>
      <c r="E5910">
        <v>0.1583688326811625</v>
      </c>
    </row>
    <row r="5911" spans="1:5" x14ac:dyDescent="0.45">
      <c r="A5911" s="1">
        <v>5909</v>
      </c>
      <c r="B5911">
        <v>0.2183029709555506</v>
      </c>
      <c r="C5911">
        <v>623.27112112924192</v>
      </c>
      <c r="D5911">
        <v>623</v>
      </c>
      <c r="E5911">
        <v>0.27112112924191928</v>
      </c>
    </row>
    <row r="5912" spans="1:5" x14ac:dyDescent="0.45">
      <c r="A5912" s="1">
        <v>5910</v>
      </c>
      <c r="B5912">
        <v>0.21853418953490319</v>
      </c>
      <c r="C5912">
        <v>623.38950504187051</v>
      </c>
      <c r="D5912">
        <v>623</v>
      </c>
      <c r="E5912">
        <v>0.38950504187050677</v>
      </c>
    </row>
    <row r="5913" spans="1:5" x14ac:dyDescent="0.45">
      <c r="A5913" s="1">
        <v>5911</v>
      </c>
      <c r="B5913">
        <v>0.2187693171236251</v>
      </c>
      <c r="C5913">
        <v>623.50989036729607</v>
      </c>
      <c r="D5913">
        <v>624</v>
      </c>
      <c r="E5913">
        <v>-0.49010963270393398</v>
      </c>
    </row>
    <row r="5914" spans="1:5" x14ac:dyDescent="0.45">
      <c r="A5914" s="1">
        <v>5912</v>
      </c>
      <c r="B5914">
        <v>0.2190297845490809</v>
      </c>
      <c r="C5914">
        <v>623.64324968912945</v>
      </c>
      <c r="D5914">
        <v>624</v>
      </c>
      <c r="E5914">
        <v>-0.35675031087055231</v>
      </c>
    </row>
    <row r="5915" spans="1:5" x14ac:dyDescent="0.45">
      <c r="A5915" s="1">
        <v>5913</v>
      </c>
      <c r="B5915">
        <v>0.21926294071224739</v>
      </c>
      <c r="C5915">
        <v>623.76262564467061</v>
      </c>
      <c r="D5915">
        <v>624</v>
      </c>
      <c r="E5915">
        <v>-0.23737435532939341</v>
      </c>
    </row>
    <row r="5916" spans="1:5" x14ac:dyDescent="0.45">
      <c r="A5916" s="1">
        <v>5914</v>
      </c>
      <c r="B5916">
        <v>0.21954328653290639</v>
      </c>
      <c r="C5916">
        <v>623.90616270484816</v>
      </c>
      <c r="D5916">
        <v>624</v>
      </c>
      <c r="E5916">
        <v>-9.3837295151843136E-2</v>
      </c>
    </row>
    <row r="5917" spans="1:5" x14ac:dyDescent="0.45">
      <c r="A5917" s="1">
        <v>5915</v>
      </c>
      <c r="B5917">
        <v>0.21973377816132519</v>
      </c>
      <c r="C5917">
        <v>624.00369441859857</v>
      </c>
      <c r="D5917">
        <v>624</v>
      </c>
      <c r="E5917">
        <v>3.6944185985703371E-3</v>
      </c>
    </row>
    <row r="5918" spans="1:5" x14ac:dyDescent="0.45">
      <c r="A5918" s="1">
        <v>5916</v>
      </c>
      <c r="B5918">
        <v>0.21998457354968751</v>
      </c>
      <c r="C5918">
        <v>624.13210165743999</v>
      </c>
      <c r="D5918">
        <v>624</v>
      </c>
      <c r="E5918">
        <v>0.13210165743998911</v>
      </c>
    </row>
    <row r="5919" spans="1:5" x14ac:dyDescent="0.45">
      <c r="A5919" s="1">
        <v>5917</v>
      </c>
      <c r="B5919">
        <v>0.2201985092083624</v>
      </c>
      <c r="C5919">
        <v>624.24163671468159</v>
      </c>
      <c r="D5919">
        <v>624</v>
      </c>
      <c r="E5919">
        <v>0.24163671468159009</v>
      </c>
    </row>
    <row r="5920" spans="1:5" x14ac:dyDescent="0.45">
      <c r="A5920" s="1">
        <v>5918</v>
      </c>
      <c r="B5920">
        <v>0.22046904225800601</v>
      </c>
      <c r="C5920">
        <v>624.38014963609908</v>
      </c>
      <c r="D5920">
        <v>624</v>
      </c>
      <c r="E5920">
        <v>0.38014963609907682</v>
      </c>
    </row>
    <row r="5921" spans="1:5" x14ac:dyDescent="0.45">
      <c r="A5921" s="1">
        <v>5919</v>
      </c>
      <c r="B5921">
        <v>0.22070441643343469</v>
      </c>
      <c r="C5921">
        <v>624.50066121391865</v>
      </c>
      <c r="D5921">
        <v>625</v>
      </c>
      <c r="E5921">
        <v>-0.49933878608135268</v>
      </c>
    </row>
    <row r="5922" spans="1:5" x14ac:dyDescent="0.45">
      <c r="A5922" s="1">
        <v>5920</v>
      </c>
      <c r="B5922">
        <v>0.22095292011022341</v>
      </c>
      <c r="C5922">
        <v>624.62789509643437</v>
      </c>
      <c r="D5922">
        <v>625</v>
      </c>
      <c r="E5922">
        <v>-0.37210490356562792</v>
      </c>
    </row>
    <row r="5923" spans="1:5" x14ac:dyDescent="0.45">
      <c r="A5923" s="1">
        <v>5921</v>
      </c>
      <c r="B5923">
        <v>0.22116056784524729</v>
      </c>
      <c r="C5923">
        <v>624.73421073676661</v>
      </c>
      <c r="D5923">
        <v>625</v>
      </c>
      <c r="E5923">
        <v>-0.26578926323338692</v>
      </c>
    </row>
    <row r="5924" spans="1:5" x14ac:dyDescent="0.45">
      <c r="A5924" s="1">
        <v>5922</v>
      </c>
      <c r="B5924">
        <v>0.22142084009656809</v>
      </c>
      <c r="C5924">
        <v>624.86747012944284</v>
      </c>
      <c r="D5924">
        <v>625</v>
      </c>
      <c r="E5924">
        <v>-0.132529870557164</v>
      </c>
    </row>
    <row r="5925" spans="1:5" x14ac:dyDescent="0.45">
      <c r="A5925" s="1">
        <v>5923</v>
      </c>
      <c r="B5925">
        <v>0.22167649880313531</v>
      </c>
      <c r="C5925">
        <v>624.99836738720523</v>
      </c>
      <c r="D5925">
        <v>625</v>
      </c>
      <c r="E5925">
        <v>-1.6326127947650091E-3</v>
      </c>
    </row>
    <row r="5926" spans="1:5" x14ac:dyDescent="0.45">
      <c r="A5926" s="1">
        <v>5924</v>
      </c>
      <c r="B5926">
        <v>0.22192429496568231</v>
      </c>
      <c r="C5926">
        <v>625.12523902242935</v>
      </c>
      <c r="D5926">
        <v>625</v>
      </c>
      <c r="E5926">
        <v>0.12523902242935489</v>
      </c>
    </row>
    <row r="5927" spans="1:5" x14ac:dyDescent="0.45">
      <c r="A5927" s="1">
        <v>5925</v>
      </c>
      <c r="B5927">
        <v>0.22213241544952489</v>
      </c>
      <c r="C5927">
        <v>625.2317967101568</v>
      </c>
      <c r="D5927">
        <v>625</v>
      </c>
      <c r="E5927">
        <v>0.23179671015680009</v>
      </c>
    </row>
    <row r="5928" spans="1:5" x14ac:dyDescent="0.45">
      <c r="A5928" s="1">
        <v>5926</v>
      </c>
      <c r="B5928">
        <v>0.2223824677011727</v>
      </c>
      <c r="C5928">
        <v>625.35982346300045</v>
      </c>
      <c r="D5928">
        <v>625</v>
      </c>
      <c r="E5928">
        <v>0.35982346300045259</v>
      </c>
    </row>
    <row r="5929" spans="1:5" x14ac:dyDescent="0.45">
      <c r="A5929" s="1">
        <v>5927</v>
      </c>
      <c r="B5929">
        <v>0.22266367660853489</v>
      </c>
      <c r="C5929">
        <v>625.50380242356982</v>
      </c>
      <c r="D5929">
        <v>626</v>
      </c>
      <c r="E5929">
        <v>-0.49619757643017692</v>
      </c>
    </row>
    <row r="5930" spans="1:5" x14ac:dyDescent="0.45">
      <c r="A5930" s="1">
        <v>5928</v>
      </c>
      <c r="B5930">
        <v>0.22284893734321889</v>
      </c>
      <c r="C5930">
        <v>625.59865591972812</v>
      </c>
      <c r="D5930">
        <v>626</v>
      </c>
      <c r="E5930">
        <v>-0.40134408027188329</v>
      </c>
    </row>
    <row r="5931" spans="1:5" x14ac:dyDescent="0.45">
      <c r="A5931" s="1">
        <v>5929</v>
      </c>
      <c r="B5931">
        <v>0.22306069723300001</v>
      </c>
      <c r="C5931">
        <v>625.70707698329602</v>
      </c>
      <c r="D5931">
        <v>626</v>
      </c>
      <c r="E5931">
        <v>-0.29292301670398052</v>
      </c>
    </row>
    <row r="5932" spans="1:5" x14ac:dyDescent="0.45">
      <c r="A5932" s="1">
        <v>5930</v>
      </c>
      <c r="B5932">
        <v>0.22335374776599551</v>
      </c>
      <c r="C5932">
        <v>625.85711885618969</v>
      </c>
      <c r="D5932">
        <v>626</v>
      </c>
      <c r="E5932">
        <v>-0.14288114381031389</v>
      </c>
    </row>
    <row r="5933" spans="1:5" x14ac:dyDescent="0.45">
      <c r="A5933" s="1">
        <v>5931</v>
      </c>
      <c r="B5933">
        <v>0.223573761553124</v>
      </c>
      <c r="C5933">
        <v>625.96976591519956</v>
      </c>
      <c r="D5933">
        <v>626</v>
      </c>
      <c r="E5933">
        <v>-3.0234084800440542E-2</v>
      </c>
    </row>
    <row r="5934" spans="1:5" x14ac:dyDescent="0.45">
      <c r="A5934" s="1">
        <v>5932</v>
      </c>
      <c r="B5934">
        <v>0.22382919172102181</v>
      </c>
      <c r="C5934">
        <v>626.10054616116315</v>
      </c>
      <c r="D5934">
        <v>626</v>
      </c>
      <c r="E5934">
        <v>0.1005461611631517</v>
      </c>
    </row>
    <row r="5935" spans="1:5" x14ac:dyDescent="0.45">
      <c r="A5935" s="1">
        <v>5933</v>
      </c>
      <c r="B5935">
        <v>0.22403347499836801</v>
      </c>
      <c r="C5935">
        <v>626.20513919916448</v>
      </c>
      <c r="D5935">
        <v>626</v>
      </c>
      <c r="E5935">
        <v>0.20513919916447779</v>
      </c>
    </row>
    <row r="5936" spans="1:5" x14ac:dyDescent="0.45">
      <c r="A5936" s="1">
        <v>5934</v>
      </c>
      <c r="B5936">
        <v>0.2242960224603911</v>
      </c>
      <c r="C5936">
        <v>626.33956349972027</v>
      </c>
      <c r="D5936">
        <v>626</v>
      </c>
      <c r="E5936">
        <v>0.33956349972027061</v>
      </c>
    </row>
    <row r="5937" spans="1:5" x14ac:dyDescent="0.45">
      <c r="A5937" s="1">
        <v>5935</v>
      </c>
      <c r="B5937">
        <v>0.22454241847116671</v>
      </c>
      <c r="C5937">
        <v>626.46571825723731</v>
      </c>
      <c r="D5937">
        <v>626</v>
      </c>
      <c r="E5937">
        <v>0.46571825723731308</v>
      </c>
    </row>
    <row r="5938" spans="1:5" x14ac:dyDescent="0.45">
      <c r="A5938" s="1">
        <v>5936</v>
      </c>
      <c r="B5938">
        <v>0.22480740574348371</v>
      </c>
      <c r="C5938">
        <v>626.60139174066364</v>
      </c>
      <c r="D5938">
        <v>627</v>
      </c>
      <c r="E5938">
        <v>-0.39860825933635619</v>
      </c>
    </row>
    <row r="5939" spans="1:5" x14ac:dyDescent="0.45">
      <c r="A5939" s="1">
        <v>5937</v>
      </c>
      <c r="B5939">
        <v>0.22503802300180381</v>
      </c>
      <c r="C5939">
        <v>626.71946777692358</v>
      </c>
      <c r="D5939">
        <v>627</v>
      </c>
      <c r="E5939">
        <v>-0.28053222307642051</v>
      </c>
    </row>
    <row r="5940" spans="1:5" x14ac:dyDescent="0.45">
      <c r="A5940" s="1">
        <v>5938</v>
      </c>
      <c r="B5940">
        <v>0.22526069585271749</v>
      </c>
      <c r="C5940">
        <v>626.83347627659134</v>
      </c>
      <c r="D5940">
        <v>627</v>
      </c>
      <c r="E5940">
        <v>-0.16652372340865901</v>
      </c>
    </row>
    <row r="5941" spans="1:5" x14ac:dyDescent="0.45">
      <c r="A5941" s="1">
        <v>5939</v>
      </c>
      <c r="B5941">
        <v>0.2254852750022798</v>
      </c>
      <c r="C5941">
        <v>626.94846080116724</v>
      </c>
      <c r="D5941">
        <v>627</v>
      </c>
      <c r="E5941">
        <v>-5.1539198832756483E-2</v>
      </c>
    </row>
    <row r="5942" spans="1:5" x14ac:dyDescent="0.45">
      <c r="A5942" s="1">
        <v>5940</v>
      </c>
      <c r="B5942">
        <v>0.22573652173337369</v>
      </c>
      <c r="C5942">
        <v>627.07709912748737</v>
      </c>
      <c r="D5942">
        <v>627</v>
      </c>
      <c r="E5942">
        <v>7.7099127487372243E-2</v>
      </c>
    </row>
    <row r="5943" spans="1:5" x14ac:dyDescent="0.45">
      <c r="A5943" s="1">
        <v>5941</v>
      </c>
      <c r="B5943">
        <v>0.22600077496480139</v>
      </c>
      <c r="C5943">
        <v>627.21239678197833</v>
      </c>
      <c r="D5943">
        <v>627</v>
      </c>
      <c r="E5943">
        <v>0.21239678197832751</v>
      </c>
    </row>
    <row r="5944" spans="1:5" x14ac:dyDescent="0.45">
      <c r="A5944" s="1">
        <v>5942</v>
      </c>
      <c r="B5944">
        <v>0.22622524901644239</v>
      </c>
      <c r="C5944">
        <v>627.32732749641855</v>
      </c>
      <c r="D5944">
        <v>627</v>
      </c>
      <c r="E5944">
        <v>0.32732749641854753</v>
      </c>
    </row>
    <row r="5945" spans="1:5" x14ac:dyDescent="0.45">
      <c r="A5945" s="1">
        <v>5943</v>
      </c>
      <c r="B5945">
        <v>0.22644523572226169</v>
      </c>
      <c r="C5945">
        <v>627.439960689798</v>
      </c>
      <c r="D5945">
        <v>627</v>
      </c>
      <c r="E5945">
        <v>0.43996068979799929</v>
      </c>
    </row>
    <row r="5946" spans="1:5" x14ac:dyDescent="0.45">
      <c r="A5946" s="1">
        <v>5944</v>
      </c>
      <c r="B5946">
        <v>0.2267524058148532</v>
      </c>
      <c r="C5946">
        <v>627.5972317772048</v>
      </c>
      <c r="D5946">
        <v>628</v>
      </c>
      <c r="E5946">
        <v>-0.40276822279520269</v>
      </c>
    </row>
    <row r="5947" spans="1:5" x14ac:dyDescent="0.45">
      <c r="A5947" s="1">
        <v>5945</v>
      </c>
      <c r="B5947">
        <v>0.2269398591767304</v>
      </c>
      <c r="C5947">
        <v>627.69320789848598</v>
      </c>
      <c r="D5947">
        <v>628</v>
      </c>
      <c r="E5947">
        <v>-0.30679210151401998</v>
      </c>
    </row>
    <row r="5948" spans="1:5" x14ac:dyDescent="0.45">
      <c r="A5948" s="1">
        <v>5946</v>
      </c>
      <c r="B5948">
        <v>0.22717377613588369</v>
      </c>
      <c r="C5948">
        <v>627.81297338157242</v>
      </c>
      <c r="D5948">
        <v>628</v>
      </c>
      <c r="E5948">
        <v>-0.18702661842758059</v>
      </c>
    </row>
    <row r="5949" spans="1:5" x14ac:dyDescent="0.45">
      <c r="A5949" s="1">
        <v>5947</v>
      </c>
      <c r="B5949">
        <v>0.22741837037891291</v>
      </c>
      <c r="C5949">
        <v>627.93820563400345</v>
      </c>
      <c r="D5949">
        <v>628</v>
      </c>
      <c r="E5949">
        <v>-6.179436599654764E-2</v>
      </c>
    </row>
    <row r="5950" spans="1:5" x14ac:dyDescent="0.45">
      <c r="A5950" s="1">
        <v>5948</v>
      </c>
      <c r="B5950">
        <v>0.22766646583298519</v>
      </c>
      <c r="C5950">
        <v>628.06523050648843</v>
      </c>
      <c r="D5950">
        <v>628</v>
      </c>
      <c r="E5950">
        <v>6.5230506488433093E-2</v>
      </c>
    </row>
    <row r="5951" spans="1:5" x14ac:dyDescent="0.45">
      <c r="A5951" s="1">
        <v>5949</v>
      </c>
      <c r="B5951">
        <v>0.22790936431095499</v>
      </c>
      <c r="C5951">
        <v>628.18959452720901</v>
      </c>
      <c r="D5951">
        <v>628</v>
      </c>
      <c r="E5951">
        <v>0.18959452720901029</v>
      </c>
    </row>
    <row r="5952" spans="1:5" x14ac:dyDescent="0.45">
      <c r="A5952" s="1">
        <v>5950</v>
      </c>
      <c r="B5952">
        <v>0.22816517208063661</v>
      </c>
      <c r="C5952">
        <v>628.32056810528593</v>
      </c>
      <c r="D5952">
        <v>628</v>
      </c>
      <c r="E5952">
        <v>0.32056810528592911</v>
      </c>
    </row>
    <row r="5953" spans="1:5" x14ac:dyDescent="0.45">
      <c r="A5953" s="1">
        <v>5951</v>
      </c>
      <c r="B5953">
        <v>0.22836073999051551</v>
      </c>
      <c r="C5953">
        <v>628.4206988751439</v>
      </c>
      <c r="D5953">
        <v>628</v>
      </c>
      <c r="E5953">
        <v>0.42069887514389848</v>
      </c>
    </row>
    <row r="5954" spans="1:5" x14ac:dyDescent="0.45">
      <c r="A5954" s="1">
        <v>5952</v>
      </c>
      <c r="B5954">
        <v>0.22862270450258679</v>
      </c>
      <c r="C5954">
        <v>628.55482470532445</v>
      </c>
      <c r="D5954">
        <v>629</v>
      </c>
      <c r="E5954">
        <v>-0.4451752946755505</v>
      </c>
    </row>
    <row r="5955" spans="1:5" x14ac:dyDescent="0.45">
      <c r="A5955" s="1">
        <v>5953</v>
      </c>
      <c r="B5955">
        <v>0.2288114502497732</v>
      </c>
      <c r="C5955">
        <v>628.65146252788384</v>
      </c>
      <c r="D5955">
        <v>629</v>
      </c>
      <c r="E5955">
        <v>-0.34853747211616343</v>
      </c>
    </row>
    <row r="5956" spans="1:5" x14ac:dyDescent="0.45">
      <c r="A5956" s="1">
        <v>5954</v>
      </c>
      <c r="B5956">
        <v>0.22912020908873371</v>
      </c>
      <c r="C5956">
        <v>628.80954705343163</v>
      </c>
      <c r="D5956">
        <v>629</v>
      </c>
      <c r="E5956">
        <v>-0.19045294656837089</v>
      </c>
    </row>
    <row r="5957" spans="1:5" x14ac:dyDescent="0.45">
      <c r="A5957" s="1">
        <v>5955</v>
      </c>
      <c r="B5957">
        <v>0.22933352511099339</v>
      </c>
      <c r="C5957">
        <v>628.9187648568286</v>
      </c>
      <c r="D5957">
        <v>629</v>
      </c>
      <c r="E5957">
        <v>-8.1235143171397795E-2</v>
      </c>
    </row>
    <row r="5958" spans="1:5" x14ac:dyDescent="0.45">
      <c r="A5958" s="1">
        <v>5956</v>
      </c>
      <c r="B5958">
        <v>0.22956726924962431</v>
      </c>
      <c r="C5958">
        <v>629.0384418558076</v>
      </c>
      <c r="D5958">
        <v>629</v>
      </c>
      <c r="E5958">
        <v>3.8441855807604952E-2</v>
      </c>
    </row>
    <row r="5959" spans="1:5" x14ac:dyDescent="0.45">
      <c r="A5959" s="1">
        <v>5957</v>
      </c>
      <c r="B5959">
        <v>0.22984765000573901</v>
      </c>
      <c r="C5959">
        <v>629.18199680293833</v>
      </c>
      <c r="D5959">
        <v>629</v>
      </c>
      <c r="E5959">
        <v>0.18199680293832901</v>
      </c>
    </row>
    <row r="5960" spans="1:5" x14ac:dyDescent="0.45">
      <c r="A5960" s="1">
        <v>5958</v>
      </c>
      <c r="B5960">
        <v>0.23010341960819031</v>
      </c>
      <c r="C5960">
        <v>629.31295083939335</v>
      </c>
      <c r="D5960">
        <v>629</v>
      </c>
      <c r="E5960">
        <v>0.312950839393352</v>
      </c>
    </row>
    <row r="5961" spans="1:5" x14ac:dyDescent="0.45">
      <c r="A5961" s="1">
        <v>5959</v>
      </c>
      <c r="B5961">
        <v>0.2302673060256355</v>
      </c>
      <c r="C5961">
        <v>629.39686068512538</v>
      </c>
      <c r="D5961">
        <v>629</v>
      </c>
      <c r="E5961">
        <v>0.39686068512537531</v>
      </c>
    </row>
    <row r="5962" spans="1:5" x14ac:dyDescent="0.45">
      <c r="A5962" s="1">
        <v>5960</v>
      </c>
      <c r="B5962">
        <v>0.2305509444778274</v>
      </c>
      <c r="C5962">
        <v>629.54208357264758</v>
      </c>
      <c r="D5962">
        <v>630</v>
      </c>
      <c r="E5962">
        <v>-0.45791642735241572</v>
      </c>
    </row>
    <row r="5963" spans="1:5" x14ac:dyDescent="0.45">
      <c r="A5963" s="1">
        <v>5961</v>
      </c>
      <c r="B5963">
        <v>0.2307742485804479</v>
      </c>
      <c r="C5963">
        <v>629.6564152731894</v>
      </c>
      <c r="D5963">
        <v>630</v>
      </c>
      <c r="E5963">
        <v>-0.34358472681060448</v>
      </c>
    </row>
    <row r="5964" spans="1:5" x14ac:dyDescent="0.45">
      <c r="A5964" s="1">
        <v>5962</v>
      </c>
      <c r="B5964">
        <v>0.2310134948394848</v>
      </c>
      <c r="C5964">
        <v>629.77890935781625</v>
      </c>
      <c r="D5964">
        <v>630</v>
      </c>
      <c r="E5964">
        <v>-0.22109064218375349</v>
      </c>
    </row>
    <row r="5965" spans="1:5" x14ac:dyDescent="0.45">
      <c r="A5965" s="1">
        <v>5963</v>
      </c>
      <c r="B5965">
        <v>0.23125733103876331</v>
      </c>
      <c r="C5965">
        <v>629.90375349184683</v>
      </c>
      <c r="D5965">
        <v>630</v>
      </c>
      <c r="E5965">
        <v>-9.6246508153171817E-2</v>
      </c>
    </row>
    <row r="5966" spans="1:5" x14ac:dyDescent="0.45">
      <c r="A5966" s="1">
        <v>5964</v>
      </c>
      <c r="B5966">
        <v>0.2315307313281062</v>
      </c>
      <c r="C5966">
        <v>630.04373443999043</v>
      </c>
      <c r="D5966">
        <v>630</v>
      </c>
      <c r="E5966">
        <v>4.3734439990430467E-2</v>
      </c>
    </row>
    <row r="5967" spans="1:5" x14ac:dyDescent="0.45">
      <c r="A5967" s="1">
        <v>5965</v>
      </c>
      <c r="B5967">
        <v>0.23176817044805109</v>
      </c>
      <c r="C5967">
        <v>630.1653032694021</v>
      </c>
      <c r="D5967">
        <v>630</v>
      </c>
      <c r="E5967">
        <v>0.16530326940210219</v>
      </c>
    </row>
    <row r="5968" spans="1:5" x14ac:dyDescent="0.45">
      <c r="A5968" s="1">
        <v>5966</v>
      </c>
      <c r="B5968">
        <v>0.23196867539361671</v>
      </c>
      <c r="C5968">
        <v>630.26796180153178</v>
      </c>
      <c r="D5968">
        <v>630</v>
      </c>
      <c r="E5968">
        <v>0.26796180153178278</v>
      </c>
    </row>
    <row r="5969" spans="1:5" x14ac:dyDescent="0.45">
      <c r="A5969" s="1">
        <v>5967</v>
      </c>
      <c r="B5969">
        <v>0.23223075791566611</v>
      </c>
      <c r="C5969">
        <v>630.40214805282108</v>
      </c>
      <c r="D5969">
        <v>630</v>
      </c>
      <c r="E5969">
        <v>0.40214805282107591</v>
      </c>
    </row>
    <row r="5970" spans="1:5" x14ac:dyDescent="0.45">
      <c r="A5970" s="1">
        <v>5968</v>
      </c>
      <c r="B5970">
        <v>0.23244698674454109</v>
      </c>
      <c r="C5970">
        <v>630.51285721320505</v>
      </c>
      <c r="D5970">
        <v>631</v>
      </c>
      <c r="E5970">
        <v>-0.48714278679494782</v>
      </c>
    </row>
    <row r="5971" spans="1:5" x14ac:dyDescent="0.45">
      <c r="A5971" s="1">
        <v>5969</v>
      </c>
      <c r="B5971">
        <v>0.23268814168347321</v>
      </c>
      <c r="C5971">
        <v>630.63632854193827</v>
      </c>
      <c r="D5971">
        <v>631</v>
      </c>
      <c r="E5971">
        <v>-0.36367145806173079</v>
      </c>
    </row>
    <row r="5972" spans="1:5" x14ac:dyDescent="0.45">
      <c r="A5972" s="1">
        <v>5970</v>
      </c>
      <c r="B5972">
        <v>0.23297455639774861</v>
      </c>
      <c r="C5972">
        <v>630.78297287564726</v>
      </c>
      <c r="D5972">
        <v>631</v>
      </c>
      <c r="E5972">
        <v>-0.21702712435273949</v>
      </c>
    </row>
    <row r="5973" spans="1:5" x14ac:dyDescent="0.45">
      <c r="A5973" s="1">
        <v>5971</v>
      </c>
      <c r="B5973">
        <v>0.23318361104583021</v>
      </c>
      <c r="C5973">
        <v>630.89000885546511</v>
      </c>
      <c r="D5973">
        <v>631</v>
      </c>
      <c r="E5973">
        <v>-0.10999114453488799</v>
      </c>
    </row>
    <row r="5974" spans="1:5" x14ac:dyDescent="0.45">
      <c r="A5974" s="1">
        <v>5972</v>
      </c>
      <c r="B5974">
        <v>0.23339621827098539</v>
      </c>
      <c r="C5974">
        <v>630.99886375474455</v>
      </c>
      <c r="D5974">
        <v>631</v>
      </c>
      <c r="E5974">
        <v>-1.1362452554521949E-3</v>
      </c>
    </row>
    <row r="5975" spans="1:5" x14ac:dyDescent="0.45">
      <c r="A5975" s="1">
        <v>5973</v>
      </c>
      <c r="B5975">
        <v>0.23370468538421771</v>
      </c>
      <c r="C5975">
        <v>631.15679891671948</v>
      </c>
      <c r="D5975">
        <v>631</v>
      </c>
      <c r="E5975">
        <v>0.15679891671948101</v>
      </c>
    </row>
    <row r="5976" spans="1:5" x14ac:dyDescent="0.45">
      <c r="A5976" s="1">
        <v>5974</v>
      </c>
      <c r="B5976">
        <v>0.23389433793160461</v>
      </c>
      <c r="C5976">
        <v>631.25390102098163</v>
      </c>
      <c r="D5976">
        <v>631</v>
      </c>
      <c r="E5976">
        <v>0.2539010209816297</v>
      </c>
    </row>
    <row r="5977" spans="1:5" x14ac:dyDescent="0.45">
      <c r="A5977" s="1">
        <v>5975</v>
      </c>
      <c r="B5977">
        <v>0.23412467061852971</v>
      </c>
      <c r="C5977">
        <v>631.37183135668715</v>
      </c>
      <c r="D5977">
        <v>631</v>
      </c>
      <c r="E5977">
        <v>0.37183135668715289</v>
      </c>
    </row>
    <row r="5978" spans="1:5" x14ac:dyDescent="0.45">
      <c r="A5978" s="1">
        <v>5976</v>
      </c>
      <c r="B5978">
        <v>0.23441063285621039</v>
      </c>
      <c r="C5978">
        <v>631.5182440223798</v>
      </c>
      <c r="D5978">
        <v>632</v>
      </c>
      <c r="E5978">
        <v>-0.48175597762019612</v>
      </c>
    </row>
    <row r="5979" spans="1:5" x14ac:dyDescent="0.45">
      <c r="A5979" s="1">
        <v>5977</v>
      </c>
      <c r="B5979">
        <v>0.23461673469908051</v>
      </c>
      <c r="C5979">
        <v>631.62376816592916</v>
      </c>
      <c r="D5979">
        <v>632</v>
      </c>
      <c r="E5979">
        <v>-0.37623183407083621</v>
      </c>
    </row>
    <row r="5980" spans="1:5" x14ac:dyDescent="0.45">
      <c r="A5980" s="1">
        <v>5978</v>
      </c>
      <c r="B5980">
        <v>0.2348550805779811</v>
      </c>
      <c r="C5980">
        <v>631.74580125592638</v>
      </c>
      <c r="D5980">
        <v>632</v>
      </c>
      <c r="E5980">
        <v>-0.25419874407361931</v>
      </c>
    </row>
    <row r="5981" spans="1:5" x14ac:dyDescent="0.45">
      <c r="A5981" s="1">
        <v>5979</v>
      </c>
      <c r="B5981">
        <v>0.23510564806824499</v>
      </c>
      <c r="C5981">
        <v>631.87409181094142</v>
      </c>
      <c r="D5981">
        <v>632</v>
      </c>
      <c r="E5981">
        <v>-0.12590818905857759</v>
      </c>
    </row>
    <row r="5982" spans="1:5" x14ac:dyDescent="0.45">
      <c r="A5982" s="1">
        <v>5980</v>
      </c>
      <c r="B5982">
        <v>0.2353550531615716</v>
      </c>
      <c r="C5982">
        <v>632.00178721872464</v>
      </c>
      <c r="D5982">
        <v>632</v>
      </c>
      <c r="E5982">
        <v>1.7872187246439351E-3</v>
      </c>
    </row>
    <row r="5983" spans="1:5" x14ac:dyDescent="0.45">
      <c r="A5983" s="1">
        <v>5981</v>
      </c>
      <c r="B5983">
        <v>0.235598895357716</v>
      </c>
      <c r="C5983">
        <v>632.12663442315056</v>
      </c>
      <c r="D5983">
        <v>632</v>
      </c>
      <c r="E5983">
        <v>0.1266344231505627</v>
      </c>
    </row>
    <row r="5984" spans="1:5" x14ac:dyDescent="0.45">
      <c r="A5984" s="1">
        <v>5982</v>
      </c>
      <c r="B5984">
        <v>0.23582915585803171</v>
      </c>
      <c r="C5984">
        <v>632.24452779931221</v>
      </c>
      <c r="D5984">
        <v>632</v>
      </c>
      <c r="E5984">
        <v>0.244527799312209</v>
      </c>
    </row>
    <row r="5985" spans="1:5" x14ac:dyDescent="0.45">
      <c r="A5985" s="1">
        <v>5983</v>
      </c>
      <c r="B5985">
        <v>0.23605905597382881</v>
      </c>
      <c r="C5985">
        <v>632.36223665860041</v>
      </c>
      <c r="D5985">
        <v>632</v>
      </c>
      <c r="E5985">
        <v>0.3622366586004091</v>
      </c>
    </row>
    <row r="5986" spans="1:5" x14ac:dyDescent="0.45">
      <c r="A5986" s="1">
        <v>5984</v>
      </c>
      <c r="B5986">
        <v>0.2363069666639184</v>
      </c>
      <c r="C5986">
        <v>632.48916693192621</v>
      </c>
      <c r="D5986">
        <v>632</v>
      </c>
      <c r="E5986">
        <v>0.48916693192620642</v>
      </c>
    </row>
    <row r="5987" spans="1:5" x14ac:dyDescent="0.45">
      <c r="A5987" s="1">
        <v>5985</v>
      </c>
      <c r="B5987">
        <v>0.23655249354061481</v>
      </c>
      <c r="C5987">
        <v>632.61487669279484</v>
      </c>
      <c r="D5987">
        <v>633</v>
      </c>
      <c r="E5987">
        <v>-0.38512330720516269</v>
      </c>
    </row>
    <row r="5988" spans="1:5" x14ac:dyDescent="0.45">
      <c r="A5988" s="1">
        <v>5986</v>
      </c>
      <c r="B5988">
        <v>0.23677947998413601</v>
      </c>
      <c r="C5988">
        <v>632.73109375187767</v>
      </c>
      <c r="D5988">
        <v>633</v>
      </c>
      <c r="E5988">
        <v>-0.26890624812233449</v>
      </c>
    </row>
    <row r="5989" spans="1:5" x14ac:dyDescent="0.45">
      <c r="A5989" s="1">
        <v>5987</v>
      </c>
      <c r="B5989">
        <v>0.23700355867252509</v>
      </c>
      <c r="C5989">
        <v>632.84582204033291</v>
      </c>
      <c r="D5989">
        <v>633</v>
      </c>
      <c r="E5989">
        <v>-0.15417795966709491</v>
      </c>
    </row>
    <row r="5990" spans="1:5" x14ac:dyDescent="0.45">
      <c r="A5990" s="1">
        <v>5988</v>
      </c>
      <c r="B5990">
        <v>0.23722853934226321</v>
      </c>
      <c r="C5990">
        <v>632.96101214323869</v>
      </c>
      <c r="D5990">
        <v>633</v>
      </c>
      <c r="E5990">
        <v>-3.8987856761309558E-2</v>
      </c>
    </row>
    <row r="5991" spans="1:5" x14ac:dyDescent="0.45">
      <c r="A5991" s="1">
        <v>5989</v>
      </c>
      <c r="B5991">
        <v>0.2375328750850034</v>
      </c>
      <c r="C5991">
        <v>633.11683204352175</v>
      </c>
      <c r="D5991">
        <v>633</v>
      </c>
      <c r="E5991">
        <v>0.1168320435217538</v>
      </c>
    </row>
    <row r="5992" spans="1:5" x14ac:dyDescent="0.45">
      <c r="A5992" s="1">
        <v>5990</v>
      </c>
      <c r="B5992">
        <v>0.23772224385546331</v>
      </c>
      <c r="C5992">
        <v>633.21378885399724</v>
      </c>
      <c r="D5992">
        <v>633</v>
      </c>
      <c r="E5992">
        <v>0.21378885399724371</v>
      </c>
    </row>
    <row r="5993" spans="1:5" x14ac:dyDescent="0.45">
      <c r="A5993" s="1">
        <v>5991</v>
      </c>
      <c r="B5993">
        <v>0.2379873781774213</v>
      </c>
      <c r="C5993">
        <v>633.34953762683972</v>
      </c>
      <c r="D5993">
        <v>633</v>
      </c>
      <c r="E5993">
        <v>0.34953762683971951</v>
      </c>
    </row>
    <row r="5994" spans="1:5" x14ac:dyDescent="0.45">
      <c r="A5994" s="1">
        <v>5992</v>
      </c>
      <c r="B5994">
        <v>0.23822145309963019</v>
      </c>
      <c r="C5994">
        <v>633.4693839870107</v>
      </c>
      <c r="D5994">
        <v>633</v>
      </c>
      <c r="E5994">
        <v>0.46938398701070128</v>
      </c>
    </row>
    <row r="5995" spans="1:5" x14ac:dyDescent="0.45">
      <c r="A5995" s="1">
        <v>5993</v>
      </c>
      <c r="B5995">
        <v>0.23847437611829739</v>
      </c>
      <c r="C5995">
        <v>633.59888057256831</v>
      </c>
      <c r="D5995">
        <v>634</v>
      </c>
      <c r="E5995">
        <v>-0.40111942743169487</v>
      </c>
    </row>
    <row r="5996" spans="1:5" x14ac:dyDescent="0.45">
      <c r="A5996" s="1">
        <v>5994</v>
      </c>
      <c r="B5996">
        <v>0.23870687285710801</v>
      </c>
      <c r="C5996">
        <v>633.7179189028393</v>
      </c>
      <c r="D5996">
        <v>634</v>
      </c>
      <c r="E5996">
        <v>-0.28208109716069879</v>
      </c>
    </row>
    <row r="5997" spans="1:5" x14ac:dyDescent="0.45">
      <c r="A5997" s="1">
        <v>5995</v>
      </c>
      <c r="B5997">
        <v>0.2389622799125401</v>
      </c>
      <c r="C5997">
        <v>633.84868731522056</v>
      </c>
      <c r="D5997">
        <v>634</v>
      </c>
      <c r="E5997">
        <v>-0.15131268477944099</v>
      </c>
    </row>
    <row r="5998" spans="1:5" x14ac:dyDescent="0.45">
      <c r="A5998" s="1">
        <v>5996</v>
      </c>
      <c r="B5998">
        <v>0.239159460176882</v>
      </c>
      <c r="C5998">
        <v>633.94964361056361</v>
      </c>
      <c r="D5998">
        <v>634</v>
      </c>
      <c r="E5998">
        <v>-5.0356389436387872E-2</v>
      </c>
    </row>
    <row r="5999" spans="1:5" x14ac:dyDescent="0.45">
      <c r="A5999" s="1">
        <v>5997</v>
      </c>
      <c r="B5999">
        <v>0.23940584755803579</v>
      </c>
      <c r="C5999">
        <v>634.07579394971435</v>
      </c>
      <c r="D5999">
        <v>634</v>
      </c>
      <c r="E5999">
        <v>7.5793949714352493E-2</v>
      </c>
    </row>
    <row r="6000" spans="1:5" x14ac:dyDescent="0.45">
      <c r="A6000" s="1">
        <v>5998</v>
      </c>
      <c r="B6000">
        <v>0.23965984752997671</v>
      </c>
      <c r="C6000">
        <v>634.20584193534808</v>
      </c>
      <c r="D6000">
        <v>634</v>
      </c>
      <c r="E6000">
        <v>0.20584193534807579</v>
      </c>
    </row>
    <row r="6001" spans="1:5" x14ac:dyDescent="0.45">
      <c r="A6001" s="1">
        <v>5999</v>
      </c>
      <c r="B6001">
        <v>0.23988469936415319</v>
      </c>
      <c r="C6001">
        <v>634.32096607444646</v>
      </c>
      <c r="D6001">
        <v>634</v>
      </c>
      <c r="E6001">
        <v>0.32096607444646003</v>
      </c>
    </row>
    <row r="6002" spans="1:5" x14ac:dyDescent="0.45">
      <c r="A6002" s="1">
        <v>6000</v>
      </c>
      <c r="B6002">
        <v>0.240132662466091</v>
      </c>
      <c r="C6002">
        <v>634.44792318263853</v>
      </c>
      <c r="D6002">
        <v>634</v>
      </c>
      <c r="E6002">
        <v>0.44792318263853298</v>
      </c>
    </row>
    <row r="6003" spans="1:5" x14ac:dyDescent="0.45">
      <c r="A6003" s="1">
        <v>6001</v>
      </c>
      <c r="B6003">
        <v>0.2403769245161558</v>
      </c>
      <c r="C6003">
        <v>634.57298535227176</v>
      </c>
      <c r="D6003">
        <v>635</v>
      </c>
      <c r="E6003">
        <v>-0.42701464772824238</v>
      </c>
    </row>
    <row r="6004" spans="1:5" x14ac:dyDescent="0.45">
      <c r="A6004" s="1">
        <v>6002</v>
      </c>
      <c r="B6004">
        <v>0.2406202095302426</v>
      </c>
      <c r="C6004">
        <v>634.69754727948418</v>
      </c>
      <c r="D6004">
        <v>635</v>
      </c>
      <c r="E6004">
        <v>-0.30245272051581651</v>
      </c>
    </row>
    <row r="6005" spans="1:5" x14ac:dyDescent="0.45">
      <c r="A6005" s="1">
        <v>6003</v>
      </c>
      <c r="B6005">
        <v>0.2408700733003305</v>
      </c>
      <c r="C6005">
        <v>634.82547752976916</v>
      </c>
      <c r="D6005">
        <v>635</v>
      </c>
      <c r="E6005">
        <v>-0.17452247023084061</v>
      </c>
    </row>
    <row r="6006" spans="1:5" x14ac:dyDescent="0.45">
      <c r="A6006" s="1">
        <v>6004</v>
      </c>
      <c r="B6006">
        <v>0.2411258002590706</v>
      </c>
      <c r="C6006">
        <v>634.95640973264415</v>
      </c>
      <c r="D6006">
        <v>635</v>
      </c>
      <c r="E6006">
        <v>-4.359026735585303E-2</v>
      </c>
    </row>
    <row r="6007" spans="1:5" x14ac:dyDescent="0.45">
      <c r="A6007" s="1">
        <v>6005</v>
      </c>
      <c r="B6007">
        <v>0.24134569617111301</v>
      </c>
      <c r="C6007">
        <v>635.0689964396098</v>
      </c>
      <c r="D6007">
        <v>635</v>
      </c>
      <c r="E6007">
        <v>6.8996439609804838E-2</v>
      </c>
    </row>
    <row r="6008" spans="1:5" x14ac:dyDescent="0.45">
      <c r="A6008" s="1">
        <v>6006</v>
      </c>
      <c r="B6008">
        <v>0.2415885029150687</v>
      </c>
      <c r="C6008">
        <v>635.19331349251513</v>
      </c>
      <c r="D6008">
        <v>635</v>
      </c>
      <c r="E6008">
        <v>0.19331349251513069</v>
      </c>
    </row>
    <row r="6009" spans="1:5" x14ac:dyDescent="0.45">
      <c r="A6009" s="1">
        <v>6007</v>
      </c>
      <c r="B6009">
        <v>0.2417953047296941</v>
      </c>
      <c r="C6009">
        <v>635.29919602160339</v>
      </c>
      <c r="D6009">
        <v>635</v>
      </c>
      <c r="E6009">
        <v>0.29919602160339309</v>
      </c>
    </row>
    <row r="6010" spans="1:5" x14ac:dyDescent="0.45">
      <c r="A6010" s="1">
        <v>6008</v>
      </c>
      <c r="B6010">
        <v>0.24205784622917589</v>
      </c>
      <c r="C6010">
        <v>635.43361726933813</v>
      </c>
      <c r="D6010">
        <v>635</v>
      </c>
      <c r="E6010">
        <v>0.43361726933812861</v>
      </c>
    </row>
    <row r="6011" spans="1:5" x14ac:dyDescent="0.45">
      <c r="A6011" s="1">
        <v>6009</v>
      </c>
      <c r="B6011">
        <v>0.24229901322104239</v>
      </c>
      <c r="C6011">
        <v>635.55709476917366</v>
      </c>
      <c r="D6011">
        <v>636</v>
      </c>
      <c r="E6011">
        <v>-0.44290523082634081</v>
      </c>
    </row>
    <row r="6012" spans="1:5" x14ac:dyDescent="0.45">
      <c r="A6012" s="1">
        <v>6010</v>
      </c>
      <c r="B6012">
        <v>0.24255186722942099</v>
      </c>
      <c r="C6012">
        <v>635.6865560214635</v>
      </c>
      <c r="D6012">
        <v>636</v>
      </c>
      <c r="E6012">
        <v>-0.31344397853649753</v>
      </c>
    </row>
    <row r="6013" spans="1:5" x14ac:dyDescent="0.45">
      <c r="A6013" s="1">
        <v>6011</v>
      </c>
      <c r="B6013">
        <v>0.24278294432661979</v>
      </c>
      <c r="C6013">
        <v>635.80486749522936</v>
      </c>
      <c r="D6013">
        <v>636</v>
      </c>
      <c r="E6013">
        <v>-0.19513250477064051</v>
      </c>
    </row>
    <row r="6014" spans="1:5" x14ac:dyDescent="0.45">
      <c r="A6014" s="1">
        <v>6012</v>
      </c>
      <c r="B6014">
        <v>0.2430293826831654</v>
      </c>
      <c r="C6014">
        <v>635.93104393378076</v>
      </c>
      <c r="D6014">
        <v>636</v>
      </c>
      <c r="E6014">
        <v>-6.8956066219243439E-2</v>
      </c>
    </row>
    <row r="6015" spans="1:5" x14ac:dyDescent="0.45">
      <c r="A6015" s="1">
        <v>6013</v>
      </c>
      <c r="B6015">
        <v>0.24328289908649439</v>
      </c>
      <c r="C6015">
        <v>636.06084433228511</v>
      </c>
      <c r="D6015">
        <v>636</v>
      </c>
      <c r="E6015">
        <v>6.0844332285114433E-2</v>
      </c>
    </row>
    <row r="6016" spans="1:5" x14ac:dyDescent="0.45">
      <c r="A6016" s="1">
        <v>6014</v>
      </c>
      <c r="B6016">
        <v>0.24351106769831291</v>
      </c>
      <c r="C6016">
        <v>636.17766666153625</v>
      </c>
      <c r="D6016">
        <v>636</v>
      </c>
      <c r="E6016">
        <v>0.1776666615362501</v>
      </c>
    </row>
    <row r="6017" spans="1:5" x14ac:dyDescent="0.45">
      <c r="A6017" s="1">
        <v>6015</v>
      </c>
      <c r="B6017">
        <v>0.2437517741262625</v>
      </c>
      <c r="C6017">
        <v>636.30090835264639</v>
      </c>
      <c r="D6017">
        <v>636</v>
      </c>
      <c r="E6017">
        <v>0.30090835264638832</v>
      </c>
    </row>
    <row r="6018" spans="1:5" x14ac:dyDescent="0.45">
      <c r="A6018" s="1">
        <v>6016</v>
      </c>
      <c r="B6018">
        <v>0.24394719714098531</v>
      </c>
      <c r="C6018">
        <v>636.40096493618444</v>
      </c>
      <c r="D6018">
        <v>636</v>
      </c>
      <c r="E6018">
        <v>0.40096493618443668</v>
      </c>
    </row>
    <row r="6019" spans="1:5" x14ac:dyDescent="0.45">
      <c r="A6019" s="1">
        <v>6017</v>
      </c>
      <c r="B6019">
        <v>0.24423800057605841</v>
      </c>
      <c r="C6019">
        <v>636.54985629494195</v>
      </c>
      <c r="D6019">
        <v>637</v>
      </c>
      <c r="E6019">
        <v>-0.45014370505805351</v>
      </c>
    </row>
    <row r="6020" spans="1:5" x14ac:dyDescent="0.45">
      <c r="A6020" s="1">
        <v>6018</v>
      </c>
      <c r="B6020">
        <v>0.244446167835947</v>
      </c>
      <c r="C6020">
        <v>636.65643793200479</v>
      </c>
      <c r="D6020">
        <v>637</v>
      </c>
      <c r="E6020">
        <v>-0.34356206799520811</v>
      </c>
    </row>
    <row r="6021" spans="1:5" x14ac:dyDescent="0.45">
      <c r="A6021" s="1">
        <v>6019</v>
      </c>
      <c r="B6021">
        <v>0.24470676620343451</v>
      </c>
      <c r="C6021">
        <v>636.78986429615838</v>
      </c>
      <c r="D6021">
        <v>637</v>
      </c>
      <c r="E6021">
        <v>-0.2101357038416154</v>
      </c>
    </row>
    <row r="6022" spans="1:5" x14ac:dyDescent="0.45">
      <c r="A6022" s="1">
        <v>6020</v>
      </c>
      <c r="B6022">
        <v>0.2449500248360473</v>
      </c>
      <c r="C6022">
        <v>636.91441271605618</v>
      </c>
      <c r="D6022">
        <v>637</v>
      </c>
      <c r="E6022">
        <v>-8.5587283943823422E-2</v>
      </c>
    </row>
    <row r="6023" spans="1:5" x14ac:dyDescent="0.45">
      <c r="A6023" s="1">
        <v>6021</v>
      </c>
      <c r="B6023">
        <v>0.2451533434002722</v>
      </c>
      <c r="C6023">
        <v>637.01851182093935</v>
      </c>
      <c r="D6023">
        <v>637</v>
      </c>
      <c r="E6023">
        <v>1.8511820939352219E-2</v>
      </c>
    </row>
    <row r="6024" spans="1:5" x14ac:dyDescent="0.45">
      <c r="A6024" s="1">
        <v>6022</v>
      </c>
      <c r="B6024">
        <v>0.2454341968570018</v>
      </c>
      <c r="C6024">
        <v>637.16230879078489</v>
      </c>
      <c r="D6024">
        <v>637</v>
      </c>
      <c r="E6024">
        <v>0.16230879078489119</v>
      </c>
    </row>
    <row r="6025" spans="1:5" x14ac:dyDescent="0.45">
      <c r="A6025" s="1">
        <v>6023</v>
      </c>
      <c r="B6025">
        <v>0.2456569287279616</v>
      </c>
      <c r="C6025">
        <v>637.2763475087163</v>
      </c>
      <c r="D6025">
        <v>637</v>
      </c>
      <c r="E6025">
        <v>0.27634750871629882</v>
      </c>
    </row>
    <row r="6026" spans="1:5" x14ac:dyDescent="0.45">
      <c r="A6026" s="1">
        <v>6024</v>
      </c>
      <c r="B6026">
        <v>0.245932443865988</v>
      </c>
      <c r="C6026">
        <v>637.41741125938586</v>
      </c>
      <c r="D6026">
        <v>637</v>
      </c>
      <c r="E6026">
        <v>0.4174112593858581</v>
      </c>
    </row>
    <row r="6027" spans="1:5" x14ac:dyDescent="0.45">
      <c r="A6027" s="1">
        <v>6025</v>
      </c>
      <c r="B6027">
        <v>0.2461767090339852</v>
      </c>
      <c r="C6027">
        <v>637.54247502540045</v>
      </c>
      <c r="D6027">
        <v>638</v>
      </c>
      <c r="E6027">
        <v>-0.45752497459955072</v>
      </c>
    </row>
    <row r="6028" spans="1:5" x14ac:dyDescent="0.45">
      <c r="A6028" s="1">
        <v>6026</v>
      </c>
      <c r="B6028">
        <v>0.2463735895093723</v>
      </c>
      <c r="C6028">
        <v>637.64327782879866</v>
      </c>
      <c r="D6028">
        <v>638</v>
      </c>
      <c r="E6028">
        <v>-0.35672217120134059</v>
      </c>
    </row>
    <row r="6029" spans="1:5" x14ac:dyDescent="0.45">
      <c r="A6029" s="1">
        <v>6027</v>
      </c>
      <c r="B6029">
        <v>0.2466134649592121</v>
      </c>
      <c r="C6029">
        <v>637.76609405911654</v>
      </c>
      <c r="D6029">
        <v>638</v>
      </c>
      <c r="E6029">
        <v>-0.23390594088346009</v>
      </c>
    </row>
    <row r="6030" spans="1:5" x14ac:dyDescent="0.45">
      <c r="A6030" s="1">
        <v>6028</v>
      </c>
      <c r="B6030">
        <v>0.24687280465053199</v>
      </c>
      <c r="C6030">
        <v>637.89887598107236</v>
      </c>
      <c r="D6030">
        <v>638</v>
      </c>
      <c r="E6030">
        <v>-0.10112401892763501</v>
      </c>
    </row>
    <row r="6031" spans="1:5" x14ac:dyDescent="0.45">
      <c r="A6031" s="1">
        <v>6029</v>
      </c>
      <c r="B6031">
        <v>0.2471139234772789</v>
      </c>
      <c r="C6031">
        <v>638.02232882036685</v>
      </c>
      <c r="D6031">
        <v>638</v>
      </c>
      <c r="E6031">
        <v>2.2328820366851691E-2</v>
      </c>
    </row>
    <row r="6032" spans="1:5" x14ac:dyDescent="0.45">
      <c r="A6032" s="1">
        <v>6030</v>
      </c>
      <c r="B6032">
        <v>0.24737978414274031</v>
      </c>
      <c r="C6032">
        <v>638.15844948108304</v>
      </c>
      <c r="D6032">
        <v>638</v>
      </c>
      <c r="E6032">
        <v>0.15844948108303919</v>
      </c>
    </row>
    <row r="6033" spans="1:5" x14ac:dyDescent="0.45">
      <c r="A6033" s="1">
        <v>6031</v>
      </c>
      <c r="B6033">
        <v>0.24758056028142431</v>
      </c>
      <c r="C6033">
        <v>638.26124686408923</v>
      </c>
      <c r="D6033">
        <v>638</v>
      </c>
      <c r="E6033">
        <v>0.26124686408923031</v>
      </c>
    </row>
    <row r="6034" spans="1:5" x14ac:dyDescent="0.45">
      <c r="A6034" s="1">
        <v>6032</v>
      </c>
      <c r="B6034">
        <v>0.24783818095267601</v>
      </c>
      <c r="C6034">
        <v>638.39314864777009</v>
      </c>
      <c r="D6034">
        <v>638</v>
      </c>
      <c r="E6034">
        <v>0.39314864777009012</v>
      </c>
    </row>
    <row r="6035" spans="1:5" x14ac:dyDescent="0.45">
      <c r="A6035" s="1">
        <v>6033</v>
      </c>
      <c r="B6035">
        <v>0.24804820088295459</v>
      </c>
      <c r="C6035">
        <v>638.50067885207272</v>
      </c>
      <c r="D6035">
        <v>639</v>
      </c>
      <c r="E6035">
        <v>-0.49932114792727589</v>
      </c>
    </row>
    <row r="6036" spans="1:5" x14ac:dyDescent="0.45">
      <c r="A6036" s="1">
        <v>6034</v>
      </c>
      <c r="B6036">
        <v>0.24828092809512509</v>
      </c>
      <c r="C6036">
        <v>638.61983518470402</v>
      </c>
      <c r="D6036">
        <v>639</v>
      </c>
      <c r="E6036">
        <v>-0.38016481529598423</v>
      </c>
    </row>
    <row r="6037" spans="1:5" x14ac:dyDescent="0.45">
      <c r="A6037" s="1">
        <v>6035</v>
      </c>
      <c r="B6037">
        <v>0.24852985426206431</v>
      </c>
      <c r="C6037">
        <v>638.74728538217687</v>
      </c>
      <c r="D6037">
        <v>639</v>
      </c>
      <c r="E6037">
        <v>-0.25271461782313048</v>
      </c>
    </row>
    <row r="6038" spans="1:5" x14ac:dyDescent="0.45">
      <c r="A6038" s="1">
        <v>6036</v>
      </c>
      <c r="B6038">
        <v>0.24878289229759809</v>
      </c>
      <c r="C6038">
        <v>638.87684085637022</v>
      </c>
      <c r="D6038">
        <v>639</v>
      </c>
      <c r="E6038">
        <v>-0.1231591436297776</v>
      </c>
    </row>
    <row r="6039" spans="1:5" x14ac:dyDescent="0.45">
      <c r="A6039" s="1">
        <v>6037</v>
      </c>
      <c r="B6039">
        <v>0.24905971678461941</v>
      </c>
      <c r="C6039">
        <v>639.01857499372511</v>
      </c>
      <c r="D6039">
        <v>639</v>
      </c>
      <c r="E6039">
        <v>1.8574993725110289E-2</v>
      </c>
    </row>
    <row r="6040" spans="1:5" x14ac:dyDescent="0.45">
      <c r="A6040" s="1">
        <v>6038</v>
      </c>
      <c r="B6040">
        <v>0.24927686298053689</v>
      </c>
      <c r="C6040">
        <v>639.12975384603487</v>
      </c>
      <c r="D6040">
        <v>639</v>
      </c>
      <c r="E6040">
        <v>0.1297538460348733</v>
      </c>
    </row>
    <row r="6041" spans="1:5" x14ac:dyDescent="0.45">
      <c r="A6041" s="1">
        <v>6039</v>
      </c>
      <c r="B6041">
        <v>0.24949618517272931</v>
      </c>
      <c r="C6041">
        <v>639.24204680843741</v>
      </c>
      <c r="D6041">
        <v>639</v>
      </c>
      <c r="E6041">
        <v>0.24204680843740789</v>
      </c>
    </row>
    <row r="6042" spans="1:5" x14ac:dyDescent="0.45">
      <c r="A6042" s="1">
        <v>6040</v>
      </c>
      <c r="B6042">
        <v>0.24977002391595191</v>
      </c>
      <c r="C6042">
        <v>639.38225224496739</v>
      </c>
      <c r="D6042">
        <v>639</v>
      </c>
      <c r="E6042">
        <v>0.38225224496738969</v>
      </c>
    </row>
    <row r="6043" spans="1:5" x14ac:dyDescent="0.45">
      <c r="A6043" s="1">
        <v>6041</v>
      </c>
      <c r="B6043">
        <v>0.24997629986416739</v>
      </c>
      <c r="C6043">
        <v>639.48786553045375</v>
      </c>
      <c r="D6043">
        <v>639</v>
      </c>
      <c r="E6043">
        <v>0.48786553045374598</v>
      </c>
    </row>
    <row r="6044" spans="1:5" x14ac:dyDescent="0.45">
      <c r="A6044" s="1">
        <v>6042</v>
      </c>
      <c r="B6044">
        <v>0.25025472029198542</v>
      </c>
      <c r="C6044">
        <v>639.63041678949651</v>
      </c>
      <c r="D6044">
        <v>640</v>
      </c>
      <c r="E6044">
        <v>-0.36958321050349241</v>
      </c>
    </row>
    <row r="6045" spans="1:5" x14ac:dyDescent="0.45">
      <c r="A6045" s="1">
        <v>6043</v>
      </c>
      <c r="B6045">
        <v>0.25050329474706962</v>
      </c>
      <c r="C6045">
        <v>639.75768691049961</v>
      </c>
      <c r="D6045">
        <v>640</v>
      </c>
      <c r="E6045">
        <v>-0.2423130895003851</v>
      </c>
    </row>
    <row r="6046" spans="1:5" x14ac:dyDescent="0.45">
      <c r="A6046" s="1">
        <v>6044</v>
      </c>
      <c r="B6046">
        <v>0.25070150807868741</v>
      </c>
      <c r="C6046">
        <v>639.85917213628795</v>
      </c>
      <c r="D6046">
        <v>640</v>
      </c>
      <c r="E6046">
        <v>-0.1408278637120475</v>
      </c>
    </row>
    <row r="6047" spans="1:5" x14ac:dyDescent="0.45">
      <c r="A6047" s="1">
        <v>6045</v>
      </c>
      <c r="B6047">
        <v>0.25093019425836133</v>
      </c>
      <c r="C6047">
        <v>639.97625946028097</v>
      </c>
      <c r="D6047">
        <v>640</v>
      </c>
      <c r="E6047">
        <v>-2.3740539719028671E-2</v>
      </c>
    </row>
    <row r="6048" spans="1:5" x14ac:dyDescent="0.45">
      <c r="A6048" s="1">
        <v>6046</v>
      </c>
      <c r="B6048">
        <v>0.25117461679546221</v>
      </c>
      <c r="C6048">
        <v>640.10140379927668</v>
      </c>
      <c r="D6048">
        <v>640</v>
      </c>
      <c r="E6048">
        <v>0.1014037992766816</v>
      </c>
    </row>
    <row r="6049" spans="1:5" x14ac:dyDescent="0.45">
      <c r="A6049" s="1">
        <v>6047</v>
      </c>
      <c r="B6049">
        <v>0.25144561274738908</v>
      </c>
      <c r="C6049">
        <v>640.24015372666327</v>
      </c>
      <c r="D6049">
        <v>640</v>
      </c>
      <c r="E6049">
        <v>0.24015372666326579</v>
      </c>
    </row>
    <row r="6050" spans="1:5" x14ac:dyDescent="0.45">
      <c r="A6050" s="1">
        <v>6048</v>
      </c>
      <c r="B6050">
        <v>0.25165294694214219</v>
      </c>
      <c r="C6050">
        <v>640.34630883437683</v>
      </c>
      <c r="D6050">
        <v>640</v>
      </c>
      <c r="E6050">
        <v>0.34630883437682769</v>
      </c>
    </row>
    <row r="6051" spans="1:5" x14ac:dyDescent="0.45">
      <c r="A6051" s="1">
        <v>6049</v>
      </c>
      <c r="B6051">
        <v>0.25190179835875309</v>
      </c>
      <c r="C6051">
        <v>640.47372075968156</v>
      </c>
      <c r="D6051">
        <v>640</v>
      </c>
      <c r="E6051">
        <v>0.47372075968155508</v>
      </c>
    </row>
    <row r="6052" spans="1:5" x14ac:dyDescent="0.45">
      <c r="A6052" s="1">
        <v>6050</v>
      </c>
      <c r="B6052">
        <v>0.25213937045443813</v>
      </c>
      <c r="C6052">
        <v>640.59535767267232</v>
      </c>
      <c r="D6052">
        <v>641</v>
      </c>
      <c r="E6052">
        <v>-0.40464232732767869</v>
      </c>
    </row>
    <row r="6053" spans="1:5" x14ac:dyDescent="0.45">
      <c r="A6053" s="1">
        <v>6051</v>
      </c>
      <c r="B6053">
        <v>0.25238561989673541</v>
      </c>
      <c r="C6053">
        <v>640.7214373871285</v>
      </c>
      <c r="D6053">
        <v>641</v>
      </c>
      <c r="E6053">
        <v>-0.27856261287149658</v>
      </c>
    </row>
    <row r="6054" spans="1:5" x14ac:dyDescent="0.45">
      <c r="A6054" s="1">
        <v>6052</v>
      </c>
      <c r="B6054">
        <v>0.25259944437499088</v>
      </c>
      <c r="C6054">
        <v>640.83091551999541</v>
      </c>
      <c r="D6054">
        <v>641</v>
      </c>
      <c r="E6054">
        <v>-0.1690844800045852</v>
      </c>
    </row>
    <row r="6055" spans="1:5" x14ac:dyDescent="0.45">
      <c r="A6055" s="1">
        <v>6053</v>
      </c>
      <c r="B6055">
        <v>0.25290371935137512</v>
      </c>
      <c r="C6055">
        <v>640.98670430790412</v>
      </c>
      <c r="D6055">
        <v>641</v>
      </c>
      <c r="E6055">
        <v>-1.329569209588044E-2</v>
      </c>
    </row>
    <row r="6056" spans="1:5" x14ac:dyDescent="0.45">
      <c r="A6056" s="1">
        <v>6054</v>
      </c>
      <c r="B6056">
        <v>0.25311811269166451</v>
      </c>
      <c r="C6056">
        <v>641.09647369813229</v>
      </c>
      <c r="D6056">
        <v>641</v>
      </c>
      <c r="E6056">
        <v>9.647369813228579E-2</v>
      </c>
    </row>
    <row r="6057" spans="1:5" x14ac:dyDescent="0.45">
      <c r="A6057" s="1">
        <v>6055</v>
      </c>
      <c r="B6057">
        <v>0.25336326589868352</v>
      </c>
      <c r="C6057">
        <v>641.22199214012596</v>
      </c>
      <c r="D6057">
        <v>641</v>
      </c>
      <c r="E6057">
        <v>0.22199214012596261</v>
      </c>
    </row>
    <row r="6058" spans="1:5" x14ac:dyDescent="0.45">
      <c r="A6058" s="1">
        <v>6056</v>
      </c>
      <c r="B6058">
        <v>0.25355936387494371</v>
      </c>
      <c r="C6058">
        <v>641.32239430397112</v>
      </c>
      <c r="D6058">
        <v>641</v>
      </c>
      <c r="E6058">
        <v>0.32239430397112301</v>
      </c>
    </row>
    <row r="6059" spans="1:5" x14ac:dyDescent="0.45">
      <c r="A6059" s="1">
        <v>6057</v>
      </c>
      <c r="B6059">
        <v>0.25382154459868489</v>
      </c>
      <c r="C6059">
        <v>641.45663083452666</v>
      </c>
      <c r="D6059">
        <v>641</v>
      </c>
      <c r="E6059">
        <v>0.45663083452666342</v>
      </c>
    </row>
    <row r="6060" spans="1:5" x14ac:dyDescent="0.45">
      <c r="A6060" s="1">
        <v>6058</v>
      </c>
      <c r="B6060">
        <v>0.25405439896379789</v>
      </c>
      <c r="C6060">
        <v>641.57585226946458</v>
      </c>
      <c r="D6060">
        <v>642</v>
      </c>
      <c r="E6060">
        <v>-0.42414773053542382</v>
      </c>
    </row>
    <row r="6061" spans="1:5" x14ac:dyDescent="0.45">
      <c r="A6061" s="1">
        <v>6059</v>
      </c>
      <c r="B6061">
        <v>0.25431952040255901</v>
      </c>
      <c r="C6061">
        <v>641.71159444611021</v>
      </c>
      <c r="D6061">
        <v>642</v>
      </c>
      <c r="E6061">
        <v>-0.28840555388978828</v>
      </c>
    </row>
    <row r="6062" spans="1:5" x14ac:dyDescent="0.45">
      <c r="A6062" s="1">
        <v>6060</v>
      </c>
      <c r="B6062">
        <v>0.25454694175999631</v>
      </c>
      <c r="C6062">
        <v>641.82803418111814</v>
      </c>
      <c r="D6062">
        <v>642</v>
      </c>
      <c r="E6062">
        <v>-0.1719658188818585</v>
      </c>
    </row>
    <row r="6063" spans="1:5" x14ac:dyDescent="0.45">
      <c r="A6063" s="1">
        <v>6061</v>
      </c>
      <c r="B6063">
        <v>0.25478140821837841</v>
      </c>
      <c r="C6063">
        <v>641.94808100780972</v>
      </c>
      <c r="D6063">
        <v>642</v>
      </c>
      <c r="E6063">
        <v>-5.1918992190280733E-2</v>
      </c>
    </row>
    <row r="6064" spans="1:5" x14ac:dyDescent="0.45">
      <c r="A6064" s="1">
        <v>6062</v>
      </c>
      <c r="B6064">
        <v>0.2550067164649561</v>
      </c>
      <c r="C6064">
        <v>642.06343883005752</v>
      </c>
      <c r="D6064">
        <v>642</v>
      </c>
      <c r="E6064">
        <v>6.3438830057521045E-2</v>
      </c>
    </row>
    <row r="6065" spans="1:5" x14ac:dyDescent="0.45">
      <c r="A6065" s="1">
        <v>6063</v>
      </c>
      <c r="B6065">
        <v>0.25526406337760399</v>
      </c>
      <c r="C6065">
        <v>642.19520044933324</v>
      </c>
      <c r="D6065">
        <v>642</v>
      </c>
      <c r="E6065">
        <v>0.1952004493332424</v>
      </c>
    </row>
    <row r="6066" spans="1:5" x14ac:dyDescent="0.45">
      <c r="A6066" s="1">
        <v>6064</v>
      </c>
      <c r="B6066">
        <v>0.25551508917011462</v>
      </c>
      <c r="C6066">
        <v>642.32372565509866</v>
      </c>
      <c r="D6066">
        <v>642</v>
      </c>
      <c r="E6066">
        <v>0.32372565509865581</v>
      </c>
    </row>
    <row r="6067" spans="1:5" x14ac:dyDescent="0.45">
      <c r="A6067" s="1">
        <v>6065</v>
      </c>
      <c r="B6067">
        <v>0.25578711619732097</v>
      </c>
      <c r="C6067">
        <v>642.46300349302828</v>
      </c>
      <c r="D6067">
        <v>642</v>
      </c>
      <c r="E6067">
        <v>0.46300349302828181</v>
      </c>
    </row>
    <row r="6068" spans="1:5" x14ac:dyDescent="0.45">
      <c r="A6068" s="1">
        <v>6066</v>
      </c>
      <c r="B6068">
        <v>0.25600675733143641</v>
      </c>
      <c r="C6068">
        <v>642.57545975369544</v>
      </c>
      <c r="D6068">
        <v>643</v>
      </c>
      <c r="E6068">
        <v>-0.42454024630455928</v>
      </c>
    </row>
    <row r="6069" spans="1:5" x14ac:dyDescent="0.45">
      <c r="A6069" s="1">
        <v>6067</v>
      </c>
      <c r="B6069">
        <v>0.25621321503555372</v>
      </c>
      <c r="C6069">
        <v>642.68116609820345</v>
      </c>
      <c r="D6069">
        <v>643</v>
      </c>
      <c r="E6069">
        <v>-0.3188339017965518</v>
      </c>
    </row>
    <row r="6070" spans="1:5" x14ac:dyDescent="0.45">
      <c r="A6070" s="1">
        <v>6068</v>
      </c>
      <c r="B6070">
        <v>0.25646350974798798</v>
      </c>
      <c r="C6070">
        <v>642.80931699096982</v>
      </c>
      <c r="D6070">
        <v>643</v>
      </c>
      <c r="E6070">
        <v>-0.19068300903018101</v>
      </c>
    </row>
    <row r="6071" spans="1:5" x14ac:dyDescent="0.45">
      <c r="A6071" s="1">
        <v>6069</v>
      </c>
      <c r="B6071">
        <v>0.256704632523854</v>
      </c>
      <c r="C6071">
        <v>642.93277185221325</v>
      </c>
      <c r="D6071">
        <v>643</v>
      </c>
      <c r="E6071">
        <v>-6.7228147786750014E-2</v>
      </c>
    </row>
    <row r="6072" spans="1:5" x14ac:dyDescent="0.45">
      <c r="A6072" s="1">
        <v>6070</v>
      </c>
      <c r="B6072">
        <v>0.25693134463744549</v>
      </c>
      <c r="C6072">
        <v>643.04884845437209</v>
      </c>
      <c r="D6072">
        <v>643</v>
      </c>
      <c r="E6072">
        <v>4.884845437209151E-2</v>
      </c>
    </row>
    <row r="6073" spans="1:5" x14ac:dyDescent="0.45">
      <c r="A6073" s="1">
        <v>6071</v>
      </c>
      <c r="B6073">
        <v>0.25720002568914457</v>
      </c>
      <c r="C6073">
        <v>643.18641315284208</v>
      </c>
      <c r="D6073">
        <v>643</v>
      </c>
      <c r="E6073">
        <v>0.18641315284207849</v>
      </c>
    </row>
    <row r="6074" spans="1:5" x14ac:dyDescent="0.45">
      <c r="A6074" s="1">
        <v>6072</v>
      </c>
      <c r="B6074">
        <v>0.25744679347585092</v>
      </c>
      <c r="C6074">
        <v>643.31275825963564</v>
      </c>
      <c r="D6074">
        <v>643</v>
      </c>
      <c r="E6074">
        <v>0.3127582596356433</v>
      </c>
    </row>
    <row r="6075" spans="1:5" x14ac:dyDescent="0.45">
      <c r="A6075" s="1">
        <v>6073</v>
      </c>
      <c r="B6075">
        <v>0.25764555838191611</v>
      </c>
      <c r="C6075">
        <v>643.41452589154107</v>
      </c>
      <c r="D6075">
        <v>643</v>
      </c>
      <c r="E6075">
        <v>0.414525891541075</v>
      </c>
    </row>
    <row r="6076" spans="1:5" x14ac:dyDescent="0.45">
      <c r="A6076" s="1">
        <v>6074</v>
      </c>
      <c r="B6076">
        <v>0.25789074292909109</v>
      </c>
      <c r="C6076">
        <v>643.54006037969464</v>
      </c>
      <c r="D6076">
        <v>644</v>
      </c>
      <c r="E6076">
        <v>-0.45993962030536301</v>
      </c>
    </row>
    <row r="6077" spans="1:5" x14ac:dyDescent="0.45">
      <c r="A6077" s="1">
        <v>6075</v>
      </c>
      <c r="B6077">
        <v>0.25812778353254118</v>
      </c>
      <c r="C6077">
        <v>643.66142516866114</v>
      </c>
      <c r="D6077">
        <v>644</v>
      </c>
      <c r="E6077">
        <v>-0.33857483133886029</v>
      </c>
    </row>
    <row r="6078" spans="1:5" x14ac:dyDescent="0.45">
      <c r="A6078" s="1">
        <v>6076</v>
      </c>
      <c r="B6078">
        <v>0.25839906184809358</v>
      </c>
      <c r="C6078">
        <v>643.80031966622391</v>
      </c>
      <c r="D6078">
        <v>644</v>
      </c>
      <c r="E6078">
        <v>-0.1996803337760866</v>
      </c>
    </row>
    <row r="6079" spans="1:5" x14ac:dyDescent="0.45">
      <c r="A6079" s="1">
        <v>6077</v>
      </c>
      <c r="B6079">
        <v>0.25864467086416698</v>
      </c>
      <c r="C6079">
        <v>643.92607148245349</v>
      </c>
      <c r="D6079">
        <v>644</v>
      </c>
      <c r="E6079">
        <v>-7.3928517546505645E-2</v>
      </c>
    </row>
    <row r="6080" spans="1:5" x14ac:dyDescent="0.45">
      <c r="A6080" s="1">
        <v>6078</v>
      </c>
      <c r="B6080">
        <v>0.25888691462228292</v>
      </c>
      <c r="C6080">
        <v>644.05010028660888</v>
      </c>
      <c r="D6080">
        <v>644</v>
      </c>
      <c r="E6080">
        <v>5.0100286608881113E-2</v>
      </c>
    </row>
    <row r="6081" spans="1:5" x14ac:dyDescent="0.45">
      <c r="A6081" s="1">
        <v>6079</v>
      </c>
      <c r="B6081">
        <v>0.25910970985655951</v>
      </c>
      <c r="C6081">
        <v>644.1641714465585</v>
      </c>
      <c r="D6081">
        <v>644</v>
      </c>
      <c r="E6081">
        <v>0.16417144655849819</v>
      </c>
    </row>
    <row r="6082" spans="1:5" x14ac:dyDescent="0.45">
      <c r="A6082" s="1">
        <v>6080</v>
      </c>
      <c r="B6082">
        <v>0.25935211676018172</v>
      </c>
      <c r="C6082">
        <v>644.28828378121307</v>
      </c>
      <c r="D6082">
        <v>644</v>
      </c>
      <c r="E6082">
        <v>0.28828378121306741</v>
      </c>
    </row>
    <row r="6083" spans="1:5" x14ac:dyDescent="0.45">
      <c r="A6083" s="1">
        <v>6081</v>
      </c>
      <c r="B6083">
        <v>0.25958480216074942</v>
      </c>
      <c r="C6083">
        <v>644.4074187063037</v>
      </c>
      <c r="D6083">
        <v>644</v>
      </c>
      <c r="E6083">
        <v>0.40741870630370158</v>
      </c>
    </row>
    <row r="6084" spans="1:5" x14ac:dyDescent="0.45">
      <c r="A6084" s="1">
        <v>6082</v>
      </c>
      <c r="B6084">
        <v>0.25980070943102829</v>
      </c>
      <c r="C6084">
        <v>644.51796322868654</v>
      </c>
      <c r="D6084">
        <v>645</v>
      </c>
      <c r="E6084">
        <v>-0.48203677131346012</v>
      </c>
    </row>
    <row r="6085" spans="1:5" x14ac:dyDescent="0.45">
      <c r="A6085" s="1">
        <v>6083</v>
      </c>
      <c r="B6085">
        <v>0.26005632019060931</v>
      </c>
      <c r="C6085">
        <v>644.64883593759191</v>
      </c>
      <c r="D6085">
        <v>645</v>
      </c>
      <c r="E6085">
        <v>-0.35116406240808828</v>
      </c>
    </row>
    <row r="6086" spans="1:5" x14ac:dyDescent="0.45">
      <c r="A6086" s="1">
        <v>6084</v>
      </c>
      <c r="B6086">
        <v>0.26028146860054302</v>
      </c>
      <c r="C6086">
        <v>644.76411192347803</v>
      </c>
      <c r="D6086">
        <v>645</v>
      </c>
      <c r="E6086">
        <v>-0.23588807652197369</v>
      </c>
    </row>
    <row r="6087" spans="1:5" x14ac:dyDescent="0.45">
      <c r="A6087" s="1">
        <v>6085</v>
      </c>
      <c r="B6087">
        <v>0.26056688148797902</v>
      </c>
      <c r="C6087">
        <v>644.9102433218452</v>
      </c>
      <c r="D6087">
        <v>645</v>
      </c>
      <c r="E6087">
        <v>-8.9756678154799374E-2</v>
      </c>
    </row>
    <row r="6088" spans="1:5" x14ac:dyDescent="0.45">
      <c r="A6088" s="1">
        <v>6086</v>
      </c>
      <c r="B6088">
        <v>0.26077469222001087</v>
      </c>
      <c r="C6088">
        <v>645.0166424166456</v>
      </c>
      <c r="D6088">
        <v>645</v>
      </c>
      <c r="E6088">
        <v>1.66424166455954E-2</v>
      </c>
    </row>
    <row r="6089" spans="1:5" x14ac:dyDescent="0.45">
      <c r="A6089" s="1">
        <v>6087</v>
      </c>
      <c r="B6089">
        <v>0.26102619578761421</v>
      </c>
      <c r="C6089">
        <v>645.14541224325842</v>
      </c>
      <c r="D6089">
        <v>645</v>
      </c>
      <c r="E6089">
        <v>0.14541224325841989</v>
      </c>
    </row>
    <row r="6090" spans="1:5" x14ac:dyDescent="0.45">
      <c r="A6090" s="1">
        <v>6088</v>
      </c>
      <c r="B6090">
        <v>0.26124812429422339</v>
      </c>
      <c r="C6090">
        <v>645.25903963864243</v>
      </c>
      <c r="D6090">
        <v>645</v>
      </c>
      <c r="E6090">
        <v>0.25903963864243451</v>
      </c>
    </row>
    <row r="6091" spans="1:5" x14ac:dyDescent="0.45">
      <c r="A6091" s="1">
        <v>6089</v>
      </c>
      <c r="B6091">
        <v>0.26152931765548432</v>
      </c>
      <c r="C6091">
        <v>645.40301063960794</v>
      </c>
      <c r="D6091">
        <v>645</v>
      </c>
      <c r="E6091">
        <v>0.40301063960794181</v>
      </c>
    </row>
    <row r="6092" spans="1:5" x14ac:dyDescent="0.45">
      <c r="A6092" s="1">
        <v>6090</v>
      </c>
      <c r="B6092">
        <v>0.26170685593998799</v>
      </c>
      <c r="C6092">
        <v>645.49391024127385</v>
      </c>
      <c r="D6092">
        <v>645</v>
      </c>
      <c r="E6092">
        <v>0.49391024127385208</v>
      </c>
    </row>
    <row r="6093" spans="1:5" x14ac:dyDescent="0.45">
      <c r="A6093" s="1">
        <v>6091</v>
      </c>
      <c r="B6093">
        <v>0.26198897934795617</v>
      </c>
      <c r="C6093">
        <v>645.63835742615356</v>
      </c>
      <c r="D6093">
        <v>646</v>
      </c>
      <c r="E6093">
        <v>-0.36164257384643861</v>
      </c>
    </row>
    <row r="6094" spans="1:5" x14ac:dyDescent="0.45">
      <c r="A6094" s="1">
        <v>6092</v>
      </c>
      <c r="B6094">
        <v>0.26222791758732528</v>
      </c>
      <c r="C6094">
        <v>645.76069380471063</v>
      </c>
      <c r="D6094">
        <v>646</v>
      </c>
      <c r="E6094">
        <v>-0.23930619528937311</v>
      </c>
    </row>
    <row r="6095" spans="1:5" x14ac:dyDescent="0.45">
      <c r="A6095" s="1">
        <v>6093</v>
      </c>
      <c r="B6095">
        <v>0.26246741271469282</v>
      </c>
      <c r="C6095">
        <v>645.88331530992275</v>
      </c>
      <c r="D6095">
        <v>646</v>
      </c>
      <c r="E6095">
        <v>-0.1166846900772498</v>
      </c>
    </row>
    <row r="6096" spans="1:5" x14ac:dyDescent="0.45">
      <c r="A6096" s="1">
        <v>6094</v>
      </c>
      <c r="B6096">
        <v>0.26272384216569439</v>
      </c>
      <c r="C6096">
        <v>646.0146071888355</v>
      </c>
      <c r="D6096">
        <v>646</v>
      </c>
      <c r="E6096">
        <v>1.460718883549816E-2</v>
      </c>
    </row>
    <row r="6097" spans="1:5" x14ac:dyDescent="0.45">
      <c r="A6097" s="1">
        <v>6095</v>
      </c>
      <c r="B6097">
        <v>0.26294104447099348</v>
      </c>
      <c r="C6097">
        <v>646.12581476914863</v>
      </c>
      <c r="D6097">
        <v>646</v>
      </c>
      <c r="E6097">
        <v>0.1258147691486329</v>
      </c>
    </row>
    <row r="6098" spans="1:5" x14ac:dyDescent="0.45">
      <c r="A6098" s="1">
        <v>6096</v>
      </c>
      <c r="B6098">
        <v>0.26320640974781578</v>
      </c>
      <c r="C6098">
        <v>646.26168179088177</v>
      </c>
      <c r="D6098">
        <v>646</v>
      </c>
      <c r="E6098">
        <v>0.26168179088176657</v>
      </c>
    </row>
    <row r="6099" spans="1:5" x14ac:dyDescent="0.45">
      <c r="A6099" s="1">
        <v>6097</v>
      </c>
      <c r="B6099">
        <v>0.26345998059068088</v>
      </c>
      <c r="C6099">
        <v>646.39151006242855</v>
      </c>
      <c r="D6099">
        <v>646</v>
      </c>
      <c r="E6099">
        <v>0.39151006242855152</v>
      </c>
    </row>
    <row r="6100" spans="1:5" x14ac:dyDescent="0.45">
      <c r="A6100" s="1">
        <v>6098</v>
      </c>
      <c r="B6100">
        <v>0.2636584372298722</v>
      </c>
      <c r="C6100">
        <v>646.49311986169459</v>
      </c>
      <c r="D6100">
        <v>646</v>
      </c>
      <c r="E6100">
        <v>0.49311986169459487</v>
      </c>
    </row>
    <row r="6101" spans="1:5" x14ac:dyDescent="0.45">
      <c r="A6101" s="1">
        <v>6099</v>
      </c>
      <c r="B6101">
        <v>0.26392058845230898</v>
      </c>
      <c r="C6101">
        <v>646.62734128758223</v>
      </c>
      <c r="D6101">
        <v>647</v>
      </c>
      <c r="E6101">
        <v>-0.37265871241777399</v>
      </c>
    </row>
    <row r="6102" spans="1:5" x14ac:dyDescent="0.45">
      <c r="A6102" s="1">
        <v>6100</v>
      </c>
      <c r="B6102">
        <v>0.26413684196964771</v>
      </c>
      <c r="C6102">
        <v>646.73806308845963</v>
      </c>
      <c r="D6102">
        <v>647</v>
      </c>
      <c r="E6102">
        <v>-0.26193691154037418</v>
      </c>
    </row>
    <row r="6103" spans="1:5" x14ac:dyDescent="0.45">
      <c r="A6103" s="1">
        <v>6101</v>
      </c>
      <c r="B6103">
        <v>0.26437582662056058</v>
      </c>
      <c r="C6103">
        <v>646.86042322972708</v>
      </c>
      <c r="D6103">
        <v>647</v>
      </c>
      <c r="E6103">
        <v>-0.13957677027292451</v>
      </c>
    </row>
    <row r="6104" spans="1:5" x14ac:dyDescent="0.45">
      <c r="A6104" s="1">
        <v>6102</v>
      </c>
      <c r="B6104">
        <v>0.26463674840830231</v>
      </c>
      <c r="C6104">
        <v>646.99401518505078</v>
      </c>
      <c r="D6104">
        <v>647</v>
      </c>
      <c r="E6104">
        <v>-5.9848149492154326E-3</v>
      </c>
    </row>
    <row r="6105" spans="1:5" x14ac:dyDescent="0.45">
      <c r="A6105" s="1">
        <v>6103</v>
      </c>
      <c r="B6105">
        <v>0.2648677502392649</v>
      </c>
      <c r="C6105">
        <v>647.11228812250363</v>
      </c>
      <c r="D6105">
        <v>647</v>
      </c>
      <c r="E6105">
        <v>0.1122881225036281</v>
      </c>
    </row>
    <row r="6106" spans="1:5" x14ac:dyDescent="0.45">
      <c r="A6106" s="1">
        <v>6104</v>
      </c>
      <c r="B6106">
        <v>0.26511133799982511</v>
      </c>
      <c r="C6106">
        <v>647.23700505591046</v>
      </c>
      <c r="D6106">
        <v>647</v>
      </c>
      <c r="E6106">
        <v>0.2370050559104584</v>
      </c>
    </row>
    <row r="6107" spans="1:5" x14ac:dyDescent="0.45">
      <c r="A6107" s="1">
        <v>6105</v>
      </c>
      <c r="B6107">
        <v>0.26535091086887158</v>
      </c>
      <c r="C6107">
        <v>647.35966636486228</v>
      </c>
      <c r="D6107">
        <v>647</v>
      </c>
      <c r="E6107">
        <v>0.35966636486227799</v>
      </c>
    </row>
    <row r="6108" spans="1:5" x14ac:dyDescent="0.45">
      <c r="A6108" s="1">
        <v>6106</v>
      </c>
      <c r="B6108">
        <v>0.26559352075053477</v>
      </c>
      <c r="C6108">
        <v>647.48388262427375</v>
      </c>
      <c r="D6108">
        <v>647</v>
      </c>
      <c r="E6108">
        <v>0.48388262427374679</v>
      </c>
    </row>
    <row r="6109" spans="1:5" x14ac:dyDescent="0.45">
      <c r="A6109" s="1">
        <v>6107</v>
      </c>
      <c r="B6109">
        <v>0.26586202836650469</v>
      </c>
      <c r="C6109">
        <v>647.62135852365043</v>
      </c>
      <c r="D6109">
        <v>648</v>
      </c>
      <c r="E6109">
        <v>-0.37864147634957129</v>
      </c>
    </row>
    <row r="6110" spans="1:5" x14ac:dyDescent="0.45">
      <c r="A6110" s="1">
        <v>6108</v>
      </c>
      <c r="B6110">
        <v>0.26609176285376313</v>
      </c>
      <c r="C6110">
        <v>647.73898258112672</v>
      </c>
      <c r="D6110">
        <v>648</v>
      </c>
      <c r="E6110">
        <v>-0.26101741887327989</v>
      </c>
    </row>
    <row r="6111" spans="1:5" x14ac:dyDescent="0.45">
      <c r="A6111" s="1">
        <v>6109</v>
      </c>
      <c r="B6111">
        <v>0.2662989521168691</v>
      </c>
      <c r="C6111">
        <v>647.84506348383695</v>
      </c>
      <c r="D6111">
        <v>648</v>
      </c>
      <c r="E6111">
        <v>-0.1549365161630476</v>
      </c>
    </row>
    <row r="6112" spans="1:5" x14ac:dyDescent="0.45">
      <c r="A6112" s="1">
        <v>6110</v>
      </c>
      <c r="B6112">
        <v>0.26655439960972599</v>
      </c>
      <c r="C6112">
        <v>647.97585260017968</v>
      </c>
      <c r="D6112">
        <v>648</v>
      </c>
      <c r="E6112">
        <v>-2.414739982032188E-2</v>
      </c>
    </row>
    <row r="6113" spans="1:5" x14ac:dyDescent="0.45">
      <c r="A6113" s="1">
        <v>6111</v>
      </c>
      <c r="B6113">
        <v>0.26677495006272189</v>
      </c>
      <c r="C6113">
        <v>648.08877443211361</v>
      </c>
      <c r="D6113">
        <v>648</v>
      </c>
      <c r="E6113">
        <v>8.8774432113609691E-2</v>
      </c>
    </row>
    <row r="6114" spans="1:5" x14ac:dyDescent="0.45">
      <c r="A6114" s="1">
        <v>6112</v>
      </c>
      <c r="B6114">
        <v>0.26703404529094299</v>
      </c>
      <c r="C6114">
        <v>648.22143118896281</v>
      </c>
      <c r="D6114">
        <v>648</v>
      </c>
      <c r="E6114">
        <v>0.22143118896281069</v>
      </c>
    </row>
    <row r="6115" spans="1:5" x14ac:dyDescent="0.45">
      <c r="A6115" s="1">
        <v>6113</v>
      </c>
      <c r="B6115">
        <v>0.26724171233201072</v>
      </c>
      <c r="C6115">
        <v>648.32775671398952</v>
      </c>
      <c r="D6115">
        <v>648</v>
      </c>
      <c r="E6115">
        <v>0.32775671398951539</v>
      </c>
    </row>
    <row r="6116" spans="1:5" x14ac:dyDescent="0.45">
      <c r="A6116" s="1">
        <v>6114</v>
      </c>
      <c r="B6116">
        <v>0.26753651626035663</v>
      </c>
      <c r="C6116">
        <v>648.47869632530251</v>
      </c>
      <c r="D6116">
        <v>648</v>
      </c>
      <c r="E6116">
        <v>0.47869632530250777</v>
      </c>
    </row>
    <row r="6117" spans="1:5" x14ac:dyDescent="0.45">
      <c r="A6117" s="1">
        <v>6115</v>
      </c>
      <c r="B6117">
        <v>0.2677240691203141</v>
      </c>
      <c r="C6117">
        <v>648.57472338960088</v>
      </c>
      <c r="D6117">
        <v>649</v>
      </c>
      <c r="E6117">
        <v>-0.42527661039912351</v>
      </c>
    </row>
    <row r="6118" spans="1:5" x14ac:dyDescent="0.45">
      <c r="A6118" s="1">
        <v>6116</v>
      </c>
      <c r="B6118">
        <v>0.26799718602331901</v>
      </c>
      <c r="C6118">
        <v>648.71455924393933</v>
      </c>
      <c r="D6118">
        <v>649</v>
      </c>
      <c r="E6118">
        <v>-0.28544075606066599</v>
      </c>
    </row>
    <row r="6119" spans="1:5" x14ac:dyDescent="0.45">
      <c r="A6119" s="1">
        <v>6117</v>
      </c>
      <c r="B6119">
        <v>0.26822892823967648</v>
      </c>
      <c r="C6119">
        <v>648.83321125871441</v>
      </c>
      <c r="D6119">
        <v>649</v>
      </c>
      <c r="E6119">
        <v>-0.16678874128558621</v>
      </c>
    </row>
    <row r="6120" spans="1:5" x14ac:dyDescent="0.45">
      <c r="A6120" s="1">
        <v>6118</v>
      </c>
      <c r="B6120">
        <v>0.26845318009136609</v>
      </c>
      <c r="C6120">
        <v>648.94802820677944</v>
      </c>
      <c r="D6120">
        <v>649</v>
      </c>
      <c r="E6120">
        <v>-5.1971793220559448E-2</v>
      </c>
    </row>
    <row r="6121" spans="1:5" x14ac:dyDescent="0.45">
      <c r="A6121" s="1">
        <v>6119</v>
      </c>
      <c r="B6121">
        <v>0.26870283098175551</v>
      </c>
      <c r="C6121">
        <v>649.07584946265888</v>
      </c>
      <c r="D6121">
        <v>649</v>
      </c>
      <c r="E6121">
        <v>7.5849462658879929E-2</v>
      </c>
    </row>
    <row r="6122" spans="1:5" x14ac:dyDescent="0.45">
      <c r="A6122" s="1">
        <v>6120</v>
      </c>
      <c r="B6122">
        <v>0.26895862002220328</v>
      </c>
      <c r="C6122">
        <v>649.20681345136813</v>
      </c>
      <c r="D6122">
        <v>649</v>
      </c>
      <c r="E6122">
        <v>0.20681345136813431</v>
      </c>
    </row>
    <row r="6123" spans="1:5" x14ac:dyDescent="0.45">
      <c r="A6123" s="1">
        <v>6121</v>
      </c>
      <c r="B6123">
        <v>0.26915733823630639</v>
      </c>
      <c r="C6123">
        <v>649.30855717698887</v>
      </c>
      <c r="D6123">
        <v>649</v>
      </c>
      <c r="E6123">
        <v>0.3085571769888702</v>
      </c>
    </row>
    <row r="6124" spans="1:5" x14ac:dyDescent="0.45">
      <c r="A6124" s="1">
        <v>6122</v>
      </c>
      <c r="B6124">
        <v>0.26943442038425658</v>
      </c>
      <c r="C6124">
        <v>649.45042323673943</v>
      </c>
      <c r="D6124">
        <v>649</v>
      </c>
      <c r="E6124">
        <v>0.45042323673942519</v>
      </c>
    </row>
    <row r="6125" spans="1:5" x14ac:dyDescent="0.45">
      <c r="A6125" s="1">
        <v>6123</v>
      </c>
      <c r="B6125">
        <v>0.26964529456686859</v>
      </c>
      <c r="C6125">
        <v>649.55839081823672</v>
      </c>
      <c r="D6125">
        <v>650</v>
      </c>
      <c r="E6125">
        <v>-0.44160918176328318</v>
      </c>
    </row>
    <row r="6126" spans="1:5" x14ac:dyDescent="0.45">
      <c r="A6126" s="1">
        <v>6124</v>
      </c>
      <c r="B6126">
        <v>0.26995034109232852</v>
      </c>
      <c r="C6126">
        <v>649.7145746392722</v>
      </c>
      <c r="D6126">
        <v>650</v>
      </c>
      <c r="E6126">
        <v>-0.28542536072779973</v>
      </c>
    </row>
    <row r="6127" spans="1:5" x14ac:dyDescent="0.45">
      <c r="A6127" s="1">
        <v>6125</v>
      </c>
      <c r="B6127">
        <v>0.27013955025600128</v>
      </c>
      <c r="C6127">
        <v>649.81144973107268</v>
      </c>
      <c r="D6127">
        <v>650</v>
      </c>
      <c r="E6127">
        <v>-0.1885502689273153</v>
      </c>
    </row>
    <row r="6128" spans="1:5" x14ac:dyDescent="0.45">
      <c r="A6128" s="1">
        <v>6126</v>
      </c>
      <c r="B6128">
        <v>0.27038229360167382</v>
      </c>
      <c r="C6128">
        <v>649.93573432405697</v>
      </c>
      <c r="D6128">
        <v>650</v>
      </c>
      <c r="E6128">
        <v>-6.4265675943033784E-2</v>
      </c>
    </row>
    <row r="6129" spans="1:5" x14ac:dyDescent="0.45">
      <c r="A6129" s="1">
        <v>6127</v>
      </c>
      <c r="B6129">
        <v>0.27064498037350732</v>
      </c>
      <c r="C6129">
        <v>650.07022995123577</v>
      </c>
      <c r="D6129">
        <v>650</v>
      </c>
      <c r="E6129">
        <v>7.0229951235774024E-2</v>
      </c>
    </row>
    <row r="6130" spans="1:5" x14ac:dyDescent="0.45">
      <c r="A6130" s="1">
        <v>6128</v>
      </c>
      <c r="B6130">
        <v>0.27089453750171638</v>
      </c>
      <c r="C6130">
        <v>650.19800320087882</v>
      </c>
      <c r="D6130">
        <v>650</v>
      </c>
      <c r="E6130">
        <v>0.1980032008788157</v>
      </c>
    </row>
    <row r="6131" spans="1:5" x14ac:dyDescent="0.45">
      <c r="A6131" s="1">
        <v>6129</v>
      </c>
      <c r="B6131">
        <v>0.27112480593693661</v>
      </c>
      <c r="C6131">
        <v>650.31590063971157</v>
      </c>
      <c r="D6131">
        <v>650</v>
      </c>
      <c r="E6131">
        <v>0.31590063971157178</v>
      </c>
    </row>
    <row r="6132" spans="1:5" x14ac:dyDescent="0.45">
      <c r="A6132" s="1">
        <v>6130</v>
      </c>
      <c r="B6132">
        <v>0.27133023514883697</v>
      </c>
      <c r="C6132">
        <v>650.4210803962045</v>
      </c>
      <c r="D6132">
        <v>650</v>
      </c>
      <c r="E6132">
        <v>0.42108039620450199</v>
      </c>
    </row>
    <row r="6133" spans="1:5" x14ac:dyDescent="0.45">
      <c r="A6133" s="1">
        <v>6131</v>
      </c>
      <c r="B6133">
        <v>0.27158821644249492</v>
      </c>
      <c r="C6133">
        <v>650.55316681855743</v>
      </c>
      <c r="D6133">
        <v>651</v>
      </c>
      <c r="E6133">
        <v>-0.446833181442571</v>
      </c>
    </row>
    <row r="6134" spans="1:5" x14ac:dyDescent="0.45">
      <c r="A6134" s="1">
        <v>6132</v>
      </c>
      <c r="B6134">
        <v>0.27183361363237818</v>
      </c>
      <c r="C6134">
        <v>650.67881017977766</v>
      </c>
      <c r="D6134">
        <v>651</v>
      </c>
      <c r="E6134">
        <v>-0.32118982022234382</v>
      </c>
    </row>
    <row r="6135" spans="1:5" x14ac:dyDescent="0.45">
      <c r="A6135" s="1">
        <v>6133</v>
      </c>
      <c r="B6135">
        <v>0.27206867563379411</v>
      </c>
      <c r="C6135">
        <v>650.79916192450264</v>
      </c>
      <c r="D6135">
        <v>651</v>
      </c>
      <c r="E6135">
        <v>-0.20083807549735869</v>
      </c>
    </row>
    <row r="6136" spans="1:5" x14ac:dyDescent="0.45">
      <c r="A6136" s="1">
        <v>6134</v>
      </c>
      <c r="B6136">
        <v>0.27231623903029889</v>
      </c>
      <c r="C6136">
        <v>650.92591438351303</v>
      </c>
      <c r="D6136">
        <v>651</v>
      </c>
      <c r="E6136">
        <v>-7.408561648696832E-2</v>
      </c>
    </row>
    <row r="6137" spans="1:5" x14ac:dyDescent="0.45">
      <c r="A6137" s="1">
        <v>6135</v>
      </c>
      <c r="B6137">
        <v>0.27255047583892239</v>
      </c>
      <c r="C6137">
        <v>651.04584362952824</v>
      </c>
      <c r="D6137">
        <v>651</v>
      </c>
      <c r="E6137">
        <v>4.5843629528235397E-2</v>
      </c>
    </row>
    <row r="6138" spans="1:5" x14ac:dyDescent="0.45">
      <c r="A6138" s="1">
        <v>6136</v>
      </c>
      <c r="B6138">
        <v>0.27275728971438812</v>
      </c>
      <c r="C6138">
        <v>651.15173233376674</v>
      </c>
      <c r="D6138">
        <v>651</v>
      </c>
      <c r="E6138">
        <v>0.15173233376674489</v>
      </c>
    </row>
    <row r="6139" spans="1:5" x14ac:dyDescent="0.45">
      <c r="A6139" s="1">
        <v>6137</v>
      </c>
      <c r="B6139">
        <v>0.27303118379088931</v>
      </c>
      <c r="C6139">
        <v>651.29196610093527</v>
      </c>
      <c r="D6139">
        <v>651</v>
      </c>
      <c r="E6139">
        <v>0.29196610093526942</v>
      </c>
    </row>
    <row r="6140" spans="1:5" x14ac:dyDescent="0.45">
      <c r="A6140" s="1">
        <v>6138</v>
      </c>
      <c r="B6140">
        <v>0.27326961019581048</v>
      </c>
      <c r="C6140">
        <v>651.41404042025499</v>
      </c>
      <c r="D6140">
        <v>651</v>
      </c>
      <c r="E6140">
        <v>0.41404042025499171</v>
      </c>
    </row>
    <row r="6141" spans="1:5" x14ac:dyDescent="0.45">
      <c r="A6141" s="1">
        <v>6139</v>
      </c>
      <c r="B6141">
        <v>0.27348007679260672</v>
      </c>
      <c r="C6141">
        <v>651.52179931781461</v>
      </c>
      <c r="D6141">
        <v>652</v>
      </c>
      <c r="E6141">
        <v>-0.47820068218538841</v>
      </c>
    </row>
    <row r="6142" spans="1:5" x14ac:dyDescent="0.45">
      <c r="A6142" s="1">
        <v>6140</v>
      </c>
      <c r="B6142">
        <v>0.27376985967929718</v>
      </c>
      <c r="C6142">
        <v>651.67016815580018</v>
      </c>
      <c r="D6142">
        <v>652</v>
      </c>
      <c r="E6142">
        <v>-0.32983184419981632</v>
      </c>
    </row>
    <row r="6143" spans="1:5" x14ac:dyDescent="0.45">
      <c r="A6143" s="1">
        <v>6141</v>
      </c>
      <c r="B6143">
        <v>0.27400615769486492</v>
      </c>
      <c r="C6143">
        <v>651.79115273977084</v>
      </c>
      <c r="D6143">
        <v>652</v>
      </c>
      <c r="E6143">
        <v>-0.20884726022916311</v>
      </c>
    </row>
    <row r="6144" spans="1:5" x14ac:dyDescent="0.45">
      <c r="A6144" s="1">
        <v>6142</v>
      </c>
      <c r="B6144">
        <v>0.27425167124966249</v>
      </c>
      <c r="C6144">
        <v>651.91685567982722</v>
      </c>
      <c r="D6144">
        <v>652</v>
      </c>
      <c r="E6144">
        <v>-8.3144320172777952E-2</v>
      </c>
    </row>
    <row r="6145" spans="1:5" x14ac:dyDescent="0.45">
      <c r="A6145" s="1">
        <v>6143</v>
      </c>
      <c r="B6145">
        <v>0.27447511189079221</v>
      </c>
      <c r="C6145">
        <v>652.03125728808561</v>
      </c>
      <c r="D6145">
        <v>652</v>
      </c>
      <c r="E6145">
        <v>3.1257288085612338E-2</v>
      </c>
    </row>
    <row r="6146" spans="1:5" x14ac:dyDescent="0.45">
      <c r="A6146" s="1">
        <v>6144</v>
      </c>
      <c r="B6146">
        <v>0.27469611561611518</v>
      </c>
      <c r="C6146">
        <v>652.14441119545097</v>
      </c>
      <c r="D6146">
        <v>652</v>
      </c>
      <c r="E6146">
        <v>0.14441119545097081</v>
      </c>
    </row>
    <row r="6147" spans="1:5" x14ac:dyDescent="0.45">
      <c r="A6147" s="1">
        <v>6145</v>
      </c>
      <c r="B6147">
        <v>0.27496823408784599</v>
      </c>
      <c r="C6147">
        <v>652.2837358529772</v>
      </c>
      <c r="D6147">
        <v>652</v>
      </c>
      <c r="E6147">
        <v>0.28373585297720177</v>
      </c>
    </row>
    <row r="6148" spans="1:5" x14ac:dyDescent="0.45">
      <c r="A6148" s="1">
        <v>6146</v>
      </c>
      <c r="B6148">
        <v>0.27518447784067401</v>
      </c>
      <c r="C6148">
        <v>652.39445265442509</v>
      </c>
      <c r="D6148">
        <v>652</v>
      </c>
      <c r="E6148">
        <v>0.39445265442509481</v>
      </c>
    </row>
    <row r="6149" spans="1:5" x14ac:dyDescent="0.45">
      <c r="A6149" s="1">
        <v>6147</v>
      </c>
      <c r="B6149">
        <v>0.27542381737215083</v>
      </c>
      <c r="C6149">
        <v>652.51699449454122</v>
      </c>
      <c r="D6149">
        <v>653</v>
      </c>
      <c r="E6149">
        <v>-0.48300550545877741</v>
      </c>
    </row>
    <row r="6150" spans="1:5" x14ac:dyDescent="0.45">
      <c r="A6150" s="1">
        <v>6148</v>
      </c>
      <c r="B6150">
        <v>0.27564741666508291</v>
      </c>
      <c r="C6150">
        <v>652.63147733252242</v>
      </c>
      <c r="D6150">
        <v>653</v>
      </c>
      <c r="E6150">
        <v>-0.36852266747757773</v>
      </c>
    </row>
    <row r="6151" spans="1:5" x14ac:dyDescent="0.45">
      <c r="A6151" s="1">
        <v>6149</v>
      </c>
      <c r="B6151">
        <v>0.27592477589449371</v>
      </c>
      <c r="C6151">
        <v>652.77348525798072</v>
      </c>
      <c r="D6151">
        <v>653</v>
      </c>
      <c r="E6151">
        <v>-0.2265147420192761</v>
      </c>
    </row>
    <row r="6152" spans="1:5" x14ac:dyDescent="0.45">
      <c r="A6152" s="1">
        <v>6150</v>
      </c>
      <c r="B6152">
        <v>0.2761306183274394</v>
      </c>
      <c r="C6152">
        <v>652.878876583649</v>
      </c>
      <c r="D6152">
        <v>653</v>
      </c>
      <c r="E6152">
        <v>-0.1211234163509971</v>
      </c>
    </row>
    <row r="6153" spans="1:5" x14ac:dyDescent="0.45">
      <c r="A6153" s="1">
        <v>6151</v>
      </c>
      <c r="B6153">
        <v>0.27638867483678892</v>
      </c>
      <c r="C6153">
        <v>653.01100151643595</v>
      </c>
      <c r="D6153">
        <v>653</v>
      </c>
      <c r="E6153">
        <v>1.1001516435953819E-2</v>
      </c>
    </row>
    <row r="6154" spans="1:5" x14ac:dyDescent="0.45">
      <c r="A6154" s="1">
        <v>6152</v>
      </c>
      <c r="B6154">
        <v>0.27665024229729751</v>
      </c>
      <c r="C6154">
        <v>653.14492405621627</v>
      </c>
      <c r="D6154">
        <v>653</v>
      </c>
      <c r="E6154">
        <v>0.14492405621626861</v>
      </c>
    </row>
    <row r="6155" spans="1:5" x14ac:dyDescent="0.45">
      <c r="A6155" s="1">
        <v>6153</v>
      </c>
      <c r="B6155">
        <v>0.27685781555975192</v>
      </c>
      <c r="C6155">
        <v>653.25120156659295</v>
      </c>
      <c r="D6155">
        <v>653</v>
      </c>
      <c r="E6155">
        <v>0.2512015665929539</v>
      </c>
    </row>
    <row r="6156" spans="1:5" x14ac:dyDescent="0.45">
      <c r="A6156" s="1">
        <v>6154</v>
      </c>
      <c r="B6156">
        <v>0.27711266161680947</v>
      </c>
      <c r="C6156">
        <v>653.38168274780651</v>
      </c>
      <c r="D6156">
        <v>653</v>
      </c>
      <c r="E6156">
        <v>0.3816827478065079</v>
      </c>
    </row>
    <row r="6157" spans="1:5" x14ac:dyDescent="0.45">
      <c r="A6157" s="1">
        <v>6155</v>
      </c>
      <c r="B6157">
        <v>0.27733392172909571</v>
      </c>
      <c r="C6157">
        <v>653.49496792529703</v>
      </c>
      <c r="D6157">
        <v>653</v>
      </c>
      <c r="E6157">
        <v>0.49496792529703271</v>
      </c>
    </row>
    <row r="6158" spans="1:5" x14ac:dyDescent="0.45">
      <c r="A6158" s="1">
        <v>6156</v>
      </c>
      <c r="B6158">
        <v>0.27759483891803771</v>
      </c>
      <c r="C6158">
        <v>653.62855752603537</v>
      </c>
      <c r="D6158">
        <v>654</v>
      </c>
      <c r="E6158">
        <v>-0.3714424739646347</v>
      </c>
    </row>
    <row r="6159" spans="1:5" x14ac:dyDescent="0.45">
      <c r="A6159" s="1">
        <v>6157</v>
      </c>
      <c r="B6159">
        <v>0.27782646953517898</v>
      </c>
      <c r="C6159">
        <v>653.74715240201158</v>
      </c>
      <c r="D6159">
        <v>654</v>
      </c>
      <c r="E6159">
        <v>-0.2528475979884206</v>
      </c>
    </row>
    <row r="6160" spans="1:5" x14ac:dyDescent="0.45">
      <c r="A6160" s="1">
        <v>6158</v>
      </c>
      <c r="B6160">
        <v>0.27809566649232692</v>
      </c>
      <c r="C6160">
        <v>653.88498124407135</v>
      </c>
      <c r="D6160">
        <v>654</v>
      </c>
      <c r="E6160">
        <v>-0.11501875592864511</v>
      </c>
    </row>
    <row r="6161" spans="1:5" x14ac:dyDescent="0.45">
      <c r="A6161" s="1">
        <v>6159</v>
      </c>
      <c r="B6161">
        <v>0.27835256935369268</v>
      </c>
      <c r="C6161">
        <v>654.0165155090906</v>
      </c>
      <c r="D6161">
        <v>654</v>
      </c>
      <c r="E6161">
        <v>1.6515509090595511E-2</v>
      </c>
    </row>
    <row r="6162" spans="1:5" x14ac:dyDescent="0.45">
      <c r="A6162" s="1">
        <v>6160</v>
      </c>
      <c r="B6162">
        <v>0.27855135391063068</v>
      </c>
      <c r="C6162">
        <v>654.11829320224297</v>
      </c>
      <c r="D6162">
        <v>654</v>
      </c>
      <c r="E6162">
        <v>0.1182932022429668</v>
      </c>
    </row>
    <row r="6163" spans="1:5" x14ac:dyDescent="0.45">
      <c r="A6163" s="1">
        <v>6161</v>
      </c>
      <c r="B6163">
        <v>0.27880668035133521</v>
      </c>
      <c r="C6163">
        <v>654.2490203398836</v>
      </c>
      <c r="D6163">
        <v>654</v>
      </c>
      <c r="E6163">
        <v>0.2490203398836002</v>
      </c>
    </row>
    <row r="6164" spans="1:5" x14ac:dyDescent="0.45">
      <c r="A6164" s="1">
        <v>6162</v>
      </c>
      <c r="B6164">
        <v>0.27902589847460429</v>
      </c>
      <c r="C6164">
        <v>654.36126001899743</v>
      </c>
      <c r="D6164">
        <v>654</v>
      </c>
      <c r="E6164">
        <v>0.36126001899742732</v>
      </c>
    </row>
    <row r="6165" spans="1:5" x14ac:dyDescent="0.45">
      <c r="A6165" s="1">
        <v>6163</v>
      </c>
      <c r="B6165">
        <v>0.2792567504495162</v>
      </c>
      <c r="C6165">
        <v>654.47945623015232</v>
      </c>
      <c r="D6165">
        <v>654</v>
      </c>
      <c r="E6165">
        <v>0.47945623015232292</v>
      </c>
    </row>
    <row r="6166" spans="1:5" x14ac:dyDescent="0.45">
      <c r="A6166" s="1">
        <v>6164</v>
      </c>
      <c r="B6166">
        <v>0.27949364376476399</v>
      </c>
      <c r="C6166">
        <v>654.60074560755913</v>
      </c>
      <c r="D6166">
        <v>655</v>
      </c>
      <c r="E6166">
        <v>-0.39925439244086652</v>
      </c>
    </row>
    <row r="6167" spans="1:5" x14ac:dyDescent="0.45">
      <c r="A6167" s="1">
        <v>6165</v>
      </c>
      <c r="B6167">
        <v>0.27972110417907031</v>
      </c>
      <c r="C6167">
        <v>654.71720533968403</v>
      </c>
      <c r="D6167">
        <v>655</v>
      </c>
      <c r="E6167">
        <v>-0.28279466031597172</v>
      </c>
    </row>
    <row r="6168" spans="1:5" x14ac:dyDescent="0.45">
      <c r="A6168" s="1">
        <v>6166</v>
      </c>
      <c r="B6168">
        <v>0.27997355962801401</v>
      </c>
      <c r="C6168">
        <v>654.84646252954315</v>
      </c>
      <c r="D6168">
        <v>655</v>
      </c>
      <c r="E6168">
        <v>-0.15353747045685401</v>
      </c>
    </row>
    <row r="6169" spans="1:5" x14ac:dyDescent="0.45">
      <c r="A6169" s="1">
        <v>6167</v>
      </c>
      <c r="B6169">
        <v>0.28021558755756598</v>
      </c>
      <c r="C6169">
        <v>654.97038082947381</v>
      </c>
      <c r="D6169">
        <v>655</v>
      </c>
      <c r="E6169">
        <v>-2.9619170526189009E-2</v>
      </c>
    </row>
    <row r="6170" spans="1:5" x14ac:dyDescent="0.45">
      <c r="A6170" s="1">
        <v>6168</v>
      </c>
      <c r="B6170">
        <v>0.28048343189579977</v>
      </c>
      <c r="C6170">
        <v>655.10751713064951</v>
      </c>
      <c r="D6170">
        <v>655</v>
      </c>
      <c r="E6170">
        <v>0.1075171306495122</v>
      </c>
    </row>
    <row r="6171" spans="1:5" x14ac:dyDescent="0.45">
      <c r="A6171" s="1">
        <v>6169</v>
      </c>
      <c r="B6171">
        <v>0.28067824534746388</v>
      </c>
      <c r="C6171">
        <v>655.20726161790151</v>
      </c>
      <c r="D6171">
        <v>655</v>
      </c>
      <c r="E6171">
        <v>0.20726161790150849</v>
      </c>
    </row>
    <row r="6172" spans="1:5" x14ac:dyDescent="0.45">
      <c r="A6172" s="1">
        <v>6170</v>
      </c>
      <c r="B6172">
        <v>0.28098098855956438</v>
      </c>
      <c r="C6172">
        <v>655.36226614249699</v>
      </c>
      <c r="D6172">
        <v>655</v>
      </c>
      <c r="E6172">
        <v>0.36226614249699202</v>
      </c>
    </row>
    <row r="6173" spans="1:5" x14ac:dyDescent="0.45">
      <c r="A6173" s="1">
        <v>6171</v>
      </c>
      <c r="B6173">
        <v>0.28118069936617912</v>
      </c>
      <c r="C6173">
        <v>655.46451807548374</v>
      </c>
      <c r="D6173">
        <v>655</v>
      </c>
      <c r="E6173">
        <v>0.46451807548373841</v>
      </c>
    </row>
    <row r="6174" spans="1:5" x14ac:dyDescent="0.45">
      <c r="A6174" s="1">
        <v>6172</v>
      </c>
      <c r="B6174">
        <v>0.28143102567344491</v>
      </c>
      <c r="C6174">
        <v>655.5926851448038</v>
      </c>
      <c r="D6174">
        <v>656</v>
      </c>
      <c r="E6174">
        <v>-0.40731485519620492</v>
      </c>
    </row>
    <row r="6175" spans="1:5" x14ac:dyDescent="0.45">
      <c r="A6175" s="1">
        <v>6173</v>
      </c>
      <c r="B6175">
        <v>0.28166195363202068</v>
      </c>
      <c r="C6175">
        <v>655.71092025959456</v>
      </c>
      <c r="D6175">
        <v>656</v>
      </c>
      <c r="E6175">
        <v>-0.28907974040544099</v>
      </c>
    </row>
    <row r="6176" spans="1:5" x14ac:dyDescent="0.45">
      <c r="A6176" s="1">
        <v>6174</v>
      </c>
      <c r="B6176">
        <v>0.2819219161974843</v>
      </c>
      <c r="C6176">
        <v>655.84402109311191</v>
      </c>
      <c r="D6176">
        <v>656</v>
      </c>
      <c r="E6176">
        <v>-0.1559789068880946</v>
      </c>
    </row>
    <row r="6177" spans="1:5" x14ac:dyDescent="0.45">
      <c r="A6177" s="1">
        <v>6175</v>
      </c>
      <c r="B6177">
        <v>0.28215014543829331</v>
      </c>
      <c r="C6177">
        <v>655.96087446440617</v>
      </c>
      <c r="D6177">
        <v>656</v>
      </c>
      <c r="E6177">
        <v>-3.9125535593825589E-2</v>
      </c>
    </row>
    <row r="6178" spans="1:5" x14ac:dyDescent="0.45">
      <c r="A6178" s="1">
        <v>6176</v>
      </c>
      <c r="B6178">
        <v>0.28239532961541441</v>
      </c>
      <c r="C6178">
        <v>656.08640876309221</v>
      </c>
      <c r="D6178">
        <v>656</v>
      </c>
      <c r="E6178">
        <v>8.6408763092208574E-2</v>
      </c>
    </row>
    <row r="6179" spans="1:5" x14ac:dyDescent="0.45">
      <c r="A6179" s="1">
        <v>6177</v>
      </c>
      <c r="B6179">
        <v>0.28263779816497092</v>
      </c>
      <c r="C6179">
        <v>656.21055266046505</v>
      </c>
      <c r="D6179">
        <v>656</v>
      </c>
      <c r="E6179">
        <v>0.21055266046505491</v>
      </c>
    </row>
    <row r="6180" spans="1:5" x14ac:dyDescent="0.45">
      <c r="A6180" s="1">
        <v>6178</v>
      </c>
      <c r="B6180">
        <v>0.28284463001716059</v>
      </c>
      <c r="C6180">
        <v>656.31645056878619</v>
      </c>
      <c r="D6180">
        <v>656</v>
      </c>
      <c r="E6180">
        <v>0.31645056878619471</v>
      </c>
    </row>
    <row r="6181" spans="1:5" x14ac:dyDescent="0.45">
      <c r="A6181" s="1">
        <v>6179</v>
      </c>
      <c r="B6181">
        <v>0.28311213923202561</v>
      </c>
      <c r="C6181">
        <v>656.45341528679705</v>
      </c>
      <c r="D6181">
        <v>656</v>
      </c>
      <c r="E6181">
        <v>0.45341528679705329</v>
      </c>
    </row>
    <row r="6182" spans="1:5" x14ac:dyDescent="0.45">
      <c r="A6182" s="1">
        <v>6180</v>
      </c>
      <c r="B6182">
        <v>0.2833363301926104</v>
      </c>
      <c r="C6182">
        <v>656.56820105861652</v>
      </c>
      <c r="D6182">
        <v>657</v>
      </c>
      <c r="E6182">
        <v>-0.43179894138347658</v>
      </c>
    </row>
    <row r="6183" spans="1:5" x14ac:dyDescent="0.45">
      <c r="A6183" s="1">
        <v>6181</v>
      </c>
      <c r="B6183">
        <v>0.28361950030052402</v>
      </c>
      <c r="C6183">
        <v>656.71318415386827</v>
      </c>
      <c r="D6183">
        <v>657</v>
      </c>
      <c r="E6183">
        <v>-0.28681584613173072</v>
      </c>
    </row>
    <row r="6184" spans="1:5" x14ac:dyDescent="0.45">
      <c r="A6184" s="1">
        <v>6182</v>
      </c>
      <c r="B6184">
        <v>0.28380315836696751</v>
      </c>
      <c r="C6184">
        <v>656.80721708388728</v>
      </c>
      <c r="D6184">
        <v>657</v>
      </c>
      <c r="E6184">
        <v>-0.19278291611271919</v>
      </c>
    </row>
    <row r="6185" spans="1:5" x14ac:dyDescent="0.45">
      <c r="A6185" s="1">
        <v>6183</v>
      </c>
      <c r="B6185">
        <v>0.28406626670691371</v>
      </c>
      <c r="C6185">
        <v>656.94192855393976</v>
      </c>
      <c r="D6185">
        <v>657</v>
      </c>
      <c r="E6185">
        <v>-5.8071446060239403E-2</v>
      </c>
    </row>
    <row r="6186" spans="1:5" x14ac:dyDescent="0.45">
      <c r="A6186" s="1">
        <v>6184</v>
      </c>
      <c r="B6186">
        <v>0.28430214174944568</v>
      </c>
      <c r="C6186">
        <v>657.06269657571625</v>
      </c>
      <c r="D6186">
        <v>657</v>
      </c>
      <c r="E6186">
        <v>6.2696575716245206E-2</v>
      </c>
    </row>
    <row r="6187" spans="1:5" x14ac:dyDescent="0.45">
      <c r="A6187" s="1">
        <v>6185</v>
      </c>
      <c r="B6187">
        <v>0.28457815732198138</v>
      </c>
      <c r="C6187">
        <v>657.2040165488545</v>
      </c>
      <c r="D6187">
        <v>657</v>
      </c>
      <c r="E6187">
        <v>0.20401654885449719</v>
      </c>
    </row>
    <row r="6188" spans="1:5" x14ac:dyDescent="0.45">
      <c r="A6188" s="1">
        <v>6186</v>
      </c>
      <c r="B6188">
        <v>0.28480386966355159</v>
      </c>
      <c r="C6188">
        <v>657.31958126773839</v>
      </c>
      <c r="D6188">
        <v>657</v>
      </c>
      <c r="E6188">
        <v>0.31958126773838558</v>
      </c>
    </row>
    <row r="6189" spans="1:5" x14ac:dyDescent="0.45">
      <c r="A6189" s="1">
        <v>6187</v>
      </c>
      <c r="B6189">
        <v>0.28501594579900452</v>
      </c>
      <c r="C6189">
        <v>657.42816424909029</v>
      </c>
      <c r="D6189">
        <v>657</v>
      </c>
      <c r="E6189">
        <v>0.42816424909028677</v>
      </c>
    </row>
    <row r="6190" spans="1:5" x14ac:dyDescent="0.45">
      <c r="A6190" s="1">
        <v>6188</v>
      </c>
      <c r="B6190">
        <v>0.2852919870627465</v>
      </c>
      <c r="C6190">
        <v>657.56949737612626</v>
      </c>
      <c r="D6190">
        <v>658</v>
      </c>
      <c r="E6190">
        <v>-0.4305026238737355</v>
      </c>
    </row>
    <row r="6191" spans="1:5" x14ac:dyDescent="0.45">
      <c r="A6191" s="1">
        <v>6189</v>
      </c>
      <c r="B6191">
        <v>0.28550305932637432</v>
      </c>
      <c r="C6191">
        <v>657.67756637510365</v>
      </c>
      <c r="D6191">
        <v>658</v>
      </c>
      <c r="E6191">
        <v>-0.32243362489634819</v>
      </c>
    </row>
    <row r="6192" spans="1:5" x14ac:dyDescent="0.45">
      <c r="A6192" s="1">
        <v>6190</v>
      </c>
      <c r="B6192">
        <v>0.28574736697499697</v>
      </c>
      <c r="C6192">
        <v>657.80265189119848</v>
      </c>
      <c r="D6192">
        <v>658</v>
      </c>
      <c r="E6192">
        <v>-0.19734810880152051</v>
      </c>
    </row>
    <row r="6193" spans="1:5" x14ac:dyDescent="0.45">
      <c r="A6193" s="1">
        <v>6191</v>
      </c>
      <c r="B6193">
        <v>0.28599423263563722</v>
      </c>
      <c r="C6193">
        <v>657.92904710944629</v>
      </c>
      <c r="D6193">
        <v>658</v>
      </c>
      <c r="E6193">
        <v>-7.0952890553712678E-2</v>
      </c>
    </row>
    <row r="6194" spans="1:5" x14ac:dyDescent="0.45">
      <c r="A6194" s="1">
        <v>6192</v>
      </c>
      <c r="B6194">
        <v>0.28624197059231832</v>
      </c>
      <c r="C6194">
        <v>658.05588894326695</v>
      </c>
      <c r="D6194">
        <v>658</v>
      </c>
      <c r="E6194">
        <v>5.5888943266950257E-2</v>
      </c>
    </row>
    <row r="6195" spans="1:5" x14ac:dyDescent="0.45">
      <c r="A6195" s="1">
        <v>6193</v>
      </c>
      <c r="B6195">
        <v>0.28642636603403632</v>
      </c>
      <c r="C6195">
        <v>658.15029940942657</v>
      </c>
      <c r="D6195">
        <v>658</v>
      </c>
      <c r="E6195">
        <v>0.15029940942656589</v>
      </c>
    </row>
    <row r="6196" spans="1:5" x14ac:dyDescent="0.45">
      <c r="A6196" s="1">
        <v>6194</v>
      </c>
      <c r="B6196">
        <v>0.28674057537112041</v>
      </c>
      <c r="C6196">
        <v>658.31117459001371</v>
      </c>
      <c r="D6196">
        <v>658</v>
      </c>
      <c r="E6196">
        <v>0.31117459001370662</v>
      </c>
    </row>
    <row r="6197" spans="1:5" x14ac:dyDescent="0.45">
      <c r="A6197" s="1">
        <v>6195</v>
      </c>
      <c r="B6197">
        <v>0.28696949627366392</v>
      </c>
      <c r="C6197">
        <v>658.42838209211595</v>
      </c>
      <c r="D6197">
        <v>658</v>
      </c>
      <c r="E6197">
        <v>0.42838209211595307</v>
      </c>
    </row>
    <row r="6198" spans="1:5" x14ac:dyDescent="0.45">
      <c r="A6198" s="1">
        <v>6196</v>
      </c>
      <c r="B6198">
        <v>0.28718533055128681</v>
      </c>
      <c r="C6198">
        <v>658.53888924225885</v>
      </c>
      <c r="D6198">
        <v>659</v>
      </c>
      <c r="E6198">
        <v>-0.46111075774115312</v>
      </c>
    </row>
    <row r="6199" spans="1:5" x14ac:dyDescent="0.45">
      <c r="A6199" s="1">
        <v>6197</v>
      </c>
      <c r="B6199">
        <v>0.28745105732304482</v>
      </c>
      <c r="C6199">
        <v>658.67494134939898</v>
      </c>
      <c r="D6199">
        <v>659</v>
      </c>
      <c r="E6199">
        <v>-0.32505865060102218</v>
      </c>
    </row>
    <row r="6200" spans="1:5" x14ac:dyDescent="0.45">
      <c r="A6200" s="1">
        <v>6198</v>
      </c>
      <c r="B6200">
        <v>0.28765324498170791</v>
      </c>
      <c r="C6200">
        <v>658.77846143063448</v>
      </c>
      <c r="D6200">
        <v>659</v>
      </c>
      <c r="E6200">
        <v>-0.22153856936552069</v>
      </c>
    </row>
    <row r="6201" spans="1:5" x14ac:dyDescent="0.45">
      <c r="A6201" s="1">
        <v>6199</v>
      </c>
      <c r="B6201">
        <v>0.28790429111591709</v>
      </c>
      <c r="C6201">
        <v>658.90699705134955</v>
      </c>
      <c r="D6201">
        <v>659</v>
      </c>
      <c r="E6201">
        <v>-9.300294865045089E-2</v>
      </c>
    </row>
    <row r="6202" spans="1:5" x14ac:dyDescent="0.45">
      <c r="A6202" s="1">
        <v>6200</v>
      </c>
      <c r="B6202">
        <v>0.28814275919768823</v>
      </c>
      <c r="C6202">
        <v>659.02909270921634</v>
      </c>
      <c r="D6202">
        <v>659</v>
      </c>
      <c r="E6202">
        <v>2.9092709216342879E-2</v>
      </c>
    </row>
    <row r="6203" spans="1:5" x14ac:dyDescent="0.45">
      <c r="A6203" s="1">
        <v>6201</v>
      </c>
      <c r="B6203">
        <v>0.28841799430428078</v>
      </c>
      <c r="C6203">
        <v>659.17001308379179</v>
      </c>
      <c r="D6203">
        <v>659</v>
      </c>
      <c r="E6203">
        <v>0.17001308379178681</v>
      </c>
    </row>
    <row r="6204" spans="1:5" x14ac:dyDescent="0.45">
      <c r="A6204" s="1">
        <v>6202</v>
      </c>
      <c r="B6204">
        <v>0.28864909188065058</v>
      </c>
      <c r="C6204">
        <v>659.2883350428931</v>
      </c>
      <c r="D6204">
        <v>659</v>
      </c>
      <c r="E6204">
        <v>0.28833504289309531</v>
      </c>
    </row>
    <row r="6205" spans="1:5" x14ac:dyDescent="0.45">
      <c r="A6205" s="1">
        <v>6203</v>
      </c>
      <c r="B6205">
        <v>0.28885607752351861</v>
      </c>
      <c r="C6205">
        <v>659.39431169204147</v>
      </c>
      <c r="D6205">
        <v>659</v>
      </c>
      <c r="E6205">
        <v>0.39431169204146949</v>
      </c>
    </row>
    <row r="6206" spans="1:5" x14ac:dyDescent="0.45">
      <c r="A6206" s="1">
        <v>6204</v>
      </c>
      <c r="B6206">
        <v>0.28911480868231859</v>
      </c>
      <c r="C6206">
        <v>659.52678204534709</v>
      </c>
      <c r="D6206">
        <v>660</v>
      </c>
      <c r="E6206">
        <v>-0.47321795465290961</v>
      </c>
    </row>
    <row r="6207" spans="1:5" x14ac:dyDescent="0.45">
      <c r="A6207" s="1">
        <v>6205</v>
      </c>
      <c r="B6207">
        <v>0.28936109200544391</v>
      </c>
      <c r="C6207">
        <v>659.65287910678728</v>
      </c>
      <c r="D6207">
        <v>660</v>
      </c>
      <c r="E6207">
        <v>-0.34712089321271827</v>
      </c>
    </row>
    <row r="6208" spans="1:5" x14ac:dyDescent="0.45">
      <c r="A6208" s="1">
        <v>6206</v>
      </c>
      <c r="B6208">
        <v>0.28961121226480552</v>
      </c>
      <c r="C6208">
        <v>659.78094067958045</v>
      </c>
      <c r="D6208">
        <v>660</v>
      </c>
      <c r="E6208">
        <v>-0.21905932041954659</v>
      </c>
    </row>
    <row r="6209" spans="1:5" x14ac:dyDescent="0.45">
      <c r="A6209" s="1">
        <v>6207</v>
      </c>
      <c r="B6209">
        <v>0.28982830357607747</v>
      </c>
      <c r="C6209">
        <v>659.89209143095172</v>
      </c>
      <c r="D6209">
        <v>660</v>
      </c>
      <c r="E6209">
        <v>-0.1079085690482771</v>
      </c>
    </row>
    <row r="6210" spans="1:5" x14ac:dyDescent="0.45">
      <c r="A6210" s="1">
        <v>6208</v>
      </c>
      <c r="B6210">
        <v>0.2900574401489483</v>
      </c>
      <c r="C6210">
        <v>660.00940935626159</v>
      </c>
      <c r="D6210">
        <v>660</v>
      </c>
      <c r="E6210">
        <v>9.4093562615853443E-3</v>
      </c>
    </row>
    <row r="6211" spans="1:5" x14ac:dyDescent="0.45">
      <c r="A6211" s="1">
        <v>6209</v>
      </c>
      <c r="B6211">
        <v>0.29030042886981272</v>
      </c>
      <c r="C6211">
        <v>660.13381958134414</v>
      </c>
      <c r="D6211">
        <v>660</v>
      </c>
      <c r="E6211">
        <v>0.1338195813441416</v>
      </c>
    </row>
    <row r="6212" spans="1:5" x14ac:dyDescent="0.45">
      <c r="A6212" s="1">
        <v>6210</v>
      </c>
      <c r="B6212">
        <v>0.2905640084475804</v>
      </c>
      <c r="C6212">
        <v>660.26877232516119</v>
      </c>
      <c r="D6212">
        <v>660</v>
      </c>
      <c r="E6212">
        <v>0.2687723251611942</v>
      </c>
    </row>
    <row r="6213" spans="1:5" x14ac:dyDescent="0.45">
      <c r="A6213" s="1">
        <v>6211</v>
      </c>
      <c r="B6213">
        <v>0.29079877379284808</v>
      </c>
      <c r="C6213">
        <v>660.38897218193824</v>
      </c>
      <c r="D6213">
        <v>660</v>
      </c>
      <c r="E6213">
        <v>0.38897218193824301</v>
      </c>
    </row>
    <row r="6214" spans="1:5" x14ac:dyDescent="0.45">
      <c r="A6214" s="1">
        <v>6212</v>
      </c>
      <c r="B6214">
        <v>0.29102950926851262</v>
      </c>
      <c r="C6214">
        <v>660.50710874547849</v>
      </c>
      <c r="D6214">
        <v>661</v>
      </c>
      <c r="E6214">
        <v>-0.49289125452150978</v>
      </c>
    </row>
    <row r="6215" spans="1:5" x14ac:dyDescent="0.45">
      <c r="A6215" s="1">
        <v>6213</v>
      </c>
      <c r="B6215">
        <v>0.29128101585818011</v>
      </c>
      <c r="C6215">
        <v>660.63588011938816</v>
      </c>
      <c r="D6215">
        <v>661</v>
      </c>
      <c r="E6215">
        <v>-0.3641198806118382</v>
      </c>
    </row>
    <row r="6216" spans="1:5" x14ac:dyDescent="0.45">
      <c r="A6216" s="1">
        <v>6214</v>
      </c>
      <c r="B6216">
        <v>0.29153597154766547</v>
      </c>
      <c r="C6216">
        <v>660.76641743240475</v>
      </c>
      <c r="D6216">
        <v>661</v>
      </c>
      <c r="E6216">
        <v>-0.2335825675952492</v>
      </c>
    </row>
    <row r="6217" spans="1:5" x14ac:dyDescent="0.45">
      <c r="A6217" s="1">
        <v>6215</v>
      </c>
      <c r="B6217">
        <v>0.29174639921288292</v>
      </c>
      <c r="C6217">
        <v>660.87415639699611</v>
      </c>
      <c r="D6217">
        <v>661</v>
      </c>
      <c r="E6217">
        <v>-0.1258436030038865</v>
      </c>
    </row>
    <row r="6218" spans="1:5" x14ac:dyDescent="0.45">
      <c r="A6218" s="1">
        <v>6216</v>
      </c>
      <c r="B6218">
        <v>0.29199908811415359</v>
      </c>
      <c r="C6218">
        <v>661.00353311444667</v>
      </c>
      <c r="D6218">
        <v>661</v>
      </c>
      <c r="E6218">
        <v>3.5331144466681512E-3</v>
      </c>
    </row>
    <row r="6219" spans="1:5" x14ac:dyDescent="0.45">
      <c r="A6219" s="1">
        <v>6217</v>
      </c>
      <c r="B6219">
        <v>0.29221753818548002</v>
      </c>
      <c r="C6219">
        <v>661.11537955096571</v>
      </c>
      <c r="D6219">
        <v>661</v>
      </c>
      <c r="E6219">
        <v>0.11537955096571299</v>
      </c>
    </row>
    <row r="6220" spans="1:5" x14ac:dyDescent="0.45">
      <c r="A6220" s="1">
        <v>6218</v>
      </c>
      <c r="B6220">
        <v>0.29248307299165371</v>
      </c>
      <c r="C6220">
        <v>661.25133337172667</v>
      </c>
      <c r="D6220">
        <v>661</v>
      </c>
      <c r="E6220">
        <v>0.25133337172667319</v>
      </c>
    </row>
    <row r="6221" spans="1:5" x14ac:dyDescent="0.45">
      <c r="A6221" s="1">
        <v>6219</v>
      </c>
      <c r="B6221">
        <v>0.29267351894249061</v>
      </c>
      <c r="C6221">
        <v>661.34884169855513</v>
      </c>
      <c r="D6221">
        <v>661</v>
      </c>
      <c r="E6221">
        <v>0.34884169855513392</v>
      </c>
    </row>
    <row r="6222" spans="1:5" x14ac:dyDescent="0.45">
      <c r="A6222" s="1">
        <v>6220</v>
      </c>
      <c r="B6222">
        <v>0.29292996266480498</v>
      </c>
      <c r="C6222">
        <v>661.48014088438015</v>
      </c>
      <c r="D6222">
        <v>661</v>
      </c>
      <c r="E6222">
        <v>0.48014088438014818</v>
      </c>
    </row>
    <row r="6223" spans="1:5" x14ac:dyDescent="0.45">
      <c r="A6223" s="1">
        <v>6221</v>
      </c>
      <c r="B6223">
        <v>0.29317884274650868</v>
      </c>
      <c r="C6223">
        <v>661.60756748621247</v>
      </c>
      <c r="D6223">
        <v>662</v>
      </c>
      <c r="E6223">
        <v>-0.39243251378752569</v>
      </c>
    </row>
    <row r="6224" spans="1:5" x14ac:dyDescent="0.45">
      <c r="A6224" s="1">
        <v>6222</v>
      </c>
      <c r="B6224">
        <v>0.29344051244833252</v>
      </c>
      <c r="C6224">
        <v>661.74154237354628</v>
      </c>
      <c r="D6224">
        <v>662</v>
      </c>
      <c r="E6224">
        <v>-0.25845762645371911</v>
      </c>
    </row>
    <row r="6225" spans="1:5" x14ac:dyDescent="0.45">
      <c r="A6225" s="1">
        <v>6223</v>
      </c>
      <c r="B6225">
        <v>0.29368385185972268</v>
      </c>
      <c r="C6225">
        <v>661.86613215217801</v>
      </c>
      <c r="D6225">
        <v>662</v>
      </c>
      <c r="E6225">
        <v>-0.13386784782198899</v>
      </c>
    </row>
    <row r="6226" spans="1:5" x14ac:dyDescent="0.45">
      <c r="A6226" s="1">
        <v>6224</v>
      </c>
      <c r="B6226">
        <v>0.29390908198313592</v>
      </c>
      <c r="C6226">
        <v>661.98144997536554</v>
      </c>
      <c r="D6226">
        <v>662</v>
      </c>
      <c r="E6226">
        <v>-1.8550024634464531E-2</v>
      </c>
    </row>
    <row r="6227" spans="1:5" x14ac:dyDescent="0.45">
      <c r="A6227" s="1">
        <v>6225</v>
      </c>
      <c r="B6227">
        <v>0.29414757886750709</v>
      </c>
      <c r="C6227">
        <v>662.10356038016369</v>
      </c>
      <c r="D6227">
        <v>662</v>
      </c>
      <c r="E6227">
        <v>0.10356038016368529</v>
      </c>
    </row>
    <row r="6228" spans="1:5" x14ac:dyDescent="0.45">
      <c r="A6228" s="1">
        <v>6226</v>
      </c>
      <c r="B6228">
        <v>0.29440573290175481</v>
      </c>
      <c r="C6228">
        <v>662.23573524569849</v>
      </c>
      <c r="D6228">
        <v>662</v>
      </c>
      <c r="E6228">
        <v>0.23573524569849269</v>
      </c>
    </row>
    <row r="6229" spans="1:5" x14ac:dyDescent="0.45">
      <c r="A6229" s="1">
        <v>6227</v>
      </c>
      <c r="B6229">
        <v>0.29465082249220242</v>
      </c>
      <c r="C6229">
        <v>662.36122111600764</v>
      </c>
      <c r="D6229">
        <v>662</v>
      </c>
      <c r="E6229">
        <v>0.36122111600764129</v>
      </c>
    </row>
    <row r="6230" spans="1:5" x14ac:dyDescent="0.45">
      <c r="A6230" s="1">
        <v>6228</v>
      </c>
      <c r="B6230">
        <v>0.29486876444015192</v>
      </c>
      <c r="C6230">
        <v>662.47280739335781</v>
      </c>
      <c r="D6230">
        <v>662</v>
      </c>
      <c r="E6230">
        <v>0.47280739335781158</v>
      </c>
    </row>
    <row r="6231" spans="1:5" x14ac:dyDescent="0.45">
      <c r="A6231" s="1">
        <v>6229</v>
      </c>
      <c r="B6231">
        <v>0.29513512498099143</v>
      </c>
      <c r="C6231">
        <v>662.60918399026764</v>
      </c>
      <c r="D6231">
        <v>663</v>
      </c>
      <c r="E6231">
        <v>-0.39081600973236158</v>
      </c>
    </row>
    <row r="6232" spans="1:5" x14ac:dyDescent="0.45">
      <c r="A6232" s="1">
        <v>6230</v>
      </c>
      <c r="B6232">
        <v>0.29535050398124763</v>
      </c>
      <c r="C6232">
        <v>662.71945803839878</v>
      </c>
      <c r="D6232">
        <v>663</v>
      </c>
      <c r="E6232">
        <v>-0.28054196160121592</v>
      </c>
    </row>
    <row r="6233" spans="1:5" x14ac:dyDescent="0.45">
      <c r="A6233" s="1">
        <v>6231</v>
      </c>
      <c r="B6233">
        <v>0.29555623627373229</v>
      </c>
      <c r="C6233">
        <v>662.82479297215093</v>
      </c>
      <c r="D6233">
        <v>663</v>
      </c>
      <c r="E6233">
        <v>-0.17520702784906919</v>
      </c>
    </row>
    <row r="6234" spans="1:5" x14ac:dyDescent="0.45">
      <c r="A6234" s="1">
        <v>6232</v>
      </c>
      <c r="B6234">
        <v>0.29581545540252407</v>
      </c>
      <c r="C6234">
        <v>662.95751316609233</v>
      </c>
      <c r="D6234">
        <v>663</v>
      </c>
      <c r="E6234">
        <v>-4.2486833907673827E-2</v>
      </c>
    </row>
    <row r="6235" spans="1:5" x14ac:dyDescent="0.45">
      <c r="A6235" s="1">
        <v>6233</v>
      </c>
      <c r="B6235">
        <v>0.29603505946040948</v>
      </c>
      <c r="C6235">
        <v>663.06995044372968</v>
      </c>
      <c r="D6235">
        <v>663</v>
      </c>
      <c r="E6235">
        <v>6.9950443729680956E-2</v>
      </c>
    </row>
    <row r="6236" spans="1:5" x14ac:dyDescent="0.45">
      <c r="A6236" s="1">
        <v>6234</v>
      </c>
      <c r="B6236">
        <v>0.29630478155107492</v>
      </c>
      <c r="C6236">
        <v>663.20804815415033</v>
      </c>
      <c r="D6236">
        <v>663</v>
      </c>
      <c r="E6236">
        <v>0.2080481541503332</v>
      </c>
    </row>
    <row r="6237" spans="1:5" x14ac:dyDescent="0.45">
      <c r="A6237" s="1">
        <v>6235</v>
      </c>
      <c r="B6237">
        <v>0.29654106724295898</v>
      </c>
      <c r="C6237">
        <v>663.32902642839497</v>
      </c>
      <c r="D6237">
        <v>663</v>
      </c>
      <c r="E6237">
        <v>0.32902642839496821</v>
      </c>
    </row>
    <row r="6238" spans="1:5" x14ac:dyDescent="0.45">
      <c r="A6238" s="1">
        <v>6236</v>
      </c>
      <c r="B6238">
        <v>0.29676964618567742</v>
      </c>
      <c r="C6238">
        <v>663.44605884706675</v>
      </c>
      <c r="D6238">
        <v>663</v>
      </c>
      <c r="E6238">
        <v>0.4460588470667517</v>
      </c>
    </row>
    <row r="6239" spans="1:5" x14ac:dyDescent="0.45">
      <c r="A6239" s="1">
        <v>6237</v>
      </c>
      <c r="B6239">
        <v>0.297008925575452</v>
      </c>
      <c r="C6239">
        <v>663.56856989463142</v>
      </c>
      <c r="D6239">
        <v>664</v>
      </c>
      <c r="E6239">
        <v>-0.43143010536857668</v>
      </c>
    </row>
    <row r="6240" spans="1:5" x14ac:dyDescent="0.45">
      <c r="A6240" s="1">
        <v>6238</v>
      </c>
      <c r="B6240">
        <v>0.29729048105750611</v>
      </c>
      <c r="C6240">
        <v>663.71272630144313</v>
      </c>
      <c r="D6240">
        <v>664</v>
      </c>
      <c r="E6240">
        <v>-0.28727369855687362</v>
      </c>
    </row>
    <row r="6241" spans="1:5" x14ac:dyDescent="0.45">
      <c r="A6241" s="1">
        <v>6239</v>
      </c>
      <c r="B6241">
        <v>0.29754218732657878</v>
      </c>
      <c r="C6241">
        <v>663.84159991120828</v>
      </c>
      <c r="D6241">
        <v>664</v>
      </c>
      <c r="E6241">
        <v>-0.15840008879172271</v>
      </c>
    </row>
    <row r="6242" spans="1:5" x14ac:dyDescent="0.45">
      <c r="A6242" s="1">
        <v>6240</v>
      </c>
      <c r="B6242">
        <v>0.29774716762078551</v>
      </c>
      <c r="C6242">
        <v>663.94654982184215</v>
      </c>
      <c r="D6242">
        <v>664</v>
      </c>
      <c r="E6242">
        <v>-5.3450178157845578E-2</v>
      </c>
    </row>
    <row r="6243" spans="1:5" x14ac:dyDescent="0.45">
      <c r="A6243" s="1">
        <v>6241</v>
      </c>
      <c r="B6243">
        <v>0.29798923919275189</v>
      </c>
      <c r="C6243">
        <v>664.07049046668897</v>
      </c>
      <c r="D6243">
        <v>664</v>
      </c>
      <c r="E6243">
        <v>7.049046668896608E-2</v>
      </c>
    </row>
    <row r="6244" spans="1:5" x14ac:dyDescent="0.45">
      <c r="A6244" s="1">
        <v>6242</v>
      </c>
      <c r="B6244">
        <v>0.2982182619996977</v>
      </c>
      <c r="C6244">
        <v>664.18775014384528</v>
      </c>
      <c r="D6244">
        <v>664</v>
      </c>
      <c r="E6244">
        <v>0.18775014384527819</v>
      </c>
    </row>
    <row r="6245" spans="1:5" x14ac:dyDescent="0.45">
      <c r="A6245" s="1">
        <v>6243</v>
      </c>
      <c r="B6245">
        <v>0.2984923821164846</v>
      </c>
      <c r="C6245">
        <v>664.32809964364014</v>
      </c>
      <c r="D6245">
        <v>664</v>
      </c>
      <c r="E6245">
        <v>0.32809964364014382</v>
      </c>
    </row>
    <row r="6246" spans="1:5" x14ac:dyDescent="0.45">
      <c r="A6246" s="1">
        <v>6244</v>
      </c>
      <c r="B6246">
        <v>0.29871293539888238</v>
      </c>
      <c r="C6246">
        <v>664.44102292422781</v>
      </c>
      <c r="D6246">
        <v>664</v>
      </c>
      <c r="E6246">
        <v>0.4410229242278092</v>
      </c>
    </row>
    <row r="6247" spans="1:5" x14ac:dyDescent="0.45">
      <c r="A6247" s="1">
        <v>6245</v>
      </c>
      <c r="B6247">
        <v>0.29892495625379872</v>
      </c>
      <c r="C6247">
        <v>664.54957760194497</v>
      </c>
      <c r="D6247">
        <v>665</v>
      </c>
      <c r="E6247">
        <v>-0.45042239805502499</v>
      </c>
    </row>
    <row r="6248" spans="1:5" x14ac:dyDescent="0.45">
      <c r="A6248" s="1">
        <v>6246</v>
      </c>
      <c r="B6248">
        <v>0.29916637868050239</v>
      </c>
      <c r="C6248">
        <v>664.67318588441719</v>
      </c>
      <c r="D6248">
        <v>665</v>
      </c>
      <c r="E6248">
        <v>-0.32681411558280621</v>
      </c>
    </row>
    <row r="6249" spans="1:5" x14ac:dyDescent="0.45">
      <c r="A6249" s="1">
        <v>6247</v>
      </c>
      <c r="B6249">
        <v>0.29942169915613498</v>
      </c>
      <c r="C6249">
        <v>664.80390996794108</v>
      </c>
      <c r="D6249">
        <v>665</v>
      </c>
      <c r="E6249">
        <v>-0.19609003205891901</v>
      </c>
    </row>
    <row r="6250" spans="1:5" x14ac:dyDescent="0.45">
      <c r="A6250" s="1">
        <v>6248</v>
      </c>
      <c r="B6250">
        <v>0.29966908561711242</v>
      </c>
      <c r="C6250">
        <v>664.93057183596159</v>
      </c>
      <c r="D6250">
        <v>665</v>
      </c>
      <c r="E6250">
        <v>-6.9428164038413342E-2</v>
      </c>
    </row>
    <row r="6251" spans="1:5" x14ac:dyDescent="0.45">
      <c r="A6251" s="1">
        <v>6249</v>
      </c>
      <c r="B6251">
        <v>0.29993732483844671</v>
      </c>
      <c r="C6251">
        <v>665.06791031728471</v>
      </c>
      <c r="D6251">
        <v>665</v>
      </c>
      <c r="E6251">
        <v>6.7910317284713528E-2</v>
      </c>
    </row>
    <row r="6252" spans="1:5" x14ac:dyDescent="0.45">
      <c r="A6252" s="1">
        <v>6250</v>
      </c>
      <c r="B6252">
        <v>0.30016877269352488</v>
      </c>
      <c r="C6252">
        <v>665.18641161908477</v>
      </c>
      <c r="D6252">
        <v>665</v>
      </c>
      <c r="E6252">
        <v>0.18641161908476531</v>
      </c>
    </row>
    <row r="6253" spans="1:5" x14ac:dyDescent="0.45">
      <c r="A6253" s="1">
        <v>6251</v>
      </c>
      <c r="B6253">
        <v>0.30040433593117277</v>
      </c>
      <c r="C6253">
        <v>665.30701999676046</v>
      </c>
      <c r="D6253">
        <v>665</v>
      </c>
      <c r="E6253">
        <v>0.30701999676045938</v>
      </c>
    </row>
    <row r="6254" spans="1:5" x14ac:dyDescent="0.45">
      <c r="A6254" s="1">
        <v>6252</v>
      </c>
      <c r="B6254">
        <v>0.30062923879641301</v>
      </c>
      <c r="C6254">
        <v>665.42217026376352</v>
      </c>
      <c r="D6254">
        <v>665</v>
      </c>
      <c r="E6254">
        <v>0.42217026376351902</v>
      </c>
    </row>
    <row r="6255" spans="1:5" x14ac:dyDescent="0.45">
      <c r="A6255" s="1">
        <v>6253</v>
      </c>
      <c r="B6255">
        <v>0.3008504858467243</v>
      </c>
      <c r="C6255">
        <v>665.53544875352281</v>
      </c>
      <c r="D6255">
        <v>666</v>
      </c>
      <c r="E6255">
        <v>-0.46455124647718549</v>
      </c>
    </row>
    <row r="6256" spans="1:5" x14ac:dyDescent="0.45">
      <c r="A6256" s="1">
        <v>6254</v>
      </c>
      <c r="B6256">
        <v>0.30108987644012097</v>
      </c>
      <c r="C6256">
        <v>665.658016737342</v>
      </c>
      <c r="D6256">
        <v>666</v>
      </c>
      <c r="E6256">
        <v>-0.34198326265800461</v>
      </c>
    </row>
    <row r="6257" spans="1:5" x14ac:dyDescent="0.45">
      <c r="A6257" s="1">
        <v>6255</v>
      </c>
      <c r="B6257">
        <v>0.30135255925329402</v>
      </c>
      <c r="C6257">
        <v>665.79251033768651</v>
      </c>
      <c r="D6257">
        <v>666</v>
      </c>
      <c r="E6257">
        <v>-0.20748966231349189</v>
      </c>
    </row>
    <row r="6258" spans="1:5" x14ac:dyDescent="0.45">
      <c r="A6258" s="1">
        <v>6256</v>
      </c>
      <c r="B6258">
        <v>0.30161355354184499</v>
      </c>
      <c r="C6258">
        <v>665.92613941342461</v>
      </c>
      <c r="D6258">
        <v>666</v>
      </c>
      <c r="E6258">
        <v>-7.3860586575392517E-2</v>
      </c>
    </row>
    <row r="6259" spans="1:5" x14ac:dyDescent="0.45">
      <c r="A6259" s="1">
        <v>6257</v>
      </c>
      <c r="B6259">
        <v>0.30182766608823369</v>
      </c>
      <c r="C6259">
        <v>666.03576503717568</v>
      </c>
      <c r="D6259">
        <v>666</v>
      </c>
      <c r="E6259">
        <v>3.5765037175679033E-2</v>
      </c>
    </row>
    <row r="6260" spans="1:5" x14ac:dyDescent="0.45">
      <c r="A6260" s="1">
        <v>6258</v>
      </c>
      <c r="B6260">
        <v>0.30205533521308198</v>
      </c>
      <c r="C6260">
        <v>666.15233162909794</v>
      </c>
      <c r="D6260">
        <v>666</v>
      </c>
      <c r="E6260">
        <v>0.1523316290979437</v>
      </c>
    </row>
    <row r="6261" spans="1:5" x14ac:dyDescent="0.45">
      <c r="A6261" s="1">
        <v>6259</v>
      </c>
      <c r="B6261">
        <v>0.30230188211447723</v>
      </c>
      <c r="C6261">
        <v>666.27856364261231</v>
      </c>
      <c r="D6261">
        <v>666</v>
      </c>
      <c r="E6261">
        <v>0.27856364261231192</v>
      </c>
    </row>
    <row r="6262" spans="1:5" x14ac:dyDescent="0.45">
      <c r="A6262" s="1">
        <v>6260</v>
      </c>
      <c r="B6262">
        <v>0.30257795415186572</v>
      </c>
      <c r="C6262">
        <v>666.41991252575531</v>
      </c>
      <c r="D6262">
        <v>666</v>
      </c>
      <c r="E6262">
        <v>0.4199125257553078</v>
      </c>
    </row>
    <row r="6263" spans="1:5" x14ac:dyDescent="0.45">
      <c r="A6263" s="1">
        <v>6261</v>
      </c>
      <c r="B6263">
        <v>0.30280296671774559</v>
      </c>
      <c r="C6263">
        <v>666.53511895948577</v>
      </c>
      <c r="D6263">
        <v>667</v>
      </c>
      <c r="E6263">
        <v>-0.46488104051422852</v>
      </c>
    </row>
    <row r="6264" spans="1:5" x14ac:dyDescent="0.45">
      <c r="A6264" s="1">
        <v>6262</v>
      </c>
      <c r="B6264">
        <v>0.30302012717083221</v>
      </c>
      <c r="C6264">
        <v>666.64630511146606</v>
      </c>
      <c r="D6264">
        <v>667</v>
      </c>
      <c r="E6264">
        <v>-0.35369488853393699</v>
      </c>
    </row>
    <row r="6265" spans="1:5" x14ac:dyDescent="0.45">
      <c r="A6265" s="1">
        <v>6263</v>
      </c>
      <c r="B6265">
        <v>0.30326599298387408</v>
      </c>
      <c r="C6265">
        <v>666.77218840774356</v>
      </c>
      <c r="D6265">
        <v>667</v>
      </c>
      <c r="E6265">
        <v>-0.2278115922564439</v>
      </c>
    </row>
    <row r="6266" spans="1:5" x14ac:dyDescent="0.45">
      <c r="A6266" s="1">
        <v>6264</v>
      </c>
      <c r="B6266">
        <v>0.30350250672981799</v>
      </c>
      <c r="C6266">
        <v>666.89328344566684</v>
      </c>
      <c r="D6266">
        <v>667</v>
      </c>
      <c r="E6266">
        <v>-0.1067165543331612</v>
      </c>
    </row>
    <row r="6267" spans="1:5" x14ac:dyDescent="0.45">
      <c r="A6267" s="1">
        <v>6265</v>
      </c>
      <c r="B6267">
        <v>0.30374649159144618</v>
      </c>
      <c r="C6267">
        <v>667.0182036948205</v>
      </c>
      <c r="D6267">
        <v>667</v>
      </c>
      <c r="E6267">
        <v>1.820369482049955E-2</v>
      </c>
    </row>
    <row r="6268" spans="1:5" x14ac:dyDescent="0.45">
      <c r="A6268" s="1">
        <v>6266</v>
      </c>
      <c r="B6268">
        <v>0.30401727780844168</v>
      </c>
      <c r="C6268">
        <v>667.15684623792208</v>
      </c>
      <c r="D6268">
        <v>667</v>
      </c>
      <c r="E6268">
        <v>0.15684623792208191</v>
      </c>
    </row>
    <row r="6269" spans="1:5" x14ac:dyDescent="0.45">
      <c r="A6269" s="1">
        <v>6267</v>
      </c>
      <c r="B6269">
        <v>0.30423172448197522</v>
      </c>
      <c r="C6269">
        <v>667.26664293477131</v>
      </c>
      <c r="D6269">
        <v>667</v>
      </c>
      <c r="E6269">
        <v>0.26664293477131201</v>
      </c>
    </row>
    <row r="6270" spans="1:5" x14ac:dyDescent="0.45">
      <c r="A6270" s="1">
        <v>6268</v>
      </c>
      <c r="B6270">
        <v>0.30448081857397791</v>
      </c>
      <c r="C6270">
        <v>667.39417910987663</v>
      </c>
      <c r="D6270">
        <v>667</v>
      </c>
      <c r="E6270">
        <v>0.39417910987663157</v>
      </c>
    </row>
    <row r="6271" spans="1:5" x14ac:dyDescent="0.45">
      <c r="A6271" s="1">
        <v>6269</v>
      </c>
      <c r="B6271">
        <v>0.30474282655995683</v>
      </c>
      <c r="C6271">
        <v>667.52832719869787</v>
      </c>
      <c r="D6271">
        <v>668</v>
      </c>
      <c r="E6271">
        <v>-0.47167280130213379</v>
      </c>
    </row>
    <row r="6272" spans="1:5" x14ac:dyDescent="0.45">
      <c r="A6272" s="1">
        <v>6270</v>
      </c>
      <c r="B6272">
        <v>0.30497037121136061</v>
      </c>
      <c r="C6272">
        <v>667.64483006021658</v>
      </c>
      <c r="D6272">
        <v>668</v>
      </c>
      <c r="E6272">
        <v>-0.35516993978342271</v>
      </c>
    </row>
    <row r="6273" spans="1:5" x14ac:dyDescent="0.45">
      <c r="A6273" s="1">
        <v>6271</v>
      </c>
      <c r="B6273">
        <v>0.30521324086648288</v>
      </c>
      <c r="C6273">
        <v>667.76917932363926</v>
      </c>
      <c r="D6273">
        <v>668</v>
      </c>
      <c r="E6273">
        <v>-0.23082067636073589</v>
      </c>
    </row>
    <row r="6274" spans="1:5" x14ac:dyDescent="0.45">
      <c r="A6274" s="1">
        <v>6272</v>
      </c>
      <c r="B6274">
        <v>0.30542754896502738</v>
      </c>
      <c r="C6274">
        <v>667.87890507009411</v>
      </c>
      <c r="D6274">
        <v>668</v>
      </c>
      <c r="E6274">
        <v>-0.12109492990589391</v>
      </c>
    </row>
    <row r="6275" spans="1:5" x14ac:dyDescent="0.45">
      <c r="A6275" s="1">
        <v>6273</v>
      </c>
      <c r="B6275">
        <v>0.30565982990965251</v>
      </c>
      <c r="C6275">
        <v>667.99783291374206</v>
      </c>
      <c r="D6275">
        <v>668</v>
      </c>
      <c r="E6275">
        <v>-2.1670862579412642E-3</v>
      </c>
    </row>
    <row r="6276" spans="1:5" x14ac:dyDescent="0.45">
      <c r="A6276" s="1">
        <v>6274</v>
      </c>
      <c r="B6276">
        <v>0.30587425354675352</v>
      </c>
      <c r="C6276">
        <v>668.10761781593783</v>
      </c>
      <c r="D6276">
        <v>668</v>
      </c>
      <c r="E6276">
        <v>0.1076178159378287</v>
      </c>
    </row>
    <row r="6277" spans="1:5" x14ac:dyDescent="0.45">
      <c r="A6277" s="1">
        <v>6275</v>
      </c>
      <c r="B6277">
        <v>0.30617263659126931</v>
      </c>
      <c r="C6277">
        <v>668.2603899347298</v>
      </c>
      <c r="D6277">
        <v>668</v>
      </c>
      <c r="E6277">
        <v>0.2603899347298011</v>
      </c>
    </row>
    <row r="6278" spans="1:5" x14ac:dyDescent="0.45">
      <c r="A6278" s="1">
        <v>6276</v>
      </c>
      <c r="B6278">
        <v>0.30639616684710508</v>
      </c>
      <c r="C6278">
        <v>668.37483742571783</v>
      </c>
      <c r="D6278">
        <v>668</v>
      </c>
      <c r="E6278">
        <v>0.37483742571782841</v>
      </c>
    </row>
    <row r="6279" spans="1:5" x14ac:dyDescent="0.45">
      <c r="A6279" s="1">
        <v>6277</v>
      </c>
      <c r="B6279">
        <v>0.30661984078034998</v>
      </c>
      <c r="C6279">
        <v>668.48935847953919</v>
      </c>
      <c r="D6279">
        <v>668</v>
      </c>
      <c r="E6279">
        <v>0.48935847953919159</v>
      </c>
    </row>
    <row r="6280" spans="1:5" x14ac:dyDescent="0.45">
      <c r="A6280" s="1">
        <v>6278</v>
      </c>
      <c r="B6280">
        <v>0.30688413357642019</v>
      </c>
      <c r="C6280">
        <v>668.6246763911272</v>
      </c>
      <c r="D6280">
        <v>669</v>
      </c>
      <c r="E6280">
        <v>-0.37532360887280453</v>
      </c>
    </row>
    <row r="6281" spans="1:5" x14ac:dyDescent="0.45">
      <c r="A6281" s="1">
        <v>6279</v>
      </c>
      <c r="B6281">
        <v>0.3071457681205812</v>
      </c>
      <c r="C6281">
        <v>668.75863327773754</v>
      </c>
      <c r="D6281">
        <v>669</v>
      </c>
      <c r="E6281">
        <v>-0.2413667222624554</v>
      </c>
    </row>
    <row r="6282" spans="1:5" x14ac:dyDescent="0.45">
      <c r="A6282" s="1">
        <v>6280</v>
      </c>
      <c r="B6282">
        <v>0.30733810355888441</v>
      </c>
      <c r="C6282">
        <v>668.85710902214873</v>
      </c>
      <c r="D6282">
        <v>669</v>
      </c>
      <c r="E6282">
        <v>-0.14289097785126609</v>
      </c>
    </row>
    <row r="6283" spans="1:5" x14ac:dyDescent="0.45">
      <c r="A6283" s="1">
        <v>6281</v>
      </c>
      <c r="B6283">
        <v>0.30761672765534909</v>
      </c>
      <c r="C6283">
        <v>668.99976455953879</v>
      </c>
      <c r="D6283">
        <v>669</v>
      </c>
      <c r="E6283">
        <v>-2.3544046121060089E-4</v>
      </c>
    </row>
    <row r="6284" spans="1:5" x14ac:dyDescent="0.45">
      <c r="A6284" s="1">
        <v>6282</v>
      </c>
      <c r="B6284">
        <v>0.30783266294644551</v>
      </c>
      <c r="C6284">
        <v>669.11032342858005</v>
      </c>
      <c r="D6284">
        <v>669</v>
      </c>
      <c r="E6284">
        <v>0.1103234285800454</v>
      </c>
    </row>
    <row r="6285" spans="1:5" x14ac:dyDescent="0.45">
      <c r="A6285" s="1">
        <v>6283</v>
      </c>
      <c r="B6285">
        <v>0.30807122535811049</v>
      </c>
      <c r="C6285">
        <v>669.23246738335263</v>
      </c>
      <c r="D6285">
        <v>669</v>
      </c>
      <c r="E6285">
        <v>0.23246738335262759</v>
      </c>
    </row>
    <row r="6286" spans="1:5" x14ac:dyDescent="0.45">
      <c r="A6286" s="1">
        <v>6284</v>
      </c>
      <c r="B6286">
        <v>0.30832216945211349</v>
      </c>
      <c r="C6286">
        <v>669.36095075948219</v>
      </c>
      <c r="D6286">
        <v>669</v>
      </c>
      <c r="E6286">
        <v>0.36095075948219352</v>
      </c>
    </row>
    <row r="6287" spans="1:5" x14ac:dyDescent="0.45">
      <c r="A6287" s="1">
        <v>6285</v>
      </c>
      <c r="B6287">
        <v>0.30855963281774879</v>
      </c>
      <c r="C6287">
        <v>669.48253200268744</v>
      </c>
      <c r="D6287">
        <v>669</v>
      </c>
      <c r="E6287">
        <v>0.48253200268743512</v>
      </c>
    </row>
    <row r="6288" spans="1:5" x14ac:dyDescent="0.45">
      <c r="A6288" s="1">
        <v>6286</v>
      </c>
      <c r="B6288">
        <v>0.30881080770111852</v>
      </c>
      <c r="C6288">
        <v>669.61113354297265</v>
      </c>
      <c r="D6288">
        <v>670</v>
      </c>
      <c r="E6288">
        <v>-0.38886645702734768</v>
      </c>
    </row>
    <row r="6289" spans="1:5" x14ac:dyDescent="0.45">
      <c r="A6289" s="1">
        <v>6287</v>
      </c>
      <c r="B6289">
        <v>0.3090338672926134</v>
      </c>
      <c r="C6289">
        <v>669.72534005381806</v>
      </c>
      <c r="D6289">
        <v>670</v>
      </c>
      <c r="E6289">
        <v>-0.27465994618194151</v>
      </c>
    </row>
    <row r="6290" spans="1:5" x14ac:dyDescent="0.45">
      <c r="A6290" s="1">
        <v>6288</v>
      </c>
      <c r="B6290">
        <v>0.30927136718370257</v>
      </c>
      <c r="C6290">
        <v>669.84693999805575</v>
      </c>
      <c r="D6290">
        <v>670</v>
      </c>
      <c r="E6290">
        <v>-0.15306000194425451</v>
      </c>
    </row>
    <row r="6291" spans="1:5" x14ac:dyDescent="0.45">
      <c r="A6291" s="1">
        <v>6289</v>
      </c>
      <c r="B6291">
        <v>0.30950256352552169</v>
      </c>
      <c r="C6291">
        <v>669.96531252506713</v>
      </c>
      <c r="D6291">
        <v>670</v>
      </c>
      <c r="E6291">
        <v>-3.468747493286628E-2</v>
      </c>
    </row>
    <row r="6292" spans="1:5" x14ac:dyDescent="0.45">
      <c r="A6292" s="1">
        <v>6290</v>
      </c>
      <c r="B6292">
        <v>0.30979639962803152</v>
      </c>
      <c r="C6292">
        <v>670.11575660955214</v>
      </c>
      <c r="D6292">
        <v>670</v>
      </c>
      <c r="E6292">
        <v>0.1157566095521361</v>
      </c>
    </row>
    <row r="6293" spans="1:5" x14ac:dyDescent="0.45">
      <c r="A6293" s="1">
        <v>6291</v>
      </c>
      <c r="B6293">
        <v>0.30998532645992832</v>
      </c>
      <c r="C6293">
        <v>670.21248714748322</v>
      </c>
      <c r="D6293">
        <v>670</v>
      </c>
      <c r="E6293">
        <v>0.2124871474832162</v>
      </c>
    </row>
    <row r="6294" spans="1:5" x14ac:dyDescent="0.45">
      <c r="A6294" s="1">
        <v>6292</v>
      </c>
      <c r="B6294">
        <v>0.31023442051787747</v>
      </c>
      <c r="C6294">
        <v>670.3400233051533</v>
      </c>
      <c r="D6294">
        <v>670</v>
      </c>
      <c r="E6294">
        <v>0.34002330515329499</v>
      </c>
    </row>
    <row r="6295" spans="1:5" x14ac:dyDescent="0.45">
      <c r="A6295" s="1">
        <v>6293</v>
      </c>
      <c r="B6295">
        <v>0.3104971624413761</v>
      </c>
      <c r="C6295">
        <v>670.47454716998459</v>
      </c>
      <c r="D6295">
        <v>670</v>
      </c>
      <c r="E6295">
        <v>0.47454716998458929</v>
      </c>
    </row>
    <row r="6296" spans="1:5" x14ac:dyDescent="0.45">
      <c r="A6296" s="1">
        <v>6294</v>
      </c>
      <c r="B6296">
        <v>0.3106958467865179</v>
      </c>
      <c r="C6296">
        <v>670.5762735546972</v>
      </c>
      <c r="D6296">
        <v>671</v>
      </c>
      <c r="E6296">
        <v>-0.42372644530280468</v>
      </c>
    </row>
    <row r="6297" spans="1:5" x14ac:dyDescent="0.45">
      <c r="A6297" s="1">
        <v>6295</v>
      </c>
      <c r="B6297">
        <v>0.31095238892137139</v>
      </c>
      <c r="C6297">
        <v>670.70762312774218</v>
      </c>
      <c r="D6297">
        <v>671</v>
      </c>
      <c r="E6297">
        <v>-0.29237687225781878</v>
      </c>
    </row>
    <row r="6298" spans="1:5" x14ac:dyDescent="0.45">
      <c r="A6298" s="1">
        <v>6296</v>
      </c>
      <c r="B6298">
        <v>0.31120831549541877</v>
      </c>
      <c r="C6298">
        <v>670.83865753365444</v>
      </c>
      <c r="D6298">
        <v>671</v>
      </c>
      <c r="E6298">
        <v>-0.1613424663455589</v>
      </c>
    </row>
    <row r="6299" spans="1:5" x14ac:dyDescent="0.45">
      <c r="A6299" s="1">
        <v>6297</v>
      </c>
      <c r="B6299">
        <v>0.31142641975340918</v>
      </c>
      <c r="C6299">
        <v>670.95032691374547</v>
      </c>
      <c r="D6299">
        <v>671</v>
      </c>
      <c r="E6299">
        <v>-4.9673086254529153E-2</v>
      </c>
    </row>
    <row r="6300" spans="1:5" x14ac:dyDescent="0.45">
      <c r="A6300" s="1">
        <v>6298</v>
      </c>
      <c r="B6300">
        <v>0.31165891718659372</v>
      </c>
      <c r="C6300">
        <v>671.06936559953601</v>
      </c>
      <c r="D6300">
        <v>671</v>
      </c>
      <c r="E6300">
        <v>6.9365599536013178E-2</v>
      </c>
    </row>
    <row r="6301" spans="1:5" x14ac:dyDescent="0.45">
      <c r="A6301" s="1">
        <v>6299</v>
      </c>
      <c r="B6301">
        <v>0.311899645970378</v>
      </c>
      <c r="C6301">
        <v>671.19261873683354</v>
      </c>
      <c r="D6301">
        <v>671</v>
      </c>
      <c r="E6301">
        <v>0.1926187368335377</v>
      </c>
    </row>
    <row r="6302" spans="1:5" x14ac:dyDescent="0.45">
      <c r="A6302" s="1">
        <v>6300</v>
      </c>
      <c r="B6302">
        <v>0.3121362194825843</v>
      </c>
      <c r="C6302">
        <v>671.31374437508316</v>
      </c>
      <c r="D6302">
        <v>671</v>
      </c>
      <c r="E6302">
        <v>0.31374437508316078</v>
      </c>
    </row>
    <row r="6303" spans="1:5" x14ac:dyDescent="0.45">
      <c r="A6303" s="1">
        <v>6301</v>
      </c>
      <c r="B6303">
        <v>0.31238685786509368</v>
      </c>
      <c r="C6303">
        <v>671.44207122692796</v>
      </c>
      <c r="D6303">
        <v>671</v>
      </c>
      <c r="E6303">
        <v>0.44207122692796469</v>
      </c>
    </row>
    <row r="6304" spans="1:5" x14ac:dyDescent="0.45">
      <c r="A6304" s="1">
        <v>6302</v>
      </c>
      <c r="B6304">
        <v>0.31263686556462889</v>
      </c>
      <c r="C6304">
        <v>671.57007516909005</v>
      </c>
      <c r="D6304">
        <v>672</v>
      </c>
      <c r="E6304">
        <v>-0.42992483090995393</v>
      </c>
    </row>
    <row r="6305" spans="1:5" x14ac:dyDescent="0.45">
      <c r="A6305" s="1">
        <v>6303</v>
      </c>
      <c r="B6305">
        <v>0.31285413185199018</v>
      </c>
      <c r="C6305">
        <v>671.68131550821897</v>
      </c>
      <c r="D6305">
        <v>672</v>
      </c>
      <c r="E6305">
        <v>-0.31868449178102759</v>
      </c>
    </row>
    <row r="6306" spans="1:5" x14ac:dyDescent="0.45">
      <c r="A6306" s="1">
        <v>6304</v>
      </c>
      <c r="B6306">
        <v>0.31308676276296499</v>
      </c>
      <c r="C6306">
        <v>671.80042253463807</v>
      </c>
      <c r="D6306">
        <v>672</v>
      </c>
      <c r="E6306">
        <v>-0.19957746536192639</v>
      </c>
    </row>
    <row r="6307" spans="1:5" x14ac:dyDescent="0.45">
      <c r="A6307" s="1">
        <v>6305</v>
      </c>
      <c r="B6307">
        <v>0.31334536381268652</v>
      </c>
      <c r="C6307">
        <v>671.93282627209555</v>
      </c>
      <c r="D6307">
        <v>672</v>
      </c>
      <c r="E6307">
        <v>-6.7173727904446423E-2</v>
      </c>
    </row>
    <row r="6308" spans="1:5" x14ac:dyDescent="0.45">
      <c r="A6308" s="1">
        <v>6306</v>
      </c>
      <c r="B6308">
        <v>0.31358210174693962</v>
      </c>
      <c r="C6308">
        <v>672.05403609443306</v>
      </c>
      <c r="D6308">
        <v>672</v>
      </c>
      <c r="E6308">
        <v>5.4036094433058679E-2</v>
      </c>
    </row>
    <row r="6309" spans="1:5" x14ac:dyDescent="0.45">
      <c r="A6309" s="1">
        <v>6307</v>
      </c>
      <c r="B6309">
        <v>0.31383028214198722</v>
      </c>
      <c r="C6309">
        <v>672.18110445669743</v>
      </c>
      <c r="D6309">
        <v>672</v>
      </c>
      <c r="E6309">
        <v>0.181104456697426</v>
      </c>
    </row>
    <row r="6310" spans="1:5" x14ac:dyDescent="0.45">
      <c r="A6310" s="1">
        <v>6308</v>
      </c>
      <c r="B6310">
        <v>0.3140700666876064</v>
      </c>
      <c r="C6310">
        <v>672.30387414405448</v>
      </c>
      <c r="D6310">
        <v>672</v>
      </c>
      <c r="E6310">
        <v>0.30387414405447538</v>
      </c>
    </row>
    <row r="6311" spans="1:5" x14ac:dyDescent="0.45">
      <c r="A6311" s="1">
        <v>6309</v>
      </c>
      <c r="B6311">
        <v>0.31431889063071922</v>
      </c>
      <c r="C6311">
        <v>672.43127200292815</v>
      </c>
      <c r="D6311">
        <v>672</v>
      </c>
      <c r="E6311">
        <v>0.4312720029281536</v>
      </c>
    </row>
    <row r="6312" spans="1:5" x14ac:dyDescent="0.45">
      <c r="A6312" s="1">
        <v>6310</v>
      </c>
      <c r="B6312">
        <v>0.31454184332664292</v>
      </c>
      <c r="C6312">
        <v>672.54542378324118</v>
      </c>
      <c r="D6312">
        <v>673</v>
      </c>
      <c r="E6312">
        <v>-0.45457621675882359</v>
      </c>
    </row>
    <row r="6313" spans="1:5" x14ac:dyDescent="0.45">
      <c r="A6313" s="1">
        <v>6311</v>
      </c>
      <c r="B6313">
        <v>0.31477889030561718</v>
      </c>
      <c r="C6313">
        <v>672.66679183647602</v>
      </c>
      <c r="D6313">
        <v>673</v>
      </c>
      <c r="E6313">
        <v>-0.33320816352397742</v>
      </c>
    </row>
    <row r="6314" spans="1:5" x14ac:dyDescent="0.45">
      <c r="A6314" s="1">
        <v>6312</v>
      </c>
      <c r="B6314">
        <v>0.31506953391735498</v>
      </c>
      <c r="C6314">
        <v>672.81560136568578</v>
      </c>
      <c r="D6314">
        <v>673</v>
      </c>
      <c r="E6314">
        <v>-0.18439863431422049</v>
      </c>
    </row>
    <row r="6315" spans="1:5" x14ac:dyDescent="0.45">
      <c r="A6315" s="1">
        <v>6313</v>
      </c>
      <c r="B6315">
        <v>0.31531279359670789</v>
      </c>
      <c r="C6315">
        <v>672.94015032151447</v>
      </c>
      <c r="D6315">
        <v>673</v>
      </c>
      <c r="E6315">
        <v>-5.9849678485534241E-2</v>
      </c>
    </row>
    <row r="6316" spans="1:5" x14ac:dyDescent="0.45">
      <c r="A6316" s="1">
        <v>6314</v>
      </c>
      <c r="B6316">
        <v>0.31552852288167571</v>
      </c>
      <c r="C6316">
        <v>673.05060371541799</v>
      </c>
      <c r="D6316">
        <v>673</v>
      </c>
      <c r="E6316">
        <v>5.0603715417992128E-2</v>
      </c>
    </row>
    <row r="6317" spans="1:5" x14ac:dyDescent="0.45">
      <c r="A6317" s="1">
        <v>6315</v>
      </c>
      <c r="B6317">
        <v>0.3157901708987994</v>
      </c>
      <c r="C6317">
        <v>673.18456750018527</v>
      </c>
      <c r="D6317">
        <v>673</v>
      </c>
      <c r="E6317">
        <v>0.18456750018526691</v>
      </c>
    </row>
    <row r="6318" spans="1:5" x14ac:dyDescent="0.45">
      <c r="A6318" s="1">
        <v>6316</v>
      </c>
      <c r="B6318">
        <v>0.31599978643137999</v>
      </c>
      <c r="C6318">
        <v>673.29189065286664</v>
      </c>
      <c r="D6318">
        <v>673</v>
      </c>
      <c r="E6318">
        <v>0.29189065286664118</v>
      </c>
    </row>
    <row r="6319" spans="1:5" x14ac:dyDescent="0.45">
      <c r="A6319" s="1">
        <v>6317</v>
      </c>
      <c r="B6319">
        <v>0.31625899796051238</v>
      </c>
      <c r="C6319">
        <v>673.42460695578234</v>
      </c>
      <c r="D6319">
        <v>673</v>
      </c>
      <c r="E6319">
        <v>0.42460695578233748</v>
      </c>
    </row>
    <row r="6320" spans="1:5" x14ac:dyDescent="0.45">
      <c r="A6320" s="1">
        <v>6318</v>
      </c>
      <c r="B6320">
        <v>0.31650118160671908</v>
      </c>
      <c r="C6320">
        <v>673.5486049826402</v>
      </c>
      <c r="D6320">
        <v>674</v>
      </c>
      <c r="E6320">
        <v>-0.45139501735980048</v>
      </c>
    </row>
    <row r="6321" spans="1:5" x14ac:dyDescent="0.45">
      <c r="A6321" s="1">
        <v>6319</v>
      </c>
      <c r="B6321">
        <v>0.31670484079280831</v>
      </c>
      <c r="C6321">
        <v>673.65287848591788</v>
      </c>
      <c r="D6321">
        <v>674</v>
      </c>
      <c r="E6321">
        <v>-0.34712151408211872</v>
      </c>
    </row>
    <row r="6322" spans="1:5" x14ac:dyDescent="0.45">
      <c r="A6322" s="1">
        <v>6320</v>
      </c>
      <c r="B6322">
        <v>0.31693845633437362</v>
      </c>
      <c r="C6322">
        <v>673.77248964319926</v>
      </c>
      <c r="D6322">
        <v>674</v>
      </c>
      <c r="E6322">
        <v>-0.22751035680073531</v>
      </c>
    </row>
    <row r="6323" spans="1:5" x14ac:dyDescent="0.45">
      <c r="A6323" s="1">
        <v>6321</v>
      </c>
      <c r="B6323">
        <v>0.31718910919542609</v>
      </c>
      <c r="C6323">
        <v>673.9008239080581</v>
      </c>
      <c r="D6323">
        <v>674</v>
      </c>
      <c r="E6323">
        <v>-9.9176091941899358E-2</v>
      </c>
    </row>
    <row r="6324" spans="1:5" x14ac:dyDescent="0.45">
      <c r="A6324" s="1">
        <v>6322</v>
      </c>
      <c r="B6324">
        <v>0.31738511461983498</v>
      </c>
      <c r="C6324">
        <v>674.00117868535551</v>
      </c>
      <c r="D6324">
        <v>674</v>
      </c>
      <c r="E6324">
        <v>1.178685355512243E-3</v>
      </c>
    </row>
    <row r="6325" spans="1:5" x14ac:dyDescent="0.45">
      <c r="A6325" s="1">
        <v>6323</v>
      </c>
      <c r="B6325">
        <v>0.31767165805237718</v>
      </c>
      <c r="C6325">
        <v>674.14788892281717</v>
      </c>
      <c r="D6325">
        <v>674</v>
      </c>
      <c r="E6325">
        <v>0.14788892281717381</v>
      </c>
    </row>
    <row r="6326" spans="1:5" x14ac:dyDescent="0.45">
      <c r="A6326" s="1">
        <v>6324</v>
      </c>
      <c r="B6326">
        <v>0.3179132223277466</v>
      </c>
      <c r="C6326">
        <v>674.27156983180623</v>
      </c>
      <c r="D6326">
        <v>674</v>
      </c>
      <c r="E6326">
        <v>0.27156983180623229</v>
      </c>
    </row>
    <row r="6327" spans="1:5" x14ac:dyDescent="0.45">
      <c r="A6327" s="1">
        <v>6325</v>
      </c>
      <c r="B6327">
        <v>0.31815919663682302</v>
      </c>
      <c r="C6327">
        <v>674.39750867805333</v>
      </c>
      <c r="D6327">
        <v>674</v>
      </c>
      <c r="E6327">
        <v>0.39750867805332751</v>
      </c>
    </row>
    <row r="6328" spans="1:5" x14ac:dyDescent="0.45">
      <c r="A6328" s="1">
        <v>6326</v>
      </c>
      <c r="B6328">
        <v>0.3184310005010918</v>
      </c>
      <c r="C6328">
        <v>674.53667225655897</v>
      </c>
      <c r="D6328">
        <v>675</v>
      </c>
      <c r="E6328">
        <v>-0.46332774344102751</v>
      </c>
    </row>
    <row r="6329" spans="1:5" x14ac:dyDescent="0.45">
      <c r="A6329" s="1">
        <v>6327</v>
      </c>
      <c r="B6329">
        <v>0.31864466816635678</v>
      </c>
      <c r="C6329">
        <v>674.6460701011747</v>
      </c>
      <c r="D6329">
        <v>675</v>
      </c>
      <c r="E6329">
        <v>-0.35392989882529952</v>
      </c>
    </row>
    <row r="6330" spans="1:5" x14ac:dyDescent="0.45">
      <c r="A6330" s="1">
        <v>6328</v>
      </c>
      <c r="B6330">
        <v>0.31889832366776483</v>
      </c>
      <c r="C6330">
        <v>674.77594171789553</v>
      </c>
      <c r="D6330">
        <v>675</v>
      </c>
      <c r="E6330">
        <v>-0.22405828210446541</v>
      </c>
    </row>
    <row r="6331" spans="1:5" x14ac:dyDescent="0.45">
      <c r="A6331" s="1">
        <v>6329</v>
      </c>
      <c r="B6331">
        <v>0.31910530539402893</v>
      </c>
      <c r="C6331">
        <v>674.88191636174281</v>
      </c>
      <c r="D6331">
        <v>675</v>
      </c>
      <c r="E6331">
        <v>-0.1180836382571897</v>
      </c>
    </row>
    <row r="6332" spans="1:5" x14ac:dyDescent="0.45">
      <c r="A6332" s="1">
        <v>6330</v>
      </c>
      <c r="B6332">
        <v>0.31934861344702059</v>
      </c>
      <c r="C6332">
        <v>675.00649008487449</v>
      </c>
      <c r="D6332">
        <v>675</v>
      </c>
      <c r="E6332">
        <v>6.4900848744855466E-3</v>
      </c>
    </row>
    <row r="6333" spans="1:5" x14ac:dyDescent="0.45">
      <c r="A6333" s="1">
        <v>6331</v>
      </c>
      <c r="B6333">
        <v>0.31962416629432822</v>
      </c>
      <c r="C6333">
        <v>675.14757314269605</v>
      </c>
      <c r="D6333">
        <v>675</v>
      </c>
      <c r="E6333">
        <v>0.14757314269604649</v>
      </c>
    </row>
    <row r="6334" spans="1:5" x14ac:dyDescent="0.45">
      <c r="A6334" s="1">
        <v>6332</v>
      </c>
      <c r="B6334">
        <v>0.31980407061040389</v>
      </c>
      <c r="C6334">
        <v>675.23968415252682</v>
      </c>
      <c r="D6334">
        <v>675</v>
      </c>
      <c r="E6334">
        <v>0.2396841525268201</v>
      </c>
    </row>
    <row r="6335" spans="1:5" x14ac:dyDescent="0.45">
      <c r="A6335" s="1">
        <v>6333</v>
      </c>
      <c r="B6335">
        <v>0.32005012332466021</v>
      </c>
      <c r="C6335">
        <v>675.36566314222603</v>
      </c>
      <c r="D6335">
        <v>675</v>
      </c>
      <c r="E6335">
        <v>0.36566314222602608</v>
      </c>
    </row>
    <row r="6336" spans="1:5" x14ac:dyDescent="0.45">
      <c r="A6336" s="1">
        <v>6334</v>
      </c>
      <c r="B6336">
        <v>0.32031537980491909</v>
      </c>
      <c r="C6336">
        <v>675.50147446011852</v>
      </c>
      <c r="D6336">
        <v>676</v>
      </c>
      <c r="E6336">
        <v>-0.49852553988148429</v>
      </c>
    </row>
    <row r="6337" spans="1:5" x14ac:dyDescent="0.45">
      <c r="A6337" s="1">
        <v>6335</v>
      </c>
      <c r="B6337">
        <v>0.3205547359014897</v>
      </c>
      <c r="C6337">
        <v>675.62402478156275</v>
      </c>
      <c r="D6337">
        <v>676</v>
      </c>
      <c r="E6337">
        <v>-0.37597521843724729</v>
      </c>
    </row>
    <row r="6338" spans="1:5" x14ac:dyDescent="0.45">
      <c r="A6338" s="1">
        <v>6336</v>
      </c>
      <c r="B6338">
        <v>0.32074542532115158</v>
      </c>
      <c r="C6338">
        <v>675.72165776442966</v>
      </c>
      <c r="D6338">
        <v>676</v>
      </c>
      <c r="E6338">
        <v>-0.27834223557033511</v>
      </c>
    </row>
    <row r="6339" spans="1:5" x14ac:dyDescent="0.45">
      <c r="A6339" s="1">
        <v>6337</v>
      </c>
      <c r="B6339">
        <v>0.32103895937297172</v>
      </c>
      <c r="C6339">
        <v>675.87194719896149</v>
      </c>
      <c r="D6339">
        <v>676</v>
      </c>
      <c r="E6339">
        <v>-0.12805280103850691</v>
      </c>
    </row>
    <row r="6340" spans="1:5" x14ac:dyDescent="0.45">
      <c r="A6340" s="1">
        <v>6338</v>
      </c>
      <c r="B6340">
        <v>0.32128815842962721</v>
      </c>
      <c r="C6340">
        <v>675.99953711596913</v>
      </c>
      <c r="D6340">
        <v>676</v>
      </c>
      <c r="E6340">
        <v>-4.6288403086691687E-4</v>
      </c>
    </row>
    <row r="6341" spans="1:5" x14ac:dyDescent="0.45">
      <c r="A6341" s="1">
        <v>6339</v>
      </c>
      <c r="B6341">
        <v>0.32152458408097251</v>
      </c>
      <c r="C6341">
        <v>676.12058704945787</v>
      </c>
      <c r="D6341">
        <v>676</v>
      </c>
      <c r="E6341">
        <v>0.12058704945786761</v>
      </c>
    </row>
    <row r="6342" spans="1:5" x14ac:dyDescent="0.45">
      <c r="A6342" s="1">
        <v>6340</v>
      </c>
      <c r="B6342">
        <v>0.32176287308124613</v>
      </c>
      <c r="C6342">
        <v>676.24259101759799</v>
      </c>
      <c r="D6342">
        <v>676</v>
      </c>
      <c r="E6342">
        <v>0.24259101759798801</v>
      </c>
    </row>
    <row r="6343" spans="1:5" x14ac:dyDescent="0.45">
      <c r="A6343" s="1">
        <v>6341</v>
      </c>
      <c r="B6343">
        <v>0.32197980514260482</v>
      </c>
      <c r="C6343">
        <v>676.35366023301367</v>
      </c>
      <c r="D6343">
        <v>676</v>
      </c>
      <c r="E6343">
        <v>0.35366023301367022</v>
      </c>
    </row>
    <row r="6344" spans="1:5" x14ac:dyDescent="0.45">
      <c r="A6344" s="1">
        <v>6342</v>
      </c>
      <c r="B6344">
        <v>0.32225266453971191</v>
      </c>
      <c r="C6344">
        <v>676.4933642443325</v>
      </c>
      <c r="D6344">
        <v>676</v>
      </c>
      <c r="E6344">
        <v>0.49336424433249698</v>
      </c>
    </row>
    <row r="6345" spans="1:5" x14ac:dyDescent="0.45">
      <c r="A6345" s="1">
        <v>6343</v>
      </c>
      <c r="B6345">
        <v>0.32245360129305972</v>
      </c>
      <c r="C6345">
        <v>676.59624386204655</v>
      </c>
      <c r="D6345">
        <v>677</v>
      </c>
      <c r="E6345">
        <v>-0.40375613795345089</v>
      </c>
    </row>
    <row r="6346" spans="1:5" x14ac:dyDescent="0.45">
      <c r="A6346" s="1">
        <v>6344</v>
      </c>
      <c r="B6346">
        <v>0.32267331274909911</v>
      </c>
      <c r="C6346">
        <v>676.70873612753871</v>
      </c>
      <c r="D6346">
        <v>677</v>
      </c>
      <c r="E6346">
        <v>-0.29126387246128621</v>
      </c>
    </row>
    <row r="6347" spans="1:5" x14ac:dyDescent="0.45">
      <c r="A6347" s="1">
        <v>6345</v>
      </c>
      <c r="B6347">
        <v>0.32295400882325542</v>
      </c>
      <c r="C6347">
        <v>676.85245251750678</v>
      </c>
      <c r="D6347">
        <v>677</v>
      </c>
      <c r="E6347">
        <v>-0.1475474824932235</v>
      </c>
    </row>
    <row r="6348" spans="1:5" x14ac:dyDescent="0.45">
      <c r="A6348" s="1">
        <v>6346</v>
      </c>
      <c r="B6348">
        <v>0.32323206443078267</v>
      </c>
      <c r="C6348">
        <v>676.99481698856073</v>
      </c>
      <c r="D6348">
        <v>677</v>
      </c>
      <c r="E6348">
        <v>-5.1830114392714677E-3</v>
      </c>
    </row>
    <row r="6349" spans="1:5" x14ac:dyDescent="0.45">
      <c r="A6349" s="1">
        <v>6347</v>
      </c>
      <c r="B6349">
        <v>0.32342952625884791</v>
      </c>
      <c r="C6349">
        <v>677.09591744453019</v>
      </c>
      <c r="D6349">
        <v>677</v>
      </c>
      <c r="E6349">
        <v>9.5917444530186913E-2</v>
      </c>
    </row>
    <row r="6350" spans="1:5" x14ac:dyDescent="0.45">
      <c r="A6350" s="1">
        <v>6348</v>
      </c>
      <c r="B6350">
        <v>0.32367235159030339</v>
      </c>
      <c r="C6350">
        <v>677.22024401423539</v>
      </c>
      <c r="D6350">
        <v>677</v>
      </c>
      <c r="E6350">
        <v>0.22024401423539081</v>
      </c>
    </row>
    <row r="6351" spans="1:5" x14ac:dyDescent="0.45">
      <c r="A6351" s="1">
        <v>6349</v>
      </c>
      <c r="B6351">
        <v>0.32395131261045429</v>
      </c>
      <c r="C6351">
        <v>677.3630720565526</v>
      </c>
      <c r="D6351">
        <v>677</v>
      </c>
      <c r="E6351">
        <v>0.36307205655259622</v>
      </c>
    </row>
    <row r="6352" spans="1:5" x14ac:dyDescent="0.45">
      <c r="A6352" s="1">
        <v>6350</v>
      </c>
      <c r="B6352">
        <v>0.32413012913330458</v>
      </c>
      <c r="C6352">
        <v>677.45462611625192</v>
      </c>
      <c r="D6352">
        <v>677</v>
      </c>
      <c r="E6352">
        <v>0.45462611625191579</v>
      </c>
    </row>
    <row r="6353" spans="1:5" x14ac:dyDescent="0.45">
      <c r="A6353" s="1">
        <v>6351</v>
      </c>
      <c r="B6353">
        <v>0.32437902304454419</v>
      </c>
      <c r="C6353">
        <v>677.58205979880665</v>
      </c>
      <c r="D6353">
        <v>678</v>
      </c>
      <c r="E6353">
        <v>-0.41794020119334618</v>
      </c>
    </row>
    <row r="6354" spans="1:5" x14ac:dyDescent="0.45">
      <c r="A6354" s="1">
        <v>6352</v>
      </c>
      <c r="B6354">
        <v>0.32462739064886548</v>
      </c>
      <c r="C6354">
        <v>677.70922401221912</v>
      </c>
      <c r="D6354">
        <v>678</v>
      </c>
      <c r="E6354">
        <v>-0.29077598778087582</v>
      </c>
    </row>
    <row r="6355" spans="1:5" x14ac:dyDescent="0.45">
      <c r="A6355" s="1">
        <v>6353</v>
      </c>
      <c r="B6355">
        <v>0.32483438081744181</v>
      </c>
      <c r="C6355">
        <v>677.81520297853012</v>
      </c>
      <c r="D6355">
        <v>678</v>
      </c>
      <c r="E6355">
        <v>-0.1847970214698762</v>
      </c>
    </row>
    <row r="6356" spans="1:5" x14ac:dyDescent="0.45">
      <c r="A6356" s="1">
        <v>6354</v>
      </c>
      <c r="B6356">
        <v>0.32513886557677119</v>
      </c>
      <c r="C6356">
        <v>677.97109917530679</v>
      </c>
      <c r="D6356">
        <v>678</v>
      </c>
      <c r="E6356">
        <v>-2.890082469320987E-2</v>
      </c>
    </row>
    <row r="6357" spans="1:5" x14ac:dyDescent="0.45">
      <c r="A6357" s="1">
        <v>6355</v>
      </c>
      <c r="B6357">
        <v>0.32537404856663438</v>
      </c>
      <c r="C6357">
        <v>678.09151286611677</v>
      </c>
      <c r="D6357">
        <v>678</v>
      </c>
      <c r="E6357">
        <v>9.1512866116772784E-2</v>
      </c>
    </row>
    <row r="6358" spans="1:5" x14ac:dyDescent="0.45">
      <c r="A6358" s="1">
        <v>6356</v>
      </c>
      <c r="B6358">
        <v>0.3255951036020549</v>
      </c>
      <c r="C6358">
        <v>678.20469304425205</v>
      </c>
      <c r="D6358">
        <v>678</v>
      </c>
      <c r="E6358">
        <v>0.2046930442520534</v>
      </c>
    </row>
    <row r="6359" spans="1:5" x14ac:dyDescent="0.45">
      <c r="A6359" s="1">
        <v>6357</v>
      </c>
      <c r="B6359">
        <v>0.32585873876703469</v>
      </c>
      <c r="C6359">
        <v>678.33967424872174</v>
      </c>
      <c r="D6359">
        <v>678</v>
      </c>
      <c r="E6359">
        <v>0.33967424872173518</v>
      </c>
    </row>
    <row r="6360" spans="1:5" x14ac:dyDescent="0.45">
      <c r="A6360" s="1">
        <v>6358</v>
      </c>
      <c r="B6360">
        <v>0.32604752026296158</v>
      </c>
      <c r="C6360">
        <v>678.43633037463633</v>
      </c>
      <c r="D6360">
        <v>678</v>
      </c>
      <c r="E6360">
        <v>0.43633037463632718</v>
      </c>
    </row>
    <row r="6361" spans="1:5" x14ac:dyDescent="0.45">
      <c r="A6361" s="1">
        <v>6359</v>
      </c>
      <c r="B6361">
        <v>0.32629547744881188</v>
      </c>
      <c r="C6361">
        <v>678.56328445379177</v>
      </c>
      <c r="D6361">
        <v>679</v>
      </c>
      <c r="E6361">
        <v>-0.43671554620823372</v>
      </c>
    </row>
    <row r="6362" spans="1:5" x14ac:dyDescent="0.45">
      <c r="A6362" s="1">
        <v>6360</v>
      </c>
      <c r="B6362">
        <v>0.32656031763861698</v>
      </c>
      <c r="C6362">
        <v>678.69888263097187</v>
      </c>
      <c r="D6362">
        <v>679</v>
      </c>
      <c r="E6362">
        <v>-0.30111736902813391</v>
      </c>
    </row>
    <row r="6363" spans="1:5" x14ac:dyDescent="0.45">
      <c r="A6363" s="1">
        <v>6361</v>
      </c>
      <c r="B6363">
        <v>0.3267963866280702</v>
      </c>
      <c r="C6363">
        <v>678.819749953572</v>
      </c>
      <c r="D6363">
        <v>679</v>
      </c>
      <c r="E6363">
        <v>-0.1802500464280001</v>
      </c>
    </row>
    <row r="6364" spans="1:5" x14ac:dyDescent="0.45">
      <c r="A6364" s="1">
        <v>6362</v>
      </c>
      <c r="B6364">
        <v>0.32701964026519381</v>
      </c>
      <c r="C6364">
        <v>678.93405581577917</v>
      </c>
      <c r="D6364">
        <v>679</v>
      </c>
      <c r="E6364">
        <v>-6.5944184220825264E-2</v>
      </c>
    </row>
    <row r="6365" spans="1:5" x14ac:dyDescent="0.45">
      <c r="A6365" s="1">
        <v>6363</v>
      </c>
      <c r="B6365">
        <v>0.32729576052961101</v>
      </c>
      <c r="C6365">
        <v>679.07542939116081</v>
      </c>
      <c r="D6365">
        <v>679</v>
      </c>
      <c r="E6365">
        <v>7.5429391160810155E-2</v>
      </c>
    </row>
    <row r="6366" spans="1:5" x14ac:dyDescent="0.45">
      <c r="A6366" s="1">
        <v>6364</v>
      </c>
      <c r="B6366">
        <v>0.32751602209356467</v>
      </c>
      <c r="C6366">
        <v>679.18820331190511</v>
      </c>
      <c r="D6366">
        <v>679</v>
      </c>
      <c r="E6366">
        <v>0.188203311905113</v>
      </c>
    </row>
    <row r="6367" spans="1:5" x14ac:dyDescent="0.45">
      <c r="A6367" s="1">
        <v>6365</v>
      </c>
      <c r="B6367">
        <v>0.32773998572536039</v>
      </c>
      <c r="C6367">
        <v>679.30287269138455</v>
      </c>
      <c r="D6367">
        <v>679</v>
      </c>
      <c r="E6367">
        <v>0.30287269138455031</v>
      </c>
    </row>
    <row r="6368" spans="1:5" x14ac:dyDescent="0.45">
      <c r="A6368" s="1">
        <v>6366</v>
      </c>
      <c r="B6368">
        <v>0.32800883087534982</v>
      </c>
      <c r="C6368">
        <v>679.44052140817917</v>
      </c>
      <c r="D6368">
        <v>679</v>
      </c>
      <c r="E6368">
        <v>0.44052140817916552</v>
      </c>
    </row>
    <row r="6369" spans="1:5" x14ac:dyDescent="0.45">
      <c r="A6369" s="1">
        <v>6367</v>
      </c>
      <c r="B6369">
        <v>0.3282207720533567</v>
      </c>
      <c r="C6369">
        <v>679.54903529131866</v>
      </c>
      <c r="D6369">
        <v>680</v>
      </c>
      <c r="E6369">
        <v>-0.4509647086813402</v>
      </c>
    </row>
    <row r="6370" spans="1:5" x14ac:dyDescent="0.45">
      <c r="A6370" s="1">
        <v>6368</v>
      </c>
      <c r="B6370">
        <v>0.3284511647650763</v>
      </c>
      <c r="C6370">
        <v>679.66699635971906</v>
      </c>
      <c r="D6370">
        <v>680</v>
      </c>
      <c r="E6370">
        <v>-0.33300364028093549</v>
      </c>
    </row>
    <row r="6371" spans="1:5" x14ac:dyDescent="0.45">
      <c r="A6371" s="1">
        <v>6369</v>
      </c>
      <c r="B6371">
        <v>0.32872806699935669</v>
      </c>
      <c r="C6371">
        <v>679.8087703036706</v>
      </c>
      <c r="D6371">
        <v>680</v>
      </c>
      <c r="E6371">
        <v>-0.19122969632940109</v>
      </c>
    </row>
    <row r="6372" spans="1:5" x14ac:dyDescent="0.45">
      <c r="A6372" s="1">
        <v>6370</v>
      </c>
      <c r="B6372">
        <v>0.32894557670505981</v>
      </c>
      <c r="C6372">
        <v>679.92013527299059</v>
      </c>
      <c r="D6372">
        <v>680</v>
      </c>
      <c r="E6372">
        <v>-7.9864727009407943E-2</v>
      </c>
    </row>
    <row r="6373" spans="1:5" x14ac:dyDescent="0.45">
      <c r="A6373" s="1">
        <v>6371</v>
      </c>
      <c r="B6373">
        <v>0.32923146922520508</v>
      </c>
      <c r="C6373">
        <v>680.06651224330506</v>
      </c>
      <c r="D6373">
        <v>680</v>
      </c>
      <c r="E6373">
        <v>6.6512243305055563E-2</v>
      </c>
    </row>
    <row r="6374" spans="1:5" x14ac:dyDescent="0.45">
      <c r="A6374" s="1">
        <v>6372</v>
      </c>
      <c r="B6374">
        <v>0.32942233930712822</v>
      </c>
      <c r="C6374">
        <v>680.16423772524968</v>
      </c>
      <c r="D6374">
        <v>680</v>
      </c>
      <c r="E6374">
        <v>0.1642377252496772</v>
      </c>
    </row>
    <row r="6375" spans="1:5" x14ac:dyDescent="0.45">
      <c r="A6375" s="1">
        <v>6373</v>
      </c>
      <c r="B6375">
        <v>0.32965096049750742</v>
      </c>
      <c r="C6375">
        <v>680.28129177472374</v>
      </c>
      <c r="D6375">
        <v>680</v>
      </c>
      <c r="E6375">
        <v>0.28129177472374067</v>
      </c>
    </row>
    <row r="6376" spans="1:5" x14ac:dyDescent="0.45">
      <c r="A6376" s="1">
        <v>6374</v>
      </c>
      <c r="B6376">
        <v>0.32988555559550392</v>
      </c>
      <c r="C6376">
        <v>680.40140446489795</v>
      </c>
      <c r="D6376">
        <v>680</v>
      </c>
      <c r="E6376">
        <v>0.40140446489795067</v>
      </c>
    </row>
    <row r="6377" spans="1:5" x14ac:dyDescent="0.45">
      <c r="A6377" s="1">
        <v>6375</v>
      </c>
      <c r="B6377">
        <v>0.33016550269839717</v>
      </c>
      <c r="C6377">
        <v>680.54473738157935</v>
      </c>
      <c r="D6377">
        <v>681</v>
      </c>
      <c r="E6377">
        <v>-0.45526261842064741</v>
      </c>
    </row>
    <row r="6378" spans="1:5" x14ac:dyDescent="0.45">
      <c r="A6378" s="1">
        <v>6376</v>
      </c>
      <c r="B6378">
        <v>0.33038529526146998</v>
      </c>
      <c r="C6378">
        <v>680.65727117387269</v>
      </c>
      <c r="D6378">
        <v>681</v>
      </c>
      <c r="E6378">
        <v>-0.34272882612731342</v>
      </c>
    </row>
    <row r="6379" spans="1:5" x14ac:dyDescent="0.45">
      <c r="A6379" s="1">
        <v>6377</v>
      </c>
      <c r="B6379">
        <v>0.33063704774322489</v>
      </c>
      <c r="C6379">
        <v>680.7861684445312</v>
      </c>
      <c r="D6379">
        <v>681</v>
      </c>
      <c r="E6379">
        <v>-0.21383155546880059</v>
      </c>
    </row>
    <row r="6380" spans="1:5" x14ac:dyDescent="0.45">
      <c r="A6380" s="1">
        <v>6378</v>
      </c>
      <c r="B6380">
        <v>0.33089309018995711</v>
      </c>
      <c r="C6380">
        <v>680.91726217725807</v>
      </c>
      <c r="D6380">
        <v>681</v>
      </c>
      <c r="E6380">
        <v>-8.2737822741933087E-2</v>
      </c>
    </row>
    <row r="6381" spans="1:5" x14ac:dyDescent="0.45">
      <c r="A6381" s="1">
        <v>6379</v>
      </c>
      <c r="B6381">
        <v>0.33113269665767742</v>
      </c>
      <c r="C6381">
        <v>681.03994068873089</v>
      </c>
      <c r="D6381">
        <v>681</v>
      </c>
      <c r="E6381">
        <v>3.994068873089418E-2</v>
      </c>
    </row>
    <row r="6382" spans="1:5" x14ac:dyDescent="0.45">
      <c r="A6382" s="1">
        <v>6380</v>
      </c>
      <c r="B6382">
        <v>0.33135958852918163</v>
      </c>
      <c r="C6382">
        <v>681.15610932694096</v>
      </c>
      <c r="D6382">
        <v>681</v>
      </c>
      <c r="E6382">
        <v>0.15610932694096391</v>
      </c>
    </row>
    <row r="6383" spans="1:5" x14ac:dyDescent="0.45">
      <c r="A6383" s="1">
        <v>6381</v>
      </c>
      <c r="B6383">
        <v>0.33160796302316548</v>
      </c>
      <c r="C6383">
        <v>681.28327706786081</v>
      </c>
      <c r="D6383">
        <v>681</v>
      </c>
      <c r="E6383">
        <v>0.28327706786080847</v>
      </c>
    </row>
    <row r="6384" spans="1:5" x14ac:dyDescent="0.45">
      <c r="A6384" s="1">
        <v>6382</v>
      </c>
      <c r="B6384">
        <v>0.33180810898237811</v>
      </c>
      <c r="C6384">
        <v>681.38575179897759</v>
      </c>
      <c r="D6384">
        <v>681</v>
      </c>
      <c r="E6384">
        <v>0.38575179897759432</v>
      </c>
    </row>
    <row r="6385" spans="1:5" x14ac:dyDescent="0.45">
      <c r="A6385" s="1">
        <v>6383</v>
      </c>
      <c r="B6385">
        <v>0.33209000121033611</v>
      </c>
      <c r="C6385">
        <v>681.53008061969206</v>
      </c>
      <c r="D6385">
        <v>682</v>
      </c>
      <c r="E6385">
        <v>-0.46991938030794239</v>
      </c>
    </row>
    <row r="6386" spans="1:5" x14ac:dyDescent="0.45">
      <c r="A6386" s="1">
        <v>6384</v>
      </c>
      <c r="B6386">
        <v>0.33232789287108749</v>
      </c>
      <c r="C6386">
        <v>681.65188114999683</v>
      </c>
      <c r="D6386">
        <v>682</v>
      </c>
      <c r="E6386">
        <v>-0.34811885000317488</v>
      </c>
    </row>
    <row r="6387" spans="1:5" x14ac:dyDescent="0.45">
      <c r="A6387" s="1">
        <v>6385</v>
      </c>
      <c r="B6387">
        <v>0.33254664939194561</v>
      </c>
      <c r="C6387">
        <v>681.76388448867613</v>
      </c>
      <c r="D6387">
        <v>682</v>
      </c>
      <c r="E6387">
        <v>-0.23611551132387379</v>
      </c>
    </row>
    <row r="6388" spans="1:5" x14ac:dyDescent="0.45">
      <c r="A6388" s="1">
        <v>6386</v>
      </c>
      <c r="B6388">
        <v>0.3327821135472227</v>
      </c>
      <c r="C6388">
        <v>681.884442136178</v>
      </c>
      <c r="D6388">
        <v>682</v>
      </c>
      <c r="E6388">
        <v>-0.11555786382200491</v>
      </c>
    </row>
    <row r="6389" spans="1:5" x14ac:dyDescent="0.45">
      <c r="A6389" s="1">
        <v>6387</v>
      </c>
      <c r="B6389">
        <v>0.33302260809380568</v>
      </c>
      <c r="C6389">
        <v>682.00757534402851</v>
      </c>
      <c r="D6389">
        <v>682</v>
      </c>
      <c r="E6389">
        <v>7.5753440285097886E-3</v>
      </c>
    </row>
    <row r="6390" spans="1:5" x14ac:dyDescent="0.45">
      <c r="A6390" s="1">
        <v>6388</v>
      </c>
      <c r="B6390">
        <v>0.33326612370012348</v>
      </c>
      <c r="C6390">
        <v>682.13225533446325</v>
      </c>
      <c r="D6390">
        <v>682</v>
      </c>
      <c r="E6390">
        <v>0.13225533446325241</v>
      </c>
    </row>
    <row r="6391" spans="1:5" x14ac:dyDescent="0.45">
      <c r="A6391" s="1">
        <v>6389</v>
      </c>
      <c r="B6391">
        <v>0.33352215970808002</v>
      </c>
      <c r="C6391">
        <v>682.26334577053694</v>
      </c>
      <c r="D6391">
        <v>682</v>
      </c>
      <c r="E6391">
        <v>0.26334577053694369</v>
      </c>
    </row>
    <row r="6392" spans="1:5" x14ac:dyDescent="0.45">
      <c r="A6392" s="1">
        <v>6390</v>
      </c>
      <c r="B6392">
        <v>0.33372711557220941</v>
      </c>
      <c r="C6392">
        <v>682.36828317297113</v>
      </c>
      <c r="D6392">
        <v>682</v>
      </c>
      <c r="E6392">
        <v>0.36828317297113239</v>
      </c>
    </row>
    <row r="6393" spans="1:5" x14ac:dyDescent="0.45">
      <c r="A6393" s="1">
        <v>6391</v>
      </c>
      <c r="B6393">
        <v>0.33399094189825868</v>
      </c>
      <c r="C6393">
        <v>682.50336225190847</v>
      </c>
      <c r="D6393">
        <v>683</v>
      </c>
      <c r="E6393">
        <v>-0.49663774809152977</v>
      </c>
    </row>
    <row r="6394" spans="1:5" x14ac:dyDescent="0.45">
      <c r="A6394" s="1">
        <v>6392</v>
      </c>
      <c r="B6394">
        <v>0.33422587438009788</v>
      </c>
      <c r="C6394">
        <v>682.62364768261011</v>
      </c>
      <c r="D6394">
        <v>683</v>
      </c>
      <c r="E6394">
        <v>-0.3763523173898875</v>
      </c>
    </row>
    <row r="6395" spans="1:5" x14ac:dyDescent="0.45">
      <c r="A6395" s="1">
        <v>6393</v>
      </c>
      <c r="B6395">
        <v>0.33447823467408477</v>
      </c>
      <c r="C6395">
        <v>682.75285615313146</v>
      </c>
      <c r="D6395">
        <v>683</v>
      </c>
      <c r="E6395">
        <v>-0.24714384686853921</v>
      </c>
    </row>
    <row r="6396" spans="1:5" x14ac:dyDescent="0.45">
      <c r="A6396" s="1">
        <v>6394</v>
      </c>
      <c r="B6396">
        <v>0.33470713242814448</v>
      </c>
      <c r="C6396">
        <v>682.87005180321</v>
      </c>
      <c r="D6396">
        <v>683</v>
      </c>
      <c r="E6396">
        <v>-0.1299481967899965</v>
      </c>
    </row>
    <row r="6397" spans="1:5" x14ac:dyDescent="0.45">
      <c r="A6397" s="1">
        <v>6395</v>
      </c>
      <c r="B6397">
        <v>0.33497187863158101</v>
      </c>
      <c r="C6397">
        <v>683.00560185936945</v>
      </c>
      <c r="D6397">
        <v>683</v>
      </c>
      <c r="E6397">
        <v>5.6018593694489027E-3</v>
      </c>
    </row>
    <row r="6398" spans="1:5" x14ac:dyDescent="0.45">
      <c r="A6398" s="1">
        <v>6396</v>
      </c>
      <c r="B6398">
        <v>0.33519510850669992</v>
      </c>
      <c r="C6398">
        <v>683.11989555543039</v>
      </c>
      <c r="D6398">
        <v>683</v>
      </c>
      <c r="E6398">
        <v>0.11989555543038929</v>
      </c>
    </row>
    <row r="6399" spans="1:5" x14ac:dyDescent="0.45">
      <c r="A6399" s="1">
        <v>6397</v>
      </c>
      <c r="B6399">
        <v>0.3354157982131466</v>
      </c>
      <c r="C6399">
        <v>683.232888685131</v>
      </c>
      <c r="D6399">
        <v>683</v>
      </c>
      <c r="E6399">
        <v>0.23288868513100169</v>
      </c>
    </row>
    <row r="6400" spans="1:5" x14ac:dyDescent="0.45">
      <c r="A6400" s="1">
        <v>6398</v>
      </c>
      <c r="B6400">
        <v>0.33566274415805231</v>
      </c>
      <c r="C6400">
        <v>683.35932500892272</v>
      </c>
      <c r="D6400">
        <v>683</v>
      </c>
      <c r="E6400">
        <v>0.35932500892272401</v>
      </c>
    </row>
    <row r="6401" spans="1:5" x14ac:dyDescent="0.45">
      <c r="A6401" s="1">
        <v>6399</v>
      </c>
      <c r="B6401">
        <v>0.33595577621313799</v>
      </c>
      <c r="C6401">
        <v>683.50935742112665</v>
      </c>
      <c r="D6401">
        <v>684</v>
      </c>
      <c r="E6401">
        <v>-0.49064257887334861</v>
      </c>
    </row>
    <row r="6402" spans="1:5" x14ac:dyDescent="0.45">
      <c r="A6402" s="1">
        <v>6400</v>
      </c>
      <c r="B6402">
        <v>0.33615509880879252</v>
      </c>
      <c r="C6402">
        <v>683.61141059010174</v>
      </c>
      <c r="D6402">
        <v>684</v>
      </c>
      <c r="E6402">
        <v>-0.38858940989825902</v>
      </c>
    </row>
    <row r="6403" spans="1:5" x14ac:dyDescent="0.45">
      <c r="A6403" s="1">
        <v>6401</v>
      </c>
      <c r="B6403">
        <v>0.33643276566109598</v>
      </c>
      <c r="C6403">
        <v>683.75357601848111</v>
      </c>
      <c r="D6403">
        <v>684</v>
      </c>
      <c r="E6403">
        <v>-0.24642398151888761</v>
      </c>
    </row>
    <row r="6404" spans="1:5" x14ac:dyDescent="0.45">
      <c r="A6404" s="1">
        <v>6402</v>
      </c>
      <c r="B6404">
        <v>0.33665347995558309</v>
      </c>
      <c r="C6404">
        <v>683.86658173725857</v>
      </c>
      <c r="D6404">
        <v>684</v>
      </c>
      <c r="E6404">
        <v>-0.13341826274142929</v>
      </c>
    </row>
    <row r="6405" spans="1:5" x14ac:dyDescent="0.45">
      <c r="A6405" s="1">
        <v>6403</v>
      </c>
      <c r="B6405">
        <v>0.33688217038244761</v>
      </c>
      <c r="C6405">
        <v>683.98367123581318</v>
      </c>
      <c r="D6405">
        <v>684</v>
      </c>
      <c r="E6405">
        <v>-1.6328764186823719E-2</v>
      </c>
    </row>
    <row r="6406" spans="1:5" x14ac:dyDescent="0.45">
      <c r="A6406" s="1">
        <v>6404</v>
      </c>
      <c r="B6406">
        <v>0.33714184380561302</v>
      </c>
      <c r="C6406">
        <v>684.11662402847378</v>
      </c>
      <c r="D6406">
        <v>684</v>
      </c>
      <c r="E6406">
        <v>0.1166240284737796</v>
      </c>
    </row>
    <row r="6407" spans="1:5" x14ac:dyDescent="0.45">
      <c r="A6407" s="1">
        <v>6405</v>
      </c>
      <c r="B6407">
        <v>0.33735798113655752</v>
      </c>
      <c r="C6407">
        <v>684.22728634191742</v>
      </c>
      <c r="D6407">
        <v>684</v>
      </c>
      <c r="E6407">
        <v>0.22728634191742</v>
      </c>
    </row>
    <row r="6408" spans="1:5" x14ac:dyDescent="0.45">
      <c r="A6408" s="1">
        <v>6406</v>
      </c>
      <c r="B6408">
        <v>0.33758921957464633</v>
      </c>
      <c r="C6408">
        <v>684.34568042221895</v>
      </c>
      <c r="D6408">
        <v>684</v>
      </c>
      <c r="E6408">
        <v>0.34568042221894763</v>
      </c>
    </row>
    <row r="6409" spans="1:5" x14ac:dyDescent="0.45">
      <c r="A6409" s="1">
        <v>6407</v>
      </c>
      <c r="B6409">
        <v>0.33785538731791159</v>
      </c>
      <c r="C6409">
        <v>684.48195830677082</v>
      </c>
      <c r="D6409">
        <v>684</v>
      </c>
      <c r="E6409">
        <v>0.48195830677082091</v>
      </c>
    </row>
    <row r="6410" spans="1:5" x14ac:dyDescent="0.45">
      <c r="A6410" s="1">
        <v>6408</v>
      </c>
      <c r="B6410">
        <v>0.33804932955630079</v>
      </c>
      <c r="C6410">
        <v>684.58125673282598</v>
      </c>
      <c r="D6410">
        <v>685</v>
      </c>
      <c r="E6410">
        <v>-0.41874326717402249</v>
      </c>
    </row>
    <row r="6411" spans="1:5" x14ac:dyDescent="0.45">
      <c r="A6411" s="1">
        <v>6409</v>
      </c>
      <c r="B6411">
        <v>0.33831039415660652</v>
      </c>
      <c r="C6411">
        <v>684.71492180818257</v>
      </c>
      <c r="D6411">
        <v>685</v>
      </c>
      <c r="E6411">
        <v>-0.28507819181743338</v>
      </c>
    </row>
    <row r="6412" spans="1:5" x14ac:dyDescent="0.45">
      <c r="A6412" s="1">
        <v>6410</v>
      </c>
      <c r="B6412">
        <v>0.33855104025118687</v>
      </c>
      <c r="C6412">
        <v>684.83813260860768</v>
      </c>
      <c r="D6412">
        <v>685</v>
      </c>
      <c r="E6412">
        <v>-0.16186739139232029</v>
      </c>
    </row>
    <row r="6413" spans="1:5" x14ac:dyDescent="0.45">
      <c r="A6413" s="1">
        <v>6411</v>
      </c>
      <c r="B6413">
        <v>0.33879679790651462</v>
      </c>
      <c r="C6413">
        <v>684.96396052813543</v>
      </c>
      <c r="D6413">
        <v>685</v>
      </c>
      <c r="E6413">
        <v>-3.603947186456935E-2</v>
      </c>
    </row>
    <row r="6414" spans="1:5" x14ac:dyDescent="0.45">
      <c r="A6414" s="1">
        <v>6412</v>
      </c>
      <c r="B6414">
        <v>0.33904867555500812</v>
      </c>
      <c r="C6414">
        <v>685.09292188416407</v>
      </c>
      <c r="D6414">
        <v>685</v>
      </c>
      <c r="E6414">
        <v>9.2921884164070434E-2</v>
      </c>
    </row>
    <row r="6415" spans="1:5" x14ac:dyDescent="0.45">
      <c r="A6415" s="1">
        <v>6413</v>
      </c>
      <c r="B6415">
        <v>0.33931291303443278</v>
      </c>
      <c r="C6415">
        <v>685.22821147362959</v>
      </c>
      <c r="D6415">
        <v>685</v>
      </c>
      <c r="E6415">
        <v>0.2282114736295853</v>
      </c>
    </row>
    <row r="6416" spans="1:5" x14ac:dyDescent="0.45">
      <c r="A6416" s="1">
        <v>6414</v>
      </c>
      <c r="B6416">
        <v>0.33950633888160142</v>
      </c>
      <c r="C6416">
        <v>685.32724550737987</v>
      </c>
      <c r="D6416">
        <v>685</v>
      </c>
      <c r="E6416">
        <v>0.32724550737987101</v>
      </c>
    </row>
    <row r="6417" spans="1:5" x14ac:dyDescent="0.45">
      <c r="A6417" s="1">
        <v>6415</v>
      </c>
      <c r="B6417">
        <v>0.33976094368849152</v>
      </c>
      <c r="C6417">
        <v>685.4576031685076</v>
      </c>
      <c r="D6417">
        <v>685</v>
      </c>
      <c r="E6417">
        <v>0.45760316850760319</v>
      </c>
    </row>
    <row r="6418" spans="1:5" x14ac:dyDescent="0.45">
      <c r="A6418" s="1">
        <v>6416</v>
      </c>
      <c r="B6418">
        <v>0.34002685032457108</v>
      </c>
      <c r="C6418">
        <v>685.59374736618042</v>
      </c>
      <c r="D6418">
        <v>686</v>
      </c>
      <c r="E6418">
        <v>-0.40625263381957671</v>
      </c>
    </row>
    <row r="6419" spans="1:5" x14ac:dyDescent="0.45">
      <c r="A6419" s="1">
        <v>6417</v>
      </c>
      <c r="B6419">
        <v>0.34021828390564662</v>
      </c>
      <c r="C6419">
        <v>685.6917613596911</v>
      </c>
      <c r="D6419">
        <v>686</v>
      </c>
      <c r="E6419">
        <v>-0.30823864030890041</v>
      </c>
    </row>
    <row r="6420" spans="1:5" x14ac:dyDescent="0.45">
      <c r="A6420" s="1">
        <v>6418</v>
      </c>
      <c r="B6420">
        <v>0.34048142564647749</v>
      </c>
      <c r="C6420">
        <v>685.82648993099644</v>
      </c>
      <c r="D6420">
        <v>686</v>
      </c>
      <c r="E6420">
        <v>-0.17351006900355509</v>
      </c>
    </row>
    <row r="6421" spans="1:5" x14ac:dyDescent="0.45">
      <c r="A6421" s="1">
        <v>6419</v>
      </c>
      <c r="B6421">
        <v>0.34069107956753347</v>
      </c>
      <c r="C6421">
        <v>685.93383273857717</v>
      </c>
      <c r="D6421">
        <v>686</v>
      </c>
      <c r="E6421">
        <v>-6.616726142283369E-2</v>
      </c>
    </row>
    <row r="6422" spans="1:5" x14ac:dyDescent="0.45">
      <c r="A6422" s="1">
        <v>6420</v>
      </c>
      <c r="B6422">
        <v>0.34092715493506781</v>
      </c>
      <c r="C6422">
        <v>686.05470332675475</v>
      </c>
      <c r="D6422">
        <v>686</v>
      </c>
      <c r="E6422">
        <v>5.470332675474765E-2</v>
      </c>
    </row>
    <row r="6423" spans="1:5" x14ac:dyDescent="0.45">
      <c r="A6423" s="1">
        <v>6421</v>
      </c>
      <c r="B6423">
        <v>0.34123431232395512</v>
      </c>
      <c r="C6423">
        <v>686.21196790986505</v>
      </c>
      <c r="D6423">
        <v>686</v>
      </c>
      <c r="E6423">
        <v>0.21196790986505221</v>
      </c>
    </row>
    <row r="6424" spans="1:5" x14ac:dyDescent="0.45">
      <c r="A6424" s="1">
        <v>6422</v>
      </c>
      <c r="B6424">
        <v>0.34145568922960501</v>
      </c>
      <c r="C6424">
        <v>686.32531288555776</v>
      </c>
      <c r="D6424">
        <v>686</v>
      </c>
      <c r="E6424">
        <v>0.32531288555776428</v>
      </c>
    </row>
    <row r="6425" spans="1:5" x14ac:dyDescent="0.45">
      <c r="A6425" s="1">
        <v>6423</v>
      </c>
      <c r="B6425">
        <v>0.3416722096681486</v>
      </c>
      <c r="C6425">
        <v>686.43617135009208</v>
      </c>
      <c r="D6425">
        <v>686</v>
      </c>
      <c r="E6425">
        <v>0.43617135009208141</v>
      </c>
    </row>
    <row r="6426" spans="1:5" x14ac:dyDescent="0.45">
      <c r="A6426" s="1">
        <v>6424</v>
      </c>
      <c r="B6426">
        <v>0.34190961252838992</v>
      </c>
      <c r="C6426">
        <v>686.55772161453569</v>
      </c>
      <c r="D6426">
        <v>687</v>
      </c>
      <c r="E6426">
        <v>-0.44227838546430581</v>
      </c>
    </row>
    <row r="6427" spans="1:5" x14ac:dyDescent="0.45">
      <c r="A6427" s="1">
        <v>6425</v>
      </c>
      <c r="B6427">
        <v>0.34212011206509613</v>
      </c>
      <c r="C6427">
        <v>686.66549737732919</v>
      </c>
      <c r="D6427">
        <v>687</v>
      </c>
      <c r="E6427">
        <v>-0.33450262267081138</v>
      </c>
    </row>
    <row r="6428" spans="1:5" x14ac:dyDescent="0.45">
      <c r="A6428" s="1">
        <v>6426</v>
      </c>
      <c r="B6428">
        <v>0.34238172940385542</v>
      </c>
      <c r="C6428">
        <v>686.79944545477395</v>
      </c>
      <c r="D6428">
        <v>687</v>
      </c>
      <c r="E6428">
        <v>-0.2005545452260549</v>
      </c>
    </row>
    <row r="6429" spans="1:5" x14ac:dyDescent="0.45">
      <c r="A6429" s="1">
        <v>6427</v>
      </c>
      <c r="B6429">
        <v>0.34261936403955312</v>
      </c>
      <c r="C6429">
        <v>686.92111438825123</v>
      </c>
      <c r="D6429">
        <v>687</v>
      </c>
      <c r="E6429">
        <v>-7.8885611748773954E-2</v>
      </c>
    </row>
    <row r="6430" spans="1:5" x14ac:dyDescent="0.45">
      <c r="A6430" s="1">
        <v>6428</v>
      </c>
      <c r="B6430">
        <v>0.34286875632832758</v>
      </c>
      <c r="C6430">
        <v>687.04880324010378</v>
      </c>
      <c r="D6430">
        <v>687</v>
      </c>
      <c r="E6430">
        <v>4.8803240103779899E-2</v>
      </c>
    </row>
    <row r="6431" spans="1:5" x14ac:dyDescent="0.45">
      <c r="A6431" s="1">
        <v>6429</v>
      </c>
      <c r="B6431">
        <v>0.34310098624730839</v>
      </c>
      <c r="C6431">
        <v>687.16770495862193</v>
      </c>
      <c r="D6431">
        <v>687</v>
      </c>
      <c r="E6431">
        <v>0.1677049586219255</v>
      </c>
    </row>
    <row r="6432" spans="1:5" x14ac:dyDescent="0.45">
      <c r="A6432" s="1">
        <v>6430</v>
      </c>
      <c r="B6432">
        <v>0.34333224160784059</v>
      </c>
      <c r="C6432">
        <v>687.28610770321438</v>
      </c>
      <c r="D6432">
        <v>687</v>
      </c>
      <c r="E6432">
        <v>0.28610770321438389</v>
      </c>
    </row>
    <row r="6433" spans="1:5" x14ac:dyDescent="0.45">
      <c r="A6433" s="1">
        <v>6431</v>
      </c>
      <c r="B6433">
        <v>0.34354859908651142</v>
      </c>
      <c r="C6433">
        <v>687.39688273229376</v>
      </c>
      <c r="D6433">
        <v>687</v>
      </c>
      <c r="E6433">
        <v>0.39688273229376142</v>
      </c>
    </row>
    <row r="6434" spans="1:5" x14ac:dyDescent="0.45">
      <c r="A6434" s="1">
        <v>6432</v>
      </c>
      <c r="B6434">
        <v>0.34382715125509139</v>
      </c>
      <c r="C6434">
        <v>687.53950144260682</v>
      </c>
      <c r="D6434">
        <v>688</v>
      </c>
      <c r="E6434">
        <v>-0.46049855739317991</v>
      </c>
    </row>
    <row r="6435" spans="1:5" x14ac:dyDescent="0.45">
      <c r="A6435" s="1">
        <v>6433</v>
      </c>
      <c r="B6435">
        <v>0.34409898101441649</v>
      </c>
      <c r="C6435">
        <v>687.6786782793813</v>
      </c>
      <c r="D6435">
        <v>688</v>
      </c>
      <c r="E6435">
        <v>-0.32132172061869818</v>
      </c>
    </row>
    <row r="6436" spans="1:5" x14ac:dyDescent="0.45">
      <c r="A6436" s="1">
        <v>6434</v>
      </c>
      <c r="B6436">
        <v>0.34429948977018698</v>
      </c>
      <c r="C6436">
        <v>687.78133876233574</v>
      </c>
      <c r="D6436">
        <v>688</v>
      </c>
      <c r="E6436">
        <v>-0.21866123766426429</v>
      </c>
    </row>
    <row r="6437" spans="1:5" x14ac:dyDescent="0.45">
      <c r="A6437" s="1">
        <v>6435</v>
      </c>
      <c r="B6437">
        <v>0.34456168285467431</v>
      </c>
      <c r="C6437">
        <v>687.91558162159322</v>
      </c>
      <c r="D6437">
        <v>688</v>
      </c>
      <c r="E6437">
        <v>-8.4418378406780903E-2</v>
      </c>
    </row>
    <row r="6438" spans="1:5" x14ac:dyDescent="0.45">
      <c r="A6438" s="1">
        <v>6436</v>
      </c>
      <c r="B6438">
        <v>0.34478741425971349</v>
      </c>
      <c r="C6438">
        <v>688.03115610097325</v>
      </c>
      <c r="D6438">
        <v>688</v>
      </c>
      <c r="E6438">
        <v>3.1156100973248609E-2</v>
      </c>
    </row>
    <row r="6439" spans="1:5" x14ac:dyDescent="0.45">
      <c r="A6439" s="1">
        <v>6437</v>
      </c>
      <c r="B6439">
        <v>0.34505415698806818</v>
      </c>
      <c r="C6439">
        <v>688.16772837789097</v>
      </c>
      <c r="D6439">
        <v>688</v>
      </c>
      <c r="E6439">
        <v>0.16772837789096681</v>
      </c>
    </row>
    <row r="6440" spans="1:5" x14ac:dyDescent="0.45">
      <c r="A6440" s="1">
        <v>6438</v>
      </c>
      <c r="B6440">
        <v>0.345256929102425</v>
      </c>
      <c r="C6440">
        <v>688.2715477004416</v>
      </c>
      <c r="D6440">
        <v>688</v>
      </c>
      <c r="E6440">
        <v>0.27154770044160159</v>
      </c>
    </row>
    <row r="6441" spans="1:5" x14ac:dyDescent="0.45">
      <c r="A6441" s="1">
        <v>6439</v>
      </c>
      <c r="B6441">
        <v>0.34551873545790601</v>
      </c>
      <c r="C6441">
        <v>688.40559255444782</v>
      </c>
      <c r="D6441">
        <v>688</v>
      </c>
      <c r="E6441">
        <v>0.40559255444782139</v>
      </c>
    </row>
    <row r="6442" spans="1:5" x14ac:dyDescent="0.45">
      <c r="A6442" s="1">
        <v>6440</v>
      </c>
      <c r="B6442">
        <v>0.34575495089908498</v>
      </c>
      <c r="C6442">
        <v>688.52653486033159</v>
      </c>
      <c r="D6442">
        <v>689</v>
      </c>
      <c r="E6442">
        <v>-0.47346513966840581</v>
      </c>
    </row>
    <row r="6443" spans="1:5" x14ac:dyDescent="0.45">
      <c r="A6443" s="1">
        <v>6441</v>
      </c>
      <c r="B6443">
        <v>0.3459718409555691</v>
      </c>
      <c r="C6443">
        <v>688.63758256925144</v>
      </c>
      <c r="D6443">
        <v>689</v>
      </c>
      <c r="E6443">
        <v>-0.36241743074856458</v>
      </c>
    </row>
    <row r="6444" spans="1:5" x14ac:dyDescent="0.45">
      <c r="A6444" s="1">
        <v>6442</v>
      </c>
      <c r="B6444">
        <v>0.3462257574850568</v>
      </c>
      <c r="C6444">
        <v>688.76758783234914</v>
      </c>
      <c r="D6444">
        <v>689</v>
      </c>
      <c r="E6444">
        <v>-0.23241216765086389</v>
      </c>
    </row>
    <row r="6445" spans="1:5" x14ac:dyDescent="0.45">
      <c r="A6445" s="1">
        <v>6443</v>
      </c>
      <c r="B6445">
        <v>0.3464498020718848</v>
      </c>
      <c r="C6445">
        <v>688.88229866080496</v>
      </c>
      <c r="D6445">
        <v>689</v>
      </c>
      <c r="E6445">
        <v>-0.11770133919503679</v>
      </c>
    </row>
    <row r="6446" spans="1:5" x14ac:dyDescent="0.45">
      <c r="A6446" s="1">
        <v>6444</v>
      </c>
      <c r="B6446">
        <v>0.3467227112347197</v>
      </c>
      <c r="C6446">
        <v>689.02202815217652</v>
      </c>
      <c r="D6446">
        <v>689</v>
      </c>
      <c r="E6446">
        <v>2.202815217651732E-2</v>
      </c>
    </row>
    <row r="6447" spans="1:5" x14ac:dyDescent="0.45">
      <c r="A6447" s="1">
        <v>6445</v>
      </c>
      <c r="B6447">
        <v>0.3469410564381471</v>
      </c>
      <c r="C6447">
        <v>689.13382089633137</v>
      </c>
      <c r="D6447">
        <v>689</v>
      </c>
      <c r="E6447">
        <v>0.13382089633137181</v>
      </c>
    </row>
    <row r="6448" spans="1:5" x14ac:dyDescent="0.45">
      <c r="A6448" s="1">
        <v>6446</v>
      </c>
      <c r="B6448">
        <v>0.34716190377602291</v>
      </c>
      <c r="C6448">
        <v>689.24689473332364</v>
      </c>
      <c r="D6448">
        <v>689</v>
      </c>
      <c r="E6448">
        <v>0.2468947333236429</v>
      </c>
    </row>
    <row r="6449" spans="1:5" x14ac:dyDescent="0.45">
      <c r="A6449" s="1">
        <v>6447</v>
      </c>
      <c r="B6449">
        <v>0.34743746894195859</v>
      </c>
      <c r="C6449">
        <v>689.3879840982828</v>
      </c>
      <c r="D6449">
        <v>689</v>
      </c>
      <c r="E6449">
        <v>0.38798409828280001</v>
      </c>
    </row>
    <row r="6450" spans="1:5" x14ac:dyDescent="0.45">
      <c r="A6450" s="1">
        <v>6448</v>
      </c>
      <c r="B6450">
        <v>0.34764419451861611</v>
      </c>
      <c r="C6450">
        <v>689.49382759353148</v>
      </c>
      <c r="D6450">
        <v>689</v>
      </c>
      <c r="E6450">
        <v>0.49382759353147782</v>
      </c>
    </row>
    <row r="6451" spans="1:5" x14ac:dyDescent="0.45">
      <c r="A6451" s="1">
        <v>6449</v>
      </c>
      <c r="B6451">
        <v>0.34791394591631841</v>
      </c>
      <c r="C6451">
        <v>689.63194030915497</v>
      </c>
      <c r="D6451">
        <v>690</v>
      </c>
      <c r="E6451">
        <v>-0.36805969084502982</v>
      </c>
    </row>
    <row r="6452" spans="1:5" x14ac:dyDescent="0.45">
      <c r="A6452" s="1">
        <v>6450</v>
      </c>
      <c r="B6452">
        <v>0.34816916976086648</v>
      </c>
      <c r="C6452">
        <v>689.76261491756372</v>
      </c>
      <c r="D6452">
        <v>690</v>
      </c>
      <c r="E6452">
        <v>-0.23738508243627621</v>
      </c>
    </row>
    <row r="6453" spans="1:5" x14ac:dyDescent="0.45">
      <c r="A6453" s="1">
        <v>6451</v>
      </c>
      <c r="B6453">
        <v>0.34838579165211681</v>
      </c>
      <c r="C6453">
        <v>689.87352532588375</v>
      </c>
      <c r="D6453">
        <v>690</v>
      </c>
      <c r="E6453">
        <v>-0.1264746741162526</v>
      </c>
    </row>
    <row r="6454" spans="1:5" x14ac:dyDescent="0.45">
      <c r="A6454" s="1">
        <v>6452</v>
      </c>
      <c r="B6454">
        <v>0.34862463685623951</v>
      </c>
      <c r="C6454">
        <v>689.99581407039454</v>
      </c>
      <c r="D6454">
        <v>690</v>
      </c>
      <c r="E6454">
        <v>-4.1859296054553852E-3</v>
      </c>
    </row>
    <row r="6455" spans="1:5" x14ac:dyDescent="0.45">
      <c r="A6455" s="1">
        <v>6453</v>
      </c>
      <c r="B6455">
        <v>0.34885450004881241</v>
      </c>
      <c r="C6455">
        <v>690.11350402499193</v>
      </c>
      <c r="D6455">
        <v>690</v>
      </c>
      <c r="E6455">
        <v>0.1135040249919257</v>
      </c>
    </row>
    <row r="6456" spans="1:5" x14ac:dyDescent="0.45">
      <c r="A6456" s="1">
        <v>6454</v>
      </c>
      <c r="B6456">
        <v>0.34911688216593589</v>
      </c>
      <c r="C6456">
        <v>690.24784366895915</v>
      </c>
      <c r="D6456">
        <v>690</v>
      </c>
      <c r="E6456">
        <v>0.247843668959149</v>
      </c>
    </row>
    <row r="6457" spans="1:5" x14ac:dyDescent="0.45">
      <c r="A6457" s="1">
        <v>6455</v>
      </c>
      <c r="B6457">
        <v>0.3493423736661847</v>
      </c>
      <c r="C6457">
        <v>690.36329531708657</v>
      </c>
      <c r="D6457">
        <v>690</v>
      </c>
      <c r="E6457">
        <v>0.36329531708656759</v>
      </c>
    </row>
    <row r="6458" spans="1:5" x14ac:dyDescent="0.45">
      <c r="A6458" s="1">
        <v>6456</v>
      </c>
      <c r="B6458">
        <v>0.34960516335091452</v>
      </c>
      <c r="C6458">
        <v>690.49784363566823</v>
      </c>
      <c r="D6458">
        <v>690</v>
      </c>
      <c r="E6458">
        <v>0.49784363566823231</v>
      </c>
    </row>
    <row r="6459" spans="1:5" x14ac:dyDescent="0.45">
      <c r="A6459" s="1">
        <v>6457</v>
      </c>
      <c r="B6459">
        <v>0.34985180160410562</v>
      </c>
      <c r="C6459">
        <v>690.6241224213021</v>
      </c>
      <c r="D6459">
        <v>691</v>
      </c>
      <c r="E6459">
        <v>-0.37587757869789579</v>
      </c>
    </row>
    <row r="6460" spans="1:5" x14ac:dyDescent="0.45">
      <c r="A6460" s="1">
        <v>6458</v>
      </c>
      <c r="B6460">
        <v>0.35005153709317482</v>
      </c>
      <c r="C6460">
        <v>690.72638699170545</v>
      </c>
      <c r="D6460">
        <v>691</v>
      </c>
      <c r="E6460">
        <v>-0.27361300829454649</v>
      </c>
    </row>
    <row r="6461" spans="1:5" x14ac:dyDescent="0.45">
      <c r="A6461" s="1">
        <v>6459</v>
      </c>
      <c r="B6461">
        <v>0.35032295383719853</v>
      </c>
      <c r="C6461">
        <v>690.86535236464567</v>
      </c>
      <c r="D6461">
        <v>691</v>
      </c>
      <c r="E6461">
        <v>-0.13464763535432669</v>
      </c>
    </row>
    <row r="6462" spans="1:5" x14ac:dyDescent="0.45">
      <c r="A6462" s="1">
        <v>6460</v>
      </c>
      <c r="B6462">
        <v>0.35053888694617652</v>
      </c>
      <c r="C6462">
        <v>690.97591011644238</v>
      </c>
      <c r="D6462">
        <v>691</v>
      </c>
      <c r="E6462">
        <v>-2.4089883557621761E-2</v>
      </c>
    </row>
    <row r="6463" spans="1:5" x14ac:dyDescent="0.45">
      <c r="A6463" s="1">
        <v>6461</v>
      </c>
      <c r="B6463">
        <v>0.35081889716150572</v>
      </c>
      <c r="C6463">
        <v>691.11927534669087</v>
      </c>
      <c r="D6463">
        <v>691</v>
      </c>
      <c r="E6463">
        <v>0.1192753466908698</v>
      </c>
    </row>
    <row r="6464" spans="1:5" x14ac:dyDescent="0.45">
      <c r="A6464" s="1">
        <v>6462</v>
      </c>
      <c r="B6464">
        <v>0.35102364574588102</v>
      </c>
      <c r="C6464">
        <v>691.22410662189111</v>
      </c>
      <c r="D6464">
        <v>691</v>
      </c>
      <c r="E6464">
        <v>0.22410662189111011</v>
      </c>
    </row>
    <row r="6465" spans="1:5" x14ac:dyDescent="0.45">
      <c r="A6465" s="1">
        <v>6463</v>
      </c>
      <c r="B6465">
        <v>0.35129441682777801</v>
      </c>
      <c r="C6465">
        <v>691.36274141582226</v>
      </c>
      <c r="D6465">
        <v>691</v>
      </c>
      <c r="E6465">
        <v>0.36274141582225639</v>
      </c>
    </row>
    <row r="6466" spans="1:5" x14ac:dyDescent="0.45">
      <c r="A6466" s="1">
        <v>6464</v>
      </c>
      <c r="B6466">
        <v>0.3515091843392178</v>
      </c>
      <c r="C6466">
        <v>691.47270238167948</v>
      </c>
      <c r="D6466">
        <v>691</v>
      </c>
      <c r="E6466">
        <v>0.47270238167948259</v>
      </c>
    </row>
    <row r="6467" spans="1:5" x14ac:dyDescent="0.45">
      <c r="A6467" s="1">
        <v>6465</v>
      </c>
      <c r="B6467">
        <v>0.35173165963712061</v>
      </c>
      <c r="C6467">
        <v>691.58660973420569</v>
      </c>
      <c r="D6467">
        <v>692</v>
      </c>
      <c r="E6467">
        <v>-0.41339026579430538</v>
      </c>
    </row>
    <row r="6468" spans="1:5" x14ac:dyDescent="0.45">
      <c r="A6468" s="1">
        <v>6466</v>
      </c>
      <c r="B6468">
        <v>0.3520039587190063</v>
      </c>
      <c r="C6468">
        <v>691.7260268641312</v>
      </c>
      <c r="D6468">
        <v>692</v>
      </c>
      <c r="E6468">
        <v>-0.27397313586880051</v>
      </c>
    </row>
    <row r="6469" spans="1:5" x14ac:dyDescent="0.45">
      <c r="A6469" s="1">
        <v>6467</v>
      </c>
      <c r="B6469">
        <v>0.35222760799310221</v>
      </c>
      <c r="C6469">
        <v>691.8405352924683</v>
      </c>
      <c r="D6469">
        <v>692</v>
      </c>
      <c r="E6469">
        <v>-0.15946470753169709</v>
      </c>
    </row>
    <row r="6470" spans="1:5" x14ac:dyDescent="0.45">
      <c r="A6470" s="1">
        <v>6468</v>
      </c>
      <c r="B6470">
        <v>0.35245108009198323</v>
      </c>
      <c r="C6470">
        <v>691.95495300709536</v>
      </c>
      <c r="D6470">
        <v>692</v>
      </c>
      <c r="E6470">
        <v>-4.5046992904644867E-2</v>
      </c>
    </row>
    <row r="6471" spans="1:5" x14ac:dyDescent="0.45">
      <c r="A6471" s="1">
        <v>6469</v>
      </c>
      <c r="B6471">
        <v>0.35271482408944821</v>
      </c>
      <c r="C6471">
        <v>692.08998993379748</v>
      </c>
      <c r="D6471">
        <v>692</v>
      </c>
      <c r="E6471">
        <v>8.998993379748299E-2</v>
      </c>
    </row>
    <row r="6472" spans="1:5" x14ac:dyDescent="0.45">
      <c r="A6472" s="1">
        <v>6470</v>
      </c>
      <c r="B6472">
        <v>0.35299832936724351</v>
      </c>
      <c r="C6472">
        <v>692.23514463602862</v>
      </c>
      <c r="D6472">
        <v>692</v>
      </c>
      <c r="E6472">
        <v>0.23514463602862179</v>
      </c>
    </row>
    <row r="6473" spans="1:5" x14ac:dyDescent="0.45">
      <c r="A6473" s="1">
        <v>6471</v>
      </c>
      <c r="B6473">
        <v>0.35317612242770502</v>
      </c>
      <c r="C6473">
        <v>692.32617468298497</v>
      </c>
      <c r="D6473">
        <v>692</v>
      </c>
      <c r="E6473">
        <v>0.32617468298496988</v>
      </c>
    </row>
    <row r="6474" spans="1:5" x14ac:dyDescent="0.45">
      <c r="A6474" s="1">
        <v>6472</v>
      </c>
      <c r="B6474">
        <v>0.35343935092602768</v>
      </c>
      <c r="C6474">
        <v>692.46094767412615</v>
      </c>
      <c r="D6474">
        <v>692</v>
      </c>
      <c r="E6474">
        <v>0.46094767412614601</v>
      </c>
    </row>
    <row r="6475" spans="1:5" x14ac:dyDescent="0.45">
      <c r="A6475" s="1">
        <v>6473</v>
      </c>
      <c r="B6475">
        <v>0.35368809273331708</v>
      </c>
      <c r="C6475">
        <v>692.58830347945832</v>
      </c>
      <c r="D6475">
        <v>693</v>
      </c>
      <c r="E6475">
        <v>-0.41169652054168182</v>
      </c>
    </row>
    <row r="6476" spans="1:5" x14ac:dyDescent="0.45">
      <c r="A6476" s="1">
        <v>6474</v>
      </c>
      <c r="B6476">
        <v>0.35391623693903262</v>
      </c>
      <c r="C6476">
        <v>692.70511331278476</v>
      </c>
      <c r="D6476">
        <v>693</v>
      </c>
      <c r="E6476">
        <v>-0.29488668721523942</v>
      </c>
    </row>
    <row r="6477" spans="1:5" x14ac:dyDescent="0.45">
      <c r="A6477" s="1">
        <v>6475</v>
      </c>
      <c r="B6477">
        <v>0.35415202794068351</v>
      </c>
      <c r="C6477">
        <v>692.82583830562999</v>
      </c>
      <c r="D6477">
        <v>693</v>
      </c>
      <c r="E6477">
        <v>-0.17416169437001369</v>
      </c>
    </row>
    <row r="6478" spans="1:5" x14ac:dyDescent="0.45">
      <c r="A6478" s="1">
        <v>6476</v>
      </c>
      <c r="B6478">
        <v>0.35441021726833571</v>
      </c>
      <c r="C6478">
        <v>692.95803124138786</v>
      </c>
      <c r="D6478">
        <v>693</v>
      </c>
      <c r="E6478">
        <v>-4.1968758612142658E-2</v>
      </c>
    </row>
    <row r="6479" spans="1:5" x14ac:dyDescent="0.45">
      <c r="A6479" s="1">
        <v>6477</v>
      </c>
      <c r="B6479">
        <v>0.35464313651564727</v>
      </c>
      <c r="C6479">
        <v>693.0772858960114</v>
      </c>
      <c r="D6479">
        <v>693</v>
      </c>
      <c r="E6479">
        <v>7.7285896011403565E-2</v>
      </c>
    </row>
    <row r="6480" spans="1:5" x14ac:dyDescent="0.45">
      <c r="A6480" s="1">
        <v>6478</v>
      </c>
      <c r="B6480">
        <v>0.35488868192944539</v>
      </c>
      <c r="C6480">
        <v>693.20300514787607</v>
      </c>
      <c r="D6480">
        <v>693</v>
      </c>
      <c r="E6480">
        <v>0.20300514787606971</v>
      </c>
    </row>
    <row r="6481" spans="1:5" x14ac:dyDescent="0.45">
      <c r="A6481" s="1">
        <v>6479</v>
      </c>
      <c r="B6481">
        <v>0.35508930308700348</v>
      </c>
      <c r="C6481">
        <v>693.30572318054578</v>
      </c>
      <c r="D6481">
        <v>693</v>
      </c>
      <c r="E6481">
        <v>0.30572318054578318</v>
      </c>
    </row>
    <row r="6482" spans="1:5" x14ac:dyDescent="0.45">
      <c r="A6482" s="1">
        <v>6480</v>
      </c>
      <c r="B6482">
        <v>0.35535529465951732</v>
      </c>
      <c r="C6482">
        <v>693.44191086567287</v>
      </c>
      <c r="D6482">
        <v>693</v>
      </c>
      <c r="E6482">
        <v>0.44191086567286669</v>
      </c>
    </row>
    <row r="6483" spans="1:5" x14ac:dyDescent="0.45">
      <c r="A6483" s="1">
        <v>6481</v>
      </c>
      <c r="B6483">
        <v>0.35558465248223398</v>
      </c>
      <c r="C6483">
        <v>693.55934207090377</v>
      </c>
      <c r="D6483">
        <v>694</v>
      </c>
      <c r="E6483">
        <v>-0.44065792909623269</v>
      </c>
    </row>
    <row r="6484" spans="1:5" x14ac:dyDescent="0.45">
      <c r="A6484" s="1">
        <v>6482</v>
      </c>
      <c r="B6484">
        <v>0.35582749379231859</v>
      </c>
      <c r="C6484">
        <v>693.68367682166718</v>
      </c>
      <c r="D6484">
        <v>694</v>
      </c>
      <c r="E6484">
        <v>-0.31632317833282292</v>
      </c>
    </row>
    <row r="6485" spans="1:5" x14ac:dyDescent="0.45">
      <c r="A6485" s="1">
        <v>6483</v>
      </c>
      <c r="B6485">
        <v>0.35609742045060278</v>
      </c>
      <c r="C6485">
        <v>693.82187927070868</v>
      </c>
      <c r="D6485">
        <v>694</v>
      </c>
      <c r="E6485">
        <v>-0.17812072929132231</v>
      </c>
    </row>
    <row r="6486" spans="1:5" x14ac:dyDescent="0.45">
      <c r="A6486" s="1">
        <v>6484</v>
      </c>
      <c r="B6486">
        <v>0.35631149797755329</v>
      </c>
      <c r="C6486">
        <v>693.93148696450726</v>
      </c>
      <c r="D6486">
        <v>694</v>
      </c>
      <c r="E6486">
        <v>-6.8513035492742347E-2</v>
      </c>
    </row>
    <row r="6487" spans="1:5" x14ac:dyDescent="0.45">
      <c r="A6487" s="1">
        <v>6485</v>
      </c>
      <c r="B6487">
        <v>0.35656092278435347</v>
      </c>
      <c r="C6487">
        <v>694.05919246558904</v>
      </c>
      <c r="D6487">
        <v>694</v>
      </c>
      <c r="E6487">
        <v>5.9192465589035237E-2</v>
      </c>
    </row>
    <row r="6488" spans="1:5" x14ac:dyDescent="0.45">
      <c r="A6488" s="1">
        <v>6486</v>
      </c>
      <c r="B6488">
        <v>0.35678784539654962</v>
      </c>
      <c r="C6488">
        <v>694.1753768430334</v>
      </c>
      <c r="D6488">
        <v>694</v>
      </c>
      <c r="E6488">
        <v>0.17537684303340481</v>
      </c>
    </row>
    <row r="6489" spans="1:5" x14ac:dyDescent="0.45">
      <c r="A6489" s="1">
        <v>6487</v>
      </c>
      <c r="B6489">
        <v>0.35704877336926882</v>
      </c>
      <c r="C6489">
        <v>694.30897196506567</v>
      </c>
      <c r="D6489">
        <v>694</v>
      </c>
      <c r="E6489">
        <v>0.30897196506566621</v>
      </c>
    </row>
    <row r="6490" spans="1:5" x14ac:dyDescent="0.45">
      <c r="A6490" s="1">
        <v>6488</v>
      </c>
      <c r="B6490">
        <v>0.35726200749400622</v>
      </c>
      <c r="C6490">
        <v>694.41814783693121</v>
      </c>
      <c r="D6490">
        <v>694</v>
      </c>
      <c r="E6490">
        <v>0.41814783693121171</v>
      </c>
    </row>
    <row r="6491" spans="1:5" x14ac:dyDescent="0.45">
      <c r="A6491" s="1">
        <v>6489</v>
      </c>
      <c r="B6491">
        <v>0.3574944967591242</v>
      </c>
      <c r="C6491">
        <v>694.53718234067162</v>
      </c>
      <c r="D6491">
        <v>695</v>
      </c>
      <c r="E6491">
        <v>-0.4628176593283797</v>
      </c>
    </row>
    <row r="6492" spans="1:5" x14ac:dyDescent="0.45">
      <c r="A6492" s="1">
        <v>6490</v>
      </c>
      <c r="B6492">
        <v>0.35777856155708571</v>
      </c>
      <c r="C6492">
        <v>694.68262351722785</v>
      </c>
      <c r="D6492">
        <v>695</v>
      </c>
      <c r="E6492">
        <v>-0.31737648277214697</v>
      </c>
    </row>
    <row r="6493" spans="1:5" x14ac:dyDescent="0.45">
      <c r="A6493" s="1">
        <v>6491</v>
      </c>
      <c r="B6493">
        <v>0.3580078429797498</v>
      </c>
      <c r="C6493">
        <v>694.80001560563187</v>
      </c>
      <c r="D6493">
        <v>695</v>
      </c>
      <c r="E6493">
        <v>-0.1999843943681299</v>
      </c>
    </row>
    <row r="6494" spans="1:5" x14ac:dyDescent="0.45">
      <c r="A6494" s="1">
        <v>6492</v>
      </c>
      <c r="B6494">
        <v>0.35823985422192589</v>
      </c>
      <c r="C6494">
        <v>694.91880536162603</v>
      </c>
      <c r="D6494">
        <v>695</v>
      </c>
      <c r="E6494">
        <v>-8.1194638373972339E-2</v>
      </c>
    </row>
    <row r="6495" spans="1:5" x14ac:dyDescent="0.45">
      <c r="A6495" s="1">
        <v>6493</v>
      </c>
      <c r="B6495">
        <v>0.35846899023795331</v>
      </c>
      <c r="C6495">
        <v>695.03612300183204</v>
      </c>
      <c r="D6495">
        <v>695</v>
      </c>
      <c r="E6495">
        <v>3.6123001832038433E-2</v>
      </c>
    </row>
    <row r="6496" spans="1:5" x14ac:dyDescent="0.45">
      <c r="A6496" s="1">
        <v>6494</v>
      </c>
      <c r="B6496">
        <v>0.35871395396587852</v>
      </c>
      <c r="C6496">
        <v>695.16154443052983</v>
      </c>
      <c r="D6496">
        <v>695</v>
      </c>
      <c r="E6496">
        <v>0.1615444305298297</v>
      </c>
    </row>
    <row r="6497" spans="1:5" x14ac:dyDescent="0.45">
      <c r="A6497" s="1">
        <v>6495</v>
      </c>
      <c r="B6497">
        <v>0.35896224776554059</v>
      </c>
      <c r="C6497">
        <v>695.28867085595675</v>
      </c>
      <c r="D6497">
        <v>695</v>
      </c>
      <c r="E6497">
        <v>0.28867085595675229</v>
      </c>
    </row>
    <row r="6498" spans="1:5" x14ac:dyDescent="0.45">
      <c r="A6498" s="1">
        <v>6496</v>
      </c>
      <c r="B6498">
        <v>0.35918026939495512</v>
      </c>
      <c r="C6498">
        <v>695.40029793021699</v>
      </c>
      <c r="D6498">
        <v>695</v>
      </c>
      <c r="E6498">
        <v>0.40029793021699328</v>
      </c>
    </row>
    <row r="6499" spans="1:5" x14ac:dyDescent="0.45">
      <c r="A6499" s="1">
        <v>6497</v>
      </c>
      <c r="B6499">
        <v>0.35944113783003417</v>
      </c>
      <c r="C6499">
        <v>695.5338625689775</v>
      </c>
      <c r="D6499">
        <v>696</v>
      </c>
      <c r="E6499">
        <v>-0.46613743102250282</v>
      </c>
    </row>
    <row r="6500" spans="1:5" x14ac:dyDescent="0.45">
      <c r="A6500" s="1">
        <v>6498</v>
      </c>
      <c r="B6500">
        <v>0.35965688127600881</v>
      </c>
      <c r="C6500">
        <v>695.64432321331651</v>
      </c>
      <c r="D6500">
        <v>696</v>
      </c>
      <c r="E6500">
        <v>-0.3556767866834889</v>
      </c>
    </row>
    <row r="6501" spans="1:5" x14ac:dyDescent="0.45">
      <c r="A6501" s="1">
        <v>6499</v>
      </c>
      <c r="B6501">
        <v>0.35991567245044248</v>
      </c>
      <c r="C6501">
        <v>695.77682429462652</v>
      </c>
      <c r="D6501">
        <v>696</v>
      </c>
      <c r="E6501">
        <v>-0.22317570537347819</v>
      </c>
    </row>
    <row r="6502" spans="1:5" x14ac:dyDescent="0.45">
      <c r="A6502" s="1">
        <v>6500</v>
      </c>
      <c r="B6502">
        <v>0.36017339554401318</v>
      </c>
      <c r="C6502">
        <v>695.90877851853475</v>
      </c>
      <c r="D6502">
        <v>696</v>
      </c>
      <c r="E6502">
        <v>-9.1221481465254328E-2</v>
      </c>
    </row>
    <row r="6503" spans="1:5" x14ac:dyDescent="0.45">
      <c r="A6503" s="1">
        <v>6501</v>
      </c>
      <c r="B6503">
        <v>0.36039447445535278</v>
      </c>
      <c r="C6503">
        <v>696.02197092114068</v>
      </c>
      <c r="D6503">
        <v>696</v>
      </c>
      <c r="E6503">
        <v>2.1970921140678001E-2</v>
      </c>
    </row>
    <row r="6504" spans="1:5" x14ac:dyDescent="0.45">
      <c r="A6504" s="1">
        <v>6502</v>
      </c>
      <c r="B6504">
        <v>0.36066476210637632</v>
      </c>
      <c r="C6504">
        <v>696.16035819846468</v>
      </c>
      <c r="D6504">
        <v>696</v>
      </c>
      <c r="E6504">
        <v>0.160358198464678</v>
      </c>
    </row>
    <row r="6505" spans="1:5" x14ac:dyDescent="0.45">
      <c r="A6505" s="1">
        <v>6503</v>
      </c>
      <c r="B6505">
        <v>0.36086551409425288</v>
      </c>
      <c r="C6505">
        <v>696.2631432162575</v>
      </c>
      <c r="D6505">
        <v>696</v>
      </c>
      <c r="E6505">
        <v>0.26314321625750381</v>
      </c>
    </row>
    <row r="6506" spans="1:5" x14ac:dyDescent="0.45">
      <c r="A6506" s="1">
        <v>6504</v>
      </c>
      <c r="B6506">
        <v>0.36112626640634671</v>
      </c>
      <c r="C6506">
        <v>696.39664840004946</v>
      </c>
      <c r="D6506">
        <v>696</v>
      </c>
      <c r="E6506">
        <v>0.39664840004945751</v>
      </c>
    </row>
    <row r="6507" spans="1:5" x14ac:dyDescent="0.45">
      <c r="A6507" s="1">
        <v>6505</v>
      </c>
      <c r="B6507">
        <v>0.36135374006115217</v>
      </c>
      <c r="C6507">
        <v>696.51311491130991</v>
      </c>
      <c r="D6507">
        <v>697</v>
      </c>
      <c r="E6507">
        <v>-0.48688508869008729</v>
      </c>
    </row>
    <row r="6508" spans="1:5" x14ac:dyDescent="0.45">
      <c r="A6508" s="1">
        <v>6506</v>
      </c>
      <c r="B6508">
        <v>0.36159407469982108</v>
      </c>
      <c r="C6508">
        <v>696.63616624630845</v>
      </c>
      <c r="D6508">
        <v>697</v>
      </c>
      <c r="E6508">
        <v>-0.36383375369155152</v>
      </c>
    </row>
    <row r="6509" spans="1:5" x14ac:dyDescent="0.45">
      <c r="A6509" s="1">
        <v>6507</v>
      </c>
      <c r="B6509">
        <v>0.36181841822400013</v>
      </c>
      <c r="C6509">
        <v>696.75103013068804</v>
      </c>
      <c r="D6509">
        <v>697</v>
      </c>
      <c r="E6509">
        <v>-0.24896986931196349</v>
      </c>
    </row>
    <row r="6510" spans="1:5" x14ac:dyDescent="0.45">
      <c r="A6510" s="1">
        <v>6508</v>
      </c>
      <c r="B6510">
        <v>0.36205380840812262</v>
      </c>
      <c r="C6510">
        <v>696.87154990495878</v>
      </c>
      <c r="D6510">
        <v>697</v>
      </c>
      <c r="E6510">
        <v>-0.1284500950412166</v>
      </c>
    </row>
    <row r="6511" spans="1:5" x14ac:dyDescent="0.45">
      <c r="A6511" s="1">
        <v>6509</v>
      </c>
      <c r="B6511">
        <v>0.36232543333514472</v>
      </c>
      <c r="C6511">
        <v>697.01062186759407</v>
      </c>
      <c r="D6511">
        <v>697</v>
      </c>
      <c r="E6511">
        <v>1.062186759406814E-2</v>
      </c>
    </row>
    <row r="6512" spans="1:5" x14ac:dyDescent="0.45">
      <c r="A6512" s="1">
        <v>6510</v>
      </c>
      <c r="B6512">
        <v>0.36255623291006822</v>
      </c>
      <c r="C6512">
        <v>697.12879124995493</v>
      </c>
      <c r="D6512">
        <v>697</v>
      </c>
      <c r="E6512">
        <v>0.1287912499549293</v>
      </c>
    </row>
    <row r="6513" spans="1:5" x14ac:dyDescent="0.45">
      <c r="A6513" s="1">
        <v>6511</v>
      </c>
      <c r="B6513">
        <v>0.36279023411500821</v>
      </c>
      <c r="C6513">
        <v>697.24859986688421</v>
      </c>
      <c r="D6513">
        <v>697</v>
      </c>
      <c r="E6513">
        <v>0.24859986688420579</v>
      </c>
    </row>
    <row r="6514" spans="1:5" x14ac:dyDescent="0.45">
      <c r="A6514" s="1">
        <v>6512</v>
      </c>
      <c r="B6514">
        <v>0.3630264297331352</v>
      </c>
      <c r="C6514">
        <v>697.3695320233652</v>
      </c>
      <c r="D6514">
        <v>697</v>
      </c>
      <c r="E6514">
        <v>0.36953202336519553</v>
      </c>
    </row>
    <row r="6515" spans="1:5" x14ac:dyDescent="0.45">
      <c r="A6515" s="1">
        <v>6513</v>
      </c>
      <c r="B6515">
        <v>0.36326620433459811</v>
      </c>
      <c r="C6515">
        <v>697.49229661931417</v>
      </c>
      <c r="D6515">
        <v>697</v>
      </c>
      <c r="E6515">
        <v>0.49229661931417468</v>
      </c>
    </row>
    <row r="6516" spans="1:5" x14ac:dyDescent="0.45">
      <c r="A6516" s="1">
        <v>6514</v>
      </c>
      <c r="B6516">
        <v>0.3635072368865695</v>
      </c>
      <c r="C6516">
        <v>697.61570528592358</v>
      </c>
      <c r="D6516">
        <v>698</v>
      </c>
      <c r="E6516">
        <v>-0.38429471407641808</v>
      </c>
    </row>
    <row r="6517" spans="1:5" x14ac:dyDescent="0.45">
      <c r="A6517" s="1">
        <v>6515</v>
      </c>
      <c r="B6517">
        <v>0.36374918992339389</v>
      </c>
      <c r="C6517">
        <v>697.73958524077761</v>
      </c>
      <c r="D6517">
        <v>698</v>
      </c>
      <c r="E6517">
        <v>-0.26041475922238527</v>
      </c>
    </row>
    <row r="6518" spans="1:5" x14ac:dyDescent="0.45">
      <c r="A6518" s="1">
        <v>6516</v>
      </c>
      <c r="B6518">
        <v>0.36401349814813871</v>
      </c>
      <c r="C6518">
        <v>697.87491105184699</v>
      </c>
      <c r="D6518">
        <v>698</v>
      </c>
      <c r="E6518">
        <v>-0.12508894815300661</v>
      </c>
    </row>
    <row r="6519" spans="1:5" x14ac:dyDescent="0.45">
      <c r="A6519" s="1">
        <v>6517</v>
      </c>
      <c r="B6519">
        <v>0.36424666814502499</v>
      </c>
      <c r="C6519">
        <v>697.99429409025277</v>
      </c>
      <c r="D6519">
        <v>698</v>
      </c>
      <c r="E6519">
        <v>-5.7059097472347284E-3</v>
      </c>
    </row>
    <row r="6520" spans="1:5" x14ac:dyDescent="0.45">
      <c r="A6520" s="1">
        <v>6518</v>
      </c>
      <c r="B6520">
        <v>0.36449381724636498</v>
      </c>
      <c r="C6520">
        <v>698.12083443013887</v>
      </c>
      <c r="D6520">
        <v>698</v>
      </c>
      <c r="E6520">
        <v>0.1208344301388706</v>
      </c>
    </row>
    <row r="6521" spans="1:5" x14ac:dyDescent="0.45">
      <c r="A6521" s="1">
        <v>6519</v>
      </c>
      <c r="B6521">
        <v>0.36472231834722257</v>
      </c>
      <c r="C6521">
        <v>698.23782699377796</v>
      </c>
      <c r="D6521">
        <v>698</v>
      </c>
      <c r="E6521">
        <v>0.2378269937779578</v>
      </c>
    </row>
    <row r="6522" spans="1:5" x14ac:dyDescent="0.45">
      <c r="A6522" s="1">
        <v>6520</v>
      </c>
      <c r="B6522">
        <v>0.36495315274011919</v>
      </c>
      <c r="C6522">
        <v>698.35601420294097</v>
      </c>
      <c r="D6522">
        <v>698</v>
      </c>
      <c r="E6522">
        <v>0.35601420294096903</v>
      </c>
    </row>
    <row r="6523" spans="1:5" x14ac:dyDescent="0.45">
      <c r="A6523" s="1">
        <v>6521</v>
      </c>
      <c r="B6523">
        <v>0.36521610043384573</v>
      </c>
      <c r="C6523">
        <v>698.49064342212898</v>
      </c>
      <c r="D6523">
        <v>698</v>
      </c>
      <c r="E6523">
        <v>0.49064342212898282</v>
      </c>
    </row>
    <row r="6524" spans="1:5" x14ac:dyDescent="0.45">
      <c r="A6524" s="1">
        <v>6522</v>
      </c>
      <c r="B6524">
        <v>0.36546369986514488</v>
      </c>
      <c r="C6524">
        <v>698.61741433095415</v>
      </c>
      <c r="D6524">
        <v>699</v>
      </c>
      <c r="E6524">
        <v>-0.38258566904585217</v>
      </c>
    </row>
    <row r="6525" spans="1:5" x14ac:dyDescent="0.45">
      <c r="A6525" s="1">
        <v>6523</v>
      </c>
      <c r="B6525">
        <v>0.36568759908570669</v>
      </c>
      <c r="C6525">
        <v>698.73205073188183</v>
      </c>
      <c r="D6525">
        <v>699</v>
      </c>
      <c r="E6525">
        <v>-0.26794926811817282</v>
      </c>
    </row>
    <row r="6526" spans="1:5" x14ac:dyDescent="0.45">
      <c r="A6526" s="1">
        <v>6524</v>
      </c>
      <c r="B6526">
        <v>0.36592914285120559</v>
      </c>
      <c r="C6526">
        <v>698.85572113981732</v>
      </c>
      <c r="D6526">
        <v>699</v>
      </c>
      <c r="E6526">
        <v>-0.14427886018268049</v>
      </c>
    </row>
    <row r="6527" spans="1:5" x14ac:dyDescent="0.45">
      <c r="A6527" s="1">
        <v>6525</v>
      </c>
      <c r="B6527">
        <v>0.36616683810374268</v>
      </c>
      <c r="C6527">
        <v>698.97742110911622</v>
      </c>
      <c r="D6527">
        <v>699</v>
      </c>
      <c r="E6527">
        <v>-2.2578890883778509E-2</v>
      </c>
    </row>
    <row r="6528" spans="1:5" x14ac:dyDescent="0.45">
      <c r="A6528" s="1">
        <v>6526</v>
      </c>
      <c r="B6528">
        <v>0.36638920467516939</v>
      </c>
      <c r="C6528">
        <v>699.0912727936867</v>
      </c>
      <c r="D6528">
        <v>699</v>
      </c>
      <c r="E6528">
        <v>9.1272793686698606E-2</v>
      </c>
    </row>
    <row r="6529" spans="1:5" x14ac:dyDescent="0.45">
      <c r="A6529" s="1">
        <v>6527</v>
      </c>
      <c r="B6529">
        <v>0.36660775993606382</v>
      </c>
      <c r="C6529">
        <v>699.20317308726464</v>
      </c>
      <c r="D6529">
        <v>699</v>
      </c>
      <c r="E6529">
        <v>0.20317308726464489</v>
      </c>
    </row>
    <row r="6530" spans="1:5" x14ac:dyDescent="0.45">
      <c r="A6530" s="1">
        <v>6528</v>
      </c>
      <c r="B6530">
        <v>0.36690741868671312</v>
      </c>
      <c r="C6530">
        <v>699.35659836759714</v>
      </c>
      <c r="D6530">
        <v>699</v>
      </c>
      <c r="E6530">
        <v>0.35659836759714381</v>
      </c>
    </row>
    <row r="6531" spans="1:5" x14ac:dyDescent="0.45">
      <c r="A6531" s="1">
        <v>6529</v>
      </c>
      <c r="B6531">
        <v>0.36713425822736578</v>
      </c>
      <c r="C6531">
        <v>699.47274021241128</v>
      </c>
      <c r="D6531">
        <v>699</v>
      </c>
      <c r="E6531">
        <v>0.47274021241128139</v>
      </c>
    </row>
    <row r="6532" spans="1:5" x14ac:dyDescent="0.45">
      <c r="A6532" s="1">
        <v>6530</v>
      </c>
      <c r="B6532">
        <v>0.3673680077771147</v>
      </c>
      <c r="C6532">
        <v>699.5924199818827</v>
      </c>
      <c r="D6532">
        <v>700</v>
      </c>
      <c r="E6532">
        <v>-0.40758001811730082</v>
      </c>
    </row>
    <row r="6533" spans="1:5" x14ac:dyDescent="0.45">
      <c r="A6533" s="1">
        <v>6531</v>
      </c>
      <c r="B6533">
        <v>0.36757115234036108</v>
      </c>
      <c r="C6533">
        <v>699.69642999826488</v>
      </c>
      <c r="D6533">
        <v>700</v>
      </c>
      <c r="E6533">
        <v>-0.30357000173512461</v>
      </c>
    </row>
    <row r="6534" spans="1:5" x14ac:dyDescent="0.45">
      <c r="A6534" s="1">
        <v>6532</v>
      </c>
      <c r="B6534">
        <v>0.36784654384485188</v>
      </c>
      <c r="C6534">
        <v>699.83743044856419</v>
      </c>
      <c r="D6534">
        <v>700</v>
      </c>
      <c r="E6534">
        <v>-0.16256955143580851</v>
      </c>
    </row>
    <row r="6535" spans="1:5" x14ac:dyDescent="0.45">
      <c r="A6535" s="1">
        <v>6533</v>
      </c>
      <c r="B6535">
        <v>0.36808810476504789</v>
      </c>
      <c r="C6535">
        <v>699.96110963970455</v>
      </c>
      <c r="D6535">
        <v>700</v>
      </c>
      <c r="E6535">
        <v>-3.8890360295454229E-2</v>
      </c>
    </row>
    <row r="6536" spans="1:5" x14ac:dyDescent="0.45">
      <c r="A6536" s="1">
        <v>6534</v>
      </c>
      <c r="B6536">
        <v>0.36833300246519768</v>
      </c>
      <c r="C6536">
        <v>700.08649726218118</v>
      </c>
      <c r="D6536">
        <v>700</v>
      </c>
      <c r="E6536">
        <v>8.6497262181183032E-2</v>
      </c>
    </row>
    <row r="6537" spans="1:5" x14ac:dyDescent="0.45">
      <c r="A6537" s="1">
        <v>6535</v>
      </c>
      <c r="B6537">
        <v>0.36853740286489961</v>
      </c>
      <c r="C6537">
        <v>700.19115026682857</v>
      </c>
      <c r="D6537">
        <v>700</v>
      </c>
      <c r="E6537">
        <v>0.19115026682857211</v>
      </c>
    </row>
    <row r="6538" spans="1:5" x14ac:dyDescent="0.45">
      <c r="A6538" s="1">
        <v>6536</v>
      </c>
      <c r="B6538">
        <v>0.36876979172349122</v>
      </c>
      <c r="C6538">
        <v>700.31013336242745</v>
      </c>
      <c r="D6538">
        <v>700</v>
      </c>
      <c r="E6538">
        <v>0.31013336242745032</v>
      </c>
    </row>
    <row r="6539" spans="1:5" x14ac:dyDescent="0.45">
      <c r="A6539" s="1">
        <v>6537</v>
      </c>
      <c r="B6539">
        <v>0.36907172519318759</v>
      </c>
      <c r="C6539">
        <v>700.46472329891208</v>
      </c>
      <c r="D6539">
        <v>700</v>
      </c>
      <c r="E6539">
        <v>0.46472329891207659</v>
      </c>
    </row>
    <row r="6540" spans="1:5" x14ac:dyDescent="0.45">
      <c r="A6540" s="1">
        <v>6538</v>
      </c>
      <c r="B6540">
        <v>0.36929289671368248</v>
      </c>
      <c r="C6540">
        <v>700.57796311740549</v>
      </c>
      <c r="D6540">
        <v>701</v>
      </c>
      <c r="E6540">
        <v>-0.42203688259451161</v>
      </c>
    </row>
    <row r="6541" spans="1:5" x14ac:dyDescent="0.45">
      <c r="A6541" s="1">
        <v>6539</v>
      </c>
      <c r="B6541">
        <v>0.36951051477464503</v>
      </c>
      <c r="C6541">
        <v>700.68938356461831</v>
      </c>
      <c r="D6541">
        <v>701</v>
      </c>
      <c r="E6541">
        <v>-0.31061643538168943</v>
      </c>
    </row>
    <row r="6542" spans="1:5" x14ac:dyDescent="0.45">
      <c r="A6542" s="1">
        <v>6540</v>
      </c>
      <c r="B6542">
        <v>0.36973359719021093</v>
      </c>
      <c r="C6542">
        <v>700.80360176138799</v>
      </c>
      <c r="D6542">
        <v>701</v>
      </c>
      <c r="E6542">
        <v>-0.19639823861200509</v>
      </c>
    </row>
    <row r="6543" spans="1:5" x14ac:dyDescent="0.45">
      <c r="A6543" s="1">
        <v>6541</v>
      </c>
      <c r="B6543">
        <v>0.36999390909264102</v>
      </c>
      <c r="C6543">
        <v>700.93688145543217</v>
      </c>
      <c r="D6543">
        <v>701</v>
      </c>
      <c r="E6543">
        <v>-6.3118544567828394E-2</v>
      </c>
    </row>
    <row r="6544" spans="1:5" x14ac:dyDescent="0.45">
      <c r="A6544" s="1">
        <v>6542</v>
      </c>
      <c r="B6544">
        <v>0.37023170735233368</v>
      </c>
      <c r="C6544">
        <v>701.05863416439479</v>
      </c>
      <c r="D6544">
        <v>701</v>
      </c>
      <c r="E6544">
        <v>5.8634164394788968E-2</v>
      </c>
    </row>
    <row r="6545" spans="1:5" x14ac:dyDescent="0.45">
      <c r="A6545" s="1">
        <v>6543</v>
      </c>
      <c r="B6545">
        <v>0.37047745326746062</v>
      </c>
      <c r="C6545">
        <v>701.18445607293984</v>
      </c>
      <c r="D6545">
        <v>701</v>
      </c>
      <c r="E6545">
        <v>0.18445607293983809</v>
      </c>
    </row>
    <row r="6546" spans="1:5" x14ac:dyDescent="0.45">
      <c r="A6546" s="1">
        <v>6544</v>
      </c>
      <c r="B6546">
        <v>0.37068176635015199</v>
      </c>
      <c r="C6546">
        <v>701.28906437127785</v>
      </c>
      <c r="D6546">
        <v>701</v>
      </c>
      <c r="E6546">
        <v>0.28906437127784562</v>
      </c>
    </row>
    <row r="6547" spans="1:5" x14ac:dyDescent="0.45">
      <c r="A6547" s="1">
        <v>6545</v>
      </c>
      <c r="B6547">
        <v>0.3709640705274127</v>
      </c>
      <c r="C6547">
        <v>701.43360411003528</v>
      </c>
      <c r="D6547">
        <v>701</v>
      </c>
      <c r="E6547">
        <v>0.43360411003527588</v>
      </c>
    </row>
    <row r="6548" spans="1:5" x14ac:dyDescent="0.45">
      <c r="A6548" s="1">
        <v>6546</v>
      </c>
      <c r="B6548">
        <v>0.37121413763610761</v>
      </c>
      <c r="C6548">
        <v>701.56163846968707</v>
      </c>
      <c r="D6548">
        <v>702</v>
      </c>
      <c r="E6548">
        <v>-0.43836153031293179</v>
      </c>
    </row>
    <row r="6549" spans="1:5" x14ac:dyDescent="0.45">
      <c r="A6549" s="1">
        <v>6547</v>
      </c>
      <c r="B6549">
        <v>0.37140402434988329</v>
      </c>
      <c r="C6549">
        <v>701.65886046714024</v>
      </c>
      <c r="D6549">
        <v>702</v>
      </c>
      <c r="E6549">
        <v>-0.3411395328597564</v>
      </c>
    </row>
    <row r="6550" spans="1:5" x14ac:dyDescent="0.45">
      <c r="A6550" s="1">
        <v>6548</v>
      </c>
      <c r="B6550">
        <v>0.37169223913798177</v>
      </c>
      <c r="C6550">
        <v>701.80642643864667</v>
      </c>
      <c r="D6550">
        <v>702</v>
      </c>
      <c r="E6550">
        <v>-0.19357356135333251</v>
      </c>
    </row>
    <row r="6551" spans="1:5" x14ac:dyDescent="0.45">
      <c r="A6551" s="1">
        <v>6549</v>
      </c>
      <c r="B6551">
        <v>0.37191534593761622</v>
      </c>
      <c r="C6551">
        <v>701.92065712005956</v>
      </c>
      <c r="D6551">
        <v>702</v>
      </c>
      <c r="E6551">
        <v>-7.934287994044098E-2</v>
      </c>
    </row>
    <row r="6552" spans="1:5" x14ac:dyDescent="0.45">
      <c r="A6552" s="1">
        <v>6550</v>
      </c>
      <c r="B6552">
        <v>0.37214695195131853</v>
      </c>
      <c r="C6552">
        <v>702.03923939907509</v>
      </c>
      <c r="D6552">
        <v>702</v>
      </c>
      <c r="E6552">
        <v>3.9239399075086112E-2</v>
      </c>
    </row>
    <row r="6553" spans="1:5" x14ac:dyDescent="0.45">
      <c r="A6553" s="1">
        <v>6551</v>
      </c>
      <c r="B6553">
        <v>0.37240393363439889</v>
      </c>
      <c r="C6553">
        <v>702.17081402081226</v>
      </c>
      <c r="D6553">
        <v>702</v>
      </c>
      <c r="E6553">
        <v>0.1708140208122586</v>
      </c>
    </row>
    <row r="6554" spans="1:5" x14ac:dyDescent="0.45">
      <c r="A6554" s="1">
        <v>6552</v>
      </c>
      <c r="B6554">
        <v>0.37264118075447661</v>
      </c>
      <c r="C6554">
        <v>702.29228454629197</v>
      </c>
      <c r="D6554">
        <v>702</v>
      </c>
      <c r="E6554">
        <v>0.29228454629196682</v>
      </c>
    </row>
    <row r="6555" spans="1:5" x14ac:dyDescent="0.45">
      <c r="A6555" s="1">
        <v>6553</v>
      </c>
      <c r="B6555">
        <v>0.37289915012313729</v>
      </c>
      <c r="C6555">
        <v>702.42436486304632</v>
      </c>
      <c r="D6555">
        <v>702</v>
      </c>
      <c r="E6555">
        <v>0.42436486304632132</v>
      </c>
    </row>
    <row r="6556" spans="1:5" x14ac:dyDescent="0.45">
      <c r="A6556" s="1">
        <v>6554</v>
      </c>
      <c r="B6556">
        <v>0.37310792595335007</v>
      </c>
      <c r="C6556">
        <v>702.53125808811524</v>
      </c>
      <c r="D6556">
        <v>703</v>
      </c>
      <c r="E6556">
        <v>-0.46874191188476289</v>
      </c>
    </row>
    <row r="6557" spans="1:5" x14ac:dyDescent="0.45">
      <c r="A6557" s="1">
        <v>6555</v>
      </c>
      <c r="B6557">
        <v>0.37338897457382558</v>
      </c>
      <c r="C6557">
        <v>702.67515498179876</v>
      </c>
      <c r="D6557">
        <v>703</v>
      </c>
      <c r="E6557">
        <v>-0.32484501820124478</v>
      </c>
    </row>
    <row r="6558" spans="1:5" x14ac:dyDescent="0.45">
      <c r="A6558" s="1">
        <v>6556</v>
      </c>
      <c r="B6558">
        <v>0.37361022605187261</v>
      </c>
      <c r="C6558">
        <v>702.78843573855875</v>
      </c>
      <c r="D6558">
        <v>703</v>
      </c>
      <c r="E6558">
        <v>-0.21156426144125359</v>
      </c>
    </row>
    <row r="6559" spans="1:5" x14ac:dyDescent="0.45">
      <c r="A6559" s="1">
        <v>6557</v>
      </c>
      <c r="B6559">
        <v>0.37386290318370208</v>
      </c>
      <c r="C6559">
        <v>702.91780643005552</v>
      </c>
      <c r="D6559">
        <v>703</v>
      </c>
      <c r="E6559">
        <v>-8.219356994447935E-2</v>
      </c>
    </row>
    <row r="6560" spans="1:5" x14ac:dyDescent="0.45">
      <c r="A6560" s="1">
        <v>6558</v>
      </c>
      <c r="B6560">
        <v>0.37402810913616308</v>
      </c>
      <c r="C6560">
        <v>703.00239187771558</v>
      </c>
      <c r="D6560">
        <v>703</v>
      </c>
      <c r="E6560">
        <v>2.3918777155813591E-3</v>
      </c>
    </row>
    <row r="6561" spans="1:5" x14ac:dyDescent="0.45">
      <c r="A6561" s="1">
        <v>6559</v>
      </c>
      <c r="B6561">
        <v>0.3743033993395713</v>
      </c>
      <c r="C6561">
        <v>703.14334046186048</v>
      </c>
      <c r="D6561">
        <v>703</v>
      </c>
      <c r="E6561">
        <v>0.14334046186047539</v>
      </c>
    </row>
    <row r="6562" spans="1:5" x14ac:dyDescent="0.45">
      <c r="A6562" s="1">
        <v>6560</v>
      </c>
      <c r="B6562">
        <v>0.37455444409825522</v>
      </c>
      <c r="C6562">
        <v>703.27187537830662</v>
      </c>
      <c r="D6562">
        <v>703</v>
      </c>
      <c r="E6562">
        <v>0.27187537830661768</v>
      </c>
    </row>
    <row r="6563" spans="1:5" x14ac:dyDescent="0.45">
      <c r="A6563" s="1">
        <v>6561</v>
      </c>
      <c r="B6563">
        <v>0.37480910040113269</v>
      </c>
      <c r="C6563">
        <v>703.40225940537994</v>
      </c>
      <c r="D6563">
        <v>703</v>
      </c>
      <c r="E6563">
        <v>0.40225940537993671</v>
      </c>
    </row>
    <row r="6564" spans="1:5" x14ac:dyDescent="0.45">
      <c r="A6564" s="1">
        <v>6562</v>
      </c>
      <c r="B6564">
        <v>0.37504111382693051</v>
      </c>
      <c r="C6564">
        <v>703.52105027938842</v>
      </c>
      <c r="D6564">
        <v>704</v>
      </c>
      <c r="E6564">
        <v>-0.47894972061158109</v>
      </c>
    </row>
    <row r="6565" spans="1:5" x14ac:dyDescent="0.45">
      <c r="A6565" s="1">
        <v>6563</v>
      </c>
      <c r="B6565">
        <v>0.37526737623733081</v>
      </c>
      <c r="C6565">
        <v>703.63689663351329</v>
      </c>
      <c r="D6565">
        <v>704</v>
      </c>
      <c r="E6565">
        <v>-0.36310336648671182</v>
      </c>
    </row>
    <row r="6566" spans="1:5" x14ac:dyDescent="0.45">
      <c r="A6566" s="1">
        <v>6564</v>
      </c>
      <c r="B6566">
        <v>0.37549692724933498</v>
      </c>
      <c r="C6566">
        <v>703.75442675165959</v>
      </c>
      <c r="D6566">
        <v>704</v>
      </c>
      <c r="E6566">
        <v>-0.24557324834040631</v>
      </c>
    </row>
    <row r="6567" spans="1:5" x14ac:dyDescent="0.45">
      <c r="A6567" s="1">
        <v>6565</v>
      </c>
      <c r="B6567">
        <v>0.37575694217294497</v>
      </c>
      <c r="C6567">
        <v>703.88755439254783</v>
      </c>
      <c r="D6567">
        <v>704</v>
      </c>
      <c r="E6567">
        <v>-0.11244560745217309</v>
      </c>
    </row>
    <row r="6568" spans="1:5" x14ac:dyDescent="0.45">
      <c r="A6568" s="1">
        <v>6566</v>
      </c>
      <c r="B6568">
        <v>0.37601780781893213</v>
      </c>
      <c r="C6568">
        <v>704.02111760329319</v>
      </c>
      <c r="D6568">
        <v>704</v>
      </c>
      <c r="E6568">
        <v>2.1117603293191681E-2</v>
      </c>
    </row>
    <row r="6569" spans="1:5" x14ac:dyDescent="0.45">
      <c r="A6569" s="1">
        <v>6567</v>
      </c>
      <c r="B6569">
        <v>0.37622571738025762</v>
      </c>
      <c r="C6569">
        <v>704.12756729869193</v>
      </c>
      <c r="D6569">
        <v>704</v>
      </c>
      <c r="E6569">
        <v>0.12756729869192901</v>
      </c>
    </row>
    <row r="6570" spans="1:5" x14ac:dyDescent="0.45">
      <c r="A6570" s="1">
        <v>6568</v>
      </c>
      <c r="B6570">
        <v>0.37645814065858541</v>
      </c>
      <c r="C6570">
        <v>704.24656801719573</v>
      </c>
      <c r="D6570">
        <v>704</v>
      </c>
      <c r="E6570">
        <v>0.24656801719572741</v>
      </c>
    </row>
    <row r="6571" spans="1:5" x14ac:dyDescent="0.45">
      <c r="A6571" s="1">
        <v>6569</v>
      </c>
      <c r="B6571">
        <v>0.37673090759772998</v>
      </c>
      <c r="C6571">
        <v>704.38622469003781</v>
      </c>
      <c r="D6571">
        <v>704</v>
      </c>
      <c r="E6571">
        <v>0.38622469003780679</v>
      </c>
    </row>
    <row r="6572" spans="1:5" x14ac:dyDescent="0.45">
      <c r="A6572" s="1">
        <v>6570</v>
      </c>
      <c r="B6572">
        <v>0.37695644899907521</v>
      </c>
      <c r="C6572">
        <v>704.50170188752645</v>
      </c>
      <c r="D6572">
        <v>705</v>
      </c>
      <c r="E6572">
        <v>-0.49829811247354883</v>
      </c>
    </row>
    <row r="6573" spans="1:5" x14ac:dyDescent="0.45">
      <c r="A6573" s="1">
        <v>6571</v>
      </c>
      <c r="B6573">
        <v>0.37717396100856382</v>
      </c>
      <c r="C6573">
        <v>704.61306803638467</v>
      </c>
      <c r="D6573">
        <v>705</v>
      </c>
      <c r="E6573">
        <v>-0.386931963615325</v>
      </c>
    </row>
    <row r="6574" spans="1:5" x14ac:dyDescent="0.45">
      <c r="A6574" s="1">
        <v>6572</v>
      </c>
      <c r="B6574">
        <v>0.37744285328652161</v>
      </c>
      <c r="C6574">
        <v>704.75074088269901</v>
      </c>
      <c r="D6574">
        <v>705</v>
      </c>
      <c r="E6574">
        <v>-0.24925911730099409</v>
      </c>
    </row>
    <row r="6575" spans="1:5" x14ac:dyDescent="0.45">
      <c r="A6575" s="1">
        <v>6573</v>
      </c>
      <c r="B6575">
        <v>0.37769623391015611</v>
      </c>
      <c r="C6575">
        <v>704.88047176199996</v>
      </c>
      <c r="D6575">
        <v>705</v>
      </c>
      <c r="E6575">
        <v>-0.1195282380000435</v>
      </c>
    </row>
    <row r="6576" spans="1:5" x14ac:dyDescent="0.45">
      <c r="A6576" s="1">
        <v>6574</v>
      </c>
      <c r="B6576">
        <v>0.377936349947321</v>
      </c>
      <c r="C6576">
        <v>705.00341117302833</v>
      </c>
      <c r="D6576">
        <v>705</v>
      </c>
      <c r="E6576">
        <v>3.4111730283257198E-3</v>
      </c>
    </row>
    <row r="6577" spans="1:5" x14ac:dyDescent="0.45">
      <c r="A6577" s="1">
        <v>6575</v>
      </c>
      <c r="B6577">
        <v>0.37816850766428711</v>
      </c>
      <c r="C6577">
        <v>705.122275924115</v>
      </c>
      <c r="D6577">
        <v>705</v>
      </c>
      <c r="E6577">
        <v>0.1222759241150015</v>
      </c>
    </row>
    <row r="6578" spans="1:5" x14ac:dyDescent="0.45">
      <c r="A6578" s="1">
        <v>6576</v>
      </c>
      <c r="B6578">
        <v>0.37838595437795391</v>
      </c>
      <c r="C6578">
        <v>705.23360864151243</v>
      </c>
      <c r="D6578">
        <v>705</v>
      </c>
      <c r="E6578">
        <v>0.2336086415124328</v>
      </c>
    </row>
    <row r="6579" spans="1:5" x14ac:dyDescent="0.45">
      <c r="A6579" s="1">
        <v>6577</v>
      </c>
      <c r="B6579">
        <v>0.3786248917630628</v>
      </c>
      <c r="C6579">
        <v>705.35594458268815</v>
      </c>
      <c r="D6579">
        <v>705</v>
      </c>
      <c r="E6579">
        <v>0.35594458268815288</v>
      </c>
    </row>
    <row r="6580" spans="1:5" x14ac:dyDescent="0.45">
      <c r="A6580" s="1">
        <v>6578</v>
      </c>
      <c r="B6580">
        <v>0.37887683709544701</v>
      </c>
      <c r="C6580">
        <v>705.48494059286884</v>
      </c>
      <c r="D6580">
        <v>705</v>
      </c>
      <c r="E6580">
        <v>0.48494059286883839</v>
      </c>
    </row>
    <row r="6581" spans="1:5" x14ac:dyDescent="0.45">
      <c r="A6581" s="1">
        <v>6579</v>
      </c>
      <c r="B6581">
        <v>0.37912434758895158</v>
      </c>
      <c r="C6581">
        <v>705.61166596554324</v>
      </c>
      <c r="D6581">
        <v>706</v>
      </c>
      <c r="E6581">
        <v>-0.3883340344567614</v>
      </c>
    </row>
    <row r="6582" spans="1:5" x14ac:dyDescent="0.45">
      <c r="A6582" s="1">
        <v>6580</v>
      </c>
      <c r="B6582">
        <v>0.37934538213695268</v>
      </c>
      <c r="C6582">
        <v>705.72483565411972</v>
      </c>
      <c r="D6582">
        <v>706</v>
      </c>
      <c r="E6582">
        <v>-0.2751643458802846</v>
      </c>
    </row>
    <row r="6583" spans="1:5" x14ac:dyDescent="0.45">
      <c r="A6583" s="1">
        <v>6581</v>
      </c>
      <c r="B6583">
        <v>0.37957583307186321</v>
      </c>
      <c r="C6583">
        <v>705.84282653279388</v>
      </c>
      <c r="D6583">
        <v>706</v>
      </c>
      <c r="E6583">
        <v>-0.1571734672061211</v>
      </c>
    </row>
    <row r="6584" spans="1:5" x14ac:dyDescent="0.45">
      <c r="A6584" s="1">
        <v>6582</v>
      </c>
      <c r="B6584">
        <v>0.37983862683740971</v>
      </c>
      <c r="C6584">
        <v>705.97737694075374</v>
      </c>
      <c r="D6584">
        <v>706</v>
      </c>
      <c r="E6584">
        <v>-2.2623059246257071E-2</v>
      </c>
    </row>
    <row r="6585" spans="1:5" x14ac:dyDescent="0.45">
      <c r="A6585" s="1">
        <v>6583</v>
      </c>
      <c r="B6585">
        <v>0.38007113412253452</v>
      </c>
      <c r="C6585">
        <v>706.09642067073764</v>
      </c>
      <c r="D6585">
        <v>706</v>
      </c>
      <c r="E6585">
        <v>9.6420670737643377E-2</v>
      </c>
    </row>
    <row r="6586" spans="1:5" x14ac:dyDescent="0.45">
      <c r="A6586" s="1">
        <v>6584</v>
      </c>
      <c r="B6586">
        <v>0.38028049237960432</v>
      </c>
      <c r="C6586">
        <v>706.20361209835744</v>
      </c>
      <c r="D6586">
        <v>706</v>
      </c>
      <c r="E6586">
        <v>0.20361209835743921</v>
      </c>
    </row>
    <row r="6587" spans="1:5" x14ac:dyDescent="0.45">
      <c r="A6587" s="1">
        <v>6585</v>
      </c>
      <c r="B6587">
        <v>0.38054073245887649</v>
      </c>
      <c r="C6587">
        <v>706.33685501894479</v>
      </c>
      <c r="D6587">
        <v>706</v>
      </c>
      <c r="E6587">
        <v>0.33685501894478881</v>
      </c>
    </row>
    <row r="6588" spans="1:5" x14ac:dyDescent="0.45">
      <c r="A6588" s="1">
        <v>6586</v>
      </c>
      <c r="B6588">
        <v>0.38076975367515159</v>
      </c>
      <c r="C6588">
        <v>706.45411388167759</v>
      </c>
      <c r="D6588">
        <v>706</v>
      </c>
      <c r="E6588">
        <v>0.4541138816775856</v>
      </c>
    </row>
    <row r="6589" spans="1:5" x14ac:dyDescent="0.45">
      <c r="A6589" s="1">
        <v>6587</v>
      </c>
      <c r="B6589">
        <v>0.38102232102918832</v>
      </c>
      <c r="C6589">
        <v>706.58342836694442</v>
      </c>
      <c r="D6589">
        <v>707</v>
      </c>
      <c r="E6589">
        <v>-0.41657163305558242</v>
      </c>
    </row>
    <row r="6590" spans="1:5" x14ac:dyDescent="0.45">
      <c r="A6590" s="1">
        <v>6588</v>
      </c>
      <c r="B6590">
        <v>0.38125823890074101</v>
      </c>
      <c r="C6590">
        <v>706.70421831717931</v>
      </c>
      <c r="D6590">
        <v>707</v>
      </c>
      <c r="E6590">
        <v>-0.29578168282068867</v>
      </c>
    </row>
    <row r="6591" spans="1:5" x14ac:dyDescent="0.45">
      <c r="A6591" s="1">
        <v>6589</v>
      </c>
      <c r="B6591">
        <v>0.38148270883632418</v>
      </c>
      <c r="C6591">
        <v>706.81914692419798</v>
      </c>
      <c r="D6591">
        <v>707</v>
      </c>
      <c r="E6591">
        <v>-0.1808530758020197</v>
      </c>
    </row>
    <row r="6592" spans="1:5" x14ac:dyDescent="0.45">
      <c r="A6592" s="1">
        <v>6590</v>
      </c>
      <c r="B6592">
        <v>0.38179563777466691</v>
      </c>
      <c r="C6592">
        <v>706.97936654062948</v>
      </c>
      <c r="D6592">
        <v>707</v>
      </c>
      <c r="E6592">
        <v>-2.063345937051508E-2</v>
      </c>
    </row>
    <row r="6593" spans="1:5" x14ac:dyDescent="0.45">
      <c r="A6593" s="1">
        <v>6591</v>
      </c>
      <c r="B6593">
        <v>0.38199029675585022</v>
      </c>
      <c r="C6593">
        <v>707.07903193899529</v>
      </c>
      <c r="D6593">
        <v>707</v>
      </c>
      <c r="E6593">
        <v>7.90319389952856E-2</v>
      </c>
    </row>
    <row r="6594" spans="1:5" x14ac:dyDescent="0.45">
      <c r="A6594" s="1">
        <v>6592</v>
      </c>
      <c r="B6594">
        <v>0.38227098291177408</v>
      </c>
      <c r="C6594">
        <v>707.22274325082833</v>
      </c>
      <c r="D6594">
        <v>707</v>
      </c>
      <c r="E6594">
        <v>0.22274325082832999</v>
      </c>
    </row>
    <row r="6595" spans="1:5" x14ac:dyDescent="0.45">
      <c r="A6595" s="1">
        <v>6593</v>
      </c>
      <c r="B6595">
        <v>0.38247241630591827</v>
      </c>
      <c r="C6595">
        <v>707.32587714863018</v>
      </c>
      <c r="D6595">
        <v>707</v>
      </c>
      <c r="E6595">
        <v>0.32587714863018391</v>
      </c>
    </row>
    <row r="6596" spans="1:5" x14ac:dyDescent="0.45">
      <c r="A6596" s="1">
        <v>6594</v>
      </c>
      <c r="B6596">
        <v>0.3827142507357793</v>
      </c>
      <c r="C6596">
        <v>707.44969637671898</v>
      </c>
      <c r="D6596">
        <v>707</v>
      </c>
      <c r="E6596">
        <v>0.44969637671897539</v>
      </c>
    </row>
    <row r="6597" spans="1:5" x14ac:dyDescent="0.45">
      <c r="A6597" s="1">
        <v>6595</v>
      </c>
      <c r="B6597">
        <v>0.38296945013078809</v>
      </c>
      <c r="C6597">
        <v>707.5803584669635</v>
      </c>
      <c r="D6597">
        <v>708</v>
      </c>
      <c r="E6597">
        <v>-0.41964153303649709</v>
      </c>
    </row>
    <row r="6598" spans="1:5" x14ac:dyDescent="0.45">
      <c r="A6598" s="1">
        <v>6596</v>
      </c>
      <c r="B6598">
        <v>0.38320365773322568</v>
      </c>
      <c r="C6598">
        <v>707.70027275941152</v>
      </c>
      <c r="D6598">
        <v>708</v>
      </c>
      <c r="E6598">
        <v>-0.29972724058848138</v>
      </c>
    </row>
    <row r="6599" spans="1:5" x14ac:dyDescent="0.45">
      <c r="A6599" s="1">
        <v>6597</v>
      </c>
      <c r="B6599">
        <v>0.38348362704695022</v>
      </c>
      <c r="C6599">
        <v>707.84361704803848</v>
      </c>
      <c r="D6599">
        <v>708</v>
      </c>
      <c r="E6599">
        <v>-0.1563829519615183</v>
      </c>
    </row>
    <row r="6600" spans="1:5" x14ac:dyDescent="0.45">
      <c r="A6600" s="1">
        <v>6598</v>
      </c>
      <c r="B6600">
        <v>0.38368595114149939</v>
      </c>
      <c r="C6600">
        <v>707.94720698444769</v>
      </c>
      <c r="D6600">
        <v>708</v>
      </c>
      <c r="E6600">
        <v>-5.2793015552310862E-2</v>
      </c>
    </row>
    <row r="6601" spans="1:5" x14ac:dyDescent="0.45">
      <c r="A6601" s="1">
        <v>6599</v>
      </c>
      <c r="B6601">
        <v>0.38392668000766672</v>
      </c>
      <c r="C6601">
        <v>708.0704601639253</v>
      </c>
      <c r="D6601">
        <v>708</v>
      </c>
      <c r="E6601">
        <v>7.0460163925304187E-2</v>
      </c>
    </row>
    <row r="6602" spans="1:5" x14ac:dyDescent="0.45">
      <c r="A6602" s="1">
        <v>6600</v>
      </c>
      <c r="B6602">
        <v>0.38413209323592667</v>
      </c>
      <c r="C6602">
        <v>708.17563173679446</v>
      </c>
      <c r="D6602">
        <v>708</v>
      </c>
      <c r="E6602">
        <v>0.17563173679445751</v>
      </c>
    </row>
    <row r="6603" spans="1:5" x14ac:dyDescent="0.45">
      <c r="A6603" s="1">
        <v>6601</v>
      </c>
      <c r="B6603">
        <v>0.38442896408205912</v>
      </c>
      <c r="C6603">
        <v>708.32762961001424</v>
      </c>
      <c r="D6603">
        <v>708</v>
      </c>
      <c r="E6603">
        <v>0.32762961001424168</v>
      </c>
    </row>
    <row r="6604" spans="1:5" x14ac:dyDescent="0.45">
      <c r="A6604" s="1">
        <v>6602</v>
      </c>
      <c r="B6604">
        <v>0.38461678101945129</v>
      </c>
      <c r="C6604">
        <v>708.423791881959</v>
      </c>
      <c r="D6604">
        <v>708</v>
      </c>
      <c r="E6604">
        <v>0.42379188195900502</v>
      </c>
    </row>
    <row r="6605" spans="1:5" x14ac:dyDescent="0.45">
      <c r="A6605" s="1">
        <v>6603</v>
      </c>
      <c r="B6605">
        <v>0.38487926759428892</v>
      </c>
      <c r="C6605">
        <v>708.55818500827593</v>
      </c>
      <c r="D6605">
        <v>709</v>
      </c>
      <c r="E6605">
        <v>-0.44181499172407263</v>
      </c>
    </row>
    <row r="6606" spans="1:5" x14ac:dyDescent="0.45">
      <c r="A6606" s="1">
        <v>6604</v>
      </c>
      <c r="B6606">
        <v>0.38512264079041292</v>
      </c>
      <c r="C6606">
        <v>708.68279208469141</v>
      </c>
      <c r="D6606">
        <v>709</v>
      </c>
      <c r="E6606">
        <v>-0.31720791530858611</v>
      </c>
    </row>
    <row r="6607" spans="1:5" x14ac:dyDescent="0.45">
      <c r="A6607" s="1">
        <v>6605</v>
      </c>
      <c r="B6607">
        <v>0.38535505607068782</v>
      </c>
      <c r="C6607">
        <v>708.80178870819213</v>
      </c>
      <c r="D6607">
        <v>709</v>
      </c>
      <c r="E6607">
        <v>-0.19821129180786559</v>
      </c>
    </row>
    <row r="6608" spans="1:5" x14ac:dyDescent="0.45">
      <c r="A6608" s="1">
        <v>6606</v>
      </c>
      <c r="B6608">
        <v>0.38559974004118658</v>
      </c>
      <c r="C6608">
        <v>708.92706690108753</v>
      </c>
      <c r="D6608">
        <v>709</v>
      </c>
      <c r="E6608">
        <v>-7.2933098912471905E-2</v>
      </c>
    </row>
    <row r="6609" spans="1:5" x14ac:dyDescent="0.45">
      <c r="A6609" s="1">
        <v>6607</v>
      </c>
      <c r="B6609">
        <v>0.38586358284074518</v>
      </c>
      <c r="C6609">
        <v>709.06215441446159</v>
      </c>
      <c r="D6609">
        <v>709</v>
      </c>
      <c r="E6609">
        <v>6.2154414461588203E-2</v>
      </c>
    </row>
    <row r="6610" spans="1:5" x14ac:dyDescent="0.45">
      <c r="A6610" s="1">
        <v>6608</v>
      </c>
      <c r="B6610">
        <v>0.38607880977926351</v>
      </c>
      <c r="C6610">
        <v>709.17235060698295</v>
      </c>
      <c r="D6610">
        <v>709</v>
      </c>
      <c r="E6610">
        <v>0.17235060698294549</v>
      </c>
    </row>
    <row r="6611" spans="1:5" x14ac:dyDescent="0.45">
      <c r="A6611" s="1">
        <v>6609</v>
      </c>
      <c r="B6611">
        <v>0.38629984313089022</v>
      </c>
      <c r="C6611">
        <v>709.28551968301576</v>
      </c>
      <c r="D6611">
        <v>709</v>
      </c>
      <c r="E6611">
        <v>0.2855196830157638</v>
      </c>
    </row>
    <row r="6612" spans="1:5" x14ac:dyDescent="0.45">
      <c r="A6612" s="1">
        <v>6610</v>
      </c>
      <c r="B6612">
        <v>0.38655886530720801</v>
      </c>
      <c r="C6612">
        <v>709.41813903729053</v>
      </c>
      <c r="D6612">
        <v>709</v>
      </c>
      <c r="E6612">
        <v>0.41813903729052981</v>
      </c>
    </row>
    <row r="6613" spans="1:5" x14ac:dyDescent="0.45">
      <c r="A6613" s="1">
        <v>6611</v>
      </c>
      <c r="B6613">
        <v>0.38678776291174999</v>
      </c>
      <c r="C6613">
        <v>709.53533461081599</v>
      </c>
      <c r="D6613">
        <v>710</v>
      </c>
      <c r="E6613">
        <v>-0.46466538918400602</v>
      </c>
    </row>
    <row r="6614" spans="1:5" x14ac:dyDescent="0.45">
      <c r="A6614" s="1">
        <v>6612</v>
      </c>
      <c r="B6614">
        <v>0.38703276827173849</v>
      </c>
      <c r="C6614">
        <v>709.66077735513011</v>
      </c>
      <c r="D6614">
        <v>710</v>
      </c>
      <c r="E6614">
        <v>-0.33922264486989212</v>
      </c>
    </row>
    <row r="6615" spans="1:5" x14ac:dyDescent="0.45">
      <c r="A6615" s="1">
        <v>6613</v>
      </c>
      <c r="B6615">
        <v>0.3872828958775027</v>
      </c>
      <c r="C6615">
        <v>709.78884268928141</v>
      </c>
      <c r="D6615">
        <v>710</v>
      </c>
      <c r="E6615">
        <v>-0.21115731071859051</v>
      </c>
    </row>
    <row r="6616" spans="1:5" x14ac:dyDescent="0.45">
      <c r="A6616" s="1">
        <v>6614</v>
      </c>
      <c r="B6616">
        <v>0.38752065222241061</v>
      </c>
      <c r="C6616">
        <v>709.91057393787423</v>
      </c>
      <c r="D6616">
        <v>710</v>
      </c>
      <c r="E6616">
        <v>-8.9426062125767203E-2</v>
      </c>
    </row>
    <row r="6617" spans="1:5" x14ac:dyDescent="0.45">
      <c r="A6617" s="1">
        <v>6615</v>
      </c>
      <c r="B6617">
        <v>0.38771882847487438</v>
      </c>
      <c r="C6617">
        <v>710.01204017913574</v>
      </c>
      <c r="D6617">
        <v>710</v>
      </c>
      <c r="E6617">
        <v>1.204017913573807E-2</v>
      </c>
    </row>
    <row r="6618" spans="1:5" x14ac:dyDescent="0.45">
      <c r="A6618" s="1">
        <v>6616</v>
      </c>
      <c r="B6618">
        <v>0.38799527756152652</v>
      </c>
      <c r="C6618">
        <v>710.15358211150158</v>
      </c>
      <c r="D6618">
        <v>710</v>
      </c>
      <c r="E6618">
        <v>0.15358211150157791</v>
      </c>
    </row>
    <row r="6619" spans="1:5" x14ac:dyDescent="0.45">
      <c r="A6619" s="1">
        <v>6617</v>
      </c>
      <c r="B6619">
        <v>0.38823516572652589</v>
      </c>
      <c r="C6619">
        <v>710.27640485198128</v>
      </c>
      <c r="D6619">
        <v>710</v>
      </c>
      <c r="E6619">
        <v>0.27640485198128317</v>
      </c>
    </row>
    <row r="6620" spans="1:5" x14ac:dyDescent="0.45">
      <c r="A6620" s="1">
        <v>6618</v>
      </c>
      <c r="B6620">
        <v>0.38847495881727978</v>
      </c>
      <c r="C6620">
        <v>710.39917891444725</v>
      </c>
      <c r="D6620">
        <v>710</v>
      </c>
      <c r="E6620">
        <v>0.39917891444724768</v>
      </c>
    </row>
    <row r="6621" spans="1:5" x14ac:dyDescent="0.45">
      <c r="A6621" s="1">
        <v>6619</v>
      </c>
      <c r="B6621">
        <v>0.3887171751140161</v>
      </c>
      <c r="C6621">
        <v>710.52319365837627</v>
      </c>
      <c r="D6621">
        <v>711</v>
      </c>
      <c r="E6621">
        <v>-0.47680634162372831</v>
      </c>
    </row>
    <row r="6622" spans="1:5" x14ac:dyDescent="0.45">
      <c r="A6622" s="1">
        <v>6620</v>
      </c>
      <c r="B6622">
        <v>0.38896780700446371</v>
      </c>
      <c r="C6622">
        <v>710.65151718628545</v>
      </c>
      <c r="D6622">
        <v>711</v>
      </c>
      <c r="E6622">
        <v>-0.34848281371455408</v>
      </c>
    </row>
    <row r="6623" spans="1:5" x14ac:dyDescent="0.45">
      <c r="A6623" s="1">
        <v>6621</v>
      </c>
      <c r="B6623">
        <v>0.38919893787532223</v>
      </c>
      <c r="C6623">
        <v>710.76985619216498</v>
      </c>
      <c r="D6623">
        <v>711</v>
      </c>
      <c r="E6623">
        <v>-0.2301438078350202</v>
      </c>
    </row>
    <row r="6624" spans="1:5" x14ac:dyDescent="0.45">
      <c r="A6624" s="1">
        <v>6622</v>
      </c>
      <c r="B6624">
        <v>0.38942815152386578</v>
      </c>
      <c r="C6624">
        <v>710.88721358021928</v>
      </c>
      <c r="D6624">
        <v>711</v>
      </c>
      <c r="E6624">
        <v>-0.1127864197807185</v>
      </c>
    </row>
    <row r="6625" spans="1:5" x14ac:dyDescent="0.45">
      <c r="A6625" s="1">
        <v>6623</v>
      </c>
      <c r="B6625">
        <v>0.38969192516829088</v>
      </c>
      <c r="C6625">
        <v>711.02226568616493</v>
      </c>
      <c r="D6625">
        <v>711</v>
      </c>
      <c r="E6625">
        <v>2.2265686164928411E-2</v>
      </c>
    </row>
    <row r="6626" spans="1:5" x14ac:dyDescent="0.45">
      <c r="A6626" s="1">
        <v>6624</v>
      </c>
      <c r="B6626">
        <v>0.38989908328732542</v>
      </c>
      <c r="C6626">
        <v>711.12833064311064</v>
      </c>
      <c r="D6626">
        <v>711</v>
      </c>
      <c r="E6626">
        <v>0.1283306431106439</v>
      </c>
    </row>
    <row r="6627" spans="1:5" x14ac:dyDescent="0.45">
      <c r="A6627" s="1">
        <v>6625</v>
      </c>
      <c r="B6627">
        <v>0.39019497608248421</v>
      </c>
      <c r="C6627">
        <v>711.27982775423197</v>
      </c>
      <c r="D6627">
        <v>711</v>
      </c>
      <c r="E6627">
        <v>0.27982775423197381</v>
      </c>
    </row>
    <row r="6628" spans="1:5" x14ac:dyDescent="0.45">
      <c r="A6628" s="1">
        <v>6626</v>
      </c>
      <c r="B6628">
        <v>0.39041978521561338</v>
      </c>
      <c r="C6628">
        <v>711.39493003039411</v>
      </c>
      <c r="D6628">
        <v>711</v>
      </c>
      <c r="E6628">
        <v>0.39493003039410718</v>
      </c>
    </row>
    <row r="6629" spans="1:5" x14ac:dyDescent="0.45">
      <c r="A6629" s="1">
        <v>6627</v>
      </c>
      <c r="B6629">
        <v>0.39063184043241878</v>
      </c>
      <c r="C6629">
        <v>711.50350230139838</v>
      </c>
      <c r="D6629">
        <v>712</v>
      </c>
      <c r="E6629">
        <v>-0.49649769860161541</v>
      </c>
    </row>
    <row r="6630" spans="1:5" x14ac:dyDescent="0.45">
      <c r="A6630" s="1">
        <v>6628</v>
      </c>
      <c r="B6630">
        <v>0.39088265088719848</v>
      </c>
      <c r="C6630">
        <v>711.63191725424565</v>
      </c>
      <c r="D6630">
        <v>712</v>
      </c>
      <c r="E6630">
        <v>-0.36808274575435013</v>
      </c>
    </row>
    <row r="6631" spans="1:5" x14ac:dyDescent="0.45">
      <c r="A6631" s="1">
        <v>6629</v>
      </c>
      <c r="B6631">
        <v>0.39113223893544552</v>
      </c>
      <c r="C6631">
        <v>711.75970633494808</v>
      </c>
      <c r="D6631">
        <v>712</v>
      </c>
      <c r="E6631">
        <v>-0.24029366505192229</v>
      </c>
    </row>
    <row r="6632" spans="1:5" x14ac:dyDescent="0.45">
      <c r="A6632" s="1">
        <v>6630</v>
      </c>
      <c r="B6632">
        <v>0.39135936483736328</v>
      </c>
      <c r="C6632">
        <v>711.87599479672997</v>
      </c>
      <c r="D6632">
        <v>712</v>
      </c>
      <c r="E6632">
        <v>-0.12400520327003051</v>
      </c>
    </row>
    <row r="6633" spans="1:5" x14ac:dyDescent="0.45">
      <c r="A6633" s="1">
        <v>6631</v>
      </c>
      <c r="B6633">
        <v>0.39161748421171277</v>
      </c>
      <c r="C6633">
        <v>712.00815191639697</v>
      </c>
      <c r="D6633">
        <v>712</v>
      </c>
      <c r="E6633">
        <v>8.1519163969687725E-3</v>
      </c>
    </row>
    <row r="6634" spans="1:5" x14ac:dyDescent="0.45">
      <c r="A6634" s="1">
        <v>6632</v>
      </c>
      <c r="B6634">
        <v>0.39184966013444411</v>
      </c>
      <c r="C6634">
        <v>712.12702598883538</v>
      </c>
      <c r="D6634">
        <v>712</v>
      </c>
      <c r="E6634">
        <v>0.12702598883538491</v>
      </c>
    </row>
    <row r="6635" spans="1:5" x14ac:dyDescent="0.45">
      <c r="A6635" s="1">
        <v>6633</v>
      </c>
      <c r="B6635">
        <v>0.39206896409944691</v>
      </c>
      <c r="C6635">
        <v>712.23930961891688</v>
      </c>
      <c r="D6635">
        <v>712</v>
      </c>
      <c r="E6635">
        <v>0.2393096189168773</v>
      </c>
    </row>
    <row r="6636" spans="1:5" x14ac:dyDescent="0.45">
      <c r="A6636" s="1">
        <v>6634</v>
      </c>
      <c r="B6636">
        <v>0.39230138987422358</v>
      </c>
      <c r="C6636">
        <v>712.35831161560247</v>
      </c>
      <c r="D6636">
        <v>712</v>
      </c>
      <c r="E6636">
        <v>0.35831161560247438</v>
      </c>
    </row>
    <row r="6637" spans="1:5" x14ac:dyDescent="0.45">
      <c r="A6637" s="1">
        <v>6635</v>
      </c>
      <c r="B6637">
        <v>0.39258107945546489</v>
      </c>
      <c r="C6637">
        <v>712.50151268119805</v>
      </c>
      <c r="D6637">
        <v>713</v>
      </c>
      <c r="E6637">
        <v>-0.49848731880194919</v>
      </c>
    </row>
    <row r="6638" spans="1:5" x14ac:dyDescent="0.45">
      <c r="A6638" s="1">
        <v>6636</v>
      </c>
      <c r="B6638">
        <v>0.39281125777853793</v>
      </c>
      <c r="C6638">
        <v>712.61936398261139</v>
      </c>
      <c r="D6638">
        <v>713</v>
      </c>
      <c r="E6638">
        <v>-0.38063601738861053</v>
      </c>
    </row>
    <row r="6639" spans="1:5" x14ac:dyDescent="0.45">
      <c r="A6639" s="1">
        <v>6637</v>
      </c>
      <c r="B6639">
        <v>0.39302565179271809</v>
      </c>
      <c r="C6639">
        <v>712.72913371787172</v>
      </c>
      <c r="D6639">
        <v>713</v>
      </c>
      <c r="E6639">
        <v>-0.27086628212828151</v>
      </c>
    </row>
    <row r="6640" spans="1:5" x14ac:dyDescent="0.45">
      <c r="A6640" s="1">
        <v>6638</v>
      </c>
      <c r="B6640">
        <v>0.39329156927741921</v>
      </c>
      <c r="C6640">
        <v>712.86528347003855</v>
      </c>
      <c r="D6640">
        <v>713</v>
      </c>
      <c r="E6640">
        <v>-0.1347165299614517</v>
      </c>
    </row>
    <row r="6641" spans="1:5" x14ac:dyDescent="0.45">
      <c r="A6641" s="1">
        <v>6639</v>
      </c>
      <c r="B6641">
        <v>0.39352618320540272</v>
      </c>
      <c r="C6641">
        <v>712.98540580116617</v>
      </c>
      <c r="D6641">
        <v>713</v>
      </c>
      <c r="E6641">
        <v>-1.4594198833833619E-2</v>
      </c>
    </row>
    <row r="6642" spans="1:5" x14ac:dyDescent="0.45">
      <c r="A6642" s="1">
        <v>6640</v>
      </c>
      <c r="B6642">
        <v>0.39374987998191879</v>
      </c>
      <c r="C6642">
        <v>713.09993855074242</v>
      </c>
      <c r="D6642">
        <v>713</v>
      </c>
      <c r="E6642">
        <v>9.9938550742422194E-2</v>
      </c>
    </row>
    <row r="6643" spans="1:5" x14ac:dyDescent="0.45">
      <c r="A6643" s="1">
        <v>6641</v>
      </c>
      <c r="B6643">
        <v>0.39398022092701951</v>
      </c>
      <c r="C6643">
        <v>713.2178731146339</v>
      </c>
      <c r="D6643">
        <v>713</v>
      </c>
      <c r="E6643">
        <v>0.21787311463390319</v>
      </c>
    </row>
    <row r="6644" spans="1:5" x14ac:dyDescent="0.45">
      <c r="A6644" s="1">
        <v>6642</v>
      </c>
      <c r="B6644">
        <v>0.39428728424028309</v>
      </c>
      <c r="C6644">
        <v>713.37508953102497</v>
      </c>
      <c r="D6644">
        <v>713</v>
      </c>
      <c r="E6644">
        <v>0.37508953102496889</v>
      </c>
    </row>
    <row r="6645" spans="1:5" x14ac:dyDescent="0.45">
      <c r="A6645" s="1">
        <v>6643</v>
      </c>
      <c r="B6645">
        <v>0.39452213369167421</v>
      </c>
      <c r="C6645">
        <v>713.4953324501372</v>
      </c>
      <c r="D6645">
        <v>713</v>
      </c>
      <c r="E6645">
        <v>0.49533245013719812</v>
      </c>
    </row>
    <row r="6646" spans="1:5" x14ac:dyDescent="0.45">
      <c r="A6646" s="1">
        <v>6644</v>
      </c>
      <c r="B6646">
        <v>0.39472727885472442</v>
      </c>
      <c r="C6646">
        <v>713.60036677361893</v>
      </c>
      <c r="D6646">
        <v>714</v>
      </c>
      <c r="E6646">
        <v>-0.39963322638107002</v>
      </c>
    </row>
    <row r="6647" spans="1:5" x14ac:dyDescent="0.45">
      <c r="A6647" s="1">
        <v>6645</v>
      </c>
      <c r="B6647">
        <v>0.39493675866774208</v>
      </c>
      <c r="C6647">
        <v>713.70762043788397</v>
      </c>
      <c r="D6647">
        <v>714</v>
      </c>
      <c r="E6647">
        <v>-0.29237956211602523</v>
      </c>
    </row>
    <row r="6648" spans="1:5" x14ac:dyDescent="0.45">
      <c r="A6648" s="1">
        <v>6646</v>
      </c>
      <c r="B6648">
        <v>0.39522883463438802</v>
      </c>
      <c r="C6648">
        <v>713.85716333280664</v>
      </c>
      <c r="D6648">
        <v>714</v>
      </c>
      <c r="E6648">
        <v>-0.14283666719336449</v>
      </c>
    </row>
    <row r="6649" spans="1:5" x14ac:dyDescent="0.45">
      <c r="A6649" s="1">
        <v>6647</v>
      </c>
      <c r="B6649">
        <v>0.39543028961654358</v>
      </c>
      <c r="C6649">
        <v>713.96030828367032</v>
      </c>
      <c r="D6649">
        <v>714</v>
      </c>
      <c r="E6649">
        <v>-3.9691716329684823E-2</v>
      </c>
    </row>
    <row r="6650" spans="1:5" x14ac:dyDescent="0.45">
      <c r="A6650" s="1">
        <v>6648</v>
      </c>
      <c r="B6650">
        <v>0.39564919774494711</v>
      </c>
      <c r="C6650">
        <v>714.07238924541298</v>
      </c>
      <c r="D6650">
        <v>714</v>
      </c>
      <c r="E6650">
        <v>7.2389245412978198E-2</v>
      </c>
    </row>
    <row r="6651" spans="1:5" x14ac:dyDescent="0.45">
      <c r="A6651" s="1">
        <v>6649</v>
      </c>
      <c r="B6651">
        <v>0.39592386325568768</v>
      </c>
      <c r="C6651">
        <v>714.21301798691206</v>
      </c>
      <c r="D6651">
        <v>714</v>
      </c>
      <c r="E6651">
        <v>0.21301798691206389</v>
      </c>
    </row>
    <row r="6652" spans="1:5" x14ac:dyDescent="0.45">
      <c r="A6652" s="1">
        <v>6650</v>
      </c>
      <c r="B6652">
        <v>0.39614546534926448</v>
      </c>
      <c r="C6652">
        <v>714.32647825882339</v>
      </c>
      <c r="D6652">
        <v>714</v>
      </c>
      <c r="E6652">
        <v>0.32647825882338571</v>
      </c>
    </row>
    <row r="6653" spans="1:5" x14ac:dyDescent="0.45">
      <c r="A6653" s="1">
        <v>6651</v>
      </c>
      <c r="B6653">
        <v>0.39638744836285572</v>
      </c>
      <c r="C6653">
        <v>714.45037356178204</v>
      </c>
      <c r="D6653">
        <v>714</v>
      </c>
      <c r="E6653">
        <v>0.45037356178204391</v>
      </c>
    </row>
    <row r="6654" spans="1:5" x14ac:dyDescent="0.45">
      <c r="A6654" s="1">
        <v>6652</v>
      </c>
      <c r="B6654">
        <v>0.3966392060811158</v>
      </c>
      <c r="C6654">
        <v>714.57927351353123</v>
      </c>
      <c r="D6654">
        <v>715</v>
      </c>
      <c r="E6654">
        <v>-0.42072648646876593</v>
      </c>
    </row>
    <row r="6655" spans="1:5" x14ac:dyDescent="0.45">
      <c r="A6655" s="1">
        <v>6653</v>
      </c>
      <c r="B6655">
        <v>0.39686923741962049</v>
      </c>
      <c r="C6655">
        <v>714.69704955884572</v>
      </c>
      <c r="D6655">
        <v>715</v>
      </c>
      <c r="E6655">
        <v>-0.30295044115428033</v>
      </c>
    </row>
    <row r="6656" spans="1:5" x14ac:dyDescent="0.45">
      <c r="A6656" s="1">
        <v>6654</v>
      </c>
      <c r="B6656">
        <v>0.39709027394623547</v>
      </c>
      <c r="C6656">
        <v>714.81022026047253</v>
      </c>
      <c r="D6656">
        <v>715</v>
      </c>
      <c r="E6656">
        <v>-0.18977973952746649</v>
      </c>
    </row>
    <row r="6657" spans="1:5" x14ac:dyDescent="0.45">
      <c r="A6657" s="1">
        <v>6655</v>
      </c>
      <c r="B6657">
        <v>0.39736183399233538</v>
      </c>
      <c r="C6657">
        <v>714.94925900407566</v>
      </c>
      <c r="D6657">
        <v>715</v>
      </c>
      <c r="E6657">
        <v>-5.0740995924343217E-2</v>
      </c>
    </row>
    <row r="6658" spans="1:5" x14ac:dyDescent="0.45">
      <c r="A6658" s="1">
        <v>6656</v>
      </c>
      <c r="B6658">
        <v>0.39759875573096459</v>
      </c>
      <c r="C6658">
        <v>715.07056293425387</v>
      </c>
      <c r="D6658">
        <v>715</v>
      </c>
      <c r="E6658">
        <v>7.056293425387139E-2</v>
      </c>
    </row>
    <row r="6659" spans="1:5" x14ac:dyDescent="0.45">
      <c r="A6659" s="1">
        <v>6657</v>
      </c>
      <c r="B6659">
        <v>0.39782323277374609</v>
      </c>
      <c r="C6659">
        <v>715.185495180158</v>
      </c>
      <c r="D6659">
        <v>715</v>
      </c>
      <c r="E6659">
        <v>0.18549518015800001</v>
      </c>
    </row>
    <row r="6660" spans="1:5" x14ac:dyDescent="0.45">
      <c r="A6660" s="1">
        <v>6658</v>
      </c>
      <c r="B6660">
        <v>0.39806905997712011</v>
      </c>
      <c r="C6660">
        <v>715.31135870828552</v>
      </c>
      <c r="D6660">
        <v>715</v>
      </c>
      <c r="E6660">
        <v>0.3113587082855247</v>
      </c>
    </row>
    <row r="6661" spans="1:5" x14ac:dyDescent="0.45">
      <c r="A6661" s="1">
        <v>6659</v>
      </c>
      <c r="B6661">
        <v>0.39831772315773151</v>
      </c>
      <c r="C6661">
        <v>715.43867425675853</v>
      </c>
      <c r="D6661">
        <v>715</v>
      </c>
      <c r="E6661">
        <v>0.43867425675853161</v>
      </c>
    </row>
    <row r="6662" spans="1:5" x14ac:dyDescent="0.45">
      <c r="A6662" s="1">
        <v>6660</v>
      </c>
      <c r="B6662">
        <v>0.39853304618116231</v>
      </c>
      <c r="C6662">
        <v>715.54891964475507</v>
      </c>
      <c r="D6662">
        <v>716</v>
      </c>
      <c r="E6662">
        <v>-0.45108035524492612</v>
      </c>
    </row>
    <row r="6663" spans="1:5" x14ac:dyDescent="0.45">
      <c r="A6663" s="1">
        <v>6661</v>
      </c>
      <c r="B6663">
        <v>0.39882018237342282</v>
      </c>
      <c r="C6663">
        <v>715.69593337519245</v>
      </c>
      <c r="D6663">
        <v>716</v>
      </c>
      <c r="E6663">
        <v>-0.30406662480754681</v>
      </c>
    </row>
    <row r="6664" spans="1:5" x14ac:dyDescent="0.45">
      <c r="A6664" s="1">
        <v>6662</v>
      </c>
      <c r="B6664">
        <v>0.39901963439342342</v>
      </c>
      <c r="C6664">
        <v>715.79805280943276</v>
      </c>
      <c r="D6664">
        <v>716</v>
      </c>
      <c r="E6664">
        <v>-0.201947190567239</v>
      </c>
    </row>
    <row r="6665" spans="1:5" x14ac:dyDescent="0.45">
      <c r="A6665" s="1">
        <v>6663</v>
      </c>
      <c r="B6665">
        <v>0.39926901043344448</v>
      </c>
      <c r="C6665">
        <v>715.92573334192366</v>
      </c>
      <c r="D6665">
        <v>716</v>
      </c>
      <c r="E6665">
        <v>-7.4266658076339809E-2</v>
      </c>
    </row>
    <row r="6666" spans="1:5" x14ac:dyDescent="0.45">
      <c r="A6666" s="1">
        <v>6664</v>
      </c>
      <c r="B6666">
        <v>0.39952668917536832</v>
      </c>
      <c r="C6666">
        <v>716.05766485778861</v>
      </c>
      <c r="D6666">
        <v>716</v>
      </c>
      <c r="E6666">
        <v>5.766485778860897E-2</v>
      </c>
    </row>
    <row r="6667" spans="1:5" x14ac:dyDescent="0.45">
      <c r="A6667" s="1">
        <v>6665</v>
      </c>
      <c r="B6667">
        <v>0.39975848560781191</v>
      </c>
      <c r="C6667">
        <v>716.17634463119964</v>
      </c>
      <c r="D6667">
        <v>716</v>
      </c>
      <c r="E6667">
        <v>0.17634463119964039</v>
      </c>
    </row>
    <row r="6668" spans="1:5" x14ac:dyDescent="0.45">
      <c r="A6668" s="1">
        <v>6666</v>
      </c>
      <c r="B6668">
        <v>0.39999413646720422</v>
      </c>
      <c r="C6668">
        <v>716.29699787120853</v>
      </c>
      <c r="D6668">
        <v>716</v>
      </c>
      <c r="E6668">
        <v>0.29699787120853222</v>
      </c>
    </row>
    <row r="6669" spans="1:5" x14ac:dyDescent="0.45">
      <c r="A6669" s="1">
        <v>6667</v>
      </c>
      <c r="B6669">
        <v>0.40024438879864421</v>
      </c>
      <c r="C6669">
        <v>716.42512706490584</v>
      </c>
      <c r="D6669">
        <v>716</v>
      </c>
      <c r="E6669">
        <v>0.42512706490583702</v>
      </c>
    </row>
    <row r="6670" spans="1:5" x14ac:dyDescent="0.45">
      <c r="A6670" s="1">
        <v>6668</v>
      </c>
      <c r="B6670">
        <v>0.40047775492079413</v>
      </c>
      <c r="C6670">
        <v>716.54461051944656</v>
      </c>
      <c r="D6670">
        <v>717</v>
      </c>
      <c r="E6670">
        <v>-0.45538948055343548</v>
      </c>
    </row>
    <row r="6671" spans="1:5" x14ac:dyDescent="0.45">
      <c r="A6671" s="1">
        <v>6669</v>
      </c>
      <c r="B6671">
        <v>0.40073502470755751</v>
      </c>
      <c r="C6671">
        <v>716.67633265026939</v>
      </c>
      <c r="D6671">
        <v>717</v>
      </c>
      <c r="E6671">
        <v>-0.32366734973061279</v>
      </c>
    </row>
    <row r="6672" spans="1:5" x14ac:dyDescent="0.45">
      <c r="A6672" s="1">
        <v>6670</v>
      </c>
      <c r="B6672">
        <v>0.40098917041685489</v>
      </c>
      <c r="C6672">
        <v>716.8064552534297</v>
      </c>
      <c r="D6672">
        <v>717</v>
      </c>
      <c r="E6672">
        <v>-0.19354474657029641</v>
      </c>
    </row>
    <row r="6673" spans="1:5" x14ac:dyDescent="0.45">
      <c r="A6673" s="1">
        <v>6671</v>
      </c>
      <c r="B6673">
        <v>0.40118628396097161</v>
      </c>
      <c r="C6673">
        <v>716.90737738801749</v>
      </c>
      <c r="D6673">
        <v>717</v>
      </c>
      <c r="E6673">
        <v>-9.2622611982505987E-2</v>
      </c>
    </row>
    <row r="6674" spans="1:5" x14ac:dyDescent="0.45">
      <c r="A6674" s="1">
        <v>6672</v>
      </c>
      <c r="B6674">
        <v>0.40143944868274828</v>
      </c>
      <c r="C6674">
        <v>717.03699772556706</v>
      </c>
      <c r="D6674">
        <v>717</v>
      </c>
      <c r="E6674">
        <v>3.6997725567061927E-2</v>
      </c>
    </row>
    <row r="6675" spans="1:5" x14ac:dyDescent="0.45">
      <c r="A6675" s="1">
        <v>6673</v>
      </c>
      <c r="B6675">
        <v>0.40168278927555251</v>
      </c>
      <c r="C6675">
        <v>717.16158810908291</v>
      </c>
      <c r="D6675">
        <v>717</v>
      </c>
      <c r="E6675">
        <v>0.16158810908291341</v>
      </c>
    </row>
    <row r="6676" spans="1:5" x14ac:dyDescent="0.45">
      <c r="A6676" s="1">
        <v>6674</v>
      </c>
      <c r="B6676">
        <v>0.40191558134794902</v>
      </c>
      <c r="C6676">
        <v>717.28077765014996</v>
      </c>
      <c r="D6676">
        <v>717</v>
      </c>
      <c r="E6676">
        <v>0.28077765014995748</v>
      </c>
    </row>
    <row r="6677" spans="1:5" x14ac:dyDescent="0.45">
      <c r="A6677" s="1">
        <v>6675</v>
      </c>
      <c r="B6677">
        <v>0.40216270565852957</v>
      </c>
      <c r="C6677">
        <v>717.40730529716711</v>
      </c>
      <c r="D6677">
        <v>717</v>
      </c>
      <c r="E6677">
        <v>0.40730529716711322</v>
      </c>
    </row>
    <row r="6678" spans="1:5" x14ac:dyDescent="0.45">
      <c r="A6678" s="1">
        <v>6676</v>
      </c>
      <c r="B6678">
        <v>0.40238603891574032</v>
      </c>
      <c r="C6678">
        <v>717.52165192485904</v>
      </c>
      <c r="D6678">
        <v>718</v>
      </c>
      <c r="E6678">
        <v>-0.47834807514095701</v>
      </c>
    </row>
    <row r="6679" spans="1:5" x14ac:dyDescent="0.45">
      <c r="A6679" s="1">
        <v>6677</v>
      </c>
      <c r="B6679">
        <v>0.40265019224533988</v>
      </c>
      <c r="C6679">
        <v>717.6568984296141</v>
      </c>
      <c r="D6679">
        <v>718</v>
      </c>
      <c r="E6679">
        <v>-0.3431015703858975</v>
      </c>
    </row>
    <row r="6680" spans="1:5" x14ac:dyDescent="0.45">
      <c r="A6680" s="1">
        <v>6678</v>
      </c>
      <c r="B6680">
        <v>0.40285446447074791</v>
      </c>
      <c r="C6680">
        <v>717.76148580902293</v>
      </c>
      <c r="D6680">
        <v>718</v>
      </c>
      <c r="E6680">
        <v>-0.23851419097707091</v>
      </c>
    </row>
    <row r="6681" spans="1:5" x14ac:dyDescent="0.45">
      <c r="A6681" s="1">
        <v>6679</v>
      </c>
      <c r="B6681">
        <v>0.40312588057693571</v>
      </c>
      <c r="C6681">
        <v>717.900450855391</v>
      </c>
      <c r="D6681">
        <v>718</v>
      </c>
      <c r="E6681">
        <v>-9.9549144608999995E-2</v>
      </c>
    </row>
    <row r="6682" spans="1:5" x14ac:dyDescent="0.45">
      <c r="A6682" s="1">
        <v>6680</v>
      </c>
      <c r="B6682">
        <v>0.40336920041736157</v>
      </c>
      <c r="C6682">
        <v>718.02503061368918</v>
      </c>
      <c r="D6682">
        <v>718</v>
      </c>
      <c r="E6682">
        <v>2.503061368918225E-2</v>
      </c>
    </row>
    <row r="6683" spans="1:5" x14ac:dyDescent="0.45">
      <c r="A6683" s="1">
        <v>6681</v>
      </c>
      <c r="B6683">
        <v>0.40358723673213792</v>
      </c>
      <c r="C6683">
        <v>718.13666520685456</v>
      </c>
      <c r="D6683">
        <v>718</v>
      </c>
      <c r="E6683">
        <v>0.1366652068545591</v>
      </c>
    </row>
    <row r="6684" spans="1:5" x14ac:dyDescent="0.45">
      <c r="A6684" s="1">
        <v>6682</v>
      </c>
      <c r="B6684">
        <v>0.40383689354345098</v>
      </c>
      <c r="C6684">
        <v>718.26448949424685</v>
      </c>
      <c r="D6684">
        <v>718</v>
      </c>
      <c r="E6684">
        <v>0.26448949424684542</v>
      </c>
    </row>
    <row r="6685" spans="1:5" x14ac:dyDescent="0.45">
      <c r="A6685" s="1">
        <v>6683</v>
      </c>
      <c r="B6685">
        <v>0.40409228617076998</v>
      </c>
      <c r="C6685">
        <v>718.39525051943428</v>
      </c>
      <c r="D6685">
        <v>718</v>
      </c>
      <c r="E6685">
        <v>0.3952505194342848</v>
      </c>
    </row>
    <row r="6686" spans="1:5" x14ac:dyDescent="0.45">
      <c r="A6686" s="1">
        <v>6684</v>
      </c>
      <c r="B6686">
        <v>0.40431933973427697</v>
      </c>
      <c r="C6686">
        <v>718.51150194394984</v>
      </c>
      <c r="D6686">
        <v>719</v>
      </c>
      <c r="E6686">
        <v>-0.48849805605016172</v>
      </c>
    </row>
    <row r="6687" spans="1:5" x14ac:dyDescent="0.45">
      <c r="A6687" s="1">
        <v>6685</v>
      </c>
      <c r="B6687">
        <v>0.4045551263013128</v>
      </c>
      <c r="C6687">
        <v>718.63222466627212</v>
      </c>
      <c r="D6687">
        <v>719</v>
      </c>
      <c r="E6687">
        <v>-0.3677753337278773</v>
      </c>
    </row>
    <row r="6688" spans="1:5" x14ac:dyDescent="0.45">
      <c r="A6688" s="1">
        <v>6686</v>
      </c>
      <c r="B6688">
        <v>0.40479569624694178</v>
      </c>
      <c r="C6688">
        <v>718.75539647843425</v>
      </c>
      <c r="D6688">
        <v>719</v>
      </c>
      <c r="E6688">
        <v>-0.2446035215657503</v>
      </c>
    </row>
    <row r="6689" spans="1:5" x14ac:dyDescent="0.45">
      <c r="A6689" s="1">
        <v>6687</v>
      </c>
      <c r="B6689">
        <v>0.40504613438696863</v>
      </c>
      <c r="C6689">
        <v>718.88362080612796</v>
      </c>
      <c r="D6689">
        <v>719</v>
      </c>
      <c r="E6689">
        <v>-0.1163791938720351</v>
      </c>
    </row>
    <row r="6690" spans="1:5" x14ac:dyDescent="0.45">
      <c r="A6690" s="1">
        <v>6688</v>
      </c>
      <c r="B6690">
        <v>0.40527113130797499</v>
      </c>
      <c r="C6690">
        <v>718.99881922968325</v>
      </c>
      <c r="D6690">
        <v>719</v>
      </c>
      <c r="E6690">
        <v>-1.1807703167505681E-3</v>
      </c>
    </row>
    <row r="6691" spans="1:5" x14ac:dyDescent="0.45">
      <c r="A6691" s="1">
        <v>6689</v>
      </c>
      <c r="B6691">
        <v>0.40552736304971188</v>
      </c>
      <c r="C6691">
        <v>719.13000988145245</v>
      </c>
      <c r="D6691">
        <v>719</v>
      </c>
      <c r="E6691">
        <v>0.13000988145245171</v>
      </c>
    </row>
    <row r="6692" spans="1:5" x14ac:dyDescent="0.45">
      <c r="A6692" s="1">
        <v>6690</v>
      </c>
      <c r="B6692">
        <v>0.40576495990417988</v>
      </c>
      <c r="C6692">
        <v>719.25165947094013</v>
      </c>
      <c r="D6692">
        <v>719</v>
      </c>
      <c r="E6692">
        <v>0.25165947094012608</v>
      </c>
    </row>
    <row r="6693" spans="1:5" x14ac:dyDescent="0.45">
      <c r="A6693" s="1">
        <v>6691</v>
      </c>
      <c r="B6693">
        <v>0.40602897627852341</v>
      </c>
      <c r="C6693">
        <v>719.38683585460399</v>
      </c>
      <c r="D6693">
        <v>719</v>
      </c>
      <c r="E6693">
        <v>0.38683585460398717</v>
      </c>
    </row>
    <row r="6694" spans="1:5" x14ac:dyDescent="0.45">
      <c r="A6694" s="1">
        <v>6692</v>
      </c>
      <c r="B6694">
        <v>0.40623167684569528</v>
      </c>
      <c r="C6694">
        <v>719.49061854499598</v>
      </c>
      <c r="D6694">
        <v>719</v>
      </c>
      <c r="E6694">
        <v>0.49061854499598212</v>
      </c>
    </row>
    <row r="6695" spans="1:5" x14ac:dyDescent="0.45">
      <c r="A6695" s="1">
        <v>6693</v>
      </c>
      <c r="B6695">
        <v>0.40647958970444259</v>
      </c>
      <c r="C6695">
        <v>719.61754992867463</v>
      </c>
      <c r="D6695">
        <v>720</v>
      </c>
      <c r="E6695">
        <v>-0.38245007132536563</v>
      </c>
    </row>
    <row r="6696" spans="1:5" x14ac:dyDescent="0.45">
      <c r="A6696" s="1">
        <v>6694</v>
      </c>
      <c r="B6696">
        <v>0.40670620987298012</v>
      </c>
      <c r="C6696">
        <v>719.73357945496582</v>
      </c>
      <c r="D6696">
        <v>720</v>
      </c>
      <c r="E6696">
        <v>-0.26642054503417972</v>
      </c>
    </row>
    <row r="6697" spans="1:5" x14ac:dyDescent="0.45">
      <c r="A6697" s="1">
        <v>6695</v>
      </c>
      <c r="B6697">
        <v>0.40694348631503618</v>
      </c>
      <c r="C6697">
        <v>719.85506499329858</v>
      </c>
      <c r="D6697">
        <v>720</v>
      </c>
      <c r="E6697">
        <v>-0.1449350067014166</v>
      </c>
    </row>
    <row r="6698" spans="1:5" x14ac:dyDescent="0.45">
      <c r="A6698" s="1">
        <v>6696</v>
      </c>
      <c r="B6698">
        <v>0.40718946355778418</v>
      </c>
      <c r="C6698">
        <v>719.9810053415855</v>
      </c>
      <c r="D6698">
        <v>720</v>
      </c>
      <c r="E6698">
        <v>-1.8994658414499099E-2</v>
      </c>
    </row>
    <row r="6699" spans="1:5" x14ac:dyDescent="0.45">
      <c r="A6699" s="1">
        <v>6697</v>
      </c>
      <c r="B6699">
        <v>0.4074243020514966</v>
      </c>
      <c r="C6699">
        <v>720.1012426503662</v>
      </c>
      <c r="D6699">
        <v>720</v>
      </c>
      <c r="E6699">
        <v>0.1012426503662027</v>
      </c>
    </row>
    <row r="6700" spans="1:5" x14ac:dyDescent="0.45">
      <c r="A6700" s="1">
        <v>6698</v>
      </c>
      <c r="B6700">
        <v>0.40767844401867631</v>
      </c>
      <c r="C6700">
        <v>720.23136333756224</v>
      </c>
      <c r="D6700">
        <v>720</v>
      </c>
      <c r="E6700">
        <v>0.231363337562243</v>
      </c>
    </row>
    <row r="6701" spans="1:5" x14ac:dyDescent="0.45">
      <c r="A6701" s="1">
        <v>6699</v>
      </c>
      <c r="B6701">
        <v>0.40791517892062479</v>
      </c>
      <c r="C6701">
        <v>720.35257160735989</v>
      </c>
      <c r="D6701">
        <v>720</v>
      </c>
      <c r="E6701">
        <v>0.35257160735989151</v>
      </c>
    </row>
    <row r="6702" spans="1:5" x14ac:dyDescent="0.45">
      <c r="A6702" s="1">
        <v>6700</v>
      </c>
      <c r="B6702">
        <v>0.40814110171122392</v>
      </c>
      <c r="C6702">
        <v>720.46824407614668</v>
      </c>
      <c r="D6702">
        <v>720</v>
      </c>
      <c r="E6702">
        <v>0.46824407614667513</v>
      </c>
    </row>
    <row r="6703" spans="1:5" x14ac:dyDescent="0.45">
      <c r="A6703" s="1">
        <v>6701</v>
      </c>
      <c r="B6703">
        <v>0.40839504574417529</v>
      </c>
      <c r="C6703">
        <v>720.5982634210178</v>
      </c>
      <c r="D6703">
        <v>721</v>
      </c>
      <c r="E6703">
        <v>-0.40173657898219522</v>
      </c>
    </row>
    <row r="6704" spans="1:5" x14ac:dyDescent="0.45">
      <c r="A6704" s="1">
        <v>6702</v>
      </c>
      <c r="B6704">
        <v>0.40862729393774588</v>
      </c>
      <c r="C6704">
        <v>720.71717449612584</v>
      </c>
      <c r="D6704">
        <v>721</v>
      </c>
      <c r="E6704">
        <v>-0.2828255038741645</v>
      </c>
    </row>
    <row r="6705" spans="1:5" x14ac:dyDescent="0.45">
      <c r="A6705" s="1">
        <v>6703</v>
      </c>
      <c r="B6705">
        <v>0.40889228361487612</v>
      </c>
      <c r="C6705">
        <v>720.85284921081654</v>
      </c>
      <c r="D6705">
        <v>721</v>
      </c>
      <c r="E6705">
        <v>-0.14715078918345631</v>
      </c>
    </row>
    <row r="6706" spans="1:5" x14ac:dyDescent="0.45">
      <c r="A6706" s="1">
        <v>6704</v>
      </c>
      <c r="B6706">
        <v>0.40910146650323181</v>
      </c>
      <c r="C6706">
        <v>720.95995084965466</v>
      </c>
      <c r="D6706">
        <v>721</v>
      </c>
      <c r="E6706">
        <v>-4.0049150345339513E-2</v>
      </c>
    </row>
    <row r="6707" spans="1:5" x14ac:dyDescent="0.45">
      <c r="A6707" s="1">
        <v>6705</v>
      </c>
      <c r="B6707">
        <v>0.40936691059025232</v>
      </c>
      <c r="C6707">
        <v>721.09585822220924</v>
      </c>
      <c r="D6707">
        <v>721</v>
      </c>
      <c r="E6707">
        <v>9.5858222209244559E-2</v>
      </c>
    </row>
    <row r="6708" spans="1:5" x14ac:dyDescent="0.45">
      <c r="A6708" s="1">
        <v>6706</v>
      </c>
      <c r="B6708">
        <v>0.40962058623560971</v>
      </c>
      <c r="C6708">
        <v>721.22574015263217</v>
      </c>
      <c r="D6708">
        <v>721</v>
      </c>
      <c r="E6708">
        <v>0.22574015263217009</v>
      </c>
    </row>
    <row r="6709" spans="1:5" x14ac:dyDescent="0.45">
      <c r="A6709" s="1">
        <v>6707</v>
      </c>
      <c r="B6709">
        <v>0.40983889038634219</v>
      </c>
      <c r="C6709">
        <v>721.33751187780717</v>
      </c>
      <c r="D6709">
        <v>721</v>
      </c>
      <c r="E6709">
        <v>0.33751187780717368</v>
      </c>
    </row>
    <row r="6710" spans="1:5" x14ac:dyDescent="0.45">
      <c r="A6710" s="1">
        <v>6708</v>
      </c>
      <c r="B6710">
        <v>0.4101028216607398</v>
      </c>
      <c r="C6710">
        <v>721.47264469029881</v>
      </c>
      <c r="D6710">
        <v>721</v>
      </c>
      <c r="E6710">
        <v>0.47264469029880729</v>
      </c>
    </row>
    <row r="6711" spans="1:5" x14ac:dyDescent="0.45">
      <c r="A6711" s="1">
        <v>6709</v>
      </c>
      <c r="B6711">
        <v>0.41031731790305898</v>
      </c>
      <c r="C6711">
        <v>721.58246676636622</v>
      </c>
      <c r="D6711">
        <v>722</v>
      </c>
      <c r="E6711">
        <v>-0.41753323363377598</v>
      </c>
    </row>
    <row r="6712" spans="1:5" x14ac:dyDescent="0.45">
      <c r="A6712" s="1">
        <v>6710</v>
      </c>
      <c r="B6712">
        <v>0.41057430914200638</v>
      </c>
      <c r="C6712">
        <v>721.71404628070729</v>
      </c>
      <c r="D6712">
        <v>722</v>
      </c>
      <c r="E6712">
        <v>-0.28595371929270641</v>
      </c>
    </row>
    <row r="6713" spans="1:5" x14ac:dyDescent="0.45">
      <c r="A6713" s="1">
        <v>6711</v>
      </c>
      <c r="B6713">
        <v>0.4108150324811628</v>
      </c>
      <c r="C6713">
        <v>721.83729663035535</v>
      </c>
      <c r="D6713">
        <v>722</v>
      </c>
      <c r="E6713">
        <v>-0.16270336964464599</v>
      </c>
    </row>
    <row r="6714" spans="1:5" x14ac:dyDescent="0.45">
      <c r="A6714" s="1">
        <v>6712</v>
      </c>
      <c r="B6714">
        <v>0.41103745536439118</v>
      </c>
      <c r="C6714">
        <v>721.95117714656828</v>
      </c>
      <c r="D6714">
        <v>722</v>
      </c>
      <c r="E6714">
        <v>-4.8822853431715878E-2</v>
      </c>
    </row>
    <row r="6715" spans="1:5" x14ac:dyDescent="0.45">
      <c r="A6715" s="1">
        <v>6713</v>
      </c>
      <c r="B6715">
        <v>0.41130708768136998</v>
      </c>
      <c r="C6715">
        <v>722.08922889286146</v>
      </c>
      <c r="D6715">
        <v>722</v>
      </c>
      <c r="E6715">
        <v>8.9228892861456188E-2</v>
      </c>
    </row>
    <row r="6716" spans="1:5" x14ac:dyDescent="0.45">
      <c r="A6716" s="1">
        <v>6714</v>
      </c>
      <c r="B6716">
        <v>0.41151460393341299</v>
      </c>
      <c r="C6716">
        <v>722.19547721390745</v>
      </c>
      <c r="D6716">
        <v>722</v>
      </c>
      <c r="E6716">
        <v>0.1954772139074521</v>
      </c>
    </row>
    <row r="6717" spans="1:5" x14ac:dyDescent="0.45">
      <c r="A6717" s="1">
        <v>6715</v>
      </c>
      <c r="B6717">
        <v>0.41177636635106879</v>
      </c>
      <c r="C6717">
        <v>722.32949957174719</v>
      </c>
      <c r="D6717">
        <v>722</v>
      </c>
      <c r="E6717">
        <v>0.32949957174719202</v>
      </c>
    </row>
    <row r="6718" spans="1:5" x14ac:dyDescent="0.45">
      <c r="A6718" s="1">
        <v>6716</v>
      </c>
      <c r="B6718">
        <v>0.41198265731229722</v>
      </c>
      <c r="C6718">
        <v>722.43512054389612</v>
      </c>
      <c r="D6718">
        <v>722</v>
      </c>
      <c r="E6718">
        <v>0.43512054389611882</v>
      </c>
    </row>
    <row r="6719" spans="1:5" x14ac:dyDescent="0.45">
      <c r="A6719" s="1">
        <v>6717</v>
      </c>
      <c r="B6719">
        <v>0.41223463617757211</v>
      </c>
      <c r="C6719">
        <v>722.56413372291695</v>
      </c>
      <c r="D6719">
        <v>723</v>
      </c>
      <c r="E6719">
        <v>-0.43586627708305059</v>
      </c>
    </row>
    <row r="6720" spans="1:5" x14ac:dyDescent="0.45">
      <c r="A6720" s="1">
        <v>6718</v>
      </c>
      <c r="B6720">
        <v>0.41246532609477099</v>
      </c>
      <c r="C6720">
        <v>722.68224696052278</v>
      </c>
      <c r="D6720">
        <v>723</v>
      </c>
      <c r="E6720">
        <v>-0.31775303947722477</v>
      </c>
    </row>
    <row r="6721" spans="1:5" x14ac:dyDescent="0.45">
      <c r="A6721" s="1">
        <v>6719</v>
      </c>
      <c r="B6721">
        <v>0.41273448648915972</v>
      </c>
      <c r="C6721">
        <v>722.82005708244969</v>
      </c>
      <c r="D6721">
        <v>723</v>
      </c>
      <c r="E6721">
        <v>-0.17994291755030639</v>
      </c>
    </row>
    <row r="6722" spans="1:5" x14ac:dyDescent="0.45">
      <c r="A6722" s="1">
        <v>6720</v>
      </c>
      <c r="B6722">
        <v>0.41292363190042092</v>
      </c>
      <c r="C6722">
        <v>722.91689953301557</v>
      </c>
      <c r="D6722">
        <v>723</v>
      </c>
      <c r="E6722">
        <v>-8.3100466984433297E-2</v>
      </c>
    </row>
    <row r="6723" spans="1:5" x14ac:dyDescent="0.45">
      <c r="A6723" s="1">
        <v>6721</v>
      </c>
      <c r="B6723">
        <v>0.41319732480969817</v>
      </c>
      <c r="C6723">
        <v>723.05703030256552</v>
      </c>
      <c r="D6723">
        <v>723</v>
      </c>
      <c r="E6723">
        <v>5.7030302565522113E-2</v>
      </c>
    </row>
    <row r="6724" spans="1:5" x14ac:dyDescent="0.45">
      <c r="A6724" s="1">
        <v>6722</v>
      </c>
      <c r="B6724">
        <v>0.41347325674298457</v>
      </c>
      <c r="C6724">
        <v>723.19830745240813</v>
      </c>
      <c r="D6724">
        <v>723</v>
      </c>
      <c r="E6724">
        <v>0.1983074524081303</v>
      </c>
    </row>
    <row r="6725" spans="1:5" x14ac:dyDescent="0.45">
      <c r="A6725" s="1">
        <v>6723</v>
      </c>
      <c r="B6725">
        <v>0.41367448115971273</v>
      </c>
      <c r="C6725">
        <v>723.30133435377286</v>
      </c>
      <c r="D6725">
        <v>723</v>
      </c>
      <c r="E6725">
        <v>0.30133435377285878</v>
      </c>
    </row>
    <row r="6726" spans="1:5" x14ac:dyDescent="0.45">
      <c r="A6726" s="1">
        <v>6724</v>
      </c>
      <c r="B6726">
        <v>0.41390589229244468</v>
      </c>
      <c r="C6726">
        <v>723.41981685373162</v>
      </c>
      <c r="D6726">
        <v>723</v>
      </c>
      <c r="E6726">
        <v>0.41981685373161781</v>
      </c>
    </row>
    <row r="6727" spans="1:5" x14ac:dyDescent="0.45">
      <c r="A6727" s="1">
        <v>6725</v>
      </c>
      <c r="B6727">
        <v>0.41413644549991951</v>
      </c>
      <c r="C6727">
        <v>723.53786009595876</v>
      </c>
      <c r="D6727">
        <v>724</v>
      </c>
      <c r="E6727">
        <v>-0.46213990404123712</v>
      </c>
    </row>
    <row r="6728" spans="1:5" x14ac:dyDescent="0.45">
      <c r="A6728" s="1">
        <v>6726</v>
      </c>
      <c r="B6728">
        <v>0.41438786501578601</v>
      </c>
      <c r="C6728">
        <v>723.66658688808241</v>
      </c>
      <c r="D6728">
        <v>724</v>
      </c>
      <c r="E6728">
        <v>-0.3334131119175936</v>
      </c>
    </row>
    <row r="6729" spans="1:5" x14ac:dyDescent="0.45">
      <c r="A6729" s="1">
        <v>6727</v>
      </c>
      <c r="B6729">
        <v>0.41463969486428398</v>
      </c>
      <c r="C6729">
        <v>723.79552377051346</v>
      </c>
      <c r="D6729">
        <v>724</v>
      </c>
      <c r="E6729">
        <v>-0.20447622948654501</v>
      </c>
    </row>
    <row r="6730" spans="1:5" x14ac:dyDescent="0.45">
      <c r="A6730" s="1">
        <v>6728</v>
      </c>
      <c r="B6730">
        <v>0.41490790594066279</v>
      </c>
      <c r="C6730">
        <v>723.93284784161938</v>
      </c>
      <c r="D6730">
        <v>724</v>
      </c>
      <c r="E6730">
        <v>-6.7152158380622495E-2</v>
      </c>
    </row>
    <row r="6731" spans="1:5" x14ac:dyDescent="0.45">
      <c r="A6731" s="1">
        <v>6729</v>
      </c>
      <c r="B6731">
        <v>0.4151172545391007</v>
      </c>
      <c r="C6731">
        <v>724.04003432401953</v>
      </c>
      <c r="D6731">
        <v>724</v>
      </c>
      <c r="E6731">
        <v>4.0034324019529777E-2</v>
      </c>
    </row>
    <row r="6732" spans="1:5" x14ac:dyDescent="0.45">
      <c r="A6732" s="1">
        <v>6730</v>
      </c>
      <c r="B6732">
        <v>0.41537219268344788</v>
      </c>
      <c r="C6732">
        <v>724.17056265392534</v>
      </c>
      <c r="D6732">
        <v>724</v>
      </c>
      <c r="E6732">
        <v>0.17056265392534439</v>
      </c>
    </row>
    <row r="6733" spans="1:5" x14ac:dyDescent="0.45">
      <c r="A6733" s="1">
        <v>6731</v>
      </c>
      <c r="B6733">
        <v>0.41559830795585628</v>
      </c>
      <c r="C6733">
        <v>724.28633367339842</v>
      </c>
      <c r="D6733">
        <v>724</v>
      </c>
      <c r="E6733">
        <v>0.28633367339841698</v>
      </c>
    </row>
    <row r="6734" spans="1:5" x14ac:dyDescent="0.45">
      <c r="A6734" s="1">
        <v>6732</v>
      </c>
      <c r="B6734">
        <v>0.41582815320969863</v>
      </c>
      <c r="C6734">
        <v>724.40401444336567</v>
      </c>
      <c r="D6734">
        <v>724</v>
      </c>
      <c r="E6734">
        <v>0.40401444336566777</v>
      </c>
    </row>
    <row r="6735" spans="1:5" x14ac:dyDescent="0.45">
      <c r="A6735" s="1">
        <v>6733</v>
      </c>
      <c r="B6735">
        <v>0.41610165765254697</v>
      </c>
      <c r="C6735">
        <v>724.54404871810402</v>
      </c>
      <c r="D6735">
        <v>725</v>
      </c>
      <c r="E6735">
        <v>-0.45595128189597739</v>
      </c>
    </row>
    <row r="6736" spans="1:5" x14ac:dyDescent="0.45">
      <c r="A6736" s="1">
        <v>6734</v>
      </c>
      <c r="B6736">
        <v>0.4163098813174872</v>
      </c>
      <c r="C6736">
        <v>724.65065923455347</v>
      </c>
      <c r="D6736">
        <v>725</v>
      </c>
      <c r="E6736">
        <v>-0.34934076544652731</v>
      </c>
    </row>
    <row r="6737" spans="1:5" x14ac:dyDescent="0.45">
      <c r="A6737" s="1">
        <v>6735</v>
      </c>
      <c r="B6737">
        <v>0.41654973173380022</v>
      </c>
      <c r="C6737">
        <v>724.77346264770563</v>
      </c>
      <c r="D6737">
        <v>725</v>
      </c>
      <c r="E6737">
        <v>-0.22653735229437191</v>
      </c>
    </row>
    <row r="6738" spans="1:5" x14ac:dyDescent="0.45">
      <c r="A6738" s="1">
        <v>6736</v>
      </c>
      <c r="B6738">
        <v>0.41679695848806969</v>
      </c>
      <c r="C6738">
        <v>724.90004274589171</v>
      </c>
      <c r="D6738">
        <v>725</v>
      </c>
      <c r="E6738">
        <v>-9.9957254108289817E-2</v>
      </c>
    </row>
    <row r="6739" spans="1:5" x14ac:dyDescent="0.45">
      <c r="A6739" s="1">
        <v>6737</v>
      </c>
      <c r="B6739">
        <v>0.41704818469900101</v>
      </c>
      <c r="C6739">
        <v>725.02867056588843</v>
      </c>
      <c r="D6739">
        <v>725</v>
      </c>
      <c r="E6739">
        <v>2.8670565888432979E-2</v>
      </c>
    </row>
    <row r="6740" spans="1:5" x14ac:dyDescent="0.45">
      <c r="A6740" s="1">
        <v>6738</v>
      </c>
      <c r="B6740">
        <v>0.41727508691010939</v>
      </c>
      <c r="C6740">
        <v>725.14484449797601</v>
      </c>
      <c r="D6740">
        <v>725</v>
      </c>
      <c r="E6740">
        <v>0.14484449797600971</v>
      </c>
    </row>
    <row r="6741" spans="1:5" x14ac:dyDescent="0.45">
      <c r="A6741" s="1">
        <v>6739</v>
      </c>
      <c r="B6741">
        <v>0.4175195665739514</v>
      </c>
      <c r="C6741">
        <v>725.27001808586306</v>
      </c>
      <c r="D6741">
        <v>725</v>
      </c>
      <c r="E6741">
        <v>0.27001808586305742</v>
      </c>
    </row>
    <row r="6742" spans="1:5" x14ac:dyDescent="0.45">
      <c r="A6742" s="1">
        <v>6740</v>
      </c>
      <c r="B6742">
        <v>0.41774929947162931</v>
      </c>
      <c r="C6742">
        <v>725.38764132947415</v>
      </c>
      <c r="D6742">
        <v>725</v>
      </c>
      <c r="E6742">
        <v>0.38764132947414959</v>
      </c>
    </row>
    <row r="6743" spans="1:5" x14ac:dyDescent="0.45">
      <c r="A6743" s="1">
        <v>6741</v>
      </c>
      <c r="B6743">
        <v>0.41800637217473408</v>
      </c>
      <c r="C6743">
        <v>725.51926255346393</v>
      </c>
      <c r="D6743">
        <v>726</v>
      </c>
      <c r="E6743">
        <v>-0.48073744653606809</v>
      </c>
    </row>
    <row r="6744" spans="1:5" x14ac:dyDescent="0.45">
      <c r="A6744" s="1">
        <v>6742</v>
      </c>
      <c r="B6744">
        <v>0.41824737724005823</v>
      </c>
      <c r="C6744">
        <v>725.64265714690976</v>
      </c>
      <c r="D6744">
        <v>726</v>
      </c>
      <c r="E6744">
        <v>-0.35734285309024472</v>
      </c>
    </row>
    <row r="6745" spans="1:5" x14ac:dyDescent="0.45">
      <c r="A6745" s="1">
        <v>6743</v>
      </c>
      <c r="B6745">
        <v>0.41848030980988937</v>
      </c>
      <c r="C6745">
        <v>725.76191862266342</v>
      </c>
      <c r="D6745">
        <v>726</v>
      </c>
      <c r="E6745">
        <v>-0.23808137733658441</v>
      </c>
    </row>
    <row r="6746" spans="1:5" x14ac:dyDescent="0.45">
      <c r="A6746" s="1">
        <v>6744</v>
      </c>
      <c r="B6746">
        <v>0.41873507395361409</v>
      </c>
      <c r="C6746">
        <v>725.89235786425047</v>
      </c>
      <c r="D6746">
        <v>726</v>
      </c>
      <c r="E6746">
        <v>-0.1076421357495292</v>
      </c>
    </row>
    <row r="6747" spans="1:5" x14ac:dyDescent="0.45">
      <c r="A6747" s="1">
        <v>6745</v>
      </c>
      <c r="B6747">
        <v>0.41896272959841152</v>
      </c>
      <c r="C6747">
        <v>726.0089175543867</v>
      </c>
      <c r="D6747">
        <v>726</v>
      </c>
      <c r="E6747">
        <v>8.9175543866986118E-3</v>
      </c>
    </row>
    <row r="6748" spans="1:5" x14ac:dyDescent="0.45">
      <c r="A6748" s="1">
        <v>6746</v>
      </c>
      <c r="B6748">
        <v>0.4191882704117309</v>
      </c>
      <c r="C6748">
        <v>726.12439445080622</v>
      </c>
      <c r="D6748">
        <v>726</v>
      </c>
      <c r="E6748">
        <v>0.1243944508062214</v>
      </c>
    </row>
    <row r="6749" spans="1:5" x14ac:dyDescent="0.45">
      <c r="A6749" s="1">
        <v>6747</v>
      </c>
      <c r="B6749">
        <v>0.41943261428731188</v>
      </c>
      <c r="C6749">
        <v>726.24949851510371</v>
      </c>
      <c r="D6749">
        <v>726</v>
      </c>
      <c r="E6749">
        <v>0.24949851510370991</v>
      </c>
    </row>
    <row r="6750" spans="1:5" x14ac:dyDescent="0.45">
      <c r="A6750" s="1">
        <v>6748</v>
      </c>
      <c r="B6750">
        <v>0.41968858470923681</v>
      </c>
      <c r="C6750">
        <v>726.38055537112928</v>
      </c>
      <c r="D6750">
        <v>726</v>
      </c>
      <c r="E6750">
        <v>0.38055537112927601</v>
      </c>
    </row>
    <row r="6751" spans="1:5" x14ac:dyDescent="0.45">
      <c r="A6751" s="1">
        <v>6749</v>
      </c>
      <c r="B6751">
        <v>0.41993669843975701</v>
      </c>
      <c r="C6751">
        <v>726.50758960115559</v>
      </c>
      <c r="D6751">
        <v>727</v>
      </c>
      <c r="E6751">
        <v>-0.49241039884441312</v>
      </c>
    </row>
    <row r="6752" spans="1:5" x14ac:dyDescent="0.45">
      <c r="A6752" s="1">
        <v>6750</v>
      </c>
      <c r="B6752">
        <v>0.42014271015038712</v>
      </c>
      <c r="C6752">
        <v>726.61306759699823</v>
      </c>
      <c r="D6752">
        <v>727</v>
      </c>
      <c r="E6752">
        <v>-0.38693240300176512</v>
      </c>
    </row>
    <row r="6753" spans="1:5" x14ac:dyDescent="0.45">
      <c r="A6753" s="1">
        <v>6751</v>
      </c>
      <c r="B6753">
        <v>0.42042095350004938</v>
      </c>
      <c r="C6753">
        <v>726.75552819202528</v>
      </c>
      <c r="D6753">
        <v>727</v>
      </c>
      <c r="E6753">
        <v>-0.24447180797471901</v>
      </c>
    </row>
    <row r="6754" spans="1:5" x14ac:dyDescent="0.45">
      <c r="A6754" s="1">
        <v>6752</v>
      </c>
      <c r="B6754">
        <v>0.42062000823650958</v>
      </c>
      <c r="C6754">
        <v>726.85744421709296</v>
      </c>
      <c r="D6754">
        <v>727</v>
      </c>
      <c r="E6754">
        <v>-0.14255578290703849</v>
      </c>
    </row>
    <row r="6755" spans="1:5" x14ac:dyDescent="0.45">
      <c r="A6755" s="1">
        <v>6753</v>
      </c>
      <c r="B6755">
        <v>0.42088965353848112</v>
      </c>
      <c r="C6755">
        <v>726.99550261170225</v>
      </c>
      <c r="D6755">
        <v>727</v>
      </c>
      <c r="E6755">
        <v>-4.4973882977501489E-3</v>
      </c>
    </row>
    <row r="6756" spans="1:5" x14ac:dyDescent="0.45">
      <c r="A6756" s="1">
        <v>6754</v>
      </c>
      <c r="B6756">
        <v>0.42111139533362801</v>
      </c>
      <c r="C6756">
        <v>727.10903441081746</v>
      </c>
      <c r="D6756">
        <v>727</v>
      </c>
      <c r="E6756">
        <v>0.1090344108174577</v>
      </c>
    </row>
    <row r="6757" spans="1:5" x14ac:dyDescent="0.45">
      <c r="A6757" s="1">
        <v>6755</v>
      </c>
      <c r="B6757">
        <v>0.42138743109553178</v>
      </c>
      <c r="C6757">
        <v>727.25036472091233</v>
      </c>
      <c r="D6757">
        <v>727</v>
      </c>
      <c r="E6757">
        <v>0.25036472091233009</v>
      </c>
    </row>
    <row r="6758" spans="1:5" x14ac:dyDescent="0.45">
      <c r="A6758" s="1">
        <v>6756</v>
      </c>
      <c r="B6758">
        <v>0.42160229709812941</v>
      </c>
      <c r="C6758">
        <v>727.36037611424217</v>
      </c>
      <c r="D6758">
        <v>727</v>
      </c>
      <c r="E6758">
        <v>0.36037611424217181</v>
      </c>
    </row>
    <row r="6759" spans="1:5" x14ac:dyDescent="0.45">
      <c r="A6759" s="1">
        <v>6757</v>
      </c>
      <c r="B6759">
        <v>0.42181099221691931</v>
      </c>
      <c r="C6759">
        <v>727.46722801506269</v>
      </c>
      <c r="D6759">
        <v>727</v>
      </c>
      <c r="E6759">
        <v>0.46722801506268752</v>
      </c>
    </row>
    <row r="6760" spans="1:5" x14ac:dyDescent="0.45">
      <c r="A6760" s="1">
        <v>6758</v>
      </c>
      <c r="B6760">
        <v>0.42210130661222578</v>
      </c>
      <c r="C6760">
        <v>727.61586898545966</v>
      </c>
      <c r="D6760">
        <v>728</v>
      </c>
      <c r="E6760">
        <v>-0.38413101454034398</v>
      </c>
    </row>
    <row r="6761" spans="1:5" x14ac:dyDescent="0.45">
      <c r="A6761" s="1">
        <v>6759</v>
      </c>
      <c r="B6761">
        <v>0.42231332298973218</v>
      </c>
      <c r="C6761">
        <v>727.7244213707429</v>
      </c>
      <c r="D6761">
        <v>728</v>
      </c>
      <c r="E6761">
        <v>-0.27557862925709742</v>
      </c>
    </row>
    <row r="6762" spans="1:5" x14ac:dyDescent="0.45">
      <c r="A6762" s="1">
        <v>6760</v>
      </c>
      <c r="B6762">
        <v>0.42258730264618671</v>
      </c>
      <c r="C6762">
        <v>727.86469895484754</v>
      </c>
      <c r="D6762">
        <v>728</v>
      </c>
      <c r="E6762">
        <v>-0.13530104515245969</v>
      </c>
    </row>
    <row r="6763" spans="1:5" x14ac:dyDescent="0.45">
      <c r="A6763" s="1">
        <v>6761</v>
      </c>
      <c r="B6763">
        <v>0.42280421060607198</v>
      </c>
      <c r="C6763">
        <v>727.9757558303088</v>
      </c>
      <c r="D6763">
        <v>728</v>
      </c>
      <c r="E6763">
        <v>-2.4244169691201019E-2</v>
      </c>
    </row>
    <row r="6764" spans="1:5" x14ac:dyDescent="0.45">
      <c r="A6764" s="1">
        <v>6762</v>
      </c>
      <c r="B6764">
        <v>0.42304626651151928</v>
      </c>
      <c r="C6764">
        <v>728.0996884538979</v>
      </c>
      <c r="D6764">
        <v>728</v>
      </c>
      <c r="E6764">
        <v>9.9688453897897489E-2</v>
      </c>
    </row>
    <row r="6765" spans="1:5" x14ac:dyDescent="0.45">
      <c r="A6765" s="1">
        <v>6763</v>
      </c>
      <c r="B6765">
        <v>0.42330867313430293</v>
      </c>
      <c r="C6765">
        <v>728.23404064476313</v>
      </c>
      <c r="D6765">
        <v>728</v>
      </c>
      <c r="E6765">
        <v>0.23404064476312669</v>
      </c>
    </row>
    <row r="6766" spans="1:5" x14ac:dyDescent="0.45">
      <c r="A6766" s="1">
        <v>6764</v>
      </c>
      <c r="B6766">
        <v>0.42349127873377712</v>
      </c>
      <c r="C6766">
        <v>728.32753471169383</v>
      </c>
      <c r="D6766">
        <v>728</v>
      </c>
      <c r="E6766">
        <v>0.32753471169382919</v>
      </c>
    </row>
    <row r="6767" spans="1:5" x14ac:dyDescent="0.45">
      <c r="A6767" s="1">
        <v>6765</v>
      </c>
      <c r="B6767">
        <v>0.42376393304533833</v>
      </c>
      <c r="C6767">
        <v>728.46713371921328</v>
      </c>
      <c r="D6767">
        <v>728</v>
      </c>
      <c r="E6767">
        <v>0.46713371921327962</v>
      </c>
    </row>
    <row r="6768" spans="1:5" x14ac:dyDescent="0.45">
      <c r="A6768" s="1">
        <v>6766</v>
      </c>
      <c r="B6768">
        <v>0.42397502527724751</v>
      </c>
      <c r="C6768">
        <v>728.57521294195067</v>
      </c>
      <c r="D6768">
        <v>729</v>
      </c>
      <c r="E6768">
        <v>-0.4247870580493327</v>
      </c>
    </row>
    <row r="6769" spans="1:5" x14ac:dyDescent="0.45">
      <c r="A6769" s="1">
        <v>6767</v>
      </c>
      <c r="B6769">
        <v>0.42423713959801451</v>
      </c>
      <c r="C6769">
        <v>728.7094154741834</v>
      </c>
      <c r="D6769">
        <v>729</v>
      </c>
      <c r="E6769">
        <v>-0.29058452581659822</v>
      </c>
    </row>
    <row r="6770" spans="1:5" x14ac:dyDescent="0.45">
      <c r="A6770" s="1">
        <v>6768</v>
      </c>
      <c r="B6770">
        <v>0.4244800294774545</v>
      </c>
      <c r="C6770">
        <v>728.83377509245668</v>
      </c>
      <c r="D6770">
        <v>729</v>
      </c>
      <c r="E6770">
        <v>-0.16622490754332381</v>
      </c>
    </row>
    <row r="6771" spans="1:5" x14ac:dyDescent="0.45">
      <c r="A6771" s="1">
        <v>6769</v>
      </c>
      <c r="B6771">
        <v>0.42472258711238059</v>
      </c>
      <c r="C6771">
        <v>728.95796460153883</v>
      </c>
      <c r="D6771">
        <v>729</v>
      </c>
      <c r="E6771">
        <v>-4.2035398461166551E-2</v>
      </c>
    </row>
    <row r="6772" spans="1:5" x14ac:dyDescent="0.45">
      <c r="A6772" s="1">
        <v>6770</v>
      </c>
      <c r="B6772">
        <v>0.42497401931826012</v>
      </c>
      <c r="C6772">
        <v>729.08669789094915</v>
      </c>
      <c r="D6772">
        <v>729</v>
      </c>
      <c r="E6772">
        <v>8.6697890949153589E-2</v>
      </c>
    </row>
    <row r="6773" spans="1:5" x14ac:dyDescent="0.45">
      <c r="A6773" s="1">
        <v>6771</v>
      </c>
      <c r="B6773">
        <v>0.42520046814847151</v>
      </c>
      <c r="C6773">
        <v>729.20263969201733</v>
      </c>
      <c r="D6773">
        <v>729</v>
      </c>
      <c r="E6773">
        <v>0.20263969201732829</v>
      </c>
    </row>
    <row r="6774" spans="1:5" x14ac:dyDescent="0.45">
      <c r="A6774" s="1">
        <v>6772</v>
      </c>
      <c r="B6774">
        <v>0.42542988069478721</v>
      </c>
      <c r="C6774">
        <v>729.32009891573102</v>
      </c>
      <c r="D6774">
        <v>729</v>
      </c>
      <c r="E6774">
        <v>0.32009891573102323</v>
      </c>
    </row>
    <row r="6775" spans="1:5" x14ac:dyDescent="0.45">
      <c r="A6775" s="1">
        <v>6773</v>
      </c>
      <c r="B6775">
        <v>0.42569414643492398</v>
      </c>
      <c r="C6775">
        <v>729.45540297468108</v>
      </c>
      <c r="D6775">
        <v>729</v>
      </c>
      <c r="E6775">
        <v>0.45540297468107838</v>
      </c>
    </row>
    <row r="6776" spans="1:5" x14ac:dyDescent="0.45">
      <c r="A6776" s="1">
        <v>6774</v>
      </c>
      <c r="B6776">
        <v>0.42593923474995699</v>
      </c>
      <c r="C6776">
        <v>729.58088819197803</v>
      </c>
      <c r="D6776">
        <v>730</v>
      </c>
      <c r="E6776">
        <v>-0.41911180802196668</v>
      </c>
    </row>
    <row r="6777" spans="1:5" x14ac:dyDescent="0.45">
      <c r="A6777" s="1">
        <v>6775</v>
      </c>
      <c r="B6777">
        <v>0.42617184756693982</v>
      </c>
      <c r="C6777">
        <v>729.69998595427319</v>
      </c>
      <c r="D6777">
        <v>730</v>
      </c>
      <c r="E6777">
        <v>-0.30001404572681167</v>
      </c>
    </row>
    <row r="6778" spans="1:5" x14ac:dyDescent="0.45">
      <c r="A6778" s="1">
        <v>6776</v>
      </c>
      <c r="B6778">
        <v>0.42635751520714299</v>
      </c>
      <c r="C6778">
        <v>729.79504778605724</v>
      </c>
      <c r="D6778">
        <v>730</v>
      </c>
      <c r="E6778">
        <v>-0.20495221394276089</v>
      </c>
    </row>
    <row r="6779" spans="1:5" x14ac:dyDescent="0.45">
      <c r="A6779" s="1">
        <v>6777</v>
      </c>
      <c r="B6779">
        <v>0.42664610947220311</v>
      </c>
      <c r="C6779">
        <v>729.94280804976802</v>
      </c>
      <c r="D6779">
        <v>730</v>
      </c>
      <c r="E6779">
        <v>-5.7191950231981543E-2</v>
      </c>
    </row>
    <row r="6780" spans="1:5" x14ac:dyDescent="0.45">
      <c r="A6780" s="1">
        <v>6778</v>
      </c>
      <c r="B6780">
        <v>0.42687874734079151</v>
      </c>
      <c r="C6780">
        <v>730.06191863848528</v>
      </c>
      <c r="D6780">
        <v>730</v>
      </c>
      <c r="E6780">
        <v>6.1918638485281008E-2</v>
      </c>
    </row>
    <row r="6781" spans="1:5" x14ac:dyDescent="0.45">
      <c r="A6781" s="1">
        <v>6779</v>
      </c>
      <c r="B6781">
        <v>0.42714004868190608</v>
      </c>
      <c r="C6781">
        <v>730.19570492513594</v>
      </c>
      <c r="D6781">
        <v>730</v>
      </c>
      <c r="E6781">
        <v>0.1957049251359422</v>
      </c>
    </row>
    <row r="6782" spans="1:5" x14ac:dyDescent="0.45">
      <c r="A6782" s="1">
        <v>6780</v>
      </c>
      <c r="B6782">
        <v>0.42733240676798417</v>
      </c>
      <c r="C6782">
        <v>730.29419226520793</v>
      </c>
      <c r="D6782">
        <v>730</v>
      </c>
      <c r="E6782">
        <v>0.29419226520792557</v>
      </c>
    </row>
    <row r="6783" spans="1:5" x14ac:dyDescent="0.45">
      <c r="A6783" s="1">
        <v>6781</v>
      </c>
      <c r="B6783">
        <v>0.427558520345308</v>
      </c>
      <c r="C6783">
        <v>730.40996241679773</v>
      </c>
      <c r="D6783">
        <v>730</v>
      </c>
      <c r="E6783">
        <v>0.40996241679772538</v>
      </c>
    </row>
    <row r="6784" spans="1:5" x14ac:dyDescent="0.45">
      <c r="A6784" s="1">
        <v>6782</v>
      </c>
      <c r="B6784">
        <v>0.42783287570066592</v>
      </c>
      <c r="C6784">
        <v>730.55043235874098</v>
      </c>
      <c r="D6784">
        <v>731</v>
      </c>
      <c r="E6784">
        <v>-0.44956764125902282</v>
      </c>
    </row>
    <row r="6785" spans="1:5" x14ac:dyDescent="0.45">
      <c r="A6785" s="1">
        <v>6783</v>
      </c>
      <c r="B6785">
        <v>0.42808600097215238</v>
      </c>
      <c r="C6785">
        <v>730.6800324977421</v>
      </c>
      <c r="D6785">
        <v>731</v>
      </c>
      <c r="E6785">
        <v>-0.31996750225789578</v>
      </c>
    </row>
    <row r="6786" spans="1:5" x14ac:dyDescent="0.45">
      <c r="A6786" s="1">
        <v>6784</v>
      </c>
      <c r="B6786">
        <v>0.42832970157628619</v>
      </c>
      <c r="C6786">
        <v>730.8048072070585</v>
      </c>
      <c r="D6786">
        <v>731</v>
      </c>
      <c r="E6786">
        <v>-0.1951927929414978</v>
      </c>
    </row>
    <row r="6787" spans="1:5" x14ac:dyDescent="0.45">
      <c r="A6787" s="1">
        <v>6785</v>
      </c>
      <c r="B6787">
        <v>0.42856994555356159</v>
      </c>
      <c r="C6787">
        <v>730.92781212342356</v>
      </c>
      <c r="D6787">
        <v>731</v>
      </c>
      <c r="E6787">
        <v>-7.2187876576435883E-2</v>
      </c>
    </row>
    <row r="6788" spans="1:5" x14ac:dyDescent="0.45">
      <c r="A6788" s="1">
        <v>6786</v>
      </c>
      <c r="B6788">
        <v>0.4288141871799791</v>
      </c>
      <c r="C6788">
        <v>731.0528638361493</v>
      </c>
      <c r="D6788">
        <v>731</v>
      </c>
      <c r="E6788">
        <v>5.2863836149299459E-2</v>
      </c>
    </row>
    <row r="6789" spans="1:5" x14ac:dyDescent="0.45">
      <c r="A6789" s="1">
        <v>6787</v>
      </c>
      <c r="B6789">
        <v>0.42901814506676977</v>
      </c>
      <c r="C6789">
        <v>731.15729027418615</v>
      </c>
      <c r="D6789">
        <v>731</v>
      </c>
      <c r="E6789">
        <v>0.1572902741861526</v>
      </c>
    </row>
    <row r="6790" spans="1:5" x14ac:dyDescent="0.45">
      <c r="A6790" s="1">
        <v>6788</v>
      </c>
      <c r="B6790">
        <v>0.42931203946798502</v>
      </c>
      <c r="C6790">
        <v>731.30776420760833</v>
      </c>
      <c r="D6790">
        <v>731</v>
      </c>
      <c r="E6790">
        <v>0.30776420760832929</v>
      </c>
    </row>
    <row r="6791" spans="1:5" x14ac:dyDescent="0.45">
      <c r="A6791" s="1">
        <v>6789</v>
      </c>
      <c r="B6791">
        <v>0.42953602219091241</v>
      </c>
      <c r="C6791">
        <v>731.42244336174713</v>
      </c>
      <c r="D6791">
        <v>731</v>
      </c>
      <c r="E6791">
        <v>0.42244336174712771</v>
      </c>
    </row>
    <row r="6792" spans="1:5" x14ac:dyDescent="0.45">
      <c r="A6792" s="1">
        <v>6790</v>
      </c>
      <c r="B6792">
        <v>0.42978205258629332</v>
      </c>
      <c r="C6792">
        <v>731.54841092418224</v>
      </c>
      <c r="D6792">
        <v>732</v>
      </c>
      <c r="E6792">
        <v>-0.45158907581776481</v>
      </c>
    </row>
    <row r="6793" spans="1:5" x14ac:dyDescent="0.45">
      <c r="A6793" s="1">
        <v>6791</v>
      </c>
      <c r="B6793">
        <v>0.43001587005053948</v>
      </c>
      <c r="C6793">
        <v>731.66812546587619</v>
      </c>
      <c r="D6793">
        <v>732</v>
      </c>
      <c r="E6793">
        <v>-0.33187453412381268</v>
      </c>
    </row>
    <row r="6794" spans="1:5" x14ac:dyDescent="0.45">
      <c r="A6794" s="1">
        <v>6792</v>
      </c>
      <c r="B6794">
        <v>0.43024775036654611</v>
      </c>
      <c r="C6794">
        <v>731.78684818767158</v>
      </c>
      <c r="D6794">
        <v>732</v>
      </c>
      <c r="E6794">
        <v>-0.21315181232841951</v>
      </c>
    </row>
    <row r="6795" spans="1:5" x14ac:dyDescent="0.45">
      <c r="A6795" s="1">
        <v>6793</v>
      </c>
      <c r="B6795">
        <v>0.43046927104063831</v>
      </c>
      <c r="C6795">
        <v>731.90026677280684</v>
      </c>
      <c r="D6795">
        <v>732</v>
      </c>
      <c r="E6795">
        <v>-9.9733227193155471E-2</v>
      </c>
    </row>
    <row r="6796" spans="1:5" x14ac:dyDescent="0.45">
      <c r="A6796" s="1">
        <v>6794</v>
      </c>
      <c r="B6796">
        <v>0.43075656039826438</v>
      </c>
      <c r="C6796">
        <v>732.04735892391136</v>
      </c>
      <c r="D6796">
        <v>732</v>
      </c>
      <c r="E6796">
        <v>4.7358923911360762E-2</v>
      </c>
    </row>
    <row r="6797" spans="1:5" x14ac:dyDescent="0.45">
      <c r="A6797" s="1">
        <v>6795</v>
      </c>
      <c r="B6797">
        <v>0.43095487516680231</v>
      </c>
      <c r="C6797">
        <v>732.14889608540273</v>
      </c>
      <c r="D6797">
        <v>732</v>
      </c>
      <c r="E6797">
        <v>0.1488960854027255</v>
      </c>
    </row>
    <row r="6798" spans="1:5" x14ac:dyDescent="0.45">
      <c r="A6798" s="1">
        <v>6796</v>
      </c>
      <c r="B6798">
        <v>0.43119142012159162</v>
      </c>
      <c r="C6798">
        <v>732.27000710225491</v>
      </c>
      <c r="D6798">
        <v>732</v>
      </c>
      <c r="E6798">
        <v>0.2700071022549082</v>
      </c>
    </row>
    <row r="6799" spans="1:5" x14ac:dyDescent="0.45">
      <c r="A6799" s="1">
        <v>6797</v>
      </c>
      <c r="B6799">
        <v>0.43146254472999579</v>
      </c>
      <c r="C6799">
        <v>732.40882290175784</v>
      </c>
      <c r="D6799">
        <v>732</v>
      </c>
      <c r="E6799">
        <v>0.40882290175784419</v>
      </c>
    </row>
    <row r="6800" spans="1:5" x14ac:dyDescent="0.45">
      <c r="A6800" s="1">
        <v>6798</v>
      </c>
      <c r="B6800">
        <v>0.43166970855299658</v>
      </c>
      <c r="C6800">
        <v>732.51489077913425</v>
      </c>
      <c r="D6800">
        <v>733</v>
      </c>
      <c r="E6800">
        <v>-0.48510922086575192</v>
      </c>
    </row>
    <row r="6801" spans="1:5" x14ac:dyDescent="0.45">
      <c r="A6801" s="1">
        <v>6799</v>
      </c>
      <c r="B6801">
        <v>0.43192588517262293</v>
      </c>
      <c r="C6801">
        <v>732.64605320838291</v>
      </c>
      <c r="D6801">
        <v>733</v>
      </c>
      <c r="E6801">
        <v>-0.35394679161709058</v>
      </c>
    </row>
    <row r="6802" spans="1:5" x14ac:dyDescent="0.45">
      <c r="A6802" s="1">
        <v>6800</v>
      </c>
      <c r="B6802">
        <v>0.43219005286917039</v>
      </c>
      <c r="C6802">
        <v>732.78130706901527</v>
      </c>
      <c r="D6802">
        <v>733</v>
      </c>
      <c r="E6802">
        <v>-0.21869293098473011</v>
      </c>
    </row>
    <row r="6803" spans="1:5" x14ac:dyDescent="0.45">
      <c r="A6803" s="1">
        <v>6801</v>
      </c>
      <c r="B6803">
        <v>0.43240777713972228</v>
      </c>
      <c r="C6803">
        <v>732.89278189553784</v>
      </c>
      <c r="D6803">
        <v>733</v>
      </c>
      <c r="E6803">
        <v>-0.107218104462163</v>
      </c>
    </row>
    <row r="6804" spans="1:5" x14ac:dyDescent="0.45">
      <c r="A6804" s="1">
        <v>6802</v>
      </c>
      <c r="B6804">
        <v>0.43265283705750202</v>
      </c>
      <c r="C6804">
        <v>733.01825257344103</v>
      </c>
      <c r="D6804">
        <v>733</v>
      </c>
      <c r="E6804">
        <v>1.8252573441031931E-2</v>
      </c>
    </row>
    <row r="6805" spans="1:5" x14ac:dyDescent="0.45">
      <c r="A6805" s="1">
        <v>6803</v>
      </c>
      <c r="B6805">
        <v>0.43287787392025617</v>
      </c>
      <c r="C6805">
        <v>733.13347144717113</v>
      </c>
      <c r="D6805">
        <v>733</v>
      </c>
      <c r="E6805">
        <v>0.13347144717113221</v>
      </c>
    </row>
    <row r="6806" spans="1:5" x14ac:dyDescent="0.45">
      <c r="A6806" s="1">
        <v>6804</v>
      </c>
      <c r="B6806">
        <v>0.43309248749805052</v>
      </c>
      <c r="C6806">
        <v>733.24335359900192</v>
      </c>
      <c r="D6806">
        <v>733</v>
      </c>
      <c r="E6806">
        <v>0.24335359900192091</v>
      </c>
    </row>
    <row r="6807" spans="1:5" x14ac:dyDescent="0.45">
      <c r="A6807" s="1">
        <v>6805</v>
      </c>
      <c r="B6807">
        <v>0.43333874122512078</v>
      </c>
      <c r="C6807">
        <v>733.36943550726187</v>
      </c>
      <c r="D6807">
        <v>733</v>
      </c>
      <c r="E6807">
        <v>0.36943550726186908</v>
      </c>
    </row>
    <row r="6808" spans="1:5" x14ac:dyDescent="0.45">
      <c r="A6808" s="1">
        <v>6806</v>
      </c>
      <c r="B6808">
        <v>0.43363097650127758</v>
      </c>
      <c r="C6808">
        <v>733.51905996865412</v>
      </c>
      <c r="D6808">
        <v>734</v>
      </c>
      <c r="E6808">
        <v>-0.48094003134588093</v>
      </c>
    </row>
    <row r="6809" spans="1:5" x14ac:dyDescent="0.45">
      <c r="A6809" s="1">
        <v>6807</v>
      </c>
      <c r="B6809">
        <v>0.43383552741769782</v>
      </c>
      <c r="C6809">
        <v>733.62379003786123</v>
      </c>
      <c r="D6809">
        <v>734</v>
      </c>
      <c r="E6809">
        <v>-0.37620996213877328</v>
      </c>
    </row>
    <row r="6810" spans="1:5" x14ac:dyDescent="0.45">
      <c r="A6810" s="1">
        <v>6808</v>
      </c>
      <c r="B6810">
        <v>0.43405402394624271</v>
      </c>
      <c r="C6810">
        <v>733.73566026047627</v>
      </c>
      <c r="D6810">
        <v>734</v>
      </c>
      <c r="E6810">
        <v>-0.26433973952373441</v>
      </c>
    </row>
    <row r="6811" spans="1:5" x14ac:dyDescent="0.45">
      <c r="A6811" s="1">
        <v>6809</v>
      </c>
      <c r="B6811">
        <v>0.43431543967403807</v>
      </c>
      <c r="C6811">
        <v>733.86950511310749</v>
      </c>
      <c r="D6811">
        <v>734</v>
      </c>
      <c r="E6811">
        <v>-0.13049488689250671</v>
      </c>
    </row>
    <row r="6812" spans="1:5" x14ac:dyDescent="0.45">
      <c r="A6812" s="1">
        <v>6810</v>
      </c>
      <c r="B6812">
        <v>0.43455490083452142</v>
      </c>
      <c r="C6812">
        <v>733.99210922727491</v>
      </c>
      <c r="D6812">
        <v>734</v>
      </c>
      <c r="E6812">
        <v>-7.8907727250907556E-3</v>
      </c>
    </row>
    <row r="6813" spans="1:5" x14ac:dyDescent="0.45">
      <c r="A6813" s="1">
        <v>6811</v>
      </c>
      <c r="B6813">
        <v>0.43478466039061081</v>
      </c>
      <c r="C6813">
        <v>734.10974611999268</v>
      </c>
      <c r="D6813">
        <v>734</v>
      </c>
      <c r="E6813">
        <v>0.1097461199926784</v>
      </c>
    </row>
    <row r="6814" spans="1:5" x14ac:dyDescent="0.45">
      <c r="A6814" s="1">
        <v>6812</v>
      </c>
      <c r="B6814">
        <v>0.43504226748377473</v>
      </c>
      <c r="C6814">
        <v>734.24164095169272</v>
      </c>
      <c r="D6814">
        <v>734</v>
      </c>
      <c r="E6814">
        <v>0.24164095169271599</v>
      </c>
    </row>
    <row r="6815" spans="1:5" x14ac:dyDescent="0.45">
      <c r="A6815" s="1">
        <v>6813</v>
      </c>
      <c r="B6815">
        <v>0.43527573532522401</v>
      </c>
      <c r="C6815">
        <v>734.36117648651464</v>
      </c>
      <c r="D6815">
        <v>734</v>
      </c>
      <c r="E6815">
        <v>0.36117648651463702</v>
      </c>
    </row>
    <row r="6816" spans="1:5" x14ac:dyDescent="0.45">
      <c r="A6816" s="1">
        <v>6814</v>
      </c>
      <c r="B6816">
        <v>0.43554296570845091</v>
      </c>
      <c r="C6816">
        <v>734.49799844272684</v>
      </c>
      <c r="D6816">
        <v>734</v>
      </c>
      <c r="E6816">
        <v>0.49799844272683907</v>
      </c>
    </row>
    <row r="6817" spans="1:5" x14ac:dyDescent="0.45">
      <c r="A6817" s="1">
        <v>6815</v>
      </c>
      <c r="B6817">
        <v>0.43574414262405547</v>
      </c>
      <c r="C6817">
        <v>734.60100102351646</v>
      </c>
      <c r="D6817">
        <v>735</v>
      </c>
      <c r="E6817">
        <v>-0.39899897648353999</v>
      </c>
    </row>
    <row r="6818" spans="1:5" x14ac:dyDescent="0.45">
      <c r="A6818" s="1">
        <v>6816</v>
      </c>
      <c r="B6818">
        <v>0.43597681670884358</v>
      </c>
      <c r="C6818">
        <v>734.72013015492792</v>
      </c>
      <c r="D6818">
        <v>735</v>
      </c>
      <c r="E6818">
        <v>-0.2798698450720849</v>
      </c>
    </row>
    <row r="6819" spans="1:5" x14ac:dyDescent="0.45">
      <c r="A6819" s="1">
        <v>6817</v>
      </c>
      <c r="B6819">
        <v>0.43620266586762019</v>
      </c>
      <c r="C6819">
        <v>734.83576492422151</v>
      </c>
      <c r="D6819">
        <v>735</v>
      </c>
      <c r="E6819">
        <v>-0.1642350757784925</v>
      </c>
    </row>
    <row r="6820" spans="1:5" x14ac:dyDescent="0.45">
      <c r="A6820" s="1">
        <v>6818</v>
      </c>
      <c r="B6820">
        <v>0.43647999878798399</v>
      </c>
      <c r="C6820">
        <v>734.97775937944789</v>
      </c>
      <c r="D6820">
        <v>735</v>
      </c>
      <c r="E6820">
        <v>-2.2240620552111071E-2</v>
      </c>
    </row>
    <row r="6821" spans="1:5" x14ac:dyDescent="0.45">
      <c r="A6821" s="1">
        <v>6819</v>
      </c>
      <c r="B6821">
        <v>0.43673520709990532</v>
      </c>
      <c r="C6821">
        <v>735.10842603515152</v>
      </c>
      <c r="D6821">
        <v>735</v>
      </c>
      <c r="E6821">
        <v>0.10842603515152401</v>
      </c>
    </row>
    <row r="6822" spans="1:5" x14ac:dyDescent="0.45">
      <c r="A6822" s="1">
        <v>6820</v>
      </c>
      <c r="B6822">
        <v>0.43693019633856589</v>
      </c>
      <c r="C6822">
        <v>735.20826052534574</v>
      </c>
      <c r="D6822">
        <v>735</v>
      </c>
      <c r="E6822">
        <v>0.20826052534573589</v>
      </c>
    </row>
    <row r="6823" spans="1:5" x14ac:dyDescent="0.45">
      <c r="A6823" s="1">
        <v>6821</v>
      </c>
      <c r="B6823">
        <v>0.43715047914201077</v>
      </c>
      <c r="C6823">
        <v>735.32104532070957</v>
      </c>
      <c r="D6823">
        <v>735</v>
      </c>
      <c r="E6823">
        <v>0.32104532070957248</v>
      </c>
    </row>
    <row r="6824" spans="1:5" x14ac:dyDescent="0.45">
      <c r="A6824" s="1">
        <v>6822</v>
      </c>
      <c r="B6824">
        <v>0.4374228183859778</v>
      </c>
      <c r="C6824">
        <v>735.46048301362066</v>
      </c>
      <c r="D6824">
        <v>735</v>
      </c>
      <c r="E6824">
        <v>0.46048301362066008</v>
      </c>
    </row>
    <row r="6825" spans="1:5" x14ac:dyDescent="0.45">
      <c r="A6825" s="1">
        <v>6823</v>
      </c>
      <c r="B6825">
        <v>0.43769011280871523</v>
      </c>
      <c r="C6825">
        <v>735.59733775806217</v>
      </c>
      <c r="D6825">
        <v>736</v>
      </c>
      <c r="E6825">
        <v>-0.40266224193783268</v>
      </c>
    </row>
    <row r="6826" spans="1:5" x14ac:dyDescent="0.45">
      <c r="A6826" s="1">
        <v>6824</v>
      </c>
      <c r="B6826">
        <v>0.43791771908226013</v>
      </c>
      <c r="C6826">
        <v>735.71387217011716</v>
      </c>
      <c r="D6826">
        <v>736</v>
      </c>
      <c r="E6826">
        <v>-0.2861278298828438</v>
      </c>
    </row>
    <row r="6827" spans="1:5" x14ac:dyDescent="0.45">
      <c r="A6827" s="1">
        <v>6825</v>
      </c>
      <c r="B6827">
        <v>0.43817594666392079</v>
      </c>
      <c r="C6827">
        <v>735.84608469192744</v>
      </c>
      <c r="D6827">
        <v>736</v>
      </c>
      <c r="E6827">
        <v>-0.15391530807255549</v>
      </c>
    </row>
    <row r="6828" spans="1:5" x14ac:dyDescent="0.45">
      <c r="A6828" s="1">
        <v>6826</v>
      </c>
      <c r="B6828">
        <v>0.43841673736792369</v>
      </c>
      <c r="C6828">
        <v>735.96936953237696</v>
      </c>
      <c r="D6828">
        <v>736</v>
      </c>
      <c r="E6828">
        <v>-3.063046762304111E-2</v>
      </c>
    </row>
    <row r="6829" spans="1:5" x14ac:dyDescent="0.45">
      <c r="A6829" s="1">
        <v>6827</v>
      </c>
      <c r="B6829">
        <v>0.43864766840911379</v>
      </c>
      <c r="C6829">
        <v>736.08760622546629</v>
      </c>
      <c r="D6829">
        <v>736</v>
      </c>
      <c r="E6829">
        <v>8.7606225466288379E-2</v>
      </c>
    </row>
    <row r="6830" spans="1:5" x14ac:dyDescent="0.45">
      <c r="A6830" s="1">
        <v>6828</v>
      </c>
      <c r="B6830">
        <v>0.43888241546571882</v>
      </c>
      <c r="C6830">
        <v>736.20779671844798</v>
      </c>
      <c r="D6830">
        <v>736</v>
      </c>
      <c r="E6830">
        <v>0.20779671844798031</v>
      </c>
    </row>
    <row r="6831" spans="1:5" x14ac:dyDescent="0.45">
      <c r="A6831" s="1">
        <v>6829</v>
      </c>
      <c r="B6831">
        <v>0.43912352651400782</v>
      </c>
      <c r="C6831">
        <v>736.33124557517203</v>
      </c>
      <c r="D6831">
        <v>736</v>
      </c>
      <c r="E6831">
        <v>0.33124557517203362</v>
      </c>
    </row>
    <row r="6832" spans="1:5" x14ac:dyDescent="0.45">
      <c r="A6832" s="1">
        <v>6830</v>
      </c>
      <c r="B6832">
        <v>0.43936098757197772</v>
      </c>
      <c r="C6832">
        <v>736.45282563685259</v>
      </c>
      <c r="D6832">
        <v>736</v>
      </c>
      <c r="E6832">
        <v>0.45282563685259453</v>
      </c>
    </row>
    <row r="6833" spans="1:5" x14ac:dyDescent="0.45">
      <c r="A6833" s="1">
        <v>6831</v>
      </c>
      <c r="B6833">
        <v>0.43959466472789788</v>
      </c>
      <c r="C6833">
        <v>736.57246834068371</v>
      </c>
      <c r="D6833">
        <v>737</v>
      </c>
      <c r="E6833">
        <v>-0.427531659316287</v>
      </c>
    </row>
    <row r="6834" spans="1:5" x14ac:dyDescent="0.45">
      <c r="A6834" s="1">
        <v>6832</v>
      </c>
      <c r="B6834">
        <v>0.43984703895060728</v>
      </c>
      <c r="C6834">
        <v>736.70168394271093</v>
      </c>
      <c r="D6834">
        <v>737</v>
      </c>
      <c r="E6834">
        <v>-0.29831605728907112</v>
      </c>
    </row>
    <row r="6835" spans="1:5" x14ac:dyDescent="0.45">
      <c r="A6835" s="1">
        <v>6833</v>
      </c>
      <c r="B6835">
        <v>0.44009041574740521</v>
      </c>
      <c r="C6835">
        <v>736.82629286267138</v>
      </c>
      <c r="D6835">
        <v>737</v>
      </c>
      <c r="E6835">
        <v>-0.17370713732861989</v>
      </c>
    </row>
    <row r="6836" spans="1:5" x14ac:dyDescent="0.45">
      <c r="A6836" s="1">
        <v>6834</v>
      </c>
      <c r="B6836">
        <v>0.44032994070243348</v>
      </c>
      <c r="C6836">
        <v>736.94892963964594</v>
      </c>
      <c r="D6836">
        <v>737</v>
      </c>
      <c r="E6836">
        <v>-5.107036035406054E-2</v>
      </c>
    </row>
    <row r="6837" spans="1:5" x14ac:dyDescent="0.45">
      <c r="A6837" s="1">
        <v>6835</v>
      </c>
      <c r="B6837">
        <v>0.44055332524410878</v>
      </c>
      <c r="C6837">
        <v>737.06330252498367</v>
      </c>
      <c r="D6837">
        <v>737</v>
      </c>
      <c r="E6837">
        <v>6.3302524983669173E-2</v>
      </c>
    </row>
    <row r="6838" spans="1:5" x14ac:dyDescent="0.45">
      <c r="A6838" s="1">
        <v>6836</v>
      </c>
      <c r="B6838">
        <v>0.44084078863764908</v>
      </c>
      <c r="C6838">
        <v>737.21048378247633</v>
      </c>
      <c r="D6838">
        <v>737</v>
      </c>
      <c r="E6838">
        <v>0.21048378247633079</v>
      </c>
    </row>
    <row r="6839" spans="1:5" x14ac:dyDescent="0.45">
      <c r="A6839" s="1">
        <v>6837</v>
      </c>
      <c r="B6839">
        <v>0.4410450891386008</v>
      </c>
      <c r="C6839">
        <v>737.31508563896364</v>
      </c>
      <c r="D6839">
        <v>737</v>
      </c>
      <c r="E6839">
        <v>0.31508563896363739</v>
      </c>
    </row>
    <row r="6840" spans="1:5" x14ac:dyDescent="0.45">
      <c r="A6840" s="1">
        <v>6838</v>
      </c>
      <c r="B6840">
        <v>0.44128258278296212</v>
      </c>
      <c r="C6840">
        <v>737.43668238487658</v>
      </c>
      <c r="D6840">
        <v>737</v>
      </c>
      <c r="E6840">
        <v>0.43668238487657618</v>
      </c>
    </row>
    <row r="6841" spans="1:5" x14ac:dyDescent="0.45">
      <c r="A6841" s="1">
        <v>6839</v>
      </c>
      <c r="B6841">
        <v>0.44156807367200718</v>
      </c>
      <c r="C6841">
        <v>737.58285372006776</v>
      </c>
      <c r="D6841">
        <v>738</v>
      </c>
      <c r="E6841">
        <v>-0.41714627993223979</v>
      </c>
    </row>
    <row r="6842" spans="1:5" x14ac:dyDescent="0.45">
      <c r="A6842" s="1">
        <v>6840</v>
      </c>
      <c r="B6842">
        <v>0.44176396937037837</v>
      </c>
      <c r="C6842">
        <v>737.68315231763381</v>
      </c>
      <c r="D6842">
        <v>738</v>
      </c>
      <c r="E6842">
        <v>-0.31684768236618771</v>
      </c>
    </row>
    <row r="6843" spans="1:5" x14ac:dyDescent="0.45">
      <c r="A6843" s="1">
        <v>6841</v>
      </c>
      <c r="B6843">
        <v>0.44196614713232563</v>
      </c>
      <c r="C6843">
        <v>737.78666733175066</v>
      </c>
      <c r="D6843">
        <v>738</v>
      </c>
      <c r="E6843">
        <v>-0.21333266824933619</v>
      </c>
    </row>
    <row r="6844" spans="1:5" x14ac:dyDescent="0.45">
      <c r="A6844" s="1">
        <v>6842</v>
      </c>
      <c r="B6844">
        <v>0.44222672459847762</v>
      </c>
      <c r="C6844">
        <v>737.92008299442045</v>
      </c>
      <c r="D6844">
        <v>738</v>
      </c>
      <c r="E6844">
        <v>-7.991700557954573E-2</v>
      </c>
    </row>
    <row r="6845" spans="1:5" x14ac:dyDescent="0.45">
      <c r="A6845" s="1">
        <v>6843</v>
      </c>
      <c r="B6845">
        <v>0.4424824980586366</v>
      </c>
      <c r="C6845">
        <v>738.05103900602194</v>
      </c>
      <c r="D6845">
        <v>738</v>
      </c>
      <c r="E6845">
        <v>5.1039006021937887E-2</v>
      </c>
    </row>
    <row r="6846" spans="1:5" x14ac:dyDescent="0.45">
      <c r="A6846" s="1">
        <v>6844</v>
      </c>
      <c r="B6846">
        <v>0.44273497114583238</v>
      </c>
      <c r="C6846">
        <v>738.18030522666618</v>
      </c>
      <c r="D6846">
        <v>738</v>
      </c>
      <c r="E6846">
        <v>0.18030522666617799</v>
      </c>
    </row>
    <row r="6847" spans="1:5" x14ac:dyDescent="0.45">
      <c r="A6847" s="1">
        <v>6845</v>
      </c>
      <c r="B6847">
        <v>0.44296561713696991</v>
      </c>
      <c r="C6847">
        <v>738.29839597412854</v>
      </c>
      <c r="D6847">
        <v>738</v>
      </c>
      <c r="E6847">
        <v>0.29839597412853891</v>
      </c>
    </row>
    <row r="6848" spans="1:5" x14ac:dyDescent="0.45">
      <c r="A6848" s="1">
        <v>6846</v>
      </c>
      <c r="B6848">
        <v>0.44320448216578828</v>
      </c>
      <c r="C6848">
        <v>738.42069486888363</v>
      </c>
      <c r="D6848">
        <v>738</v>
      </c>
      <c r="E6848">
        <v>0.42069486888362922</v>
      </c>
    </row>
    <row r="6849" spans="1:5" x14ac:dyDescent="0.45">
      <c r="A6849" s="1">
        <v>6847</v>
      </c>
      <c r="B6849">
        <v>0.44344531308287932</v>
      </c>
      <c r="C6849">
        <v>738.54400029843418</v>
      </c>
      <c r="D6849">
        <v>739</v>
      </c>
      <c r="E6849">
        <v>-0.45599970156581549</v>
      </c>
    </row>
    <row r="6850" spans="1:5" x14ac:dyDescent="0.45">
      <c r="A6850" s="1">
        <v>6848</v>
      </c>
      <c r="B6850">
        <v>0.44370114546169009</v>
      </c>
      <c r="C6850">
        <v>738.67498647638536</v>
      </c>
      <c r="D6850">
        <v>739</v>
      </c>
      <c r="E6850">
        <v>-0.32501352361464342</v>
      </c>
    </row>
    <row r="6851" spans="1:5" x14ac:dyDescent="0.45">
      <c r="A6851" s="1">
        <v>6849</v>
      </c>
      <c r="B6851">
        <v>0.44392551686088633</v>
      </c>
      <c r="C6851">
        <v>738.78986463277374</v>
      </c>
      <c r="D6851">
        <v>739</v>
      </c>
      <c r="E6851">
        <v>-0.21013536722625761</v>
      </c>
    </row>
    <row r="6852" spans="1:5" x14ac:dyDescent="0.45">
      <c r="A6852" s="1">
        <v>6850</v>
      </c>
      <c r="B6852">
        <v>0.44414716817823813</v>
      </c>
      <c r="C6852">
        <v>738.90335010725789</v>
      </c>
      <c r="D6852">
        <v>739</v>
      </c>
      <c r="E6852">
        <v>-9.6649892742107113E-2</v>
      </c>
    </row>
    <row r="6853" spans="1:5" x14ac:dyDescent="0.45">
      <c r="A6853" s="1">
        <v>6851</v>
      </c>
      <c r="B6853">
        <v>0.44441626088017888</v>
      </c>
      <c r="C6853">
        <v>739.04112557065162</v>
      </c>
      <c r="D6853">
        <v>739</v>
      </c>
      <c r="E6853">
        <v>4.1125570651615817E-2</v>
      </c>
    </row>
    <row r="6854" spans="1:5" x14ac:dyDescent="0.45">
      <c r="A6854" s="1">
        <v>6852</v>
      </c>
      <c r="B6854">
        <v>0.44466204780843621</v>
      </c>
      <c r="C6854">
        <v>739.16696847791934</v>
      </c>
      <c r="D6854">
        <v>739</v>
      </c>
      <c r="E6854">
        <v>0.1669684779193403</v>
      </c>
    </row>
    <row r="6855" spans="1:5" x14ac:dyDescent="0.45">
      <c r="A6855" s="1">
        <v>6853</v>
      </c>
      <c r="B6855">
        <v>0.4448841931594163</v>
      </c>
      <c r="C6855">
        <v>739.28070689762114</v>
      </c>
      <c r="D6855">
        <v>739</v>
      </c>
      <c r="E6855">
        <v>0.28070689762114398</v>
      </c>
    </row>
    <row r="6856" spans="1:5" x14ac:dyDescent="0.45">
      <c r="A6856" s="1">
        <v>6854</v>
      </c>
      <c r="B6856">
        <v>0.4450983285230205</v>
      </c>
      <c r="C6856">
        <v>739.39034420378653</v>
      </c>
      <c r="D6856">
        <v>739</v>
      </c>
      <c r="E6856">
        <v>0.39034420378652612</v>
      </c>
    </row>
    <row r="6857" spans="1:5" x14ac:dyDescent="0.45">
      <c r="A6857" s="1">
        <v>6855</v>
      </c>
      <c r="B6857">
        <v>0.44535335823655042</v>
      </c>
      <c r="C6857">
        <v>739.52091941711376</v>
      </c>
      <c r="D6857">
        <v>740</v>
      </c>
      <c r="E6857">
        <v>-0.47908058288624028</v>
      </c>
    </row>
    <row r="6858" spans="1:5" x14ac:dyDescent="0.45">
      <c r="A6858" s="1">
        <v>6856</v>
      </c>
      <c r="B6858">
        <v>0.44561510296212598</v>
      </c>
      <c r="C6858">
        <v>739.65493271660853</v>
      </c>
      <c r="D6858">
        <v>740</v>
      </c>
      <c r="E6858">
        <v>-0.3450672833914723</v>
      </c>
    </row>
    <row r="6859" spans="1:5" x14ac:dyDescent="0.45">
      <c r="A6859" s="1">
        <v>6857</v>
      </c>
      <c r="B6859">
        <v>0.4458168969207924</v>
      </c>
      <c r="C6859">
        <v>739.75825122344577</v>
      </c>
      <c r="D6859">
        <v>740</v>
      </c>
      <c r="E6859">
        <v>-0.24174877655423191</v>
      </c>
    </row>
    <row r="6860" spans="1:5" x14ac:dyDescent="0.45">
      <c r="A6860" s="1">
        <v>6858</v>
      </c>
      <c r="B6860">
        <v>0.446078433532414</v>
      </c>
      <c r="C6860">
        <v>739.89215796859594</v>
      </c>
      <c r="D6860">
        <v>740</v>
      </c>
      <c r="E6860">
        <v>-0.1078420314040613</v>
      </c>
    </row>
    <row r="6861" spans="1:5" x14ac:dyDescent="0.45">
      <c r="A6861" s="1">
        <v>6859</v>
      </c>
      <c r="B6861">
        <v>0.44634932375802922</v>
      </c>
      <c r="C6861">
        <v>740.03085376411093</v>
      </c>
      <c r="D6861">
        <v>740</v>
      </c>
      <c r="E6861">
        <v>3.085376411092966E-2</v>
      </c>
    </row>
    <row r="6862" spans="1:5" x14ac:dyDescent="0.45">
      <c r="A6862" s="1">
        <v>6860</v>
      </c>
      <c r="B6862">
        <v>0.44657364487129447</v>
      </c>
      <c r="C6862">
        <v>740.14570617410277</v>
      </c>
      <c r="D6862">
        <v>740</v>
      </c>
      <c r="E6862">
        <v>0.14570617410277009</v>
      </c>
    </row>
    <row r="6863" spans="1:5" x14ac:dyDescent="0.45">
      <c r="A6863" s="1">
        <v>6861</v>
      </c>
      <c r="B6863">
        <v>0.44683343428225097</v>
      </c>
      <c r="C6863">
        <v>740.27871835251244</v>
      </c>
      <c r="D6863">
        <v>740</v>
      </c>
      <c r="E6863">
        <v>0.27871835251244192</v>
      </c>
    </row>
    <row r="6864" spans="1:5" x14ac:dyDescent="0.45">
      <c r="A6864" s="1">
        <v>6862</v>
      </c>
      <c r="B6864">
        <v>0.44705958882736679</v>
      </c>
      <c r="C6864">
        <v>740.39450947961177</v>
      </c>
      <c r="D6864">
        <v>740</v>
      </c>
      <c r="E6864">
        <v>0.39450947961177008</v>
      </c>
    </row>
    <row r="6865" spans="1:5" x14ac:dyDescent="0.45">
      <c r="A6865" s="1">
        <v>6863</v>
      </c>
      <c r="B6865">
        <v>0.4473060708954027</v>
      </c>
      <c r="C6865">
        <v>740.52070829844615</v>
      </c>
      <c r="D6865">
        <v>741</v>
      </c>
      <c r="E6865">
        <v>-0.47929170155384782</v>
      </c>
    </row>
    <row r="6866" spans="1:5" x14ac:dyDescent="0.45">
      <c r="A6866" s="1">
        <v>6864</v>
      </c>
      <c r="B6866">
        <v>0.44752566742380417</v>
      </c>
      <c r="C6866">
        <v>740.63314172098774</v>
      </c>
      <c r="D6866">
        <v>741</v>
      </c>
      <c r="E6866">
        <v>-0.36685827901226281</v>
      </c>
    </row>
    <row r="6867" spans="1:5" x14ac:dyDescent="0.45">
      <c r="A6867" s="1">
        <v>6865</v>
      </c>
      <c r="B6867">
        <v>0.44772691713937718</v>
      </c>
      <c r="C6867">
        <v>740.73618157536112</v>
      </c>
      <c r="D6867">
        <v>741</v>
      </c>
      <c r="E6867">
        <v>-0.26381842463888461</v>
      </c>
    </row>
    <row r="6868" spans="1:5" x14ac:dyDescent="0.45">
      <c r="A6868" s="1">
        <v>6866</v>
      </c>
      <c r="B6868">
        <v>0.44801631699635708</v>
      </c>
      <c r="C6868">
        <v>740.88435430213485</v>
      </c>
      <c r="D6868">
        <v>741</v>
      </c>
      <c r="E6868">
        <v>-0.1156456978651477</v>
      </c>
    </row>
    <row r="6869" spans="1:5" x14ac:dyDescent="0.45">
      <c r="A6869" s="1">
        <v>6867</v>
      </c>
      <c r="B6869">
        <v>0.44822039576984418</v>
      </c>
      <c r="C6869">
        <v>740.98884263416028</v>
      </c>
      <c r="D6869">
        <v>741</v>
      </c>
      <c r="E6869">
        <v>-1.115736583972193E-2</v>
      </c>
    </row>
    <row r="6870" spans="1:5" x14ac:dyDescent="0.45">
      <c r="A6870" s="1">
        <v>6868</v>
      </c>
      <c r="B6870">
        <v>0.4485101109191359</v>
      </c>
      <c r="C6870">
        <v>741.13717679059755</v>
      </c>
      <c r="D6870">
        <v>741</v>
      </c>
      <c r="E6870">
        <v>0.13717679059755031</v>
      </c>
    </row>
    <row r="6871" spans="1:5" x14ac:dyDescent="0.45">
      <c r="A6871" s="1">
        <v>6869</v>
      </c>
      <c r="B6871">
        <v>0.44873816063049199</v>
      </c>
      <c r="C6871">
        <v>741.25393824281196</v>
      </c>
      <c r="D6871">
        <v>741</v>
      </c>
      <c r="E6871">
        <v>0.25393824281195521</v>
      </c>
    </row>
    <row r="6872" spans="1:5" x14ac:dyDescent="0.45">
      <c r="A6872" s="1">
        <v>6870</v>
      </c>
      <c r="B6872">
        <v>0.4489859717107253</v>
      </c>
      <c r="C6872">
        <v>741.38081751589129</v>
      </c>
      <c r="D6872">
        <v>741</v>
      </c>
      <c r="E6872">
        <v>0.38081751589129448</v>
      </c>
    </row>
    <row r="6873" spans="1:5" x14ac:dyDescent="0.45">
      <c r="A6873" s="1">
        <v>6871</v>
      </c>
      <c r="B6873">
        <v>0.44916672926106499</v>
      </c>
      <c r="C6873">
        <v>741.4733653816653</v>
      </c>
      <c r="D6873">
        <v>741</v>
      </c>
      <c r="E6873">
        <v>0.47336538166530318</v>
      </c>
    </row>
    <row r="6874" spans="1:5" x14ac:dyDescent="0.45">
      <c r="A6874" s="1">
        <v>6872</v>
      </c>
      <c r="B6874">
        <v>0.44941617213555202</v>
      </c>
      <c r="C6874">
        <v>741.60108013340255</v>
      </c>
      <c r="D6874">
        <v>742</v>
      </c>
      <c r="E6874">
        <v>-0.39891986659745271</v>
      </c>
    </row>
    <row r="6875" spans="1:5" x14ac:dyDescent="0.45">
      <c r="A6875" s="1">
        <v>6873</v>
      </c>
      <c r="B6875">
        <v>0.44967289209088979</v>
      </c>
      <c r="C6875">
        <v>741.73252075053551</v>
      </c>
      <c r="D6875">
        <v>742</v>
      </c>
      <c r="E6875">
        <v>-0.2674792494644862</v>
      </c>
    </row>
    <row r="6876" spans="1:5" x14ac:dyDescent="0.45">
      <c r="A6876" s="1">
        <v>6874</v>
      </c>
      <c r="B6876">
        <v>0.44991993421339749</v>
      </c>
      <c r="C6876">
        <v>741.85900631725951</v>
      </c>
      <c r="D6876">
        <v>742</v>
      </c>
      <c r="E6876">
        <v>-0.14099368274048629</v>
      </c>
    </row>
    <row r="6877" spans="1:5" x14ac:dyDescent="0.45">
      <c r="A6877" s="1">
        <v>6875</v>
      </c>
      <c r="B6877">
        <v>0.45018019903270001</v>
      </c>
      <c r="C6877">
        <v>741.99226190474235</v>
      </c>
      <c r="D6877">
        <v>742</v>
      </c>
      <c r="E6877">
        <v>-7.7380952576504569E-3</v>
      </c>
    </row>
    <row r="6878" spans="1:5" x14ac:dyDescent="0.45">
      <c r="A6878" s="1">
        <v>6876</v>
      </c>
      <c r="B6878">
        <v>0.45039776837413992</v>
      </c>
      <c r="C6878">
        <v>742.10365740755958</v>
      </c>
      <c r="D6878">
        <v>742</v>
      </c>
      <c r="E6878">
        <v>0.1036574075595809</v>
      </c>
    </row>
    <row r="6879" spans="1:5" x14ac:dyDescent="0.45">
      <c r="A6879" s="1">
        <v>6877</v>
      </c>
      <c r="B6879">
        <v>0.45066204426491502</v>
      </c>
      <c r="C6879">
        <v>742.23896666363646</v>
      </c>
      <c r="D6879">
        <v>742</v>
      </c>
      <c r="E6879">
        <v>0.23896666363646091</v>
      </c>
    </row>
    <row r="6880" spans="1:5" x14ac:dyDescent="0.45">
      <c r="A6880" s="1">
        <v>6878</v>
      </c>
      <c r="B6880">
        <v>0.45086995939775348</v>
      </c>
      <c r="C6880">
        <v>742.34541921164987</v>
      </c>
      <c r="D6880">
        <v>742</v>
      </c>
      <c r="E6880">
        <v>0.34541921164986888</v>
      </c>
    </row>
    <row r="6881" spans="1:5" x14ac:dyDescent="0.45">
      <c r="A6881" s="1">
        <v>6879</v>
      </c>
      <c r="B6881">
        <v>0.45111754624382022</v>
      </c>
      <c r="C6881">
        <v>742.47218367683593</v>
      </c>
      <c r="D6881">
        <v>742</v>
      </c>
      <c r="E6881">
        <v>0.47218367683592533</v>
      </c>
    </row>
    <row r="6882" spans="1:5" x14ac:dyDescent="0.45">
      <c r="A6882" s="1">
        <v>6880</v>
      </c>
      <c r="B6882">
        <v>0.45133499425034829</v>
      </c>
      <c r="C6882">
        <v>742.58351705617838</v>
      </c>
      <c r="D6882">
        <v>743</v>
      </c>
      <c r="E6882">
        <v>-0.41648294382162021</v>
      </c>
    </row>
    <row r="6883" spans="1:5" x14ac:dyDescent="0.45">
      <c r="A6883" s="1">
        <v>6881</v>
      </c>
      <c r="B6883">
        <v>0.4516066024082051</v>
      </c>
      <c r="C6883">
        <v>742.72258043300099</v>
      </c>
      <c r="D6883">
        <v>743</v>
      </c>
      <c r="E6883">
        <v>-0.27741956699901488</v>
      </c>
    </row>
    <row r="6884" spans="1:5" x14ac:dyDescent="0.45">
      <c r="A6884" s="1">
        <v>6882</v>
      </c>
      <c r="B6884">
        <v>0.45184217624422701</v>
      </c>
      <c r="C6884">
        <v>742.84319423704426</v>
      </c>
      <c r="D6884">
        <v>743</v>
      </c>
      <c r="E6884">
        <v>-0.15680576295574161</v>
      </c>
    </row>
    <row r="6885" spans="1:5" x14ac:dyDescent="0.45">
      <c r="A6885" s="1">
        <v>6883</v>
      </c>
      <c r="B6885">
        <v>0.45208396467838668</v>
      </c>
      <c r="C6885">
        <v>742.96698991533401</v>
      </c>
      <c r="D6885">
        <v>743</v>
      </c>
      <c r="E6885">
        <v>-3.301008466598887E-2</v>
      </c>
    </row>
    <row r="6886" spans="1:5" x14ac:dyDescent="0.45">
      <c r="A6886" s="1">
        <v>6884</v>
      </c>
      <c r="B6886">
        <v>0.45231829036244459</v>
      </c>
      <c r="C6886">
        <v>743.08696466557171</v>
      </c>
      <c r="D6886">
        <v>743</v>
      </c>
      <c r="E6886">
        <v>8.696466557171334E-2</v>
      </c>
    </row>
    <row r="6887" spans="1:5" x14ac:dyDescent="0.45">
      <c r="A6887" s="1">
        <v>6885</v>
      </c>
      <c r="B6887">
        <v>0.45250760903244569</v>
      </c>
      <c r="C6887">
        <v>743.18389582461214</v>
      </c>
      <c r="D6887">
        <v>743</v>
      </c>
      <c r="E6887">
        <v>0.18389582461213649</v>
      </c>
    </row>
    <row r="6888" spans="1:5" x14ac:dyDescent="0.45">
      <c r="A6888" s="1">
        <v>6886</v>
      </c>
      <c r="B6888">
        <v>0.45282271190436579</v>
      </c>
      <c r="C6888">
        <v>743.34522849503526</v>
      </c>
      <c r="D6888">
        <v>743</v>
      </c>
      <c r="E6888">
        <v>0.34522849503525782</v>
      </c>
    </row>
    <row r="6889" spans="1:5" x14ac:dyDescent="0.45">
      <c r="A6889" s="1">
        <v>6887</v>
      </c>
      <c r="B6889">
        <v>0.45306985967538771</v>
      </c>
      <c r="C6889">
        <v>743.47176815379851</v>
      </c>
      <c r="D6889">
        <v>743</v>
      </c>
      <c r="E6889">
        <v>0.47176815379850717</v>
      </c>
    </row>
    <row r="6890" spans="1:5" x14ac:dyDescent="0.45">
      <c r="A6890" s="1">
        <v>6888</v>
      </c>
      <c r="B6890">
        <v>0.45329371517311873</v>
      </c>
      <c r="C6890">
        <v>743.58638216863676</v>
      </c>
      <c r="D6890">
        <v>744</v>
      </c>
      <c r="E6890">
        <v>-0.41361783136323987</v>
      </c>
    </row>
    <row r="6891" spans="1:5" x14ac:dyDescent="0.45">
      <c r="A6891" s="1">
        <v>6889</v>
      </c>
      <c r="B6891">
        <v>0.45353390806937188</v>
      </c>
      <c r="C6891">
        <v>743.7093609315184</v>
      </c>
      <c r="D6891">
        <v>744</v>
      </c>
      <c r="E6891">
        <v>-0.29063906848159599</v>
      </c>
    </row>
    <row r="6892" spans="1:5" x14ac:dyDescent="0.45">
      <c r="A6892" s="1">
        <v>6890</v>
      </c>
      <c r="B6892">
        <v>0.4537858577749847</v>
      </c>
      <c r="C6892">
        <v>743.83835918079217</v>
      </c>
      <c r="D6892">
        <v>744</v>
      </c>
      <c r="E6892">
        <v>-0.16164081920783249</v>
      </c>
    </row>
    <row r="6893" spans="1:5" x14ac:dyDescent="0.45">
      <c r="A6893" s="1">
        <v>6891</v>
      </c>
      <c r="B6893">
        <v>0.45403741559355298</v>
      </c>
      <c r="C6893">
        <v>743.9671567838991</v>
      </c>
      <c r="D6893">
        <v>744</v>
      </c>
      <c r="E6893">
        <v>-3.2843216100900463E-2</v>
      </c>
    </row>
    <row r="6894" spans="1:5" x14ac:dyDescent="0.45">
      <c r="A6894" s="1">
        <v>6892</v>
      </c>
      <c r="B6894">
        <v>0.45424992367075367</v>
      </c>
      <c r="C6894">
        <v>744.07596091942594</v>
      </c>
      <c r="D6894">
        <v>744</v>
      </c>
      <c r="E6894">
        <v>7.59609194259383E-2</v>
      </c>
    </row>
    <row r="6895" spans="1:5" x14ac:dyDescent="0.45">
      <c r="A6895" s="1">
        <v>6893</v>
      </c>
      <c r="B6895">
        <v>0.45451403689683412</v>
      </c>
      <c r="C6895">
        <v>744.21118689117907</v>
      </c>
      <c r="D6895">
        <v>744</v>
      </c>
      <c r="E6895">
        <v>0.211186891179068</v>
      </c>
    </row>
    <row r="6896" spans="1:5" x14ac:dyDescent="0.45">
      <c r="A6896" s="1">
        <v>6894</v>
      </c>
      <c r="B6896">
        <v>0.45473096852016792</v>
      </c>
      <c r="C6896">
        <v>744.32225588232598</v>
      </c>
      <c r="D6896">
        <v>744</v>
      </c>
      <c r="E6896">
        <v>0.32225588232597602</v>
      </c>
    </row>
    <row r="6897" spans="1:5" x14ac:dyDescent="0.45">
      <c r="A6897" s="1">
        <v>6895</v>
      </c>
      <c r="B6897">
        <v>0.45496414207801522</v>
      </c>
      <c r="C6897">
        <v>744.44164074394371</v>
      </c>
      <c r="D6897">
        <v>744</v>
      </c>
      <c r="E6897">
        <v>0.441640743943708</v>
      </c>
    </row>
    <row r="6898" spans="1:5" x14ac:dyDescent="0.45">
      <c r="A6898" s="1">
        <v>6896</v>
      </c>
      <c r="B6898">
        <v>0.45519377190761229</v>
      </c>
      <c r="C6898">
        <v>744.55921121669758</v>
      </c>
      <c r="D6898">
        <v>745</v>
      </c>
      <c r="E6898">
        <v>-0.44078878330242333</v>
      </c>
    </row>
    <row r="6899" spans="1:5" x14ac:dyDescent="0.45">
      <c r="A6899" s="1">
        <v>6897</v>
      </c>
      <c r="B6899">
        <v>0.45543987392784852</v>
      </c>
      <c r="C6899">
        <v>744.68521545105841</v>
      </c>
      <c r="D6899">
        <v>745</v>
      </c>
      <c r="E6899">
        <v>-0.31478454894158858</v>
      </c>
    </row>
    <row r="6900" spans="1:5" x14ac:dyDescent="0.45">
      <c r="A6900" s="1">
        <v>6898</v>
      </c>
      <c r="B6900">
        <v>0.45568329574778937</v>
      </c>
      <c r="C6900">
        <v>744.80984742286819</v>
      </c>
      <c r="D6900">
        <v>745</v>
      </c>
      <c r="E6900">
        <v>-0.190152577131812</v>
      </c>
    </row>
    <row r="6901" spans="1:5" x14ac:dyDescent="0.45">
      <c r="A6901" s="1">
        <v>6899</v>
      </c>
      <c r="B6901">
        <v>0.45594855325011768</v>
      </c>
      <c r="C6901">
        <v>744.94565926406028</v>
      </c>
      <c r="D6901">
        <v>745</v>
      </c>
      <c r="E6901">
        <v>-5.4340735939717888E-2</v>
      </c>
    </row>
    <row r="6902" spans="1:5" x14ac:dyDescent="0.45">
      <c r="A6902" s="1">
        <v>6900</v>
      </c>
      <c r="B6902">
        <v>0.45620076005820231</v>
      </c>
      <c r="C6902">
        <v>745.07478914979959</v>
      </c>
      <c r="D6902">
        <v>745</v>
      </c>
      <c r="E6902">
        <v>7.4789149799585175E-2</v>
      </c>
    </row>
    <row r="6903" spans="1:5" x14ac:dyDescent="0.45">
      <c r="A6903" s="1">
        <v>6901</v>
      </c>
      <c r="B6903">
        <v>0.45640962748873271</v>
      </c>
      <c r="C6903">
        <v>745.1817292742312</v>
      </c>
      <c r="D6903">
        <v>745</v>
      </c>
      <c r="E6903">
        <v>0.181729274231202</v>
      </c>
    </row>
    <row r="6904" spans="1:5" x14ac:dyDescent="0.45">
      <c r="A6904" s="1">
        <v>6902</v>
      </c>
      <c r="B6904">
        <v>0.45664587714713128</v>
      </c>
      <c r="C6904">
        <v>745.30268909933125</v>
      </c>
      <c r="D6904">
        <v>745</v>
      </c>
      <c r="E6904">
        <v>0.30268909933124633</v>
      </c>
    </row>
    <row r="6905" spans="1:5" x14ac:dyDescent="0.45">
      <c r="A6905" s="1">
        <v>6903</v>
      </c>
      <c r="B6905">
        <v>0.45689562985736698</v>
      </c>
      <c r="C6905">
        <v>745.43056248697189</v>
      </c>
      <c r="D6905">
        <v>745</v>
      </c>
      <c r="E6905">
        <v>0.43056248697189398</v>
      </c>
    </row>
    <row r="6906" spans="1:5" x14ac:dyDescent="0.45">
      <c r="A6906" s="1">
        <v>6904</v>
      </c>
      <c r="B6906">
        <v>0.45714073868356081</v>
      </c>
      <c r="C6906">
        <v>745.55605820598316</v>
      </c>
      <c r="D6906">
        <v>746</v>
      </c>
      <c r="E6906">
        <v>-0.44394179401683692</v>
      </c>
    </row>
    <row r="6907" spans="1:5" x14ac:dyDescent="0.45">
      <c r="A6907" s="1">
        <v>6905</v>
      </c>
      <c r="B6907">
        <v>0.45735672082232331</v>
      </c>
      <c r="C6907">
        <v>745.66664106102951</v>
      </c>
      <c r="D6907">
        <v>746</v>
      </c>
      <c r="E6907">
        <v>-0.33335893897049118</v>
      </c>
    </row>
    <row r="6908" spans="1:5" x14ac:dyDescent="0.45">
      <c r="A6908" s="1">
        <v>6906</v>
      </c>
      <c r="B6908">
        <v>0.45760962263028532</v>
      </c>
      <c r="C6908">
        <v>745.79612678670605</v>
      </c>
      <c r="D6908">
        <v>746</v>
      </c>
      <c r="E6908">
        <v>-0.20387321329394581</v>
      </c>
    </row>
    <row r="6909" spans="1:5" x14ac:dyDescent="0.45">
      <c r="A6909" s="1">
        <v>6907</v>
      </c>
      <c r="B6909">
        <v>0.45783287540769352</v>
      </c>
      <c r="C6909">
        <v>745.91043220873905</v>
      </c>
      <c r="D6909">
        <v>746</v>
      </c>
      <c r="E6909">
        <v>-8.956779126094716E-2</v>
      </c>
    </row>
    <row r="6910" spans="1:5" x14ac:dyDescent="0.45">
      <c r="A6910" s="1">
        <v>6908</v>
      </c>
      <c r="B6910">
        <v>0.45808955100279403</v>
      </c>
      <c r="C6910">
        <v>746.04185011343054</v>
      </c>
      <c r="D6910">
        <v>746</v>
      </c>
      <c r="E6910">
        <v>4.1850113430541569E-2</v>
      </c>
    </row>
    <row r="6911" spans="1:5" x14ac:dyDescent="0.45">
      <c r="A6911" s="1">
        <v>6909</v>
      </c>
      <c r="B6911">
        <v>0.45833547030902189</v>
      </c>
      <c r="C6911">
        <v>746.16776079821921</v>
      </c>
      <c r="D6911">
        <v>746</v>
      </c>
      <c r="E6911">
        <v>0.16776079821920581</v>
      </c>
    </row>
    <row r="6912" spans="1:5" x14ac:dyDescent="0.45">
      <c r="A6912" s="1">
        <v>6910</v>
      </c>
      <c r="B6912">
        <v>0.45857069300145342</v>
      </c>
      <c r="C6912">
        <v>746.28819481674418</v>
      </c>
      <c r="D6912">
        <v>746</v>
      </c>
      <c r="E6912">
        <v>0.28819481674418063</v>
      </c>
    </row>
    <row r="6913" spans="1:5" x14ac:dyDescent="0.45">
      <c r="A6913" s="1">
        <v>6911</v>
      </c>
      <c r="B6913">
        <v>0.45879890280797259</v>
      </c>
      <c r="C6913">
        <v>746.40503823768199</v>
      </c>
      <c r="D6913">
        <v>746</v>
      </c>
      <c r="E6913">
        <v>0.40503823768199249</v>
      </c>
    </row>
    <row r="6914" spans="1:5" x14ac:dyDescent="0.45">
      <c r="A6914" s="1">
        <v>6912</v>
      </c>
      <c r="B6914">
        <v>0.45908526423628843</v>
      </c>
      <c r="C6914">
        <v>746.55165528897965</v>
      </c>
      <c r="D6914">
        <v>747</v>
      </c>
      <c r="E6914">
        <v>-0.44834471102035423</v>
      </c>
    </row>
    <row r="6915" spans="1:5" x14ac:dyDescent="0.45">
      <c r="A6915" s="1">
        <v>6913</v>
      </c>
      <c r="B6915">
        <v>0.45930902084070291</v>
      </c>
      <c r="C6915">
        <v>746.66621867043989</v>
      </c>
      <c r="D6915">
        <v>747</v>
      </c>
      <c r="E6915">
        <v>-0.33378132956011092</v>
      </c>
    </row>
    <row r="6916" spans="1:5" x14ac:dyDescent="0.45">
      <c r="A6916" s="1">
        <v>6914</v>
      </c>
      <c r="B6916">
        <v>0.45956732950816798</v>
      </c>
      <c r="C6916">
        <v>746.79847270818198</v>
      </c>
      <c r="D6916">
        <v>747</v>
      </c>
      <c r="E6916">
        <v>-0.2015272918180244</v>
      </c>
    </row>
    <row r="6917" spans="1:5" x14ac:dyDescent="0.45">
      <c r="A6917" s="1">
        <v>6915</v>
      </c>
      <c r="B6917">
        <v>0.459743837092359</v>
      </c>
      <c r="C6917">
        <v>746.88884459128781</v>
      </c>
      <c r="D6917">
        <v>747</v>
      </c>
      <c r="E6917">
        <v>-0.11115540871219309</v>
      </c>
    </row>
    <row r="6918" spans="1:5" x14ac:dyDescent="0.45">
      <c r="A6918" s="1">
        <v>6916</v>
      </c>
      <c r="B6918">
        <v>0.45999536012910142</v>
      </c>
      <c r="C6918">
        <v>747.0176243860999</v>
      </c>
      <c r="D6918">
        <v>747</v>
      </c>
      <c r="E6918">
        <v>1.7624386099896579E-2</v>
      </c>
    </row>
    <row r="6919" spans="1:5" x14ac:dyDescent="0.45">
      <c r="A6919" s="1">
        <v>6917</v>
      </c>
      <c r="B6919">
        <v>0.46023840781916409</v>
      </c>
      <c r="C6919">
        <v>747.14206480341204</v>
      </c>
      <c r="D6919">
        <v>747</v>
      </c>
      <c r="E6919">
        <v>0.14206480341204039</v>
      </c>
    </row>
    <row r="6920" spans="1:5" x14ac:dyDescent="0.45">
      <c r="A6920" s="1">
        <v>6918</v>
      </c>
      <c r="B6920">
        <v>0.46048009263954881</v>
      </c>
      <c r="C6920">
        <v>747.26580743144905</v>
      </c>
      <c r="D6920">
        <v>747</v>
      </c>
      <c r="E6920">
        <v>0.26580743144904773</v>
      </c>
    </row>
    <row r="6921" spans="1:5" x14ac:dyDescent="0.45">
      <c r="A6921" s="1">
        <v>6919</v>
      </c>
      <c r="B6921">
        <v>0.46075304832707942</v>
      </c>
      <c r="C6921">
        <v>747.40556074346466</v>
      </c>
      <c r="D6921">
        <v>747</v>
      </c>
      <c r="E6921">
        <v>0.40556074346466181</v>
      </c>
    </row>
    <row r="6922" spans="1:5" x14ac:dyDescent="0.45">
      <c r="A6922" s="1">
        <v>6920</v>
      </c>
      <c r="B6922">
        <v>0.46097545781619631</v>
      </c>
      <c r="C6922">
        <v>747.51943440189245</v>
      </c>
      <c r="D6922">
        <v>748</v>
      </c>
      <c r="E6922">
        <v>-0.48056559810754612</v>
      </c>
    </row>
    <row r="6923" spans="1:5" x14ac:dyDescent="0.45">
      <c r="A6923" s="1">
        <v>6921</v>
      </c>
      <c r="B6923">
        <v>0.46120994208854088</v>
      </c>
      <c r="C6923">
        <v>747.63949034933296</v>
      </c>
      <c r="D6923">
        <v>748</v>
      </c>
      <c r="E6923">
        <v>-0.36050965066704072</v>
      </c>
    </row>
    <row r="6924" spans="1:5" x14ac:dyDescent="0.45">
      <c r="A6924" s="1">
        <v>6922</v>
      </c>
      <c r="B6924">
        <v>0.46145684560729411</v>
      </c>
      <c r="C6924">
        <v>747.76590495093456</v>
      </c>
      <c r="D6924">
        <v>748</v>
      </c>
      <c r="E6924">
        <v>-0.23409504906544501</v>
      </c>
    </row>
    <row r="6925" spans="1:5" x14ac:dyDescent="0.45">
      <c r="A6925" s="1">
        <v>6923</v>
      </c>
      <c r="B6925">
        <v>0.46165448713481888</v>
      </c>
      <c r="C6925">
        <v>747.8670974130273</v>
      </c>
      <c r="D6925">
        <v>748</v>
      </c>
      <c r="E6925">
        <v>-0.13290258697270471</v>
      </c>
    </row>
    <row r="6926" spans="1:5" x14ac:dyDescent="0.45">
      <c r="A6926" s="1">
        <v>6924</v>
      </c>
      <c r="B6926">
        <v>0.46191410131711053</v>
      </c>
      <c r="C6926">
        <v>748.00001987436053</v>
      </c>
      <c r="D6926">
        <v>748</v>
      </c>
      <c r="E6926">
        <v>1.9874360532412542E-5</v>
      </c>
    </row>
    <row r="6927" spans="1:5" x14ac:dyDescent="0.45">
      <c r="A6927" s="1">
        <v>6925</v>
      </c>
      <c r="B6927">
        <v>0.46217497035397098</v>
      </c>
      <c r="C6927">
        <v>748.13358482123317</v>
      </c>
      <c r="D6927">
        <v>748</v>
      </c>
      <c r="E6927">
        <v>0.1335848212331712</v>
      </c>
    </row>
    <row r="6928" spans="1:5" x14ac:dyDescent="0.45">
      <c r="A6928" s="1">
        <v>6926</v>
      </c>
      <c r="B6928">
        <v>0.46236277840808149</v>
      </c>
      <c r="C6928">
        <v>748.22974254493772</v>
      </c>
      <c r="D6928">
        <v>748</v>
      </c>
      <c r="E6928">
        <v>0.2297425449377215</v>
      </c>
    </row>
    <row r="6929" spans="1:5" x14ac:dyDescent="0.45">
      <c r="A6929" s="1">
        <v>6927</v>
      </c>
      <c r="B6929">
        <v>0.46264691620492032</v>
      </c>
      <c r="C6929">
        <v>748.37522109691918</v>
      </c>
      <c r="D6929">
        <v>748</v>
      </c>
      <c r="E6929">
        <v>0.37522109691917649</v>
      </c>
    </row>
    <row r="6930" spans="1:5" x14ac:dyDescent="0.45">
      <c r="A6930" s="1">
        <v>6928</v>
      </c>
      <c r="B6930">
        <v>0.46288592932528377</v>
      </c>
      <c r="C6930">
        <v>748.49759581454532</v>
      </c>
      <c r="D6930">
        <v>748</v>
      </c>
      <c r="E6930">
        <v>0.49759581454532048</v>
      </c>
    </row>
    <row r="6931" spans="1:5" x14ac:dyDescent="0.45">
      <c r="A6931" s="1">
        <v>6929</v>
      </c>
      <c r="B6931">
        <v>0.46311574219043372</v>
      </c>
      <c r="C6931">
        <v>748.61526000150207</v>
      </c>
      <c r="D6931">
        <v>749</v>
      </c>
      <c r="E6931">
        <v>-0.38473999849793472</v>
      </c>
    </row>
    <row r="6932" spans="1:5" x14ac:dyDescent="0.45">
      <c r="A6932" s="1">
        <v>6930</v>
      </c>
      <c r="B6932">
        <v>0.46339862358301892</v>
      </c>
      <c r="C6932">
        <v>748.76009527450572</v>
      </c>
      <c r="D6932">
        <v>749</v>
      </c>
      <c r="E6932">
        <v>-0.23990472549428429</v>
      </c>
    </row>
    <row r="6933" spans="1:5" x14ac:dyDescent="0.45">
      <c r="A6933" s="1">
        <v>6931</v>
      </c>
      <c r="B6933">
        <v>0.46361895858451868</v>
      </c>
      <c r="C6933">
        <v>748.87290679527359</v>
      </c>
      <c r="D6933">
        <v>749</v>
      </c>
      <c r="E6933">
        <v>-0.12709320472640681</v>
      </c>
    </row>
    <row r="6934" spans="1:5" x14ac:dyDescent="0.45">
      <c r="A6934" s="1">
        <v>6932</v>
      </c>
      <c r="B6934">
        <v>0.4638640334131684</v>
      </c>
      <c r="C6934">
        <v>748.99838510754216</v>
      </c>
      <c r="D6934">
        <v>749</v>
      </c>
      <c r="E6934">
        <v>-1.614892457837414E-3</v>
      </c>
    </row>
    <row r="6935" spans="1:5" x14ac:dyDescent="0.45">
      <c r="A6935" s="1">
        <v>6933</v>
      </c>
      <c r="B6935">
        <v>0.46409846868593668</v>
      </c>
      <c r="C6935">
        <v>749.11841596719955</v>
      </c>
      <c r="D6935">
        <v>749</v>
      </c>
      <c r="E6935">
        <v>0.11841596719955309</v>
      </c>
    </row>
    <row r="6936" spans="1:5" x14ac:dyDescent="0.45">
      <c r="A6936" s="1">
        <v>6934</v>
      </c>
      <c r="B6936">
        <v>0.46434003657833223</v>
      </c>
      <c r="C6936">
        <v>749.24209872810604</v>
      </c>
      <c r="D6936">
        <v>749</v>
      </c>
      <c r="E6936">
        <v>0.24209872810604341</v>
      </c>
    </row>
    <row r="6937" spans="1:5" x14ac:dyDescent="0.45">
      <c r="A6937" s="1">
        <v>6935</v>
      </c>
      <c r="B6937">
        <v>0.46457404008735231</v>
      </c>
      <c r="C6937">
        <v>749.36190852472441</v>
      </c>
      <c r="D6937">
        <v>749</v>
      </c>
      <c r="E6937">
        <v>0.36190852472441293</v>
      </c>
    </row>
    <row r="6938" spans="1:5" x14ac:dyDescent="0.45">
      <c r="A6938" s="1">
        <v>6936</v>
      </c>
      <c r="B6938">
        <v>0.46481643054341631</v>
      </c>
      <c r="C6938">
        <v>749.48601243822918</v>
      </c>
      <c r="D6938">
        <v>749</v>
      </c>
      <c r="E6938">
        <v>0.4860124382291815</v>
      </c>
    </row>
    <row r="6939" spans="1:5" x14ac:dyDescent="0.45">
      <c r="A6939" s="1">
        <v>6937</v>
      </c>
      <c r="B6939">
        <v>0.46505926420371269</v>
      </c>
      <c r="C6939">
        <v>749.61034327230095</v>
      </c>
      <c r="D6939">
        <v>750</v>
      </c>
      <c r="E6939">
        <v>-0.38965672769904808</v>
      </c>
    </row>
    <row r="6940" spans="1:5" x14ac:dyDescent="0.45">
      <c r="A6940" s="1">
        <v>6938</v>
      </c>
      <c r="B6940">
        <v>0.46529168034598162</v>
      </c>
      <c r="C6940">
        <v>749.7293403371425</v>
      </c>
      <c r="D6940">
        <v>750</v>
      </c>
      <c r="E6940">
        <v>-0.2706596628574971</v>
      </c>
    </row>
    <row r="6941" spans="1:5" x14ac:dyDescent="0.45">
      <c r="A6941" s="1">
        <v>6939</v>
      </c>
      <c r="B6941">
        <v>0.46552311067171659</v>
      </c>
      <c r="C6941">
        <v>749.84783266391889</v>
      </c>
      <c r="D6941">
        <v>750</v>
      </c>
      <c r="E6941">
        <v>-0.15216733608110641</v>
      </c>
    </row>
    <row r="6942" spans="1:5" x14ac:dyDescent="0.45">
      <c r="A6942" s="1">
        <v>6940</v>
      </c>
      <c r="B6942">
        <v>0.46577806809945621</v>
      </c>
      <c r="C6942">
        <v>749.97837086692152</v>
      </c>
      <c r="D6942">
        <v>750</v>
      </c>
      <c r="E6942">
        <v>-2.1629133078477029E-2</v>
      </c>
    </row>
    <row r="6943" spans="1:5" x14ac:dyDescent="0.45">
      <c r="A6943" s="1">
        <v>6941</v>
      </c>
      <c r="B6943">
        <v>0.46603503391267831</v>
      </c>
      <c r="C6943">
        <v>750.10993736329124</v>
      </c>
      <c r="D6943">
        <v>750</v>
      </c>
      <c r="E6943">
        <v>0.1099373632912375</v>
      </c>
    </row>
    <row r="6944" spans="1:5" x14ac:dyDescent="0.45">
      <c r="A6944" s="1">
        <v>6942</v>
      </c>
      <c r="B6944">
        <v>0.4662452582891829</v>
      </c>
      <c r="C6944">
        <v>750.21757224406167</v>
      </c>
      <c r="D6944">
        <v>750</v>
      </c>
      <c r="E6944">
        <v>0.217572244061671</v>
      </c>
    </row>
    <row r="6945" spans="1:5" x14ac:dyDescent="0.45">
      <c r="A6945" s="1">
        <v>6943</v>
      </c>
      <c r="B6945">
        <v>0.46648140910976188</v>
      </c>
      <c r="C6945">
        <v>750.33848146419814</v>
      </c>
      <c r="D6945">
        <v>750</v>
      </c>
      <c r="E6945">
        <v>0.33848146419813929</v>
      </c>
    </row>
    <row r="6946" spans="1:5" x14ac:dyDescent="0.45">
      <c r="A6946" s="1">
        <v>6944</v>
      </c>
      <c r="B6946">
        <v>0.46673847292308629</v>
      </c>
      <c r="C6946">
        <v>750.47009813662021</v>
      </c>
      <c r="D6946">
        <v>750</v>
      </c>
      <c r="E6946">
        <v>0.47009813662020861</v>
      </c>
    </row>
    <row r="6947" spans="1:5" x14ac:dyDescent="0.45">
      <c r="A6947" s="1">
        <v>6945</v>
      </c>
      <c r="B6947">
        <v>0.46694602972167742</v>
      </c>
      <c r="C6947">
        <v>750.57636721749884</v>
      </c>
      <c r="D6947">
        <v>751</v>
      </c>
      <c r="E6947">
        <v>-0.42363278250115849</v>
      </c>
    </row>
    <row r="6948" spans="1:5" x14ac:dyDescent="0.45">
      <c r="A6948" s="1">
        <v>6946</v>
      </c>
      <c r="B6948">
        <v>0.46722016512342879</v>
      </c>
      <c r="C6948">
        <v>750.7167245431956</v>
      </c>
      <c r="D6948">
        <v>751</v>
      </c>
      <c r="E6948">
        <v>-0.2832754568044038</v>
      </c>
    </row>
    <row r="6949" spans="1:5" x14ac:dyDescent="0.45">
      <c r="A6949" s="1">
        <v>6947</v>
      </c>
      <c r="B6949">
        <v>0.46745941737158458</v>
      </c>
      <c r="C6949">
        <v>750.83922169425136</v>
      </c>
      <c r="D6949">
        <v>751</v>
      </c>
      <c r="E6949">
        <v>-0.1607783057486358</v>
      </c>
    </row>
    <row r="6950" spans="1:5" x14ac:dyDescent="0.45">
      <c r="A6950" s="1">
        <v>6948</v>
      </c>
      <c r="B6950">
        <v>0.46768596284140662</v>
      </c>
      <c r="C6950">
        <v>750.95521297480013</v>
      </c>
      <c r="D6950">
        <v>751</v>
      </c>
      <c r="E6950">
        <v>-4.4787025199866548E-2</v>
      </c>
    </row>
    <row r="6951" spans="1:5" x14ac:dyDescent="0.45">
      <c r="A6951" s="1">
        <v>6949</v>
      </c>
      <c r="B6951">
        <v>0.46793283947112202</v>
      </c>
      <c r="C6951">
        <v>751.08161380921445</v>
      </c>
      <c r="D6951">
        <v>751</v>
      </c>
      <c r="E6951">
        <v>8.161380921444561E-2</v>
      </c>
    </row>
    <row r="6952" spans="1:5" x14ac:dyDescent="0.45">
      <c r="A6952" s="1">
        <v>6950</v>
      </c>
      <c r="B6952">
        <v>0.46817156991076991</v>
      </c>
      <c r="C6952">
        <v>751.20384379431425</v>
      </c>
      <c r="D6952">
        <v>751</v>
      </c>
      <c r="E6952">
        <v>0.20384379431425259</v>
      </c>
    </row>
    <row r="6953" spans="1:5" x14ac:dyDescent="0.45">
      <c r="A6953" s="1">
        <v>6951</v>
      </c>
      <c r="B6953">
        <v>0.46840214455140577</v>
      </c>
      <c r="C6953">
        <v>751.32189801031973</v>
      </c>
      <c r="D6953">
        <v>751</v>
      </c>
      <c r="E6953">
        <v>0.3218980103197282</v>
      </c>
    </row>
    <row r="6954" spans="1:5" x14ac:dyDescent="0.45">
      <c r="A6954" s="1">
        <v>6952</v>
      </c>
      <c r="B6954">
        <v>0.46865397248194562</v>
      </c>
      <c r="C6954">
        <v>751.45083391075616</v>
      </c>
      <c r="D6954">
        <v>751</v>
      </c>
      <c r="E6954">
        <v>0.45083391075615958</v>
      </c>
    </row>
    <row r="6955" spans="1:5" x14ac:dyDescent="0.45">
      <c r="A6955" s="1">
        <v>6953</v>
      </c>
      <c r="B6955">
        <v>0.46890682614186668</v>
      </c>
      <c r="C6955">
        <v>751.58029498463577</v>
      </c>
      <c r="D6955">
        <v>752</v>
      </c>
      <c r="E6955">
        <v>-0.41970501536422938</v>
      </c>
    </row>
    <row r="6956" spans="1:5" x14ac:dyDescent="0.45">
      <c r="A6956" s="1">
        <v>6954</v>
      </c>
      <c r="B6956">
        <v>0.46914434558309531</v>
      </c>
      <c r="C6956">
        <v>751.70190493854477</v>
      </c>
      <c r="D6956">
        <v>752</v>
      </c>
      <c r="E6956">
        <v>-0.29809506145522852</v>
      </c>
    </row>
    <row r="6957" spans="1:5" x14ac:dyDescent="0.45">
      <c r="A6957" s="1">
        <v>6955</v>
      </c>
      <c r="B6957">
        <v>0.46936826517140517</v>
      </c>
      <c r="C6957">
        <v>751.81655176775951</v>
      </c>
      <c r="D6957">
        <v>752</v>
      </c>
      <c r="E6957">
        <v>-0.18344823224049381</v>
      </c>
    </row>
    <row r="6958" spans="1:5" x14ac:dyDescent="0.45">
      <c r="A6958" s="1">
        <v>6956</v>
      </c>
      <c r="B6958">
        <v>0.46959532804978982</v>
      </c>
      <c r="C6958">
        <v>751.93280796149236</v>
      </c>
      <c r="D6958">
        <v>752</v>
      </c>
      <c r="E6958">
        <v>-6.7192038507641882E-2</v>
      </c>
    </row>
    <row r="6959" spans="1:5" x14ac:dyDescent="0.45">
      <c r="A6959" s="1">
        <v>6957</v>
      </c>
      <c r="B6959">
        <v>0.46985812534456162</v>
      </c>
      <c r="C6959">
        <v>752.0673601764156</v>
      </c>
      <c r="D6959">
        <v>752</v>
      </c>
      <c r="E6959">
        <v>6.7360176415604656E-2</v>
      </c>
    </row>
    <row r="6960" spans="1:5" x14ac:dyDescent="0.45">
      <c r="A6960" s="1">
        <v>6958</v>
      </c>
      <c r="B6960">
        <v>0.47009069162051742</v>
      </c>
      <c r="C6960">
        <v>752.18643410970492</v>
      </c>
      <c r="D6960">
        <v>752</v>
      </c>
      <c r="E6960">
        <v>0.18643410970491911</v>
      </c>
    </row>
    <row r="6961" spans="1:5" x14ac:dyDescent="0.45">
      <c r="A6961" s="1">
        <v>6959</v>
      </c>
      <c r="B6961">
        <v>0.47033282656918979</v>
      </c>
      <c r="C6961">
        <v>752.31040720342526</v>
      </c>
      <c r="D6961">
        <v>752</v>
      </c>
      <c r="E6961">
        <v>0.31040720342525668</v>
      </c>
    </row>
    <row r="6962" spans="1:5" x14ac:dyDescent="0.45">
      <c r="A6962" s="1">
        <v>6960</v>
      </c>
      <c r="B6962">
        <v>0.47057072066290789</v>
      </c>
      <c r="C6962">
        <v>752.43220897940887</v>
      </c>
      <c r="D6962">
        <v>752</v>
      </c>
      <c r="E6962">
        <v>0.43220897940886971</v>
      </c>
    </row>
    <row r="6963" spans="1:5" x14ac:dyDescent="0.45">
      <c r="A6963" s="1">
        <v>6961</v>
      </c>
      <c r="B6963">
        <v>0.47081155296247651</v>
      </c>
      <c r="C6963">
        <v>752.555515116788</v>
      </c>
      <c r="D6963">
        <v>753</v>
      </c>
      <c r="E6963">
        <v>-0.44448488321199869</v>
      </c>
    </row>
    <row r="6964" spans="1:5" x14ac:dyDescent="0.45">
      <c r="A6964" s="1">
        <v>6962</v>
      </c>
      <c r="B6964">
        <v>0.47103452338411178</v>
      </c>
      <c r="C6964">
        <v>752.66967597266523</v>
      </c>
      <c r="D6964">
        <v>753</v>
      </c>
      <c r="E6964">
        <v>-0.33032402733476829</v>
      </c>
    </row>
    <row r="6965" spans="1:5" x14ac:dyDescent="0.45">
      <c r="A6965" s="1">
        <v>6963</v>
      </c>
      <c r="B6965">
        <v>0.47126686094154008</v>
      </c>
      <c r="C6965">
        <v>752.78863280206849</v>
      </c>
      <c r="D6965">
        <v>753</v>
      </c>
      <c r="E6965">
        <v>-0.2113671979315086</v>
      </c>
    </row>
    <row r="6966" spans="1:5" x14ac:dyDescent="0.45">
      <c r="A6966" s="1">
        <v>6964</v>
      </c>
      <c r="B6966">
        <v>0.47153872153939319</v>
      </c>
      <c r="C6966">
        <v>752.92782542816929</v>
      </c>
      <c r="D6966">
        <v>753</v>
      </c>
      <c r="E6966">
        <v>-7.217457183071474E-2</v>
      </c>
    </row>
    <row r="6967" spans="1:5" x14ac:dyDescent="0.45">
      <c r="A6967" s="1">
        <v>6965</v>
      </c>
      <c r="B6967">
        <v>0.47176531312266989</v>
      </c>
      <c r="C6967">
        <v>753.04384031880704</v>
      </c>
      <c r="D6967">
        <v>753</v>
      </c>
      <c r="E6967">
        <v>4.3840318807042422E-2</v>
      </c>
    </row>
    <row r="6968" spans="1:5" x14ac:dyDescent="0.45">
      <c r="A6968" s="1">
        <v>6966</v>
      </c>
      <c r="B6968">
        <v>0.47202383097629941</v>
      </c>
      <c r="C6968">
        <v>753.1762014598653</v>
      </c>
      <c r="D6968">
        <v>753</v>
      </c>
      <c r="E6968">
        <v>0.17620145986529681</v>
      </c>
    </row>
    <row r="6969" spans="1:5" x14ac:dyDescent="0.45">
      <c r="A6969" s="1">
        <v>6967</v>
      </c>
      <c r="B6969">
        <v>0.4722163934776718</v>
      </c>
      <c r="C6969">
        <v>753.27479346056793</v>
      </c>
      <c r="D6969">
        <v>753</v>
      </c>
      <c r="E6969">
        <v>0.27479346056793469</v>
      </c>
    </row>
    <row r="6970" spans="1:5" x14ac:dyDescent="0.45">
      <c r="A6970" s="1">
        <v>6968</v>
      </c>
      <c r="B6970">
        <v>0.47244369852631252</v>
      </c>
      <c r="C6970">
        <v>753.39117364547201</v>
      </c>
      <c r="D6970">
        <v>753</v>
      </c>
      <c r="E6970">
        <v>0.3911736454720085</v>
      </c>
    </row>
    <row r="6971" spans="1:5" x14ac:dyDescent="0.45">
      <c r="A6971" s="1">
        <v>6969</v>
      </c>
      <c r="B6971">
        <v>0.47270621179623012</v>
      </c>
      <c r="C6971">
        <v>753.52558043966985</v>
      </c>
      <c r="D6971">
        <v>754</v>
      </c>
      <c r="E6971">
        <v>-0.47441956033014782</v>
      </c>
    </row>
    <row r="6972" spans="1:5" x14ac:dyDescent="0.45">
      <c r="A6972" s="1">
        <v>6970</v>
      </c>
      <c r="B6972">
        <v>0.47297008763053072</v>
      </c>
      <c r="C6972">
        <v>753.66068486683173</v>
      </c>
      <c r="D6972">
        <v>754</v>
      </c>
      <c r="E6972">
        <v>-0.33931513316827022</v>
      </c>
    </row>
    <row r="6973" spans="1:5" x14ac:dyDescent="0.45">
      <c r="A6973" s="1">
        <v>6971</v>
      </c>
      <c r="B6973">
        <v>0.47320267592330068</v>
      </c>
      <c r="C6973">
        <v>753.77977007273</v>
      </c>
      <c r="D6973">
        <v>754</v>
      </c>
      <c r="E6973">
        <v>-0.22022992726999749</v>
      </c>
    </row>
    <row r="6974" spans="1:5" x14ac:dyDescent="0.45">
      <c r="A6974" s="1">
        <v>6972</v>
      </c>
      <c r="B6974">
        <v>0.47341859109265932</v>
      </c>
      <c r="C6974">
        <v>753.8903186394416</v>
      </c>
      <c r="D6974">
        <v>754</v>
      </c>
      <c r="E6974">
        <v>-0.1096813605583975</v>
      </c>
    </row>
    <row r="6975" spans="1:5" x14ac:dyDescent="0.45">
      <c r="A6975" s="1">
        <v>6973</v>
      </c>
      <c r="B6975">
        <v>0.47370628647994661</v>
      </c>
      <c r="C6975">
        <v>754.03761867773267</v>
      </c>
      <c r="D6975">
        <v>754</v>
      </c>
      <c r="E6975">
        <v>3.7618677732666583E-2</v>
      </c>
    </row>
    <row r="6976" spans="1:5" x14ac:dyDescent="0.45">
      <c r="A6976" s="1">
        <v>6974</v>
      </c>
      <c r="B6976">
        <v>0.47393093598646929</v>
      </c>
      <c r="C6976">
        <v>754.15263922507233</v>
      </c>
      <c r="D6976">
        <v>754</v>
      </c>
      <c r="E6976">
        <v>0.15263922507233471</v>
      </c>
    </row>
    <row r="6977" spans="1:5" x14ac:dyDescent="0.45">
      <c r="A6977" s="1">
        <v>6975</v>
      </c>
      <c r="B6977">
        <v>0.47414770521903349</v>
      </c>
      <c r="C6977">
        <v>754.26362507214515</v>
      </c>
      <c r="D6977">
        <v>754</v>
      </c>
      <c r="E6977">
        <v>0.26362507214514608</v>
      </c>
    </row>
    <row r="6978" spans="1:5" x14ac:dyDescent="0.45">
      <c r="A6978" s="1">
        <v>6976</v>
      </c>
      <c r="B6978">
        <v>0.47438612141641973</v>
      </c>
      <c r="C6978">
        <v>754.38569416520681</v>
      </c>
      <c r="D6978">
        <v>754</v>
      </c>
      <c r="E6978">
        <v>0.38569416520681438</v>
      </c>
    </row>
    <row r="6979" spans="1:5" x14ac:dyDescent="0.45">
      <c r="A6979" s="1">
        <v>6977</v>
      </c>
      <c r="B6979">
        <v>0.47468335817135832</v>
      </c>
      <c r="C6979">
        <v>754.53787938373546</v>
      </c>
      <c r="D6979">
        <v>755</v>
      </c>
      <c r="E6979">
        <v>-0.46212061626454221</v>
      </c>
    </row>
    <row r="6980" spans="1:5" x14ac:dyDescent="0.45">
      <c r="A6980" s="1">
        <v>6978</v>
      </c>
      <c r="B6980">
        <v>0.47491138168011632</v>
      </c>
      <c r="C6980">
        <v>754.65462742021953</v>
      </c>
      <c r="D6980">
        <v>755</v>
      </c>
      <c r="E6980">
        <v>-0.34537257978047359</v>
      </c>
    </row>
    <row r="6981" spans="1:5" x14ac:dyDescent="0.45">
      <c r="A6981" s="1">
        <v>6979</v>
      </c>
      <c r="B6981">
        <v>0.47514868333160742</v>
      </c>
      <c r="C6981">
        <v>754.776125865783</v>
      </c>
      <c r="D6981">
        <v>755</v>
      </c>
      <c r="E6981">
        <v>-0.22387413421699881</v>
      </c>
    </row>
    <row r="6982" spans="1:5" x14ac:dyDescent="0.45">
      <c r="A6982" s="1">
        <v>6980</v>
      </c>
      <c r="B6982">
        <v>0.47534923519842259</v>
      </c>
      <c r="C6982">
        <v>754.87880842159234</v>
      </c>
      <c r="D6982">
        <v>755</v>
      </c>
      <c r="E6982">
        <v>-0.1211915784076609</v>
      </c>
    </row>
    <row r="6983" spans="1:5" x14ac:dyDescent="0.45">
      <c r="A6983" s="1">
        <v>6981</v>
      </c>
      <c r="B6983">
        <v>0.47559783254519328</v>
      </c>
      <c r="C6983">
        <v>755.00609026313896</v>
      </c>
      <c r="D6983">
        <v>755</v>
      </c>
      <c r="E6983">
        <v>6.0902631389581066E-3</v>
      </c>
    </row>
    <row r="6984" spans="1:5" x14ac:dyDescent="0.45">
      <c r="A6984" s="1">
        <v>6982</v>
      </c>
      <c r="B6984">
        <v>0.47585843705844838</v>
      </c>
      <c r="C6984">
        <v>755.1395197739256</v>
      </c>
      <c r="D6984">
        <v>755</v>
      </c>
      <c r="E6984">
        <v>0.13951977392559911</v>
      </c>
    </row>
    <row r="6985" spans="1:5" x14ac:dyDescent="0.45">
      <c r="A6985" s="1">
        <v>6983</v>
      </c>
      <c r="B6985">
        <v>0.4760885359431391</v>
      </c>
      <c r="C6985">
        <v>755.25733040288719</v>
      </c>
      <c r="D6985">
        <v>755</v>
      </c>
      <c r="E6985">
        <v>0.25733040288719172</v>
      </c>
    </row>
    <row r="6986" spans="1:5" x14ac:dyDescent="0.45">
      <c r="A6986" s="1">
        <v>6984</v>
      </c>
      <c r="B6986">
        <v>0.47627677368631821</v>
      </c>
      <c r="C6986">
        <v>755.35370812739484</v>
      </c>
      <c r="D6986">
        <v>755</v>
      </c>
      <c r="E6986">
        <v>0.35370812739483881</v>
      </c>
    </row>
    <row r="6987" spans="1:5" x14ac:dyDescent="0.45">
      <c r="A6987" s="1">
        <v>6985</v>
      </c>
      <c r="B6987">
        <v>0.4765245810025151</v>
      </c>
      <c r="C6987">
        <v>755.48058547328776</v>
      </c>
      <c r="D6987">
        <v>755</v>
      </c>
      <c r="E6987">
        <v>0.48058547328776058</v>
      </c>
    </row>
    <row r="6988" spans="1:5" x14ac:dyDescent="0.45">
      <c r="A6988" s="1">
        <v>6986</v>
      </c>
      <c r="B6988">
        <v>0.47679955125541529</v>
      </c>
      <c r="C6988">
        <v>755.62137024277263</v>
      </c>
      <c r="D6988">
        <v>756</v>
      </c>
      <c r="E6988">
        <v>-0.37862975722737252</v>
      </c>
    </row>
    <row r="6989" spans="1:5" x14ac:dyDescent="0.45">
      <c r="A6989" s="1">
        <v>6987</v>
      </c>
      <c r="B6989">
        <v>0.47707195693218313</v>
      </c>
      <c r="C6989">
        <v>755.76084194927773</v>
      </c>
      <c r="D6989">
        <v>756</v>
      </c>
      <c r="E6989">
        <v>-0.23915805072226701</v>
      </c>
    </row>
    <row r="6990" spans="1:5" x14ac:dyDescent="0.45">
      <c r="A6990" s="1">
        <v>6988</v>
      </c>
      <c r="B6990">
        <v>0.4772986762574673</v>
      </c>
      <c r="C6990">
        <v>755.87692224382329</v>
      </c>
      <c r="D6990">
        <v>756</v>
      </c>
      <c r="E6990">
        <v>-0.1230777561767127</v>
      </c>
    </row>
    <row r="6991" spans="1:5" x14ac:dyDescent="0.45">
      <c r="A6991" s="1">
        <v>6989</v>
      </c>
      <c r="B6991">
        <v>0.47752351397190912</v>
      </c>
      <c r="C6991">
        <v>755.9920391536175</v>
      </c>
      <c r="D6991">
        <v>756</v>
      </c>
      <c r="E6991">
        <v>-7.9608463825024955E-3</v>
      </c>
    </row>
    <row r="6992" spans="1:5" x14ac:dyDescent="0.45">
      <c r="A6992" s="1">
        <v>6990</v>
      </c>
      <c r="B6992">
        <v>0.47778368194061271</v>
      </c>
      <c r="C6992">
        <v>756.12524515359371</v>
      </c>
      <c r="D6992">
        <v>756</v>
      </c>
      <c r="E6992">
        <v>0.1252451535937098</v>
      </c>
    </row>
    <row r="6993" spans="1:5" x14ac:dyDescent="0.45">
      <c r="A6993" s="1">
        <v>6991</v>
      </c>
      <c r="B6993">
        <v>0.47799885447058771</v>
      </c>
      <c r="C6993">
        <v>756.23541348894082</v>
      </c>
      <c r="D6993">
        <v>756</v>
      </c>
      <c r="E6993">
        <v>0.23541348894082151</v>
      </c>
    </row>
    <row r="6994" spans="1:5" x14ac:dyDescent="0.45">
      <c r="A6994" s="1">
        <v>6992</v>
      </c>
      <c r="B6994">
        <v>0.47825093279851932</v>
      </c>
      <c r="C6994">
        <v>756.36447759284192</v>
      </c>
      <c r="D6994">
        <v>756</v>
      </c>
      <c r="E6994">
        <v>0.36447759284192222</v>
      </c>
    </row>
    <row r="6995" spans="1:5" x14ac:dyDescent="0.45">
      <c r="A6995" s="1">
        <v>6993</v>
      </c>
      <c r="B6995">
        <v>0.47849616486088598</v>
      </c>
      <c r="C6995">
        <v>756.49003640877368</v>
      </c>
      <c r="D6995">
        <v>756</v>
      </c>
      <c r="E6995">
        <v>0.49003640877367621</v>
      </c>
    </row>
    <row r="6996" spans="1:5" x14ac:dyDescent="0.45">
      <c r="A6996" s="1">
        <v>6994</v>
      </c>
      <c r="B6996">
        <v>0.47873335330460931</v>
      </c>
      <c r="C6996">
        <v>756.61147689195991</v>
      </c>
      <c r="D6996">
        <v>757</v>
      </c>
      <c r="E6996">
        <v>-0.38852310804008988</v>
      </c>
    </row>
    <row r="6997" spans="1:5" x14ac:dyDescent="0.45">
      <c r="A6997" s="1">
        <v>6995</v>
      </c>
      <c r="B6997">
        <v>0.47899816032832798</v>
      </c>
      <c r="C6997">
        <v>756.74705808810393</v>
      </c>
      <c r="D6997">
        <v>757</v>
      </c>
      <c r="E6997">
        <v>-0.25294191189607318</v>
      </c>
    </row>
    <row r="6998" spans="1:5" x14ac:dyDescent="0.45">
      <c r="A6998" s="1">
        <v>6996</v>
      </c>
      <c r="B6998">
        <v>0.47921629556925921</v>
      </c>
      <c r="C6998">
        <v>756.85874333146069</v>
      </c>
      <c r="D6998">
        <v>757</v>
      </c>
      <c r="E6998">
        <v>-0.1412566685393131</v>
      </c>
    </row>
    <row r="6999" spans="1:5" x14ac:dyDescent="0.45">
      <c r="A6999" s="1">
        <v>6997</v>
      </c>
      <c r="B6999">
        <v>0.47945413631512201</v>
      </c>
      <c r="C6999">
        <v>756.98051779334241</v>
      </c>
      <c r="D6999">
        <v>757</v>
      </c>
      <c r="E6999">
        <v>-1.9482206657585269E-2</v>
      </c>
    </row>
    <row r="7000" spans="1:5" x14ac:dyDescent="0.45">
      <c r="A7000" s="1">
        <v>6998</v>
      </c>
      <c r="B7000">
        <v>0.4797081503520732</v>
      </c>
      <c r="C7000">
        <v>757.11057298026151</v>
      </c>
      <c r="D7000">
        <v>757</v>
      </c>
      <c r="E7000">
        <v>0.1105729802615087</v>
      </c>
    </row>
    <row r="7001" spans="1:5" x14ac:dyDescent="0.45">
      <c r="A7001" s="1">
        <v>6999</v>
      </c>
      <c r="B7001">
        <v>0.47989951097834849</v>
      </c>
      <c r="C7001">
        <v>757.20854962091448</v>
      </c>
      <c r="D7001">
        <v>757</v>
      </c>
      <c r="E7001">
        <v>0.20854962091448209</v>
      </c>
    </row>
    <row r="7002" spans="1:5" x14ac:dyDescent="0.45">
      <c r="A7002" s="1">
        <v>7000</v>
      </c>
      <c r="B7002">
        <v>0.48017039672883871</v>
      </c>
      <c r="C7002">
        <v>757.34724312516539</v>
      </c>
      <c r="D7002">
        <v>757</v>
      </c>
      <c r="E7002">
        <v>0.34724312516539158</v>
      </c>
    </row>
    <row r="7003" spans="1:5" x14ac:dyDescent="0.45">
      <c r="A7003" s="1">
        <v>7001</v>
      </c>
      <c r="B7003">
        <v>0.48038152271995083</v>
      </c>
      <c r="C7003">
        <v>757.45533963261482</v>
      </c>
      <c r="D7003">
        <v>757</v>
      </c>
      <c r="E7003">
        <v>0.45533963261482308</v>
      </c>
    </row>
    <row r="7004" spans="1:5" x14ac:dyDescent="0.45">
      <c r="A7004" s="1">
        <v>7002</v>
      </c>
      <c r="B7004">
        <v>0.48065098718742189</v>
      </c>
      <c r="C7004">
        <v>757.59330543995998</v>
      </c>
      <c r="D7004">
        <v>758</v>
      </c>
      <c r="E7004">
        <v>-0.40669456004002308</v>
      </c>
    </row>
    <row r="7005" spans="1:5" x14ac:dyDescent="0.45">
      <c r="A7005" s="1">
        <v>7003</v>
      </c>
      <c r="B7005">
        <v>0.4808629877176116</v>
      </c>
      <c r="C7005">
        <v>757.70184971141714</v>
      </c>
      <c r="D7005">
        <v>758</v>
      </c>
      <c r="E7005">
        <v>-0.29815028858286041</v>
      </c>
    </row>
    <row r="7006" spans="1:5" x14ac:dyDescent="0.45">
      <c r="A7006" s="1">
        <v>7004</v>
      </c>
      <c r="B7006">
        <v>0.48113881263465857</v>
      </c>
      <c r="C7006">
        <v>757.84307206894516</v>
      </c>
      <c r="D7006">
        <v>758</v>
      </c>
      <c r="E7006">
        <v>-0.15692793105483821</v>
      </c>
    </row>
    <row r="7007" spans="1:5" x14ac:dyDescent="0.45">
      <c r="A7007" s="1">
        <v>7005</v>
      </c>
      <c r="B7007">
        <v>0.48136050506206762</v>
      </c>
      <c r="C7007">
        <v>757.95657859177857</v>
      </c>
      <c r="D7007">
        <v>758</v>
      </c>
      <c r="E7007">
        <v>-4.3421408221433921E-2</v>
      </c>
    </row>
    <row r="7008" spans="1:5" x14ac:dyDescent="0.45">
      <c r="A7008" s="1">
        <v>7006</v>
      </c>
      <c r="B7008">
        <v>0.48159599892740518</v>
      </c>
      <c r="C7008">
        <v>758.07715145083148</v>
      </c>
      <c r="D7008">
        <v>758</v>
      </c>
      <c r="E7008">
        <v>7.7151450831479451E-2</v>
      </c>
    </row>
    <row r="7009" spans="1:5" x14ac:dyDescent="0.45">
      <c r="A7009" s="1">
        <v>7007</v>
      </c>
      <c r="B7009">
        <v>0.48184750422525569</v>
      </c>
      <c r="C7009">
        <v>758.20592216333091</v>
      </c>
      <c r="D7009">
        <v>758</v>
      </c>
      <c r="E7009">
        <v>0.20592216333091071</v>
      </c>
    </row>
    <row r="7010" spans="1:5" x14ac:dyDescent="0.45">
      <c r="A7010" s="1">
        <v>7008</v>
      </c>
      <c r="B7010">
        <v>0.48209514836779671</v>
      </c>
      <c r="C7010">
        <v>758.33271596431189</v>
      </c>
      <c r="D7010">
        <v>758</v>
      </c>
      <c r="E7010">
        <v>0.33271596431188749</v>
      </c>
    </row>
    <row r="7011" spans="1:5" x14ac:dyDescent="0.45">
      <c r="A7011" s="1">
        <v>7009</v>
      </c>
      <c r="B7011">
        <v>0.48234713000221008</v>
      </c>
      <c r="C7011">
        <v>758.46173056113162</v>
      </c>
      <c r="D7011">
        <v>758</v>
      </c>
      <c r="E7011">
        <v>0.46173056113161692</v>
      </c>
    </row>
    <row r="7012" spans="1:5" x14ac:dyDescent="0.45">
      <c r="A7012" s="1">
        <v>7010</v>
      </c>
      <c r="B7012">
        <v>0.48257766533092439</v>
      </c>
      <c r="C7012">
        <v>758.57976464943329</v>
      </c>
      <c r="D7012">
        <v>759</v>
      </c>
      <c r="E7012">
        <v>-0.42023535056671341</v>
      </c>
    </row>
    <row r="7013" spans="1:5" x14ac:dyDescent="0.45">
      <c r="A7013" s="1">
        <v>7011</v>
      </c>
      <c r="B7013">
        <v>0.48278340795137648</v>
      </c>
      <c r="C7013">
        <v>758.68510487110484</v>
      </c>
      <c r="D7013">
        <v>759</v>
      </c>
      <c r="E7013">
        <v>-0.31489512889515942</v>
      </c>
    </row>
    <row r="7014" spans="1:5" x14ac:dyDescent="0.45">
      <c r="A7014" s="1">
        <v>7012</v>
      </c>
      <c r="B7014">
        <v>0.48305610815153938</v>
      </c>
      <c r="C7014">
        <v>758.82472737358819</v>
      </c>
      <c r="D7014">
        <v>759</v>
      </c>
      <c r="E7014">
        <v>-0.17527262641181099</v>
      </c>
    </row>
    <row r="7015" spans="1:5" x14ac:dyDescent="0.45">
      <c r="A7015" s="1">
        <v>7013</v>
      </c>
      <c r="B7015">
        <v>0.48330052678601332</v>
      </c>
      <c r="C7015">
        <v>758.94986971443882</v>
      </c>
      <c r="D7015">
        <v>759</v>
      </c>
      <c r="E7015">
        <v>-5.0130285561181147E-2</v>
      </c>
    </row>
    <row r="7016" spans="1:5" x14ac:dyDescent="0.45">
      <c r="A7016" s="1">
        <v>7014</v>
      </c>
      <c r="B7016">
        <v>0.48356798402862522</v>
      </c>
      <c r="C7016">
        <v>759.08680782265606</v>
      </c>
      <c r="D7016">
        <v>759</v>
      </c>
      <c r="E7016">
        <v>8.6807822656055578E-2</v>
      </c>
    </row>
    <row r="7017" spans="1:5" x14ac:dyDescent="0.45">
      <c r="A7017" s="1">
        <v>7015</v>
      </c>
      <c r="B7017">
        <v>0.48374987628683158</v>
      </c>
      <c r="C7017">
        <v>759.17993665885774</v>
      </c>
      <c r="D7017">
        <v>759</v>
      </c>
      <c r="E7017">
        <v>0.17993665885774129</v>
      </c>
    </row>
    <row r="7018" spans="1:5" x14ac:dyDescent="0.45">
      <c r="A7018" s="1">
        <v>7016</v>
      </c>
      <c r="B7018">
        <v>0.4840200465016411</v>
      </c>
      <c r="C7018">
        <v>759.31826380884024</v>
      </c>
      <c r="D7018">
        <v>759</v>
      </c>
      <c r="E7018">
        <v>0.31826380884024269</v>
      </c>
    </row>
    <row r="7019" spans="1:5" x14ac:dyDescent="0.45">
      <c r="A7019" s="1">
        <v>7017</v>
      </c>
      <c r="B7019">
        <v>0.48426048834261148</v>
      </c>
      <c r="C7019">
        <v>759.44137003141714</v>
      </c>
      <c r="D7019">
        <v>759</v>
      </c>
      <c r="E7019">
        <v>0.44137003141713649</v>
      </c>
    </row>
    <row r="7020" spans="1:5" x14ac:dyDescent="0.45">
      <c r="A7020" s="1">
        <v>7018</v>
      </c>
      <c r="B7020">
        <v>0.48447674332318541</v>
      </c>
      <c r="C7020">
        <v>759.5520925814709</v>
      </c>
      <c r="D7020">
        <v>760</v>
      </c>
      <c r="E7020">
        <v>-0.44790741852909832</v>
      </c>
    </row>
    <row r="7021" spans="1:5" x14ac:dyDescent="0.45">
      <c r="A7021" s="1">
        <v>7019</v>
      </c>
      <c r="B7021">
        <v>0.48473484088718782</v>
      </c>
      <c r="C7021">
        <v>759.68423853424019</v>
      </c>
      <c r="D7021">
        <v>760</v>
      </c>
      <c r="E7021">
        <v>-0.31576146575980601</v>
      </c>
    </row>
    <row r="7022" spans="1:5" x14ac:dyDescent="0.45">
      <c r="A7022" s="1">
        <v>7020</v>
      </c>
      <c r="B7022">
        <v>0.48496704169082822</v>
      </c>
      <c r="C7022">
        <v>759.80312534570407</v>
      </c>
      <c r="D7022">
        <v>760</v>
      </c>
      <c r="E7022">
        <v>-0.19687465429592521</v>
      </c>
    </row>
    <row r="7023" spans="1:5" x14ac:dyDescent="0.45">
      <c r="A7023" s="1">
        <v>7021</v>
      </c>
      <c r="B7023">
        <v>0.48520753751190909</v>
      </c>
      <c r="C7023">
        <v>759.92625920609748</v>
      </c>
      <c r="D7023">
        <v>760</v>
      </c>
      <c r="E7023">
        <v>-7.3740793902516089E-2</v>
      </c>
    </row>
    <row r="7024" spans="1:5" x14ac:dyDescent="0.45">
      <c r="A7024" s="1">
        <v>7022</v>
      </c>
      <c r="B7024">
        <v>0.48544506477537619</v>
      </c>
      <c r="C7024">
        <v>760.04787316499255</v>
      </c>
      <c r="D7024">
        <v>760</v>
      </c>
      <c r="E7024">
        <v>4.787316499255212E-2</v>
      </c>
    </row>
    <row r="7025" spans="1:5" x14ac:dyDescent="0.45">
      <c r="A7025" s="1">
        <v>7023</v>
      </c>
      <c r="B7025">
        <v>0.48569242382967082</v>
      </c>
      <c r="C7025">
        <v>760.1745210007914</v>
      </c>
      <c r="D7025">
        <v>760</v>
      </c>
      <c r="E7025">
        <v>0.17452100079140109</v>
      </c>
    </row>
    <row r="7026" spans="1:5" x14ac:dyDescent="0.45">
      <c r="A7026" s="1">
        <v>7024</v>
      </c>
      <c r="B7026">
        <v>0.48593617057529948</v>
      </c>
      <c r="C7026">
        <v>760.29931933455327</v>
      </c>
      <c r="D7026">
        <v>760</v>
      </c>
      <c r="E7026">
        <v>0.29931933455327447</v>
      </c>
    </row>
    <row r="7027" spans="1:5" x14ac:dyDescent="0.45">
      <c r="A7027" s="1">
        <v>7025</v>
      </c>
      <c r="B7027">
        <v>0.48615001167080257</v>
      </c>
      <c r="C7027">
        <v>760.40880597545095</v>
      </c>
      <c r="D7027">
        <v>760</v>
      </c>
      <c r="E7027">
        <v>0.40880597545094588</v>
      </c>
    </row>
    <row r="7028" spans="1:5" x14ac:dyDescent="0.45">
      <c r="A7028" s="1">
        <v>7026</v>
      </c>
      <c r="B7028">
        <v>0.48641371670931638</v>
      </c>
      <c r="C7028">
        <v>760.54382295517007</v>
      </c>
      <c r="D7028">
        <v>761</v>
      </c>
      <c r="E7028">
        <v>-0.45617704482992849</v>
      </c>
    </row>
    <row r="7029" spans="1:5" x14ac:dyDescent="0.45">
      <c r="A7029" s="1">
        <v>7027</v>
      </c>
      <c r="B7029">
        <v>0.48664381139967122</v>
      </c>
      <c r="C7029">
        <v>760.66163143663164</v>
      </c>
      <c r="D7029">
        <v>761</v>
      </c>
      <c r="E7029">
        <v>-0.33836856336836257</v>
      </c>
    </row>
    <row r="7030" spans="1:5" x14ac:dyDescent="0.45">
      <c r="A7030" s="1">
        <v>7028</v>
      </c>
      <c r="B7030">
        <v>0.48688846807520419</v>
      </c>
      <c r="C7030">
        <v>760.78689565450452</v>
      </c>
      <c r="D7030">
        <v>761</v>
      </c>
      <c r="E7030">
        <v>-0.2131043454954806</v>
      </c>
    </row>
    <row r="7031" spans="1:5" x14ac:dyDescent="0.45">
      <c r="A7031" s="1">
        <v>7029</v>
      </c>
      <c r="B7031">
        <v>0.48713992210296198</v>
      </c>
      <c r="C7031">
        <v>760.91564011671653</v>
      </c>
      <c r="D7031">
        <v>761</v>
      </c>
      <c r="E7031">
        <v>-8.4359883283468662E-2</v>
      </c>
    </row>
    <row r="7032" spans="1:5" x14ac:dyDescent="0.45">
      <c r="A7032" s="1">
        <v>7030</v>
      </c>
      <c r="B7032">
        <v>0.48737263599655301</v>
      </c>
      <c r="C7032">
        <v>761.03478963023508</v>
      </c>
      <c r="D7032">
        <v>761</v>
      </c>
      <c r="E7032">
        <v>3.4789630235081859E-2</v>
      </c>
    </row>
    <row r="7033" spans="1:5" x14ac:dyDescent="0.45">
      <c r="A7033" s="1">
        <v>7031</v>
      </c>
      <c r="B7033">
        <v>0.48761691685332642</v>
      </c>
      <c r="C7033">
        <v>761.15986142890313</v>
      </c>
      <c r="D7033">
        <v>761</v>
      </c>
      <c r="E7033">
        <v>0.15986142890312749</v>
      </c>
    </row>
    <row r="7034" spans="1:5" x14ac:dyDescent="0.45">
      <c r="A7034" s="1">
        <v>7032</v>
      </c>
      <c r="B7034">
        <v>0.48783304824763318</v>
      </c>
      <c r="C7034">
        <v>761.27052070278819</v>
      </c>
      <c r="D7034">
        <v>761</v>
      </c>
      <c r="E7034">
        <v>0.27052070278818968</v>
      </c>
    </row>
    <row r="7035" spans="1:5" x14ac:dyDescent="0.45">
      <c r="A7035" s="1">
        <v>7033</v>
      </c>
      <c r="B7035">
        <v>0.48809190597720892</v>
      </c>
      <c r="C7035">
        <v>761.40305586033094</v>
      </c>
      <c r="D7035">
        <v>761</v>
      </c>
      <c r="E7035">
        <v>0.40305586033093732</v>
      </c>
    </row>
    <row r="7036" spans="1:5" x14ac:dyDescent="0.45">
      <c r="A7036" s="1">
        <v>7034</v>
      </c>
      <c r="B7036">
        <v>0.48834100738978692</v>
      </c>
      <c r="C7036">
        <v>761.5305957835709</v>
      </c>
      <c r="D7036">
        <v>762</v>
      </c>
      <c r="E7036">
        <v>-0.46940421642909769</v>
      </c>
    </row>
    <row r="7037" spans="1:5" x14ac:dyDescent="0.45">
      <c r="A7037" s="1">
        <v>7035</v>
      </c>
      <c r="B7037">
        <v>0.48854847119018913</v>
      </c>
      <c r="C7037">
        <v>761.6368172493768</v>
      </c>
      <c r="D7037">
        <v>762</v>
      </c>
      <c r="E7037">
        <v>-0.36318275062319572</v>
      </c>
    </row>
    <row r="7038" spans="1:5" x14ac:dyDescent="0.45">
      <c r="A7038" s="1">
        <v>7036</v>
      </c>
      <c r="B7038">
        <v>0.48883075070458409</v>
      </c>
      <c r="C7038">
        <v>761.78134436074708</v>
      </c>
      <c r="D7038">
        <v>762</v>
      </c>
      <c r="E7038">
        <v>-0.21865563925291551</v>
      </c>
    </row>
    <row r="7039" spans="1:5" x14ac:dyDescent="0.45">
      <c r="A7039" s="1">
        <v>7037</v>
      </c>
      <c r="B7039">
        <v>0.48905537631349177</v>
      </c>
      <c r="C7039">
        <v>761.89635267250776</v>
      </c>
      <c r="D7039">
        <v>762</v>
      </c>
      <c r="E7039">
        <v>-0.10364732749224</v>
      </c>
    </row>
    <row r="7040" spans="1:5" x14ac:dyDescent="0.45">
      <c r="A7040" s="1">
        <v>7038</v>
      </c>
      <c r="B7040">
        <v>0.48928830349883973</v>
      </c>
      <c r="C7040">
        <v>762.01561139140586</v>
      </c>
      <c r="D7040">
        <v>762</v>
      </c>
      <c r="E7040">
        <v>1.56113914058551E-2</v>
      </c>
    </row>
    <row r="7041" spans="1:5" x14ac:dyDescent="0.45">
      <c r="A7041" s="1">
        <v>7039</v>
      </c>
      <c r="B7041">
        <v>0.48952477988918031</v>
      </c>
      <c r="C7041">
        <v>762.13668730326026</v>
      </c>
      <c r="D7041">
        <v>762</v>
      </c>
      <c r="E7041">
        <v>0.1366873032602598</v>
      </c>
    </row>
    <row r="7042" spans="1:5" x14ac:dyDescent="0.45">
      <c r="A7042" s="1">
        <v>7040</v>
      </c>
      <c r="B7042">
        <v>0.48975307085113301</v>
      </c>
      <c r="C7042">
        <v>762.25357227578002</v>
      </c>
      <c r="D7042">
        <v>762</v>
      </c>
      <c r="E7042">
        <v>0.25357227578001579</v>
      </c>
    </row>
    <row r="7043" spans="1:5" x14ac:dyDescent="0.45">
      <c r="A7043" s="1">
        <v>7041</v>
      </c>
      <c r="B7043">
        <v>0.49000828740470248</v>
      </c>
      <c r="C7043">
        <v>762.38424315120767</v>
      </c>
      <c r="D7043">
        <v>762</v>
      </c>
      <c r="E7043">
        <v>0.38424315120767011</v>
      </c>
    </row>
    <row r="7044" spans="1:5" x14ac:dyDescent="0.45">
      <c r="A7044" s="1">
        <v>7042</v>
      </c>
      <c r="B7044">
        <v>0.49026164038138892</v>
      </c>
      <c r="C7044">
        <v>762.5139598752711</v>
      </c>
      <c r="D7044">
        <v>763</v>
      </c>
      <c r="E7044">
        <v>-0.4860401247289019</v>
      </c>
    </row>
    <row r="7045" spans="1:5" x14ac:dyDescent="0.45">
      <c r="A7045" s="1">
        <v>7043</v>
      </c>
      <c r="B7045">
        <v>0.49048006557106849</v>
      </c>
      <c r="C7045">
        <v>762.62579357238701</v>
      </c>
      <c r="D7045">
        <v>763</v>
      </c>
      <c r="E7045">
        <v>-0.3742064276129895</v>
      </c>
    </row>
    <row r="7046" spans="1:5" x14ac:dyDescent="0.45">
      <c r="A7046" s="1">
        <v>7044</v>
      </c>
      <c r="B7046">
        <v>0.49077818556686048</v>
      </c>
      <c r="C7046">
        <v>762.77843101023257</v>
      </c>
      <c r="D7046">
        <v>763</v>
      </c>
      <c r="E7046">
        <v>-0.2215689897674338</v>
      </c>
    </row>
    <row r="7047" spans="1:5" x14ac:dyDescent="0.45">
      <c r="A7047" s="1">
        <v>7045</v>
      </c>
      <c r="B7047">
        <v>0.49101458585183211</v>
      </c>
      <c r="C7047">
        <v>762.89946795613798</v>
      </c>
      <c r="D7047">
        <v>763</v>
      </c>
      <c r="E7047">
        <v>-0.1005320438620174</v>
      </c>
    </row>
    <row r="7048" spans="1:5" x14ac:dyDescent="0.45">
      <c r="A7048" s="1">
        <v>7046</v>
      </c>
      <c r="B7048">
        <v>0.4911844375169005</v>
      </c>
      <c r="C7048">
        <v>762.98643200865308</v>
      </c>
      <c r="D7048">
        <v>763</v>
      </c>
      <c r="E7048">
        <v>-1.356799134691755E-2</v>
      </c>
    </row>
    <row r="7049" spans="1:5" x14ac:dyDescent="0.45">
      <c r="A7049" s="1">
        <v>7047</v>
      </c>
      <c r="B7049">
        <v>0.49144432459745691</v>
      </c>
      <c r="C7049">
        <v>763.11949419389794</v>
      </c>
      <c r="D7049">
        <v>763</v>
      </c>
      <c r="E7049">
        <v>0.1194941938979355</v>
      </c>
    </row>
    <row r="7050" spans="1:5" x14ac:dyDescent="0.45">
      <c r="A7050" s="1">
        <v>7048</v>
      </c>
      <c r="B7050">
        <v>0.49170207167127428</v>
      </c>
      <c r="C7050">
        <v>763.25146069569246</v>
      </c>
      <c r="D7050">
        <v>763</v>
      </c>
      <c r="E7050">
        <v>0.2514606956924581</v>
      </c>
    </row>
    <row r="7051" spans="1:5" x14ac:dyDescent="0.45">
      <c r="A7051" s="1">
        <v>7049</v>
      </c>
      <c r="B7051">
        <v>0.49193275811080822</v>
      </c>
      <c r="C7051">
        <v>763.36957215273378</v>
      </c>
      <c r="D7051">
        <v>763</v>
      </c>
      <c r="E7051">
        <v>0.36957215273378102</v>
      </c>
    </row>
    <row r="7052" spans="1:5" x14ac:dyDescent="0.45">
      <c r="A7052" s="1">
        <v>7050</v>
      </c>
      <c r="B7052">
        <v>0.49218301565023198</v>
      </c>
      <c r="C7052">
        <v>763.4977040129188</v>
      </c>
      <c r="D7052">
        <v>763</v>
      </c>
      <c r="E7052">
        <v>0.49770401291880262</v>
      </c>
    </row>
    <row r="7053" spans="1:5" x14ac:dyDescent="0.45">
      <c r="A7053" s="1">
        <v>7051</v>
      </c>
      <c r="B7053">
        <v>0.4923940938267794</v>
      </c>
      <c r="C7053">
        <v>763.60577603931108</v>
      </c>
      <c r="D7053">
        <v>764</v>
      </c>
      <c r="E7053">
        <v>-0.39422396068891891</v>
      </c>
    </row>
    <row r="7054" spans="1:5" x14ac:dyDescent="0.45">
      <c r="A7054" s="1">
        <v>7052</v>
      </c>
      <c r="B7054">
        <v>0.49266341101871869</v>
      </c>
      <c r="C7054">
        <v>763.74366644158397</v>
      </c>
      <c r="D7054">
        <v>764</v>
      </c>
      <c r="E7054">
        <v>-0.25633355841603128</v>
      </c>
    </row>
    <row r="7055" spans="1:5" x14ac:dyDescent="0.45">
      <c r="A7055" s="1">
        <v>7053</v>
      </c>
      <c r="B7055">
        <v>0.49286687524462242</v>
      </c>
      <c r="C7055">
        <v>763.84784012524665</v>
      </c>
      <c r="D7055">
        <v>764</v>
      </c>
      <c r="E7055">
        <v>-0.15215987475335169</v>
      </c>
    </row>
    <row r="7056" spans="1:5" x14ac:dyDescent="0.45">
      <c r="A7056" s="1">
        <v>7054</v>
      </c>
      <c r="B7056">
        <v>0.49313666856472188</v>
      </c>
      <c r="C7056">
        <v>763.98597430513769</v>
      </c>
      <c r="D7056">
        <v>764</v>
      </c>
      <c r="E7056">
        <v>-1.4025694862311869E-2</v>
      </c>
    </row>
    <row r="7057" spans="1:5" x14ac:dyDescent="0.45">
      <c r="A7057" s="1">
        <v>7055</v>
      </c>
      <c r="B7057">
        <v>0.49336356620895061</v>
      </c>
      <c r="C7057">
        <v>764.10214589898271</v>
      </c>
      <c r="D7057">
        <v>764</v>
      </c>
      <c r="E7057">
        <v>0.1021458989827124</v>
      </c>
    </row>
    <row r="7058" spans="1:5" x14ac:dyDescent="0.45">
      <c r="A7058" s="1">
        <v>7056</v>
      </c>
      <c r="B7058">
        <v>0.49361196829598192</v>
      </c>
      <c r="C7058">
        <v>764.22932776754271</v>
      </c>
      <c r="D7058">
        <v>764</v>
      </c>
      <c r="E7058">
        <v>0.22932776754271339</v>
      </c>
    </row>
    <row r="7059" spans="1:5" x14ac:dyDescent="0.45">
      <c r="A7059" s="1">
        <v>7057</v>
      </c>
      <c r="B7059">
        <v>0.49384583403937909</v>
      </c>
      <c r="C7059">
        <v>764.34906702816215</v>
      </c>
      <c r="D7059">
        <v>764</v>
      </c>
      <c r="E7059">
        <v>0.34906702816215329</v>
      </c>
    </row>
    <row r="7060" spans="1:5" x14ac:dyDescent="0.45">
      <c r="A7060" s="1">
        <v>7058</v>
      </c>
      <c r="B7060">
        <v>0.49411302531150009</v>
      </c>
      <c r="C7060">
        <v>764.48586895948802</v>
      </c>
      <c r="D7060">
        <v>764</v>
      </c>
      <c r="E7060">
        <v>0.48586895948801612</v>
      </c>
    </row>
    <row r="7061" spans="1:5" x14ac:dyDescent="0.45">
      <c r="A7061" s="1">
        <v>7059</v>
      </c>
      <c r="B7061">
        <v>0.49435734837410539</v>
      </c>
      <c r="C7061">
        <v>764.61096236754202</v>
      </c>
      <c r="D7061">
        <v>765</v>
      </c>
      <c r="E7061">
        <v>-0.38903763245798467</v>
      </c>
    </row>
    <row r="7062" spans="1:5" x14ac:dyDescent="0.45">
      <c r="A7062" s="1">
        <v>7060</v>
      </c>
      <c r="B7062">
        <v>0.4945861003620351</v>
      </c>
      <c r="C7062">
        <v>764.72808338536197</v>
      </c>
      <c r="D7062">
        <v>765</v>
      </c>
      <c r="E7062">
        <v>-0.2719166146380303</v>
      </c>
    </row>
    <row r="7063" spans="1:5" x14ac:dyDescent="0.45">
      <c r="A7063" s="1">
        <v>7061</v>
      </c>
      <c r="B7063">
        <v>0.49480195774091729</v>
      </c>
      <c r="C7063">
        <v>764.83860236334965</v>
      </c>
      <c r="D7063">
        <v>765</v>
      </c>
      <c r="E7063">
        <v>-0.16139763665034931</v>
      </c>
    </row>
    <row r="7064" spans="1:5" x14ac:dyDescent="0.45">
      <c r="A7064" s="1">
        <v>7062</v>
      </c>
      <c r="B7064">
        <v>0.49505099912096862</v>
      </c>
      <c r="C7064">
        <v>764.96611154993593</v>
      </c>
      <c r="D7064">
        <v>765</v>
      </c>
      <c r="E7064">
        <v>-3.388845006406882E-2</v>
      </c>
    </row>
    <row r="7065" spans="1:5" x14ac:dyDescent="0.45">
      <c r="A7065" s="1">
        <v>7063</v>
      </c>
      <c r="B7065">
        <v>0.49529350350330198</v>
      </c>
      <c r="C7065">
        <v>765.09027379369059</v>
      </c>
      <c r="D7065">
        <v>765</v>
      </c>
      <c r="E7065">
        <v>9.027379369058508E-2</v>
      </c>
    </row>
    <row r="7066" spans="1:5" x14ac:dyDescent="0.45">
      <c r="A7066" s="1">
        <v>7064</v>
      </c>
      <c r="B7066">
        <v>0.49551109795512482</v>
      </c>
      <c r="C7066">
        <v>765.20168215302397</v>
      </c>
      <c r="D7066">
        <v>765</v>
      </c>
      <c r="E7066">
        <v>0.20168215302396669</v>
      </c>
    </row>
    <row r="7067" spans="1:5" x14ac:dyDescent="0.45">
      <c r="A7067" s="1">
        <v>7065</v>
      </c>
      <c r="B7067">
        <v>0.49575608615164579</v>
      </c>
      <c r="C7067">
        <v>765.3271161096427</v>
      </c>
      <c r="D7067">
        <v>765</v>
      </c>
      <c r="E7067">
        <v>0.32711610964270221</v>
      </c>
    </row>
    <row r="7068" spans="1:5" x14ac:dyDescent="0.45">
      <c r="A7068" s="1">
        <v>7066</v>
      </c>
      <c r="B7068">
        <v>0.49597937486626581</v>
      </c>
      <c r="C7068">
        <v>765.44143993152807</v>
      </c>
      <c r="D7068">
        <v>765</v>
      </c>
      <c r="E7068">
        <v>0.44143993152806621</v>
      </c>
    </row>
    <row r="7069" spans="1:5" x14ac:dyDescent="0.45">
      <c r="A7069" s="1">
        <v>7067</v>
      </c>
      <c r="B7069">
        <v>0.49624782263643452</v>
      </c>
      <c r="C7069">
        <v>765.57888518985442</v>
      </c>
      <c r="D7069">
        <v>766</v>
      </c>
      <c r="E7069">
        <v>-0.42111481014558189</v>
      </c>
    </row>
    <row r="7070" spans="1:5" x14ac:dyDescent="0.45">
      <c r="A7070" s="1">
        <v>7068</v>
      </c>
      <c r="B7070">
        <v>0.49650834794306847</v>
      </c>
      <c r="C7070">
        <v>765.71227414685109</v>
      </c>
      <c r="D7070">
        <v>766</v>
      </c>
      <c r="E7070">
        <v>-0.2877258531489133</v>
      </c>
    </row>
    <row r="7071" spans="1:5" x14ac:dyDescent="0.45">
      <c r="A7071" s="1">
        <v>7069</v>
      </c>
      <c r="B7071">
        <v>0.49674505693913762</v>
      </c>
      <c r="C7071">
        <v>765.83346915283846</v>
      </c>
      <c r="D7071">
        <v>766</v>
      </c>
      <c r="E7071">
        <v>-0.16653084716153899</v>
      </c>
    </row>
    <row r="7072" spans="1:5" x14ac:dyDescent="0.45">
      <c r="A7072" s="1">
        <v>7070</v>
      </c>
      <c r="B7072">
        <v>0.49696041179929862</v>
      </c>
      <c r="C7072">
        <v>765.94373084124095</v>
      </c>
      <c r="D7072">
        <v>766</v>
      </c>
      <c r="E7072">
        <v>-5.6269158759050697E-2</v>
      </c>
    </row>
    <row r="7073" spans="1:5" x14ac:dyDescent="0.45">
      <c r="A7073" s="1">
        <v>7071</v>
      </c>
      <c r="B7073">
        <v>0.49719639540031318</v>
      </c>
      <c r="C7073">
        <v>766.06455444496032</v>
      </c>
      <c r="D7073">
        <v>766</v>
      </c>
      <c r="E7073">
        <v>6.4554444960322144E-2</v>
      </c>
    </row>
    <row r="7074" spans="1:5" x14ac:dyDescent="0.45">
      <c r="A7074" s="1">
        <v>7072</v>
      </c>
      <c r="B7074">
        <v>0.49743540521941898</v>
      </c>
      <c r="C7074">
        <v>766.18692747234252</v>
      </c>
      <c r="D7074">
        <v>766</v>
      </c>
      <c r="E7074">
        <v>0.1869274723425178</v>
      </c>
    </row>
    <row r="7075" spans="1:5" x14ac:dyDescent="0.45">
      <c r="A7075" s="1">
        <v>7073</v>
      </c>
      <c r="B7075">
        <v>0.4977170400644223</v>
      </c>
      <c r="C7075">
        <v>766.33112451298416</v>
      </c>
      <c r="D7075">
        <v>766</v>
      </c>
      <c r="E7075">
        <v>0.3311245129841609</v>
      </c>
    </row>
    <row r="7076" spans="1:5" x14ac:dyDescent="0.45">
      <c r="A7076" s="1">
        <v>7074</v>
      </c>
      <c r="B7076">
        <v>0.49793784424045412</v>
      </c>
      <c r="C7076">
        <v>766.44417625111248</v>
      </c>
      <c r="D7076">
        <v>766</v>
      </c>
      <c r="E7076">
        <v>0.44417625111248071</v>
      </c>
    </row>
    <row r="7077" spans="1:5" x14ac:dyDescent="0.45">
      <c r="A7077" s="1">
        <v>7075</v>
      </c>
      <c r="B7077">
        <v>0.49814310179733551</v>
      </c>
      <c r="C7077">
        <v>766.54926812023575</v>
      </c>
      <c r="D7077">
        <v>767</v>
      </c>
      <c r="E7077">
        <v>-0.45073187976424828</v>
      </c>
    </row>
    <row r="7078" spans="1:5" x14ac:dyDescent="0.45">
      <c r="A7078" s="1">
        <v>7076</v>
      </c>
      <c r="B7078">
        <v>0.49840091875809561</v>
      </c>
      <c r="C7078">
        <v>766.68127040414493</v>
      </c>
      <c r="D7078">
        <v>767</v>
      </c>
      <c r="E7078">
        <v>-0.31872959585507488</v>
      </c>
    </row>
    <row r="7079" spans="1:5" x14ac:dyDescent="0.45">
      <c r="A7079" s="1">
        <v>7077</v>
      </c>
      <c r="B7079">
        <v>0.49865090422988501</v>
      </c>
      <c r="C7079">
        <v>766.80926296570112</v>
      </c>
      <c r="D7079">
        <v>767</v>
      </c>
      <c r="E7079">
        <v>-0.19073703429887701</v>
      </c>
    </row>
    <row r="7080" spans="1:5" x14ac:dyDescent="0.45">
      <c r="A7080" s="1">
        <v>7078</v>
      </c>
      <c r="B7080">
        <v>0.49889122933016727</v>
      </c>
      <c r="C7080">
        <v>766.93230941704564</v>
      </c>
      <c r="D7080">
        <v>767</v>
      </c>
      <c r="E7080">
        <v>-6.7690582954355705E-2</v>
      </c>
    </row>
    <row r="7081" spans="1:5" x14ac:dyDescent="0.45">
      <c r="A7081" s="1">
        <v>7079</v>
      </c>
      <c r="B7081">
        <v>0.49915192749948722</v>
      </c>
      <c r="C7081">
        <v>767.0657868797374</v>
      </c>
      <c r="D7081">
        <v>767</v>
      </c>
      <c r="E7081">
        <v>6.578687973740216E-2</v>
      </c>
    </row>
    <row r="7082" spans="1:5" x14ac:dyDescent="0.45">
      <c r="A7082" s="1">
        <v>7080</v>
      </c>
      <c r="B7082">
        <v>0.4993762698010169</v>
      </c>
      <c r="C7082">
        <v>767.18065013812065</v>
      </c>
      <c r="D7082">
        <v>767</v>
      </c>
      <c r="E7082">
        <v>0.18065013812065439</v>
      </c>
    </row>
    <row r="7083" spans="1:5" x14ac:dyDescent="0.45">
      <c r="A7083" s="1">
        <v>7081</v>
      </c>
      <c r="B7083">
        <v>0.49959139662992169</v>
      </c>
      <c r="C7083">
        <v>767.29079507451991</v>
      </c>
      <c r="D7083">
        <v>767</v>
      </c>
      <c r="E7083">
        <v>0.29079507451990588</v>
      </c>
    </row>
    <row r="7084" spans="1:5" x14ac:dyDescent="0.45">
      <c r="A7084" s="1">
        <v>7082</v>
      </c>
      <c r="B7084">
        <v>0.49984625905527469</v>
      </c>
      <c r="C7084">
        <v>767.4212846363007</v>
      </c>
      <c r="D7084">
        <v>767</v>
      </c>
      <c r="E7084">
        <v>0.42128463630069751</v>
      </c>
    </row>
    <row r="7085" spans="1:5" x14ac:dyDescent="0.45">
      <c r="A7085" s="1">
        <v>7083</v>
      </c>
      <c r="B7085">
        <v>0.50009025710527011</v>
      </c>
      <c r="C7085">
        <v>767.5462116378983</v>
      </c>
      <c r="D7085">
        <v>768</v>
      </c>
      <c r="E7085">
        <v>-0.45378836210170448</v>
      </c>
    </row>
    <row r="7086" spans="1:5" x14ac:dyDescent="0.45">
      <c r="A7086" s="1">
        <v>7084</v>
      </c>
      <c r="B7086">
        <v>0.50030023393745315</v>
      </c>
      <c r="C7086">
        <v>767.65371977597601</v>
      </c>
      <c r="D7086">
        <v>768</v>
      </c>
      <c r="E7086">
        <v>-0.34628022402398528</v>
      </c>
    </row>
    <row r="7087" spans="1:5" x14ac:dyDescent="0.45">
      <c r="A7087" s="1">
        <v>7085</v>
      </c>
      <c r="B7087">
        <v>0.50059995092262799</v>
      </c>
      <c r="C7087">
        <v>767.80717487238553</v>
      </c>
      <c r="D7087">
        <v>768</v>
      </c>
      <c r="E7087">
        <v>-0.19282512761446921</v>
      </c>
    </row>
    <row r="7088" spans="1:5" x14ac:dyDescent="0.45">
      <c r="A7088" s="1">
        <v>7086</v>
      </c>
      <c r="B7088">
        <v>0.50082342089914034</v>
      </c>
      <c r="C7088">
        <v>767.92159150035991</v>
      </c>
      <c r="D7088">
        <v>768</v>
      </c>
      <c r="E7088">
        <v>-7.8408499640090668E-2</v>
      </c>
    </row>
    <row r="7089" spans="1:5" x14ac:dyDescent="0.45">
      <c r="A7089" s="1">
        <v>7087</v>
      </c>
      <c r="B7089">
        <v>0.50103346375780911</v>
      </c>
      <c r="C7089">
        <v>768.02913344399826</v>
      </c>
      <c r="D7089">
        <v>768</v>
      </c>
      <c r="E7089">
        <v>2.913344399826201E-2</v>
      </c>
    </row>
    <row r="7090" spans="1:5" x14ac:dyDescent="0.45">
      <c r="A7090" s="1">
        <v>7088</v>
      </c>
      <c r="B7090">
        <v>0.5012873374579403</v>
      </c>
      <c r="C7090">
        <v>768.15911677846543</v>
      </c>
      <c r="D7090">
        <v>768</v>
      </c>
      <c r="E7090">
        <v>0.15911677846543171</v>
      </c>
    </row>
    <row r="7091" spans="1:5" x14ac:dyDescent="0.45">
      <c r="A7091" s="1">
        <v>7089</v>
      </c>
      <c r="B7091">
        <v>0.50150454521789167</v>
      </c>
      <c r="C7091">
        <v>768.27032715156054</v>
      </c>
      <c r="D7091">
        <v>768</v>
      </c>
      <c r="E7091">
        <v>0.27032715156053649</v>
      </c>
    </row>
    <row r="7092" spans="1:5" x14ac:dyDescent="0.45">
      <c r="A7092" s="1">
        <v>7090</v>
      </c>
      <c r="B7092">
        <v>0.50175559650905643</v>
      </c>
      <c r="C7092">
        <v>768.39886541263695</v>
      </c>
      <c r="D7092">
        <v>768</v>
      </c>
      <c r="E7092">
        <v>0.39886541263695108</v>
      </c>
    </row>
    <row r="7093" spans="1:5" x14ac:dyDescent="0.45">
      <c r="A7093" s="1">
        <v>7091</v>
      </c>
      <c r="B7093">
        <v>0.50198784855076584</v>
      </c>
      <c r="C7093">
        <v>768.51777845799211</v>
      </c>
      <c r="D7093">
        <v>769</v>
      </c>
      <c r="E7093">
        <v>-0.48222154200789191</v>
      </c>
    </row>
    <row r="7094" spans="1:5" x14ac:dyDescent="0.45">
      <c r="A7094" s="1">
        <v>7092</v>
      </c>
      <c r="B7094">
        <v>0.50226207066054762</v>
      </c>
      <c r="C7094">
        <v>768.65818017820038</v>
      </c>
      <c r="D7094">
        <v>769</v>
      </c>
      <c r="E7094">
        <v>-0.34181982179961778</v>
      </c>
    </row>
    <row r="7095" spans="1:5" x14ac:dyDescent="0.45">
      <c r="A7095" s="1">
        <v>7093</v>
      </c>
      <c r="B7095">
        <v>0.5024829132686689</v>
      </c>
      <c r="C7095">
        <v>768.77125159355842</v>
      </c>
      <c r="D7095">
        <v>769</v>
      </c>
      <c r="E7095">
        <v>-0.22874840644158209</v>
      </c>
    </row>
    <row r="7096" spans="1:5" x14ac:dyDescent="0.45">
      <c r="A7096" s="1">
        <v>7094</v>
      </c>
      <c r="B7096">
        <v>0.50275552919457744</v>
      </c>
      <c r="C7096">
        <v>768.91083094762371</v>
      </c>
      <c r="D7096">
        <v>769</v>
      </c>
      <c r="E7096">
        <v>-8.9169052376291802E-2</v>
      </c>
    </row>
    <row r="7097" spans="1:5" x14ac:dyDescent="0.45">
      <c r="A7097" s="1">
        <v>7095</v>
      </c>
      <c r="B7097">
        <v>0.50299042656787607</v>
      </c>
      <c r="C7097">
        <v>769.0310984027526</v>
      </c>
      <c r="D7097">
        <v>769</v>
      </c>
      <c r="E7097">
        <v>3.109840275260467E-2</v>
      </c>
    </row>
    <row r="7098" spans="1:5" x14ac:dyDescent="0.45">
      <c r="A7098" s="1">
        <v>7096</v>
      </c>
      <c r="B7098">
        <v>0.5031950017293334</v>
      </c>
      <c r="C7098">
        <v>769.1358408854187</v>
      </c>
      <c r="D7098">
        <v>769</v>
      </c>
      <c r="E7098">
        <v>0.1358408854187019</v>
      </c>
    </row>
    <row r="7099" spans="1:5" x14ac:dyDescent="0.45">
      <c r="A7099" s="1">
        <v>7097</v>
      </c>
      <c r="B7099">
        <v>0.5034414992481876</v>
      </c>
      <c r="C7099">
        <v>769.26204761507211</v>
      </c>
      <c r="D7099">
        <v>769</v>
      </c>
      <c r="E7099">
        <v>0.26204761507210611</v>
      </c>
    </row>
    <row r="7100" spans="1:5" x14ac:dyDescent="0.45">
      <c r="A7100" s="1">
        <v>7098</v>
      </c>
      <c r="B7100">
        <v>0.50368084154466264</v>
      </c>
      <c r="C7100">
        <v>769.38459087086721</v>
      </c>
      <c r="D7100">
        <v>769</v>
      </c>
      <c r="E7100">
        <v>0.38459087086721411</v>
      </c>
    </row>
    <row r="7101" spans="1:5" x14ac:dyDescent="0.45">
      <c r="A7101" s="1">
        <v>7099</v>
      </c>
      <c r="B7101">
        <v>0.50395919756924445</v>
      </c>
      <c r="C7101">
        <v>769.52710915545322</v>
      </c>
      <c r="D7101">
        <v>770</v>
      </c>
      <c r="E7101">
        <v>-0.47289084454678232</v>
      </c>
    </row>
    <row r="7102" spans="1:5" x14ac:dyDescent="0.45">
      <c r="A7102" s="1">
        <v>7100</v>
      </c>
      <c r="B7102">
        <v>0.50416222406602218</v>
      </c>
      <c r="C7102">
        <v>769.63105872180336</v>
      </c>
      <c r="D7102">
        <v>770</v>
      </c>
      <c r="E7102">
        <v>-0.36894127819664391</v>
      </c>
    </row>
    <row r="7103" spans="1:5" x14ac:dyDescent="0.45">
      <c r="A7103" s="1">
        <v>7101</v>
      </c>
      <c r="B7103">
        <v>0.50440546601576342</v>
      </c>
      <c r="C7103">
        <v>769.75559860007093</v>
      </c>
      <c r="D7103">
        <v>770</v>
      </c>
      <c r="E7103">
        <v>-0.24440139992907459</v>
      </c>
    </row>
    <row r="7104" spans="1:5" x14ac:dyDescent="0.45">
      <c r="A7104" s="1">
        <v>7102</v>
      </c>
      <c r="B7104">
        <v>0.50468251668929509</v>
      </c>
      <c r="C7104">
        <v>769.89744854491914</v>
      </c>
      <c r="D7104">
        <v>770</v>
      </c>
      <c r="E7104">
        <v>-0.1025514550808566</v>
      </c>
    </row>
    <row r="7105" spans="1:5" x14ac:dyDescent="0.45">
      <c r="A7105" s="1">
        <v>7103</v>
      </c>
      <c r="B7105">
        <v>0.50490313252624219</v>
      </c>
      <c r="C7105">
        <v>770.01040385343595</v>
      </c>
      <c r="D7105">
        <v>770</v>
      </c>
      <c r="E7105">
        <v>1.0403853435946081E-2</v>
      </c>
    </row>
    <row r="7106" spans="1:5" x14ac:dyDescent="0.45">
      <c r="A7106" s="1">
        <v>7104</v>
      </c>
      <c r="B7106">
        <v>0.50513228575206748</v>
      </c>
      <c r="C7106">
        <v>770.12773030505855</v>
      </c>
      <c r="D7106">
        <v>770</v>
      </c>
      <c r="E7106">
        <v>0.12773030505854879</v>
      </c>
    </row>
    <row r="7107" spans="1:5" x14ac:dyDescent="0.45">
      <c r="A7107" s="1">
        <v>7105</v>
      </c>
      <c r="B7107">
        <v>0.5054049782637301</v>
      </c>
      <c r="C7107">
        <v>770.26734887102975</v>
      </c>
      <c r="D7107">
        <v>770</v>
      </c>
      <c r="E7107">
        <v>0.26734887102975341</v>
      </c>
    </row>
    <row r="7108" spans="1:5" x14ac:dyDescent="0.45">
      <c r="A7108" s="1">
        <v>7106</v>
      </c>
      <c r="B7108">
        <v>0.50560241496732816</v>
      </c>
      <c r="C7108">
        <v>770.36843646327202</v>
      </c>
      <c r="D7108">
        <v>770</v>
      </c>
      <c r="E7108">
        <v>0.36843646327201901</v>
      </c>
    </row>
    <row r="7109" spans="1:5" x14ac:dyDescent="0.45">
      <c r="A7109" s="1">
        <v>7107</v>
      </c>
      <c r="B7109">
        <v>0.50588023416378469</v>
      </c>
      <c r="C7109">
        <v>770.51067989185776</v>
      </c>
      <c r="D7109">
        <v>771</v>
      </c>
      <c r="E7109">
        <v>-0.48932010814223759</v>
      </c>
    </row>
    <row r="7110" spans="1:5" x14ac:dyDescent="0.45">
      <c r="A7110" s="1">
        <v>7108</v>
      </c>
      <c r="B7110">
        <v>0.50605891443217621</v>
      </c>
      <c r="C7110">
        <v>770.60216418927416</v>
      </c>
      <c r="D7110">
        <v>771</v>
      </c>
      <c r="E7110">
        <v>-0.39783581072583729</v>
      </c>
    </row>
    <row r="7111" spans="1:5" x14ac:dyDescent="0.45">
      <c r="A7111" s="1">
        <v>7109</v>
      </c>
      <c r="B7111">
        <v>0.50633711797619652</v>
      </c>
      <c r="C7111">
        <v>770.74460440381267</v>
      </c>
      <c r="D7111">
        <v>771</v>
      </c>
      <c r="E7111">
        <v>-0.2553955961873271</v>
      </c>
    </row>
    <row r="7112" spans="1:5" x14ac:dyDescent="0.45">
      <c r="A7112" s="1">
        <v>7110</v>
      </c>
      <c r="B7112">
        <v>0.50658864965384964</v>
      </c>
      <c r="C7112">
        <v>770.87338862277102</v>
      </c>
      <c r="D7112">
        <v>771</v>
      </c>
      <c r="E7112">
        <v>-0.12661137722898269</v>
      </c>
    </row>
    <row r="7113" spans="1:5" x14ac:dyDescent="0.45">
      <c r="A7113" s="1">
        <v>7111</v>
      </c>
      <c r="B7113">
        <v>0.50677978271169788</v>
      </c>
      <c r="C7113">
        <v>770.97124874838937</v>
      </c>
      <c r="D7113">
        <v>771</v>
      </c>
      <c r="E7113">
        <v>-2.875125161062897E-2</v>
      </c>
    </row>
    <row r="7114" spans="1:5" x14ac:dyDescent="0.45">
      <c r="A7114" s="1">
        <v>7112</v>
      </c>
      <c r="B7114">
        <v>0.50704692668268958</v>
      </c>
      <c r="C7114">
        <v>771.10802646153707</v>
      </c>
      <c r="D7114">
        <v>771</v>
      </c>
      <c r="E7114">
        <v>0.1080264615370652</v>
      </c>
    </row>
    <row r="7115" spans="1:5" x14ac:dyDescent="0.45">
      <c r="A7115" s="1">
        <v>7113</v>
      </c>
      <c r="B7115">
        <v>0.50731919738549658</v>
      </c>
      <c r="C7115">
        <v>771.24742906137431</v>
      </c>
      <c r="D7115">
        <v>771</v>
      </c>
      <c r="E7115">
        <v>0.24742906137430509</v>
      </c>
    </row>
    <row r="7116" spans="1:5" x14ac:dyDescent="0.45">
      <c r="A7116" s="1">
        <v>7114</v>
      </c>
      <c r="B7116">
        <v>0.5075020139142562</v>
      </c>
      <c r="C7116">
        <v>771.34103112409912</v>
      </c>
      <c r="D7116">
        <v>771</v>
      </c>
      <c r="E7116">
        <v>0.34103112409911768</v>
      </c>
    </row>
    <row r="7117" spans="1:5" x14ac:dyDescent="0.45">
      <c r="A7117" s="1">
        <v>7115</v>
      </c>
      <c r="B7117">
        <v>0.50777462120341632</v>
      </c>
      <c r="C7117">
        <v>771.4806060561491</v>
      </c>
      <c r="D7117">
        <v>771</v>
      </c>
      <c r="E7117">
        <v>0.48060605614909951</v>
      </c>
    </row>
    <row r="7118" spans="1:5" x14ac:dyDescent="0.45">
      <c r="A7118" s="1">
        <v>7116</v>
      </c>
      <c r="B7118">
        <v>0.50800613340290945</v>
      </c>
      <c r="C7118">
        <v>771.5991403022897</v>
      </c>
      <c r="D7118">
        <v>772</v>
      </c>
      <c r="E7118">
        <v>-0.4008596977103025</v>
      </c>
    </row>
    <row r="7119" spans="1:5" x14ac:dyDescent="0.45">
      <c r="A7119" s="1">
        <v>7117</v>
      </c>
      <c r="B7119">
        <v>0.50827433248743159</v>
      </c>
      <c r="C7119">
        <v>771.73645823356492</v>
      </c>
      <c r="D7119">
        <v>772</v>
      </c>
      <c r="E7119">
        <v>-0.26354176643508248</v>
      </c>
    </row>
    <row r="7120" spans="1:5" x14ac:dyDescent="0.45">
      <c r="A7120" s="1">
        <v>7118</v>
      </c>
      <c r="B7120">
        <v>0.50849632297140623</v>
      </c>
      <c r="C7120">
        <v>771.85011736135993</v>
      </c>
      <c r="D7120">
        <v>772</v>
      </c>
      <c r="E7120">
        <v>-0.1498826386400651</v>
      </c>
    </row>
    <row r="7121" spans="1:5" x14ac:dyDescent="0.45">
      <c r="A7121" s="1">
        <v>7119</v>
      </c>
      <c r="B7121">
        <v>0.50872564786002517</v>
      </c>
      <c r="C7121">
        <v>771.96753170433294</v>
      </c>
      <c r="D7121">
        <v>772</v>
      </c>
      <c r="E7121">
        <v>-3.2468295667058562E-2</v>
      </c>
    </row>
    <row r="7122" spans="1:5" x14ac:dyDescent="0.45">
      <c r="A7122" s="1">
        <v>7120</v>
      </c>
      <c r="B7122">
        <v>0.50897646738704216</v>
      </c>
      <c r="C7122">
        <v>772.09595130216553</v>
      </c>
      <c r="D7122">
        <v>772</v>
      </c>
      <c r="E7122">
        <v>9.595130216553116E-2</v>
      </c>
    </row>
    <row r="7123" spans="1:5" x14ac:dyDescent="0.45">
      <c r="A7123" s="1">
        <v>7121</v>
      </c>
      <c r="B7123">
        <v>0.50921459067565933</v>
      </c>
      <c r="C7123">
        <v>772.21787042593758</v>
      </c>
      <c r="D7123">
        <v>772</v>
      </c>
      <c r="E7123">
        <v>0.2178704259375763</v>
      </c>
    </row>
    <row r="7124" spans="1:5" x14ac:dyDescent="0.45">
      <c r="A7124" s="1">
        <v>7122</v>
      </c>
      <c r="B7124">
        <v>0.5094380185383508</v>
      </c>
      <c r="C7124">
        <v>772.33226549163555</v>
      </c>
      <c r="D7124">
        <v>772</v>
      </c>
      <c r="E7124">
        <v>0.33226549163555319</v>
      </c>
    </row>
    <row r="7125" spans="1:5" x14ac:dyDescent="0.45">
      <c r="A7125" s="1">
        <v>7123</v>
      </c>
      <c r="B7125">
        <v>0.50971190076805095</v>
      </c>
      <c r="C7125">
        <v>772.47249319324214</v>
      </c>
      <c r="D7125">
        <v>772</v>
      </c>
      <c r="E7125">
        <v>0.47249319324214412</v>
      </c>
    </row>
    <row r="7126" spans="1:5" x14ac:dyDescent="0.45">
      <c r="A7126" s="1">
        <v>7124</v>
      </c>
      <c r="B7126">
        <v>0.50993972708925894</v>
      </c>
      <c r="C7126">
        <v>772.58914026970058</v>
      </c>
      <c r="D7126">
        <v>773</v>
      </c>
      <c r="E7126">
        <v>-0.41085973029942119</v>
      </c>
    </row>
    <row r="7127" spans="1:5" x14ac:dyDescent="0.45">
      <c r="A7127" s="1">
        <v>7125</v>
      </c>
      <c r="B7127">
        <v>0.51017055496058217</v>
      </c>
      <c r="C7127">
        <v>772.70732413981807</v>
      </c>
      <c r="D7127">
        <v>773</v>
      </c>
      <c r="E7127">
        <v>-0.29267586018193009</v>
      </c>
    </row>
    <row r="7128" spans="1:5" x14ac:dyDescent="0.45">
      <c r="A7128" s="1">
        <v>7126</v>
      </c>
      <c r="B7128">
        <v>0.51039593913514303</v>
      </c>
      <c r="C7128">
        <v>772.82272083719317</v>
      </c>
      <c r="D7128">
        <v>773</v>
      </c>
      <c r="E7128">
        <v>-0.17727916280682621</v>
      </c>
    </row>
    <row r="7129" spans="1:5" x14ac:dyDescent="0.45">
      <c r="A7129" s="1">
        <v>7127</v>
      </c>
      <c r="B7129">
        <v>0.51064793401570296</v>
      </c>
      <c r="C7129">
        <v>772.95174221603997</v>
      </c>
      <c r="D7129">
        <v>773</v>
      </c>
      <c r="E7129">
        <v>-4.8257783960025342E-2</v>
      </c>
    </row>
    <row r="7130" spans="1:5" x14ac:dyDescent="0.45">
      <c r="A7130" s="1">
        <v>7128</v>
      </c>
      <c r="B7130">
        <v>0.51087036770522198</v>
      </c>
      <c r="C7130">
        <v>773.06562826507366</v>
      </c>
      <c r="D7130">
        <v>773</v>
      </c>
      <c r="E7130">
        <v>6.5628265073655712E-2</v>
      </c>
    </row>
    <row r="7131" spans="1:5" x14ac:dyDescent="0.45">
      <c r="A7131" s="1">
        <v>7129</v>
      </c>
      <c r="B7131">
        <v>0.51110499634805351</v>
      </c>
      <c r="C7131">
        <v>773.18575813020334</v>
      </c>
      <c r="D7131">
        <v>773</v>
      </c>
      <c r="E7131">
        <v>0.18575813020333951</v>
      </c>
    </row>
    <row r="7132" spans="1:5" x14ac:dyDescent="0.45">
      <c r="A7132" s="1">
        <v>7130</v>
      </c>
      <c r="B7132">
        <v>0.51137168468448502</v>
      </c>
      <c r="C7132">
        <v>773.32230255845639</v>
      </c>
      <c r="D7132">
        <v>773</v>
      </c>
      <c r="E7132">
        <v>0.32230255845638572</v>
      </c>
    </row>
    <row r="7133" spans="1:5" x14ac:dyDescent="0.45">
      <c r="A7133" s="1">
        <v>7131</v>
      </c>
      <c r="B7133">
        <v>0.51162223463688006</v>
      </c>
      <c r="C7133">
        <v>773.45058413408265</v>
      </c>
      <c r="D7133">
        <v>773</v>
      </c>
      <c r="E7133">
        <v>0.45058413408264641</v>
      </c>
    </row>
    <row r="7134" spans="1:5" x14ac:dyDescent="0.45">
      <c r="A7134" s="1">
        <v>7132</v>
      </c>
      <c r="B7134">
        <v>0.51188021993588417</v>
      </c>
      <c r="C7134">
        <v>773.58267260717275</v>
      </c>
      <c r="D7134">
        <v>774</v>
      </c>
      <c r="E7134">
        <v>-0.41732739282724651</v>
      </c>
    </row>
    <row r="7135" spans="1:5" x14ac:dyDescent="0.45">
      <c r="A7135" s="1">
        <v>7133</v>
      </c>
      <c r="B7135">
        <v>0.51209333612405117</v>
      </c>
      <c r="C7135">
        <v>773.6917880955142</v>
      </c>
      <c r="D7135">
        <v>774</v>
      </c>
      <c r="E7135">
        <v>-0.30821190448580182</v>
      </c>
    </row>
    <row r="7136" spans="1:5" x14ac:dyDescent="0.45">
      <c r="A7136" s="1">
        <v>7134</v>
      </c>
      <c r="B7136">
        <v>0.51231846054760444</v>
      </c>
      <c r="C7136">
        <v>773.80705180037353</v>
      </c>
      <c r="D7136">
        <v>774</v>
      </c>
      <c r="E7136">
        <v>-0.19294819962647131</v>
      </c>
    </row>
    <row r="7137" spans="1:5" x14ac:dyDescent="0.45">
      <c r="A7137" s="1">
        <v>7135</v>
      </c>
      <c r="B7137">
        <v>0.51252482263673826</v>
      </c>
      <c r="C7137">
        <v>773.91270919000999</v>
      </c>
      <c r="D7137">
        <v>774</v>
      </c>
      <c r="E7137">
        <v>-8.7290809990008711E-2</v>
      </c>
    </row>
    <row r="7138" spans="1:5" x14ac:dyDescent="0.45">
      <c r="A7138" s="1">
        <v>7136</v>
      </c>
      <c r="B7138">
        <v>0.51279289868028688</v>
      </c>
      <c r="C7138">
        <v>774.04996412430683</v>
      </c>
      <c r="D7138">
        <v>774</v>
      </c>
      <c r="E7138">
        <v>4.9964124306825397E-2</v>
      </c>
    </row>
    <row r="7139" spans="1:5" x14ac:dyDescent="0.45">
      <c r="A7139" s="1">
        <v>7137</v>
      </c>
      <c r="B7139">
        <v>0.51305067930049797</v>
      </c>
      <c r="C7139">
        <v>774.1819478018549</v>
      </c>
      <c r="D7139">
        <v>774</v>
      </c>
      <c r="E7139">
        <v>0.18194780185490339</v>
      </c>
    </row>
    <row r="7140" spans="1:5" x14ac:dyDescent="0.45">
      <c r="A7140" s="1">
        <v>7138</v>
      </c>
      <c r="B7140">
        <v>0.51331822532555882</v>
      </c>
      <c r="C7140">
        <v>774.31893136668612</v>
      </c>
      <c r="D7140">
        <v>774</v>
      </c>
      <c r="E7140">
        <v>0.31893136668611533</v>
      </c>
    </row>
    <row r="7141" spans="1:5" x14ac:dyDescent="0.45">
      <c r="A7141" s="1">
        <v>7139</v>
      </c>
      <c r="B7141">
        <v>0.51352837824887598</v>
      </c>
      <c r="C7141">
        <v>774.4265296634245</v>
      </c>
      <c r="D7141">
        <v>774</v>
      </c>
      <c r="E7141">
        <v>0.42652966342450332</v>
      </c>
    </row>
    <row r="7142" spans="1:5" x14ac:dyDescent="0.45">
      <c r="A7142" s="1">
        <v>7140</v>
      </c>
      <c r="B7142">
        <v>0.51378030183954593</v>
      </c>
      <c r="C7142">
        <v>774.55551454184751</v>
      </c>
      <c r="D7142">
        <v>775</v>
      </c>
      <c r="E7142">
        <v>-0.44448545815248508</v>
      </c>
    </row>
    <row r="7143" spans="1:5" x14ac:dyDescent="0.45">
      <c r="A7143" s="1">
        <v>7141</v>
      </c>
      <c r="B7143">
        <v>0.51402805052422917</v>
      </c>
      <c r="C7143">
        <v>774.68236186840534</v>
      </c>
      <c r="D7143">
        <v>775</v>
      </c>
      <c r="E7143">
        <v>-0.31763813159466281</v>
      </c>
    </row>
    <row r="7144" spans="1:5" x14ac:dyDescent="0.45">
      <c r="A7144" s="1">
        <v>7142</v>
      </c>
      <c r="B7144">
        <v>0.51422725209204889</v>
      </c>
      <c r="C7144">
        <v>774.78435307112909</v>
      </c>
      <c r="D7144">
        <v>775</v>
      </c>
      <c r="E7144">
        <v>-0.21564692887091039</v>
      </c>
    </row>
    <row r="7145" spans="1:5" x14ac:dyDescent="0.45">
      <c r="A7145" s="1">
        <v>7143</v>
      </c>
      <c r="B7145">
        <v>0.51449346264302975</v>
      </c>
      <c r="C7145">
        <v>774.92065287323123</v>
      </c>
      <c r="D7145">
        <v>775</v>
      </c>
      <c r="E7145">
        <v>-7.9347126768766429E-2</v>
      </c>
    </row>
    <row r="7146" spans="1:5" x14ac:dyDescent="0.45">
      <c r="A7146" s="1">
        <v>7144</v>
      </c>
      <c r="B7146">
        <v>0.51470360467762033</v>
      </c>
      <c r="C7146">
        <v>775.02824559494161</v>
      </c>
      <c r="D7146">
        <v>775</v>
      </c>
      <c r="E7146">
        <v>2.8245594941608939E-2</v>
      </c>
    </row>
    <row r="7147" spans="1:5" x14ac:dyDescent="0.45">
      <c r="A7147" s="1">
        <v>7145</v>
      </c>
      <c r="B7147">
        <v>0.51498811520443</v>
      </c>
      <c r="C7147">
        <v>775.17391498466816</v>
      </c>
      <c r="D7147">
        <v>775</v>
      </c>
      <c r="E7147">
        <v>0.1739149846681585</v>
      </c>
    </row>
    <row r="7148" spans="1:5" x14ac:dyDescent="0.45">
      <c r="A7148" s="1">
        <v>7146</v>
      </c>
      <c r="B7148">
        <v>0.5152082172163629</v>
      </c>
      <c r="C7148">
        <v>775.28660721477786</v>
      </c>
      <c r="D7148">
        <v>775</v>
      </c>
      <c r="E7148">
        <v>0.28660721477785961</v>
      </c>
    </row>
    <row r="7149" spans="1:5" x14ac:dyDescent="0.45">
      <c r="A7149" s="1">
        <v>7147</v>
      </c>
      <c r="B7149">
        <v>0.51544245668710142</v>
      </c>
      <c r="C7149">
        <v>775.40653782379593</v>
      </c>
      <c r="D7149">
        <v>775</v>
      </c>
      <c r="E7149">
        <v>0.4065378237959294</v>
      </c>
    </row>
    <row r="7150" spans="1:5" x14ac:dyDescent="0.45">
      <c r="A7150" s="1">
        <v>7148</v>
      </c>
      <c r="B7150">
        <v>0.51568556477486482</v>
      </c>
      <c r="C7150">
        <v>775.53100916473079</v>
      </c>
      <c r="D7150">
        <v>776</v>
      </c>
      <c r="E7150">
        <v>-0.46899083526920998</v>
      </c>
    </row>
    <row r="7151" spans="1:5" x14ac:dyDescent="0.45">
      <c r="A7151" s="1">
        <v>7149</v>
      </c>
      <c r="B7151">
        <v>0.51593198319912315</v>
      </c>
      <c r="C7151">
        <v>775.65717539795105</v>
      </c>
      <c r="D7151">
        <v>776</v>
      </c>
      <c r="E7151">
        <v>-0.3428246020489496</v>
      </c>
    </row>
    <row r="7152" spans="1:5" x14ac:dyDescent="0.45">
      <c r="A7152" s="1">
        <v>7150</v>
      </c>
      <c r="B7152">
        <v>0.51615680510791095</v>
      </c>
      <c r="C7152">
        <v>775.77228421525047</v>
      </c>
      <c r="D7152">
        <v>776</v>
      </c>
      <c r="E7152">
        <v>-0.22771578474953461</v>
      </c>
    </row>
    <row r="7153" spans="1:5" x14ac:dyDescent="0.45">
      <c r="A7153" s="1">
        <v>7151</v>
      </c>
      <c r="B7153">
        <v>0.51643059250975576</v>
      </c>
      <c r="C7153">
        <v>775.91246336499489</v>
      </c>
      <c r="D7153">
        <v>776</v>
      </c>
      <c r="E7153">
        <v>-8.753663500510811E-2</v>
      </c>
    </row>
    <row r="7154" spans="1:5" x14ac:dyDescent="0.45">
      <c r="A7154" s="1">
        <v>7152</v>
      </c>
      <c r="B7154">
        <v>0.51667330718335036</v>
      </c>
      <c r="C7154">
        <v>776.03673327787533</v>
      </c>
      <c r="D7154">
        <v>776</v>
      </c>
      <c r="E7154">
        <v>3.6733277875327992E-2</v>
      </c>
    </row>
    <row r="7155" spans="1:5" x14ac:dyDescent="0.45">
      <c r="A7155" s="1">
        <v>7153</v>
      </c>
      <c r="B7155">
        <v>0.51683545785012985</v>
      </c>
      <c r="C7155">
        <v>776.11975441926643</v>
      </c>
      <c r="D7155">
        <v>776</v>
      </c>
      <c r="E7155">
        <v>0.1197544192664282</v>
      </c>
    </row>
    <row r="7156" spans="1:5" x14ac:dyDescent="0.45">
      <c r="A7156" s="1">
        <v>7154</v>
      </c>
      <c r="B7156">
        <v>0.517119050690525</v>
      </c>
      <c r="C7156">
        <v>776.2649539535488</v>
      </c>
      <c r="D7156">
        <v>776</v>
      </c>
      <c r="E7156">
        <v>0.26495395354879753</v>
      </c>
    </row>
    <row r="7157" spans="1:5" x14ac:dyDescent="0.45">
      <c r="A7157" s="1">
        <v>7155</v>
      </c>
      <c r="B7157">
        <v>0.51737674081499296</v>
      </c>
      <c r="C7157">
        <v>776.3968912972764</v>
      </c>
      <c r="D7157">
        <v>776</v>
      </c>
      <c r="E7157">
        <v>0.39689129727639738</v>
      </c>
    </row>
    <row r="7158" spans="1:5" x14ac:dyDescent="0.45">
      <c r="A7158" s="1">
        <v>7156</v>
      </c>
      <c r="B7158">
        <v>0.51760988200014069</v>
      </c>
      <c r="C7158">
        <v>776.51625958407203</v>
      </c>
      <c r="D7158">
        <v>777</v>
      </c>
      <c r="E7158">
        <v>-0.48374041592796863</v>
      </c>
    </row>
    <row r="7159" spans="1:5" x14ac:dyDescent="0.45">
      <c r="A7159" s="1">
        <v>7157</v>
      </c>
      <c r="B7159">
        <v>0.51788345008907977</v>
      </c>
      <c r="C7159">
        <v>776.65632644560878</v>
      </c>
      <c r="D7159">
        <v>777</v>
      </c>
      <c r="E7159">
        <v>-0.34367355439121638</v>
      </c>
    </row>
    <row r="7160" spans="1:5" x14ac:dyDescent="0.45">
      <c r="A7160" s="1">
        <v>7158</v>
      </c>
      <c r="B7160">
        <v>0.51805759152571973</v>
      </c>
      <c r="C7160">
        <v>776.7454868611685</v>
      </c>
      <c r="D7160">
        <v>777</v>
      </c>
      <c r="E7160">
        <v>-0.25451313883149851</v>
      </c>
    </row>
    <row r="7161" spans="1:5" x14ac:dyDescent="0.45">
      <c r="A7161" s="1">
        <v>7159</v>
      </c>
      <c r="B7161">
        <v>0.51833971687036118</v>
      </c>
      <c r="C7161">
        <v>776.88993503762492</v>
      </c>
      <c r="D7161">
        <v>777</v>
      </c>
      <c r="E7161">
        <v>-0.1100649623750769</v>
      </c>
    </row>
    <row r="7162" spans="1:5" x14ac:dyDescent="0.45">
      <c r="A7162" s="1">
        <v>7160</v>
      </c>
      <c r="B7162">
        <v>0.5185900543019849</v>
      </c>
      <c r="C7162">
        <v>777.01810780261621</v>
      </c>
      <c r="D7162">
        <v>777</v>
      </c>
      <c r="E7162">
        <v>1.810780261621403E-2</v>
      </c>
    </row>
    <row r="7163" spans="1:5" x14ac:dyDescent="0.45">
      <c r="A7163" s="1">
        <v>7161</v>
      </c>
      <c r="B7163">
        <v>0.51880778106380987</v>
      </c>
      <c r="C7163">
        <v>777.12958390467065</v>
      </c>
      <c r="D7163">
        <v>777</v>
      </c>
      <c r="E7163">
        <v>0.12958390467065331</v>
      </c>
    </row>
    <row r="7164" spans="1:5" x14ac:dyDescent="0.45">
      <c r="A7164" s="1">
        <v>7162</v>
      </c>
      <c r="B7164">
        <v>0.51904331107088031</v>
      </c>
      <c r="C7164">
        <v>777.25017526829072</v>
      </c>
      <c r="D7164">
        <v>777</v>
      </c>
      <c r="E7164">
        <v>0.25017526829071812</v>
      </c>
    </row>
    <row r="7165" spans="1:5" x14ac:dyDescent="0.45">
      <c r="A7165" s="1">
        <v>7163</v>
      </c>
      <c r="B7165">
        <v>0.51926199260816353</v>
      </c>
      <c r="C7165">
        <v>777.36214021537967</v>
      </c>
      <c r="D7165">
        <v>777</v>
      </c>
      <c r="E7165">
        <v>0.36214021537966801</v>
      </c>
    </row>
    <row r="7166" spans="1:5" x14ac:dyDescent="0.45">
      <c r="A7166" s="1">
        <v>7164</v>
      </c>
      <c r="B7166">
        <v>0.51953792577397284</v>
      </c>
      <c r="C7166">
        <v>777.50341799627404</v>
      </c>
      <c r="D7166">
        <v>778</v>
      </c>
      <c r="E7166">
        <v>-0.49658200372596178</v>
      </c>
    </row>
    <row r="7167" spans="1:5" x14ac:dyDescent="0.45">
      <c r="A7167" s="1">
        <v>7165</v>
      </c>
      <c r="B7167">
        <v>0.51978118133844142</v>
      </c>
      <c r="C7167">
        <v>777.62796484528201</v>
      </c>
      <c r="D7167">
        <v>778</v>
      </c>
      <c r="E7167">
        <v>-0.37203515471799159</v>
      </c>
    </row>
    <row r="7168" spans="1:5" x14ac:dyDescent="0.45">
      <c r="A7168" s="1">
        <v>7166</v>
      </c>
      <c r="B7168">
        <v>0.52002263060226461</v>
      </c>
      <c r="C7168">
        <v>777.75158686835948</v>
      </c>
      <c r="D7168">
        <v>778</v>
      </c>
      <c r="E7168">
        <v>-0.24841313164051829</v>
      </c>
    </row>
    <row r="7169" spans="1:5" x14ac:dyDescent="0.45">
      <c r="A7169" s="1">
        <v>7167</v>
      </c>
      <c r="B7169">
        <v>0.52025003914245682</v>
      </c>
      <c r="C7169">
        <v>777.86802004093784</v>
      </c>
      <c r="D7169">
        <v>778</v>
      </c>
      <c r="E7169">
        <v>-0.1319799590621642</v>
      </c>
    </row>
    <row r="7170" spans="1:5" x14ac:dyDescent="0.45">
      <c r="A7170" s="1">
        <v>7168</v>
      </c>
      <c r="B7170">
        <v>0.52049322448903623</v>
      </c>
      <c r="C7170">
        <v>777.99253093838661</v>
      </c>
      <c r="D7170">
        <v>778</v>
      </c>
      <c r="E7170">
        <v>-7.4690616133921139E-3</v>
      </c>
    </row>
    <row r="7171" spans="1:5" x14ac:dyDescent="0.45">
      <c r="A7171" s="1">
        <v>7169</v>
      </c>
      <c r="B7171">
        <v>0.52076529813656469</v>
      </c>
      <c r="C7171">
        <v>778.13183264592112</v>
      </c>
      <c r="D7171">
        <v>778</v>
      </c>
      <c r="E7171">
        <v>0.13183264592112209</v>
      </c>
    </row>
    <row r="7172" spans="1:5" x14ac:dyDescent="0.45">
      <c r="A7172" s="1">
        <v>7170</v>
      </c>
      <c r="B7172">
        <v>0.52097134719725868</v>
      </c>
      <c r="C7172">
        <v>778.2373297649965</v>
      </c>
      <c r="D7172">
        <v>778</v>
      </c>
      <c r="E7172">
        <v>0.23732976499650249</v>
      </c>
    </row>
    <row r="7173" spans="1:5" x14ac:dyDescent="0.45">
      <c r="A7173" s="1">
        <v>7171</v>
      </c>
      <c r="B7173">
        <v>0.52119952179006901</v>
      </c>
      <c r="C7173">
        <v>778.35415515651539</v>
      </c>
      <c r="D7173">
        <v>778</v>
      </c>
      <c r="E7173">
        <v>0.35415515651538948</v>
      </c>
    </row>
    <row r="7174" spans="1:5" x14ac:dyDescent="0.45">
      <c r="A7174" s="1">
        <v>7172</v>
      </c>
      <c r="B7174">
        <v>0.52144156533743724</v>
      </c>
      <c r="C7174">
        <v>778.47808145276781</v>
      </c>
      <c r="D7174">
        <v>778</v>
      </c>
      <c r="E7174">
        <v>0.47808145276781028</v>
      </c>
    </row>
    <row r="7175" spans="1:5" x14ac:dyDescent="0.45">
      <c r="A7175" s="1">
        <v>7173</v>
      </c>
      <c r="B7175">
        <v>0.52167109675827861</v>
      </c>
      <c r="C7175">
        <v>778.5956015402387</v>
      </c>
      <c r="D7175">
        <v>779</v>
      </c>
      <c r="E7175">
        <v>-0.40439845976129618</v>
      </c>
    </row>
    <row r="7176" spans="1:5" x14ac:dyDescent="0.45">
      <c r="A7176" s="1">
        <v>7174</v>
      </c>
      <c r="B7176">
        <v>0.52192156277779855</v>
      </c>
      <c r="C7176">
        <v>778.7238401422328</v>
      </c>
      <c r="D7176">
        <v>779</v>
      </c>
      <c r="E7176">
        <v>-0.27615985776719748</v>
      </c>
    </row>
    <row r="7177" spans="1:5" x14ac:dyDescent="0.45">
      <c r="A7177" s="1">
        <v>7175</v>
      </c>
      <c r="B7177">
        <v>0.52219483386218868</v>
      </c>
      <c r="C7177">
        <v>778.8637549374406</v>
      </c>
      <c r="D7177">
        <v>779</v>
      </c>
      <c r="E7177">
        <v>-0.1362450625593965</v>
      </c>
    </row>
    <row r="7178" spans="1:5" x14ac:dyDescent="0.45">
      <c r="A7178" s="1">
        <v>7176</v>
      </c>
      <c r="B7178">
        <v>0.52241144633366132</v>
      </c>
      <c r="C7178">
        <v>778.9746605228346</v>
      </c>
      <c r="D7178">
        <v>779</v>
      </c>
      <c r="E7178">
        <v>-2.5339477165402972E-2</v>
      </c>
    </row>
    <row r="7179" spans="1:5" x14ac:dyDescent="0.45">
      <c r="A7179" s="1">
        <v>7177</v>
      </c>
      <c r="B7179">
        <v>0.5226659636401837</v>
      </c>
      <c r="C7179">
        <v>779.104973383774</v>
      </c>
      <c r="D7179">
        <v>779</v>
      </c>
      <c r="E7179">
        <v>0.104973383773995</v>
      </c>
    </row>
    <row r="7180" spans="1:5" x14ac:dyDescent="0.45">
      <c r="A7180" s="1">
        <v>7178</v>
      </c>
      <c r="B7180">
        <v>0.52291759520903325</v>
      </c>
      <c r="C7180">
        <v>779.23380874702502</v>
      </c>
      <c r="D7180">
        <v>779</v>
      </c>
      <c r="E7180">
        <v>0.23380874702502299</v>
      </c>
    </row>
    <row r="7181" spans="1:5" x14ac:dyDescent="0.45">
      <c r="A7181" s="1">
        <v>7179</v>
      </c>
      <c r="B7181">
        <v>0.52315014015095307</v>
      </c>
      <c r="C7181">
        <v>779.35287175728797</v>
      </c>
      <c r="D7181">
        <v>779</v>
      </c>
      <c r="E7181">
        <v>0.35287175728797138</v>
      </c>
    </row>
    <row r="7182" spans="1:5" x14ac:dyDescent="0.45">
      <c r="A7182" s="1">
        <v>7180</v>
      </c>
      <c r="B7182">
        <v>0.52336568417951168</v>
      </c>
      <c r="C7182">
        <v>779.46323029991004</v>
      </c>
      <c r="D7182">
        <v>779</v>
      </c>
      <c r="E7182">
        <v>0.4632302999100375</v>
      </c>
    </row>
    <row r="7183" spans="1:5" x14ac:dyDescent="0.45">
      <c r="A7183" s="1">
        <v>7181</v>
      </c>
      <c r="B7183">
        <v>0.52362066492601</v>
      </c>
      <c r="C7183">
        <v>779.59378044211712</v>
      </c>
      <c r="D7183">
        <v>780</v>
      </c>
      <c r="E7183">
        <v>-0.40621955788287778</v>
      </c>
    </row>
    <row r="7184" spans="1:5" x14ac:dyDescent="0.45">
      <c r="A7184" s="1">
        <v>7182</v>
      </c>
      <c r="B7184">
        <v>0.52383438449044495</v>
      </c>
      <c r="C7184">
        <v>779.70320485910781</v>
      </c>
      <c r="D7184">
        <v>780</v>
      </c>
      <c r="E7184">
        <v>-0.29679514089218628</v>
      </c>
    </row>
    <row r="7185" spans="1:5" x14ac:dyDescent="0.45">
      <c r="A7185" s="1">
        <v>7183</v>
      </c>
      <c r="B7185">
        <v>0.52407789857375464</v>
      </c>
      <c r="C7185">
        <v>779.82788406976238</v>
      </c>
      <c r="D7185">
        <v>780</v>
      </c>
      <c r="E7185">
        <v>-0.17211593023762359</v>
      </c>
    </row>
    <row r="7186" spans="1:5" x14ac:dyDescent="0.45">
      <c r="A7186" s="1">
        <v>7184</v>
      </c>
      <c r="B7186">
        <v>0.52434695573492573</v>
      </c>
      <c r="C7186">
        <v>779.96564133628203</v>
      </c>
      <c r="D7186">
        <v>780</v>
      </c>
      <c r="E7186">
        <v>-3.435866371796692E-2</v>
      </c>
    </row>
    <row r="7187" spans="1:5" x14ac:dyDescent="0.45">
      <c r="A7187" s="1">
        <v>7185</v>
      </c>
      <c r="B7187">
        <v>0.52455370972402382</v>
      </c>
      <c r="C7187">
        <v>780.0714993787002</v>
      </c>
      <c r="D7187">
        <v>780</v>
      </c>
      <c r="E7187">
        <v>7.1499378700195848E-2</v>
      </c>
    </row>
    <row r="7188" spans="1:5" x14ac:dyDescent="0.45">
      <c r="A7188" s="1">
        <v>7186</v>
      </c>
      <c r="B7188">
        <v>0.52482396394740871</v>
      </c>
      <c r="C7188">
        <v>780.2098695410732</v>
      </c>
      <c r="D7188">
        <v>780</v>
      </c>
      <c r="E7188">
        <v>0.20986954107320341</v>
      </c>
    </row>
    <row r="7189" spans="1:5" x14ac:dyDescent="0.45">
      <c r="A7189" s="1">
        <v>7187</v>
      </c>
      <c r="B7189">
        <v>0.52503466932531007</v>
      </c>
      <c r="C7189">
        <v>780.31775069455875</v>
      </c>
      <c r="D7189">
        <v>780</v>
      </c>
      <c r="E7189">
        <v>0.31775069455875382</v>
      </c>
    </row>
    <row r="7190" spans="1:5" x14ac:dyDescent="0.45">
      <c r="A7190" s="1">
        <v>7188</v>
      </c>
      <c r="B7190">
        <v>0.525277758057628</v>
      </c>
      <c r="C7190">
        <v>780.44221212550553</v>
      </c>
      <c r="D7190">
        <v>780</v>
      </c>
      <c r="E7190">
        <v>0.44221212550553451</v>
      </c>
    </row>
    <row r="7191" spans="1:5" x14ac:dyDescent="0.45">
      <c r="A7191" s="1">
        <v>7189</v>
      </c>
      <c r="B7191">
        <v>0.52555238468390675</v>
      </c>
      <c r="C7191">
        <v>780.58282095816026</v>
      </c>
      <c r="D7191">
        <v>781</v>
      </c>
      <c r="E7191">
        <v>-0.41717904183974502</v>
      </c>
    </row>
    <row r="7192" spans="1:5" x14ac:dyDescent="0.45">
      <c r="A7192" s="1">
        <v>7190</v>
      </c>
      <c r="B7192">
        <v>0.52575743377482254</v>
      </c>
      <c r="C7192">
        <v>780.68780609270914</v>
      </c>
      <c r="D7192">
        <v>781</v>
      </c>
      <c r="E7192">
        <v>-0.31219390729086172</v>
      </c>
    </row>
    <row r="7193" spans="1:5" x14ac:dyDescent="0.45">
      <c r="A7193" s="1">
        <v>7191</v>
      </c>
      <c r="B7193">
        <v>0.52600621510937229</v>
      </c>
      <c r="C7193">
        <v>780.81518213599861</v>
      </c>
      <c r="D7193">
        <v>781</v>
      </c>
      <c r="E7193">
        <v>-0.18481786400138839</v>
      </c>
    </row>
    <row r="7194" spans="1:5" x14ac:dyDescent="0.45">
      <c r="A7194" s="1">
        <v>7192</v>
      </c>
      <c r="B7194">
        <v>0.52621356821458132</v>
      </c>
      <c r="C7194">
        <v>780.92134692586569</v>
      </c>
      <c r="D7194">
        <v>781</v>
      </c>
      <c r="E7194">
        <v>-7.8653074134308554E-2</v>
      </c>
    </row>
    <row r="7195" spans="1:5" x14ac:dyDescent="0.45">
      <c r="A7195" s="1">
        <v>7193</v>
      </c>
      <c r="B7195">
        <v>0.52646916139267419</v>
      </c>
      <c r="C7195">
        <v>781.05221063304919</v>
      </c>
      <c r="D7195">
        <v>781</v>
      </c>
      <c r="E7195">
        <v>5.2210633049185162E-2</v>
      </c>
    </row>
    <row r="7196" spans="1:5" x14ac:dyDescent="0.45">
      <c r="A7196" s="1">
        <v>7194</v>
      </c>
      <c r="B7196">
        <v>0.52673192643836453</v>
      </c>
      <c r="C7196">
        <v>781.18674633644264</v>
      </c>
      <c r="D7196">
        <v>781</v>
      </c>
      <c r="E7196">
        <v>0.18674633644263849</v>
      </c>
    </row>
    <row r="7197" spans="1:5" x14ac:dyDescent="0.45">
      <c r="A7197" s="1">
        <v>7195</v>
      </c>
      <c r="B7197">
        <v>0.52698041560521425</v>
      </c>
      <c r="C7197">
        <v>781.31397278986969</v>
      </c>
      <c r="D7197">
        <v>781</v>
      </c>
      <c r="E7197">
        <v>0.31397278986969468</v>
      </c>
    </row>
    <row r="7198" spans="1:5" x14ac:dyDescent="0.45">
      <c r="A7198" s="1">
        <v>7196</v>
      </c>
      <c r="B7198">
        <v>0.52723343276482137</v>
      </c>
      <c r="C7198">
        <v>781.44351757558854</v>
      </c>
      <c r="D7198">
        <v>781</v>
      </c>
      <c r="E7198">
        <v>0.44351757558854388</v>
      </c>
    </row>
    <row r="7199" spans="1:5" x14ac:dyDescent="0.45">
      <c r="A7199" s="1">
        <v>7197</v>
      </c>
      <c r="B7199">
        <v>0.52744326879039816</v>
      </c>
      <c r="C7199">
        <v>781.55095362068391</v>
      </c>
      <c r="D7199">
        <v>782</v>
      </c>
      <c r="E7199">
        <v>-0.44904637931608699</v>
      </c>
    </row>
    <row r="7200" spans="1:5" x14ac:dyDescent="0.45">
      <c r="A7200" s="1">
        <v>7198</v>
      </c>
      <c r="B7200">
        <v>0.52770709231421808</v>
      </c>
      <c r="C7200">
        <v>781.6860312648796</v>
      </c>
      <c r="D7200">
        <v>782</v>
      </c>
      <c r="E7200">
        <v>-0.31396873512039752</v>
      </c>
    </row>
    <row r="7201" spans="1:5" x14ac:dyDescent="0.45">
      <c r="A7201" s="1">
        <v>7199</v>
      </c>
      <c r="B7201">
        <v>0.52791141971272548</v>
      </c>
      <c r="C7201">
        <v>781.79064689291545</v>
      </c>
      <c r="D7201">
        <v>782</v>
      </c>
      <c r="E7201">
        <v>-0.2093531070845529</v>
      </c>
    </row>
    <row r="7202" spans="1:5" x14ac:dyDescent="0.45">
      <c r="A7202" s="1">
        <v>7200</v>
      </c>
      <c r="B7202">
        <v>0.52814877957185813</v>
      </c>
      <c r="C7202">
        <v>781.91217514079131</v>
      </c>
      <c r="D7202">
        <v>782</v>
      </c>
      <c r="E7202">
        <v>-8.7824859208694761E-2</v>
      </c>
    </row>
    <row r="7203" spans="1:5" x14ac:dyDescent="0.45">
      <c r="A7203" s="1">
        <v>7201</v>
      </c>
      <c r="B7203">
        <v>0.52841369833845386</v>
      </c>
      <c r="C7203">
        <v>782.04781354928832</v>
      </c>
      <c r="D7203">
        <v>782</v>
      </c>
      <c r="E7203">
        <v>4.7813549288321162E-2</v>
      </c>
    </row>
    <row r="7204" spans="1:5" x14ac:dyDescent="0.45">
      <c r="A7204" s="1">
        <v>7202</v>
      </c>
      <c r="B7204">
        <v>0.52864929061634292</v>
      </c>
      <c r="C7204">
        <v>782.16843679556757</v>
      </c>
      <c r="D7204">
        <v>782</v>
      </c>
      <c r="E7204">
        <v>0.16843679556757249</v>
      </c>
    </row>
    <row r="7205" spans="1:5" x14ac:dyDescent="0.45">
      <c r="A7205" s="1">
        <v>7203</v>
      </c>
      <c r="B7205">
        <v>0.52889724788359205</v>
      </c>
      <c r="C7205">
        <v>782.29539091639913</v>
      </c>
      <c r="D7205">
        <v>782</v>
      </c>
      <c r="E7205">
        <v>0.2953909163991284</v>
      </c>
    </row>
    <row r="7206" spans="1:5" x14ac:dyDescent="0.45">
      <c r="A7206" s="1">
        <v>7204</v>
      </c>
      <c r="B7206">
        <v>0.52911123406690874</v>
      </c>
      <c r="C7206">
        <v>782.40495184225733</v>
      </c>
      <c r="D7206">
        <v>782</v>
      </c>
      <c r="E7206">
        <v>0.40495184225733277</v>
      </c>
    </row>
    <row r="7207" spans="1:5" x14ac:dyDescent="0.45">
      <c r="A7207" s="1">
        <v>7205</v>
      </c>
      <c r="B7207">
        <v>0.52935419602637712</v>
      </c>
      <c r="C7207">
        <v>782.52934836550503</v>
      </c>
      <c r="D7207">
        <v>783</v>
      </c>
      <c r="E7207">
        <v>-0.47065163449497049</v>
      </c>
    </row>
    <row r="7208" spans="1:5" x14ac:dyDescent="0.45">
      <c r="A7208" s="1">
        <v>7206</v>
      </c>
      <c r="B7208">
        <v>0.52960838706884306</v>
      </c>
      <c r="C7208">
        <v>782.65949417924764</v>
      </c>
      <c r="D7208">
        <v>783</v>
      </c>
      <c r="E7208">
        <v>-0.34050582075235519</v>
      </c>
    </row>
    <row r="7209" spans="1:5" x14ac:dyDescent="0.45">
      <c r="A7209" s="1">
        <v>7207</v>
      </c>
      <c r="B7209">
        <v>0.52984044051266099</v>
      </c>
      <c r="C7209">
        <v>782.77830554248249</v>
      </c>
      <c r="D7209">
        <v>783</v>
      </c>
      <c r="E7209">
        <v>-0.22169445751751479</v>
      </c>
    </row>
    <row r="7210" spans="1:5" x14ac:dyDescent="0.45">
      <c r="A7210" s="1">
        <v>7208</v>
      </c>
      <c r="B7210">
        <v>0.53009836276994948</v>
      </c>
      <c r="C7210">
        <v>782.91036173821408</v>
      </c>
      <c r="D7210">
        <v>783</v>
      </c>
      <c r="E7210">
        <v>-8.9638261785921713E-2</v>
      </c>
    </row>
    <row r="7211" spans="1:5" x14ac:dyDescent="0.45">
      <c r="A7211" s="1">
        <v>7209</v>
      </c>
      <c r="B7211">
        <v>0.53032379978287858</v>
      </c>
      <c r="C7211">
        <v>783.02578548883389</v>
      </c>
      <c r="D7211">
        <v>783</v>
      </c>
      <c r="E7211">
        <v>2.5785488833889762E-2</v>
      </c>
    </row>
    <row r="7212" spans="1:5" x14ac:dyDescent="0.45">
      <c r="A7212" s="1">
        <v>7210</v>
      </c>
      <c r="B7212">
        <v>0.53059019549868724</v>
      </c>
      <c r="C7212">
        <v>783.16218009532781</v>
      </c>
      <c r="D7212">
        <v>783</v>
      </c>
      <c r="E7212">
        <v>0.1621800953278125</v>
      </c>
    </row>
    <row r="7213" spans="1:5" x14ac:dyDescent="0.45">
      <c r="A7213" s="1">
        <v>7211</v>
      </c>
      <c r="B7213">
        <v>0.53080979893046931</v>
      </c>
      <c r="C7213">
        <v>783.27461705240034</v>
      </c>
      <c r="D7213">
        <v>783</v>
      </c>
      <c r="E7213">
        <v>0.27461705240034462</v>
      </c>
    </row>
    <row r="7214" spans="1:5" x14ac:dyDescent="0.45">
      <c r="A7214" s="1">
        <v>7212</v>
      </c>
      <c r="B7214">
        <v>0.53106805549389258</v>
      </c>
      <c r="C7214">
        <v>783.40684441287294</v>
      </c>
      <c r="D7214">
        <v>783</v>
      </c>
      <c r="E7214">
        <v>0.40684441287294248</v>
      </c>
    </row>
    <row r="7215" spans="1:5" x14ac:dyDescent="0.45">
      <c r="A7215" s="1">
        <v>7213</v>
      </c>
      <c r="B7215">
        <v>0.53129680296599424</v>
      </c>
      <c r="C7215">
        <v>783.52396311858911</v>
      </c>
      <c r="D7215">
        <v>784</v>
      </c>
      <c r="E7215">
        <v>-0.47603688141089151</v>
      </c>
    </row>
    <row r="7216" spans="1:5" x14ac:dyDescent="0.45">
      <c r="A7216" s="1">
        <v>7214</v>
      </c>
      <c r="B7216">
        <v>0.53152133128217816</v>
      </c>
      <c r="C7216">
        <v>783.63892161647527</v>
      </c>
      <c r="D7216">
        <v>784</v>
      </c>
      <c r="E7216">
        <v>-0.36107838352472749</v>
      </c>
    </row>
    <row r="7217" spans="1:5" x14ac:dyDescent="0.45">
      <c r="A7217" s="1">
        <v>7215</v>
      </c>
      <c r="B7217">
        <v>0.53178645492204235</v>
      </c>
      <c r="C7217">
        <v>783.77466492008568</v>
      </c>
      <c r="D7217">
        <v>784</v>
      </c>
      <c r="E7217">
        <v>-0.22533507991431631</v>
      </c>
    </row>
    <row r="7218" spans="1:5" x14ac:dyDescent="0.45">
      <c r="A7218" s="1">
        <v>7216</v>
      </c>
      <c r="B7218">
        <v>0.53201701935295831</v>
      </c>
      <c r="C7218">
        <v>783.89271390871465</v>
      </c>
      <c r="D7218">
        <v>784</v>
      </c>
      <c r="E7218">
        <v>-0.10728609128534571</v>
      </c>
    </row>
    <row r="7219" spans="1:5" x14ac:dyDescent="0.45">
      <c r="A7219" s="1">
        <v>7217</v>
      </c>
      <c r="B7219">
        <v>0.53227397911155983</v>
      </c>
      <c r="C7219">
        <v>784.02427730511863</v>
      </c>
      <c r="D7219">
        <v>784</v>
      </c>
      <c r="E7219">
        <v>2.4277305118630469E-2</v>
      </c>
    </row>
    <row r="7220" spans="1:5" x14ac:dyDescent="0.45">
      <c r="A7220" s="1">
        <v>7218</v>
      </c>
      <c r="B7220">
        <v>0.53247525968970044</v>
      </c>
      <c r="C7220">
        <v>784.12733296112663</v>
      </c>
      <c r="D7220">
        <v>784</v>
      </c>
      <c r="E7220">
        <v>0.12733296112662629</v>
      </c>
    </row>
    <row r="7221" spans="1:5" x14ac:dyDescent="0.45">
      <c r="A7221" s="1">
        <v>7219</v>
      </c>
      <c r="B7221">
        <v>0.53273181661880098</v>
      </c>
      <c r="C7221">
        <v>784.25869010882616</v>
      </c>
      <c r="D7221">
        <v>784</v>
      </c>
      <c r="E7221">
        <v>0.25869010882615839</v>
      </c>
    </row>
    <row r="7222" spans="1:5" x14ac:dyDescent="0.45">
      <c r="A7222" s="1">
        <v>7220</v>
      </c>
      <c r="B7222">
        <v>0.53300901172477633</v>
      </c>
      <c r="C7222">
        <v>784.40061400308548</v>
      </c>
      <c r="D7222">
        <v>784</v>
      </c>
      <c r="E7222">
        <v>0.40061400308547951</v>
      </c>
    </row>
    <row r="7223" spans="1:5" x14ac:dyDescent="0.45">
      <c r="A7223" s="1">
        <v>7221</v>
      </c>
      <c r="B7223">
        <v>0.53323008277707296</v>
      </c>
      <c r="C7223">
        <v>784.5138023818613</v>
      </c>
      <c r="D7223">
        <v>785</v>
      </c>
      <c r="E7223">
        <v>-0.48619761813870349</v>
      </c>
    </row>
    <row r="7224" spans="1:5" x14ac:dyDescent="0.45">
      <c r="A7224" s="1">
        <v>7222</v>
      </c>
      <c r="B7224">
        <v>0.53344872771010132</v>
      </c>
      <c r="C7224">
        <v>784.62574858757193</v>
      </c>
      <c r="D7224">
        <v>785</v>
      </c>
      <c r="E7224">
        <v>-0.37425141242806598</v>
      </c>
    </row>
    <row r="7225" spans="1:5" x14ac:dyDescent="0.45">
      <c r="A7225" s="1">
        <v>7223</v>
      </c>
      <c r="B7225">
        <v>0.53367153228154518</v>
      </c>
      <c r="C7225">
        <v>784.73982452815108</v>
      </c>
      <c r="D7225">
        <v>785</v>
      </c>
      <c r="E7225">
        <v>-0.26017547184892459</v>
      </c>
    </row>
    <row r="7226" spans="1:5" x14ac:dyDescent="0.45">
      <c r="A7226" s="1">
        <v>7224</v>
      </c>
      <c r="B7226">
        <v>0.533940440704605</v>
      </c>
      <c r="C7226">
        <v>784.87750564075782</v>
      </c>
      <c r="D7226">
        <v>785</v>
      </c>
      <c r="E7226">
        <v>-0.1224943592421823</v>
      </c>
    </row>
    <row r="7227" spans="1:5" x14ac:dyDescent="0.45">
      <c r="A7227" s="1">
        <v>7225</v>
      </c>
      <c r="B7227">
        <v>0.5342146716944296</v>
      </c>
      <c r="C7227">
        <v>785.01791190754795</v>
      </c>
      <c r="D7227">
        <v>785</v>
      </c>
      <c r="E7227">
        <v>1.7911907547954801E-2</v>
      </c>
    </row>
    <row r="7228" spans="1:5" x14ac:dyDescent="0.45">
      <c r="A7228" s="1">
        <v>7226</v>
      </c>
      <c r="B7228">
        <v>0.53440350286766602</v>
      </c>
      <c r="C7228">
        <v>785.11459346824495</v>
      </c>
      <c r="D7228">
        <v>785</v>
      </c>
      <c r="E7228">
        <v>0.1145934682449479</v>
      </c>
    </row>
    <row r="7229" spans="1:5" x14ac:dyDescent="0.45">
      <c r="A7229" s="1">
        <v>7227</v>
      </c>
      <c r="B7229">
        <v>0.53466661028236173</v>
      </c>
      <c r="C7229">
        <v>785.24930446456915</v>
      </c>
      <c r="D7229">
        <v>785</v>
      </c>
      <c r="E7229">
        <v>0.24930446456914979</v>
      </c>
    </row>
    <row r="7230" spans="1:5" x14ac:dyDescent="0.45">
      <c r="A7230" s="1">
        <v>7228</v>
      </c>
      <c r="B7230">
        <v>0.53491630234139265</v>
      </c>
      <c r="C7230">
        <v>785.37714679879309</v>
      </c>
      <c r="D7230">
        <v>785</v>
      </c>
      <c r="E7230">
        <v>0.37714679879309188</v>
      </c>
    </row>
    <row r="7231" spans="1:5" x14ac:dyDescent="0.45">
      <c r="A7231" s="1">
        <v>7229</v>
      </c>
      <c r="B7231">
        <v>0.53514963702618124</v>
      </c>
      <c r="C7231">
        <v>785.49661415740479</v>
      </c>
      <c r="D7231">
        <v>785</v>
      </c>
      <c r="E7231">
        <v>0.49661415740479242</v>
      </c>
    </row>
    <row r="7232" spans="1:5" x14ac:dyDescent="0.45">
      <c r="A7232" s="1">
        <v>7230</v>
      </c>
      <c r="B7232">
        <v>0.53534816096680837</v>
      </c>
      <c r="C7232">
        <v>785.59825841500583</v>
      </c>
      <c r="D7232">
        <v>786</v>
      </c>
      <c r="E7232">
        <v>-0.4017415849941699</v>
      </c>
    </row>
    <row r="7233" spans="1:5" x14ac:dyDescent="0.45">
      <c r="A7233" s="1">
        <v>7231</v>
      </c>
      <c r="B7233">
        <v>0.53560745598040793</v>
      </c>
      <c r="C7233">
        <v>785.7310174619688</v>
      </c>
      <c r="D7233">
        <v>786</v>
      </c>
      <c r="E7233">
        <v>-0.26898253803119587</v>
      </c>
    </row>
    <row r="7234" spans="1:5" x14ac:dyDescent="0.45">
      <c r="A7234" s="1">
        <v>7232</v>
      </c>
      <c r="B7234">
        <v>0.53585986028801902</v>
      </c>
      <c r="C7234">
        <v>785.86024846746568</v>
      </c>
      <c r="D7234">
        <v>786</v>
      </c>
      <c r="E7234">
        <v>-0.13975153253431929</v>
      </c>
    </row>
    <row r="7235" spans="1:5" x14ac:dyDescent="0.45">
      <c r="A7235" s="1">
        <v>7233</v>
      </c>
      <c r="B7235">
        <v>0.53608480313182583</v>
      </c>
      <c r="C7235">
        <v>785.97541920349477</v>
      </c>
      <c r="D7235">
        <v>786</v>
      </c>
      <c r="E7235">
        <v>-2.458079650523359E-2</v>
      </c>
    </row>
    <row r="7236" spans="1:5" x14ac:dyDescent="0.45">
      <c r="A7236" s="1">
        <v>7234</v>
      </c>
      <c r="B7236">
        <v>0.53634439838458281</v>
      </c>
      <c r="C7236">
        <v>786.1083319729064</v>
      </c>
      <c r="D7236">
        <v>786</v>
      </c>
      <c r="E7236">
        <v>0.1083319729063987</v>
      </c>
    </row>
    <row r="7237" spans="1:5" x14ac:dyDescent="0.45">
      <c r="A7237" s="1">
        <v>7235</v>
      </c>
      <c r="B7237">
        <v>0.53659318270992551</v>
      </c>
      <c r="C7237">
        <v>786.23570954748186</v>
      </c>
      <c r="D7237">
        <v>786</v>
      </c>
      <c r="E7237">
        <v>0.23570954748186071</v>
      </c>
    </row>
    <row r="7238" spans="1:5" x14ac:dyDescent="0.45">
      <c r="A7238" s="1">
        <v>7236</v>
      </c>
      <c r="B7238">
        <v>0.53680436862623149</v>
      </c>
      <c r="C7238">
        <v>786.34383673663046</v>
      </c>
      <c r="D7238">
        <v>786</v>
      </c>
      <c r="E7238">
        <v>0.34383673663046471</v>
      </c>
    </row>
    <row r="7239" spans="1:5" x14ac:dyDescent="0.45">
      <c r="A7239" s="1">
        <v>7237</v>
      </c>
      <c r="B7239">
        <v>0.53706950201623638</v>
      </c>
      <c r="C7239">
        <v>786.47958503231303</v>
      </c>
      <c r="D7239">
        <v>786</v>
      </c>
      <c r="E7239">
        <v>0.47958503231302529</v>
      </c>
    </row>
    <row r="7240" spans="1:5" x14ac:dyDescent="0.45">
      <c r="A7240" s="1">
        <v>7238</v>
      </c>
      <c r="B7240">
        <v>0.53730024495328965</v>
      </c>
      <c r="C7240">
        <v>786.59772541608436</v>
      </c>
      <c r="D7240">
        <v>787</v>
      </c>
      <c r="E7240">
        <v>-0.40227458391564141</v>
      </c>
    </row>
    <row r="7241" spans="1:5" x14ac:dyDescent="0.45">
      <c r="A7241" s="1">
        <v>7239</v>
      </c>
      <c r="B7241">
        <v>0.53757528155466605</v>
      </c>
      <c r="C7241">
        <v>786.73854415598908</v>
      </c>
      <c r="D7241">
        <v>787</v>
      </c>
      <c r="E7241">
        <v>-0.26145584401092492</v>
      </c>
    </row>
    <row r="7242" spans="1:5" x14ac:dyDescent="0.45">
      <c r="A7242" s="1">
        <v>7240</v>
      </c>
      <c r="B7242">
        <v>0.53776916473461711</v>
      </c>
      <c r="C7242">
        <v>786.8378123441239</v>
      </c>
      <c r="D7242">
        <v>787</v>
      </c>
      <c r="E7242">
        <v>-0.16218765587609599</v>
      </c>
    </row>
    <row r="7243" spans="1:5" x14ac:dyDescent="0.45">
      <c r="A7243" s="1">
        <v>7241</v>
      </c>
      <c r="B7243">
        <v>0.53800644777075335</v>
      </c>
      <c r="C7243">
        <v>786.95930125862571</v>
      </c>
      <c r="D7243">
        <v>787</v>
      </c>
      <c r="E7243">
        <v>-4.0698741374285419E-2</v>
      </c>
    </row>
    <row r="7244" spans="1:5" x14ac:dyDescent="0.45">
      <c r="A7244" s="1">
        <v>7242</v>
      </c>
      <c r="B7244">
        <v>0.53826517560682441</v>
      </c>
      <c r="C7244">
        <v>787.0917699106941</v>
      </c>
      <c r="D7244">
        <v>787</v>
      </c>
      <c r="E7244">
        <v>9.1769910694097234E-2</v>
      </c>
    </row>
    <row r="7245" spans="1:5" x14ac:dyDescent="0.45">
      <c r="A7245" s="1">
        <v>7243</v>
      </c>
      <c r="B7245">
        <v>0.53848325166890265</v>
      </c>
      <c r="C7245">
        <v>787.20342485447816</v>
      </c>
      <c r="D7245">
        <v>787</v>
      </c>
      <c r="E7245">
        <v>0.20342485447815761</v>
      </c>
    </row>
    <row r="7246" spans="1:5" x14ac:dyDescent="0.45">
      <c r="A7246" s="1">
        <v>7244</v>
      </c>
      <c r="B7246">
        <v>0.53874066651247199</v>
      </c>
      <c r="C7246">
        <v>787.33522125438571</v>
      </c>
      <c r="D7246">
        <v>787</v>
      </c>
      <c r="E7246">
        <v>0.33522125438571487</v>
      </c>
    </row>
    <row r="7247" spans="1:5" x14ac:dyDescent="0.45">
      <c r="A7247" s="1">
        <v>7245</v>
      </c>
      <c r="B7247">
        <v>0.53897222697991631</v>
      </c>
      <c r="C7247">
        <v>787.45378021371721</v>
      </c>
      <c r="D7247">
        <v>787</v>
      </c>
      <c r="E7247">
        <v>0.45378021371720928</v>
      </c>
    </row>
    <row r="7248" spans="1:5" x14ac:dyDescent="0.45">
      <c r="A7248" s="1">
        <v>7246</v>
      </c>
      <c r="B7248">
        <v>0.5392123010644625</v>
      </c>
      <c r="C7248">
        <v>787.5766981450048</v>
      </c>
      <c r="D7248">
        <v>788</v>
      </c>
      <c r="E7248">
        <v>-0.42330185499520212</v>
      </c>
    </row>
    <row r="7249" spans="1:5" x14ac:dyDescent="0.45">
      <c r="A7249" s="1">
        <v>7247</v>
      </c>
      <c r="B7249">
        <v>0.53946694222044178</v>
      </c>
      <c r="C7249">
        <v>787.70707441686613</v>
      </c>
      <c r="D7249">
        <v>788</v>
      </c>
      <c r="E7249">
        <v>-0.29292558313386508</v>
      </c>
    </row>
    <row r="7250" spans="1:5" x14ac:dyDescent="0.45">
      <c r="A7250" s="1">
        <v>7248</v>
      </c>
      <c r="B7250">
        <v>0.53967826026374499</v>
      </c>
      <c r="C7250">
        <v>787.81526925503749</v>
      </c>
      <c r="D7250">
        <v>788</v>
      </c>
      <c r="E7250">
        <v>-0.18473074496250769</v>
      </c>
    </row>
    <row r="7251" spans="1:5" x14ac:dyDescent="0.45">
      <c r="A7251" s="1">
        <v>7249</v>
      </c>
      <c r="B7251">
        <v>0.53995396442741195</v>
      </c>
      <c r="C7251">
        <v>787.95642978683486</v>
      </c>
      <c r="D7251">
        <v>788</v>
      </c>
      <c r="E7251">
        <v>-4.3570213165139648E-2</v>
      </c>
    </row>
    <row r="7252" spans="1:5" x14ac:dyDescent="0.45">
      <c r="A7252" s="1">
        <v>7250</v>
      </c>
      <c r="B7252">
        <v>0.54017542983026179</v>
      </c>
      <c r="C7252">
        <v>788.06982007309398</v>
      </c>
      <c r="D7252">
        <v>788</v>
      </c>
      <c r="E7252">
        <v>6.9820073093978863E-2</v>
      </c>
    </row>
    <row r="7253" spans="1:5" x14ac:dyDescent="0.45">
      <c r="A7253" s="1">
        <v>7251</v>
      </c>
      <c r="B7253">
        <v>0.5403861911887472</v>
      </c>
      <c r="C7253">
        <v>788.17772988863862</v>
      </c>
      <c r="D7253">
        <v>788</v>
      </c>
      <c r="E7253">
        <v>0.17772988863862341</v>
      </c>
    </row>
    <row r="7254" spans="1:5" x14ac:dyDescent="0.45">
      <c r="A7254" s="1">
        <v>7252</v>
      </c>
      <c r="B7254">
        <v>0.54062462234343833</v>
      </c>
      <c r="C7254">
        <v>788.29980663984043</v>
      </c>
      <c r="D7254">
        <v>788</v>
      </c>
      <c r="E7254">
        <v>0.29980663984042621</v>
      </c>
    </row>
    <row r="7255" spans="1:5" x14ac:dyDescent="0.45">
      <c r="A7255" s="1">
        <v>7253</v>
      </c>
      <c r="B7255">
        <v>0.54086560264890771</v>
      </c>
      <c r="C7255">
        <v>788.4231885562408</v>
      </c>
      <c r="D7255">
        <v>788</v>
      </c>
      <c r="E7255">
        <v>0.42318855624080243</v>
      </c>
    </row>
    <row r="7256" spans="1:5" x14ac:dyDescent="0.45">
      <c r="A7256" s="1">
        <v>7254</v>
      </c>
      <c r="B7256">
        <v>0.54113277278331628</v>
      </c>
      <c r="C7256">
        <v>788.55997966505788</v>
      </c>
      <c r="D7256">
        <v>789</v>
      </c>
      <c r="E7256">
        <v>-0.44002033494211901</v>
      </c>
    </row>
    <row r="7257" spans="1:5" x14ac:dyDescent="0.45">
      <c r="A7257" s="1">
        <v>7255</v>
      </c>
      <c r="B7257">
        <v>0.54140487627130551</v>
      </c>
      <c r="C7257">
        <v>788.69929665090842</v>
      </c>
      <c r="D7257">
        <v>789</v>
      </c>
      <c r="E7257">
        <v>-0.30070334909157742</v>
      </c>
    </row>
    <row r="7258" spans="1:5" x14ac:dyDescent="0.45">
      <c r="A7258" s="1">
        <v>7256</v>
      </c>
      <c r="B7258">
        <v>0.54162312720024686</v>
      </c>
      <c r="C7258">
        <v>788.81104112652633</v>
      </c>
      <c r="D7258">
        <v>789</v>
      </c>
      <c r="E7258">
        <v>-0.18895887347366619</v>
      </c>
    </row>
    <row r="7259" spans="1:5" x14ac:dyDescent="0.45">
      <c r="A7259" s="1">
        <v>7257</v>
      </c>
      <c r="B7259">
        <v>0.54182590871995195</v>
      </c>
      <c r="C7259">
        <v>788.9148652646154</v>
      </c>
      <c r="D7259">
        <v>789</v>
      </c>
      <c r="E7259">
        <v>-8.513473538459948E-2</v>
      </c>
    </row>
    <row r="7260" spans="1:5" x14ac:dyDescent="0.45">
      <c r="A7260" s="1">
        <v>7258</v>
      </c>
      <c r="B7260">
        <v>0.54208439018846433</v>
      </c>
      <c r="C7260">
        <v>789.04720777649368</v>
      </c>
      <c r="D7260">
        <v>789</v>
      </c>
      <c r="E7260">
        <v>4.7207776493678473E-2</v>
      </c>
    </row>
    <row r="7261" spans="1:5" x14ac:dyDescent="0.45">
      <c r="A7261" s="1">
        <v>7259</v>
      </c>
      <c r="B7261">
        <v>0.54232519767214593</v>
      </c>
      <c r="C7261">
        <v>789.17050120813872</v>
      </c>
      <c r="D7261">
        <v>789</v>
      </c>
      <c r="E7261">
        <v>0.17050120813871669</v>
      </c>
    </row>
    <row r="7262" spans="1:5" x14ac:dyDescent="0.45">
      <c r="A7262" s="1">
        <v>7260</v>
      </c>
      <c r="B7262">
        <v>0.54256194987184747</v>
      </c>
      <c r="C7262">
        <v>789.29171833438591</v>
      </c>
      <c r="D7262">
        <v>789</v>
      </c>
      <c r="E7262">
        <v>0.29171833438590511</v>
      </c>
    </row>
    <row r="7263" spans="1:5" x14ac:dyDescent="0.45">
      <c r="A7263" s="1">
        <v>7261</v>
      </c>
      <c r="B7263">
        <v>0.54281203093420971</v>
      </c>
      <c r="C7263">
        <v>789.41975983831537</v>
      </c>
      <c r="D7263">
        <v>789</v>
      </c>
      <c r="E7263">
        <v>0.41975983831537178</v>
      </c>
    </row>
    <row r="7264" spans="1:5" x14ac:dyDescent="0.45">
      <c r="A7264" s="1">
        <v>7262</v>
      </c>
      <c r="B7264">
        <v>0.54304391398355112</v>
      </c>
      <c r="C7264">
        <v>789.53848395957812</v>
      </c>
      <c r="D7264">
        <v>790</v>
      </c>
      <c r="E7264">
        <v>-0.4615160404218841</v>
      </c>
    </row>
    <row r="7265" spans="1:5" x14ac:dyDescent="0.45">
      <c r="A7265" s="1">
        <v>7263</v>
      </c>
      <c r="B7265">
        <v>0.54329693452348715</v>
      </c>
      <c r="C7265">
        <v>789.66803047602548</v>
      </c>
      <c r="D7265">
        <v>790</v>
      </c>
      <c r="E7265">
        <v>-0.33196952397452151</v>
      </c>
    </row>
    <row r="7266" spans="1:5" x14ac:dyDescent="0.45">
      <c r="A7266" s="1">
        <v>7264</v>
      </c>
      <c r="B7266">
        <v>0.54353058543885779</v>
      </c>
      <c r="C7266">
        <v>789.78765974469525</v>
      </c>
      <c r="D7266">
        <v>790</v>
      </c>
      <c r="E7266">
        <v>-0.21234025530475259</v>
      </c>
    </row>
    <row r="7267" spans="1:5" x14ac:dyDescent="0.45">
      <c r="A7267" s="1">
        <v>7265</v>
      </c>
      <c r="B7267">
        <v>0.54377188433093449</v>
      </c>
      <c r="C7267">
        <v>789.91120477743846</v>
      </c>
      <c r="D7267">
        <v>790</v>
      </c>
      <c r="E7267">
        <v>-8.8795222561543596E-2</v>
      </c>
    </row>
    <row r="7268" spans="1:5" x14ac:dyDescent="0.45">
      <c r="A7268" s="1">
        <v>7266</v>
      </c>
      <c r="B7268">
        <v>0.54398333902776652</v>
      </c>
      <c r="C7268">
        <v>790.01946958221652</v>
      </c>
      <c r="D7268">
        <v>790</v>
      </c>
      <c r="E7268">
        <v>1.946958221651585E-2</v>
      </c>
    </row>
    <row r="7269" spans="1:5" x14ac:dyDescent="0.45">
      <c r="A7269" s="1">
        <v>7267</v>
      </c>
      <c r="B7269">
        <v>0.54424868954552097</v>
      </c>
      <c r="C7269">
        <v>790.15532904730674</v>
      </c>
      <c r="D7269">
        <v>790</v>
      </c>
      <c r="E7269">
        <v>0.15532904730673641</v>
      </c>
    </row>
    <row r="7270" spans="1:5" x14ac:dyDescent="0.45">
      <c r="A7270" s="1">
        <v>7268</v>
      </c>
      <c r="B7270">
        <v>0.54449969208133486</v>
      </c>
      <c r="C7270">
        <v>790.28384234564351</v>
      </c>
      <c r="D7270">
        <v>790</v>
      </c>
      <c r="E7270">
        <v>0.28384234564350658</v>
      </c>
    </row>
    <row r="7271" spans="1:5" x14ac:dyDescent="0.45">
      <c r="A7271" s="1">
        <v>7269</v>
      </c>
      <c r="B7271">
        <v>0.54475782694069363</v>
      </c>
      <c r="C7271">
        <v>790.41600739363514</v>
      </c>
      <c r="D7271">
        <v>790</v>
      </c>
      <c r="E7271">
        <v>0.41600739363514089</v>
      </c>
    </row>
    <row r="7272" spans="1:5" x14ac:dyDescent="0.45">
      <c r="A7272" s="1">
        <v>7270</v>
      </c>
      <c r="B7272">
        <v>0.54497251794156054</v>
      </c>
      <c r="C7272">
        <v>790.525929186079</v>
      </c>
      <c r="D7272">
        <v>791</v>
      </c>
      <c r="E7272">
        <v>-0.47407081392100281</v>
      </c>
    </row>
    <row r="7273" spans="1:5" x14ac:dyDescent="0.45">
      <c r="A7273" s="1">
        <v>7271</v>
      </c>
      <c r="B7273">
        <v>0.54521987454619303</v>
      </c>
      <c r="C7273">
        <v>790.65257576765089</v>
      </c>
      <c r="D7273">
        <v>791</v>
      </c>
      <c r="E7273">
        <v>-0.34742423234911263</v>
      </c>
    </row>
    <row r="7274" spans="1:5" x14ac:dyDescent="0.45">
      <c r="A7274" s="1">
        <v>7272</v>
      </c>
      <c r="B7274">
        <v>0.54549127711420975</v>
      </c>
      <c r="C7274">
        <v>790.79153388247539</v>
      </c>
      <c r="D7274">
        <v>791</v>
      </c>
      <c r="E7274">
        <v>-0.20846611752460831</v>
      </c>
    </row>
    <row r="7275" spans="1:5" x14ac:dyDescent="0.45">
      <c r="A7275" s="1">
        <v>7273</v>
      </c>
      <c r="B7275">
        <v>0.54568222127586574</v>
      </c>
      <c r="C7275">
        <v>790.88929729324332</v>
      </c>
      <c r="D7275">
        <v>791</v>
      </c>
      <c r="E7275">
        <v>-0.1107027067566833</v>
      </c>
    </row>
    <row r="7276" spans="1:5" x14ac:dyDescent="0.45">
      <c r="A7276" s="1">
        <v>7274</v>
      </c>
      <c r="B7276">
        <v>0.54597734911817153</v>
      </c>
      <c r="C7276">
        <v>791.04040274850377</v>
      </c>
      <c r="D7276">
        <v>791</v>
      </c>
      <c r="E7276">
        <v>4.0402748503765913E-2</v>
      </c>
    </row>
    <row r="7277" spans="1:5" x14ac:dyDescent="0.45">
      <c r="A7277" s="1">
        <v>7275</v>
      </c>
      <c r="B7277">
        <v>0.54616611570788598</v>
      </c>
      <c r="C7277">
        <v>791.13705124243756</v>
      </c>
      <c r="D7277">
        <v>791</v>
      </c>
      <c r="E7277">
        <v>0.1370512424375647</v>
      </c>
    </row>
    <row r="7278" spans="1:5" x14ac:dyDescent="0.45">
      <c r="A7278" s="1">
        <v>7276</v>
      </c>
      <c r="B7278">
        <v>0.5464028057233794</v>
      </c>
      <c r="C7278">
        <v>791.25823653037025</v>
      </c>
      <c r="D7278">
        <v>791</v>
      </c>
      <c r="E7278">
        <v>0.25823653037025451</v>
      </c>
    </row>
    <row r="7279" spans="1:5" x14ac:dyDescent="0.45">
      <c r="A7279" s="1">
        <v>7277</v>
      </c>
      <c r="B7279">
        <v>0.54663933590870062</v>
      </c>
      <c r="C7279">
        <v>791.37933998525477</v>
      </c>
      <c r="D7279">
        <v>791</v>
      </c>
      <c r="E7279">
        <v>0.37933998525477358</v>
      </c>
    </row>
    <row r="7280" spans="1:5" x14ac:dyDescent="0.45">
      <c r="A7280" s="1">
        <v>7278</v>
      </c>
      <c r="B7280">
        <v>0.54689478297795124</v>
      </c>
      <c r="C7280">
        <v>791.51012888471109</v>
      </c>
      <c r="D7280">
        <v>792</v>
      </c>
      <c r="E7280">
        <v>-0.48987111528890642</v>
      </c>
    </row>
    <row r="7281" spans="1:5" x14ac:dyDescent="0.45">
      <c r="A7281" s="1">
        <v>7279</v>
      </c>
      <c r="B7281">
        <v>0.54709704937130754</v>
      </c>
      <c r="C7281">
        <v>791.6136892781094</v>
      </c>
      <c r="D7281">
        <v>792</v>
      </c>
      <c r="E7281">
        <v>-0.38631072189059518</v>
      </c>
    </row>
    <row r="7282" spans="1:5" x14ac:dyDescent="0.45">
      <c r="A7282" s="1">
        <v>7280</v>
      </c>
      <c r="B7282">
        <v>0.54737398497123269</v>
      </c>
      <c r="C7282">
        <v>791.75548030527113</v>
      </c>
      <c r="D7282">
        <v>792</v>
      </c>
      <c r="E7282">
        <v>-0.24451969472886501</v>
      </c>
    </row>
    <row r="7283" spans="1:5" x14ac:dyDescent="0.45">
      <c r="A7283" s="1">
        <v>7281</v>
      </c>
      <c r="B7283">
        <v>0.54763192217184431</v>
      </c>
      <c r="C7283">
        <v>791.88754415198423</v>
      </c>
      <c r="D7283">
        <v>792</v>
      </c>
      <c r="E7283">
        <v>-0.1124558480157702</v>
      </c>
    </row>
    <row r="7284" spans="1:5" x14ac:dyDescent="0.45">
      <c r="A7284" s="1">
        <v>7282</v>
      </c>
      <c r="B7284">
        <v>0.54789915327442085</v>
      </c>
      <c r="C7284">
        <v>792.02436647650347</v>
      </c>
      <c r="D7284">
        <v>792</v>
      </c>
      <c r="E7284">
        <v>2.4366476503473681E-2</v>
      </c>
    </row>
    <row r="7285" spans="1:5" x14ac:dyDescent="0.45">
      <c r="A7285" s="1">
        <v>7283</v>
      </c>
      <c r="B7285">
        <v>0.54810486809078074</v>
      </c>
      <c r="C7285">
        <v>792.12969246247974</v>
      </c>
      <c r="D7285">
        <v>792</v>
      </c>
      <c r="E7285">
        <v>0.1296924624797384</v>
      </c>
    </row>
    <row r="7286" spans="1:5" x14ac:dyDescent="0.45">
      <c r="A7286" s="1">
        <v>7284</v>
      </c>
      <c r="B7286">
        <v>0.54834723505904437</v>
      </c>
      <c r="C7286">
        <v>792.25378435023072</v>
      </c>
      <c r="D7286">
        <v>792</v>
      </c>
      <c r="E7286">
        <v>0.25378435023071688</v>
      </c>
    </row>
    <row r="7287" spans="1:5" x14ac:dyDescent="0.45">
      <c r="A7287" s="1">
        <v>7285</v>
      </c>
      <c r="B7287">
        <v>0.54855985463047729</v>
      </c>
      <c r="C7287">
        <v>792.36264557080437</v>
      </c>
      <c r="D7287">
        <v>792</v>
      </c>
      <c r="E7287">
        <v>0.36264557080437498</v>
      </c>
    </row>
    <row r="7288" spans="1:5" x14ac:dyDescent="0.45">
      <c r="A7288" s="1">
        <v>7286</v>
      </c>
      <c r="B7288">
        <v>0.54880391038905019</v>
      </c>
      <c r="C7288">
        <v>792.48760211919375</v>
      </c>
      <c r="D7288">
        <v>792</v>
      </c>
      <c r="E7288">
        <v>0.48760211919375251</v>
      </c>
    </row>
    <row r="7289" spans="1:5" x14ac:dyDescent="0.45">
      <c r="A7289" s="1">
        <v>7287</v>
      </c>
      <c r="B7289">
        <v>0.54904072610653487</v>
      </c>
      <c r="C7289">
        <v>792.60885176654585</v>
      </c>
      <c r="D7289">
        <v>793</v>
      </c>
      <c r="E7289">
        <v>-0.39114823345414612</v>
      </c>
    </row>
    <row r="7290" spans="1:5" x14ac:dyDescent="0.45">
      <c r="A7290" s="1">
        <v>7288</v>
      </c>
      <c r="B7290">
        <v>0.54930917209122876</v>
      </c>
      <c r="C7290">
        <v>792.74629611070918</v>
      </c>
      <c r="D7290">
        <v>793</v>
      </c>
      <c r="E7290">
        <v>-0.25370388929081861</v>
      </c>
    </row>
    <row r="7291" spans="1:5" x14ac:dyDescent="0.45">
      <c r="A7291" s="1">
        <v>7289</v>
      </c>
      <c r="B7291">
        <v>0.54949474565620027</v>
      </c>
      <c r="C7291">
        <v>792.84130977597454</v>
      </c>
      <c r="D7291">
        <v>793</v>
      </c>
      <c r="E7291">
        <v>-0.15869022402546309</v>
      </c>
    </row>
    <row r="7292" spans="1:5" x14ac:dyDescent="0.45">
      <c r="A7292" s="1">
        <v>7290</v>
      </c>
      <c r="B7292">
        <v>0.54975483702297911</v>
      </c>
      <c r="C7292">
        <v>792.97447655576525</v>
      </c>
      <c r="D7292">
        <v>793</v>
      </c>
      <c r="E7292">
        <v>-2.5523444234750059E-2</v>
      </c>
    </row>
    <row r="7293" spans="1:5" x14ac:dyDescent="0.45">
      <c r="A7293" s="1">
        <v>7291</v>
      </c>
      <c r="B7293">
        <v>0.55001203942430676</v>
      </c>
      <c r="C7293">
        <v>793.10616418524501</v>
      </c>
      <c r="D7293">
        <v>793</v>
      </c>
      <c r="E7293">
        <v>0.10616418524500661</v>
      </c>
    </row>
    <row r="7294" spans="1:5" x14ac:dyDescent="0.45">
      <c r="A7294" s="1">
        <v>7292</v>
      </c>
      <c r="B7294">
        <v>0.55029863445224336</v>
      </c>
      <c r="C7294">
        <v>793.2529008395486</v>
      </c>
      <c r="D7294">
        <v>793</v>
      </c>
      <c r="E7294">
        <v>0.25290083954860171</v>
      </c>
    </row>
    <row r="7295" spans="1:5" x14ac:dyDescent="0.45">
      <c r="A7295" s="1">
        <v>7293</v>
      </c>
      <c r="B7295">
        <v>0.55047425938029515</v>
      </c>
      <c r="C7295">
        <v>793.34282080271112</v>
      </c>
      <c r="D7295">
        <v>793</v>
      </c>
      <c r="E7295">
        <v>0.34282080271111681</v>
      </c>
    </row>
    <row r="7296" spans="1:5" x14ac:dyDescent="0.45">
      <c r="A7296" s="1">
        <v>7294</v>
      </c>
      <c r="B7296">
        <v>0.55073663794670535</v>
      </c>
      <c r="C7296">
        <v>793.47715862871314</v>
      </c>
      <c r="D7296">
        <v>793</v>
      </c>
      <c r="E7296">
        <v>0.4771586287131413</v>
      </c>
    </row>
    <row r="7297" spans="1:5" x14ac:dyDescent="0.45">
      <c r="A7297" s="1">
        <v>7295</v>
      </c>
      <c r="B7297">
        <v>0.55097392635561382</v>
      </c>
      <c r="C7297">
        <v>793.59865029407433</v>
      </c>
      <c r="D7297">
        <v>794</v>
      </c>
      <c r="E7297">
        <v>-0.40134970592566788</v>
      </c>
    </row>
    <row r="7298" spans="1:5" x14ac:dyDescent="0.45">
      <c r="A7298" s="1">
        <v>7296</v>
      </c>
      <c r="B7298">
        <v>0.55121351630398396</v>
      </c>
      <c r="C7298">
        <v>793.72132034763979</v>
      </c>
      <c r="D7298">
        <v>794</v>
      </c>
      <c r="E7298">
        <v>-0.27867965236021058</v>
      </c>
    </row>
    <row r="7299" spans="1:5" x14ac:dyDescent="0.45">
      <c r="A7299" s="1">
        <v>7297</v>
      </c>
      <c r="B7299">
        <v>0.55145029126315248</v>
      </c>
      <c r="C7299">
        <v>793.84254912673407</v>
      </c>
      <c r="D7299">
        <v>794</v>
      </c>
      <c r="E7299">
        <v>-0.15745087326592969</v>
      </c>
    </row>
    <row r="7300" spans="1:5" x14ac:dyDescent="0.45">
      <c r="A7300" s="1">
        <v>7298</v>
      </c>
      <c r="B7300">
        <v>0.55172949778620783</v>
      </c>
      <c r="C7300">
        <v>793.98550286653835</v>
      </c>
      <c r="D7300">
        <v>794</v>
      </c>
      <c r="E7300">
        <v>-1.4497133461645721E-2</v>
      </c>
    </row>
    <row r="7301" spans="1:5" x14ac:dyDescent="0.45">
      <c r="A7301" s="1">
        <v>7299</v>
      </c>
      <c r="B7301">
        <v>0.5519554503850379</v>
      </c>
      <c r="C7301">
        <v>794.10119059713941</v>
      </c>
      <c r="D7301">
        <v>794</v>
      </c>
      <c r="E7301">
        <v>0.1011905971394071</v>
      </c>
    </row>
    <row r="7302" spans="1:5" x14ac:dyDescent="0.45">
      <c r="A7302" s="1">
        <v>7300</v>
      </c>
      <c r="B7302">
        <v>0.5521400156839873</v>
      </c>
      <c r="C7302">
        <v>794.1956880302015</v>
      </c>
      <c r="D7302">
        <v>794</v>
      </c>
      <c r="E7302">
        <v>0.19568803020149519</v>
      </c>
    </row>
    <row r="7303" spans="1:5" x14ac:dyDescent="0.45">
      <c r="A7303" s="1">
        <v>7301</v>
      </c>
      <c r="B7303">
        <v>0.55242329451700056</v>
      </c>
      <c r="C7303">
        <v>794.34072679270434</v>
      </c>
      <c r="D7303">
        <v>794</v>
      </c>
      <c r="E7303">
        <v>0.34072679270434492</v>
      </c>
    </row>
    <row r="7304" spans="1:5" x14ac:dyDescent="0.45">
      <c r="A7304" s="1">
        <v>7302</v>
      </c>
      <c r="B7304">
        <v>0.55265072825947459</v>
      </c>
      <c r="C7304">
        <v>794.45717286885099</v>
      </c>
      <c r="D7304">
        <v>794</v>
      </c>
      <c r="E7304">
        <v>0.45717286885098929</v>
      </c>
    </row>
    <row r="7305" spans="1:5" x14ac:dyDescent="0.45">
      <c r="A7305" s="1">
        <v>7303</v>
      </c>
      <c r="B7305">
        <v>0.55289492982643984</v>
      </c>
      <c r="C7305">
        <v>794.5822040711372</v>
      </c>
      <c r="D7305">
        <v>795</v>
      </c>
      <c r="E7305">
        <v>-0.4177959288628017</v>
      </c>
    </row>
    <row r="7306" spans="1:5" x14ac:dyDescent="0.45">
      <c r="A7306" s="1">
        <v>7304</v>
      </c>
      <c r="B7306">
        <v>0.55312506439627029</v>
      </c>
      <c r="C7306">
        <v>794.70003297089033</v>
      </c>
      <c r="D7306">
        <v>795</v>
      </c>
      <c r="E7306">
        <v>-0.29996702910966633</v>
      </c>
    </row>
    <row r="7307" spans="1:5" x14ac:dyDescent="0.45">
      <c r="A7307" s="1">
        <v>7305</v>
      </c>
      <c r="B7307">
        <v>0.55339927026100499</v>
      </c>
      <c r="C7307">
        <v>794.8404263736345</v>
      </c>
      <c r="D7307">
        <v>795</v>
      </c>
      <c r="E7307">
        <v>-0.1595736263654999</v>
      </c>
    </row>
    <row r="7308" spans="1:5" x14ac:dyDescent="0.45">
      <c r="A7308" s="1">
        <v>7306</v>
      </c>
      <c r="B7308">
        <v>0.55365463408717386</v>
      </c>
      <c r="C7308">
        <v>794.97117265263296</v>
      </c>
      <c r="D7308">
        <v>795</v>
      </c>
      <c r="E7308">
        <v>-2.8827347367041511E-2</v>
      </c>
    </row>
    <row r="7309" spans="1:5" x14ac:dyDescent="0.45">
      <c r="A7309" s="1">
        <v>7307</v>
      </c>
      <c r="B7309">
        <v>0.55388561039702033</v>
      </c>
      <c r="C7309">
        <v>795.08943252327435</v>
      </c>
      <c r="D7309">
        <v>795</v>
      </c>
      <c r="E7309">
        <v>8.9432523274354025E-2</v>
      </c>
    </row>
    <row r="7310" spans="1:5" x14ac:dyDescent="0.45">
      <c r="A7310" s="1">
        <v>7308</v>
      </c>
      <c r="B7310">
        <v>0.55411255842425722</v>
      </c>
      <c r="C7310">
        <v>795.2056299132197</v>
      </c>
      <c r="D7310">
        <v>795</v>
      </c>
      <c r="E7310">
        <v>0.20562991321969551</v>
      </c>
    </row>
    <row r="7311" spans="1:5" x14ac:dyDescent="0.45">
      <c r="A7311" s="1">
        <v>7309</v>
      </c>
      <c r="B7311">
        <v>0.55434091575921873</v>
      </c>
      <c r="C7311">
        <v>795.32254886871999</v>
      </c>
      <c r="D7311">
        <v>795</v>
      </c>
      <c r="E7311">
        <v>0.32254886871999128</v>
      </c>
    </row>
    <row r="7312" spans="1:5" x14ac:dyDescent="0.45">
      <c r="A7312" s="1">
        <v>7310</v>
      </c>
      <c r="B7312">
        <v>0.55457762549035727</v>
      </c>
      <c r="C7312">
        <v>795.44374425106298</v>
      </c>
      <c r="D7312">
        <v>795</v>
      </c>
      <c r="E7312">
        <v>0.44374425106298082</v>
      </c>
    </row>
    <row r="7313" spans="1:5" x14ac:dyDescent="0.45">
      <c r="A7313" s="1">
        <v>7311</v>
      </c>
      <c r="B7313">
        <v>0.55481141923070376</v>
      </c>
      <c r="C7313">
        <v>795.56344664612038</v>
      </c>
      <c r="D7313">
        <v>796</v>
      </c>
      <c r="E7313">
        <v>-0.43655335387961708</v>
      </c>
    </row>
    <row r="7314" spans="1:5" x14ac:dyDescent="0.45">
      <c r="A7314" s="1">
        <v>7312</v>
      </c>
      <c r="B7314">
        <v>0.55505016158659137</v>
      </c>
      <c r="C7314">
        <v>795.68568273233473</v>
      </c>
      <c r="D7314">
        <v>796</v>
      </c>
      <c r="E7314">
        <v>-0.3143172676652739</v>
      </c>
    </row>
    <row r="7315" spans="1:5" x14ac:dyDescent="0.45">
      <c r="A7315" s="1">
        <v>7313</v>
      </c>
      <c r="B7315">
        <v>0.55529566421742038</v>
      </c>
      <c r="C7315">
        <v>795.81138007931918</v>
      </c>
      <c r="D7315">
        <v>796</v>
      </c>
      <c r="E7315">
        <v>-0.18861992068082151</v>
      </c>
    </row>
    <row r="7316" spans="1:5" x14ac:dyDescent="0.45">
      <c r="A7316" s="1">
        <v>7314</v>
      </c>
      <c r="B7316">
        <v>0.55552282627583538</v>
      </c>
      <c r="C7316">
        <v>795.92768705322771</v>
      </c>
      <c r="D7316">
        <v>796</v>
      </c>
      <c r="E7316">
        <v>-7.2312946772285613E-2</v>
      </c>
    </row>
    <row r="7317" spans="1:5" x14ac:dyDescent="0.45">
      <c r="A7317" s="1">
        <v>7315</v>
      </c>
      <c r="B7317">
        <v>0.55578711462788577</v>
      </c>
      <c r="C7317">
        <v>796.06300268947757</v>
      </c>
      <c r="D7317">
        <v>796</v>
      </c>
      <c r="E7317">
        <v>6.3002689477571039E-2</v>
      </c>
    </row>
    <row r="7318" spans="1:5" x14ac:dyDescent="0.45">
      <c r="A7318" s="1">
        <v>7316</v>
      </c>
      <c r="B7318">
        <v>0.55599423366100309</v>
      </c>
      <c r="C7318">
        <v>796.16904763443358</v>
      </c>
      <c r="D7318">
        <v>796</v>
      </c>
      <c r="E7318">
        <v>0.16904763443358209</v>
      </c>
    </row>
    <row r="7319" spans="1:5" x14ac:dyDescent="0.45">
      <c r="A7319" s="1">
        <v>7317</v>
      </c>
      <c r="B7319">
        <v>0.55626727967623979</v>
      </c>
      <c r="C7319">
        <v>796.30884719423477</v>
      </c>
      <c r="D7319">
        <v>796</v>
      </c>
      <c r="E7319">
        <v>0.30884719423477242</v>
      </c>
    </row>
    <row r="7320" spans="1:5" x14ac:dyDescent="0.45">
      <c r="A7320" s="1">
        <v>7318</v>
      </c>
      <c r="B7320">
        <v>0.5564742729939145</v>
      </c>
      <c r="C7320">
        <v>796.41482777288422</v>
      </c>
      <c r="D7320">
        <v>796</v>
      </c>
      <c r="E7320">
        <v>0.41482777288422312</v>
      </c>
    </row>
    <row r="7321" spans="1:5" x14ac:dyDescent="0.45">
      <c r="A7321" s="1">
        <v>7319</v>
      </c>
      <c r="B7321">
        <v>0.55673923063555197</v>
      </c>
      <c r="C7321">
        <v>796.55048608540255</v>
      </c>
      <c r="D7321">
        <v>797</v>
      </c>
      <c r="E7321">
        <v>-0.44951391459744627</v>
      </c>
    </row>
    <row r="7322" spans="1:5" x14ac:dyDescent="0.45">
      <c r="A7322" s="1">
        <v>7320</v>
      </c>
      <c r="B7322">
        <v>0.55699499676584718</v>
      </c>
      <c r="C7322">
        <v>796.68143834411376</v>
      </c>
      <c r="D7322">
        <v>797</v>
      </c>
      <c r="E7322">
        <v>-0.31856165588624208</v>
      </c>
    </row>
    <row r="7323" spans="1:5" x14ac:dyDescent="0.45">
      <c r="A7323" s="1">
        <v>7321</v>
      </c>
      <c r="B7323">
        <v>0.55717123730573503</v>
      </c>
      <c r="C7323">
        <v>796.77167350053628</v>
      </c>
      <c r="D7323">
        <v>797</v>
      </c>
      <c r="E7323">
        <v>-0.2283264994637193</v>
      </c>
    </row>
    <row r="7324" spans="1:5" x14ac:dyDescent="0.45">
      <c r="A7324" s="1">
        <v>7322</v>
      </c>
      <c r="B7324">
        <v>0.5574747077429556</v>
      </c>
      <c r="C7324">
        <v>796.92705036439327</v>
      </c>
      <c r="D7324">
        <v>797</v>
      </c>
      <c r="E7324">
        <v>-7.2949635606732954E-2</v>
      </c>
    </row>
    <row r="7325" spans="1:5" x14ac:dyDescent="0.45">
      <c r="A7325" s="1">
        <v>7323</v>
      </c>
      <c r="B7325">
        <v>0.55770679300035708</v>
      </c>
      <c r="C7325">
        <v>797.04587801618277</v>
      </c>
      <c r="D7325">
        <v>797</v>
      </c>
      <c r="E7325">
        <v>4.5878016182768988E-2</v>
      </c>
    </row>
    <row r="7326" spans="1:5" x14ac:dyDescent="0.45">
      <c r="A7326" s="1">
        <v>7324</v>
      </c>
      <c r="B7326">
        <v>0.55791548206731978</v>
      </c>
      <c r="C7326">
        <v>797.15272681846773</v>
      </c>
      <c r="D7326">
        <v>797</v>
      </c>
      <c r="E7326">
        <v>0.15272681846772679</v>
      </c>
    </row>
    <row r="7327" spans="1:5" x14ac:dyDescent="0.45">
      <c r="A7327" s="1">
        <v>7325</v>
      </c>
      <c r="B7327">
        <v>0.55817641157887177</v>
      </c>
      <c r="C7327">
        <v>797.2863227283824</v>
      </c>
      <c r="D7327">
        <v>797</v>
      </c>
      <c r="E7327">
        <v>0.28632272838240169</v>
      </c>
    </row>
    <row r="7328" spans="1:5" x14ac:dyDescent="0.45">
      <c r="A7328" s="1">
        <v>7326</v>
      </c>
      <c r="B7328">
        <v>0.55842347331388065</v>
      </c>
      <c r="C7328">
        <v>797.41281833670689</v>
      </c>
      <c r="D7328">
        <v>797</v>
      </c>
      <c r="E7328">
        <v>0.41281833670689139</v>
      </c>
    </row>
    <row r="7329" spans="1:5" x14ac:dyDescent="0.45">
      <c r="A7329" s="1">
        <v>7327</v>
      </c>
      <c r="B7329">
        <v>0.55864787380072356</v>
      </c>
      <c r="C7329">
        <v>797.52771138597041</v>
      </c>
      <c r="D7329">
        <v>798</v>
      </c>
      <c r="E7329">
        <v>-0.4722886140295941</v>
      </c>
    </row>
    <row r="7330" spans="1:5" x14ac:dyDescent="0.45">
      <c r="A7330" s="1">
        <v>7328</v>
      </c>
      <c r="B7330">
        <v>0.55889736068303919</v>
      </c>
      <c r="C7330">
        <v>797.65544866971607</v>
      </c>
      <c r="D7330">
        <v>798</v>
      </c>
      <c r="E7330">
        <v>-0.34455133028393448</v>
      </c>
    </row>
    <row r="7331" spans="1:5" x14ac:dyDescent="0.45">
      <c r="A7331" s="1">
        <v>7329</v>
      </c>
      <c r="B7331">
        <v>0.55914476230473797</v>
      </c>
      <c r="C7331">
        <v>797.78211830002579</v>
      </c>
      <c r="D7331">
        <v>798</v>
      </c>
      <c r="E7331">
        <v>-0.21788169997421389</v>
      </c>
    </row>
    <row r="7332" spans="1:5" x14ac:dyDescent="0.45">
      <c r="A7332" s="1">
        <v>7330</v>
      </c>
      <c r="B7332">
        <v>0.55940784129558363</v>
      </c>
      <c r="C7332">
        <v>797.91681474333882</v>
      </c>
      <c r="D7332">
        <v>798</v>
      </c>
      <c r="E7332">
        <v>-8.3185256661181484E-2</v>
      </c>
    </row>
    <row r="7333" spans="1:5" x14ac:dyDescent="0.45">
      <c r="A7333" s="1">
        <v>7331</v>
      </c>
      <c r="B7333">
        <v>0.55960336556207435</v>
      </c>
      <c r="C7333">
        <v>798.01692316778212</v>
      </c>
      <c r="D7333">
        <v>798</v>
      </c>
      <c r="E7333">
        <v>1.6923167782124441E-2</v>
      </c>
    </row>
    <row r="7334" spans="1:5" x14ac:dyDescent="0.45">
      <c r="A7334" s="1">
        <v>7332</v>
      </c>
      <c r="B7334">
        <v>0.55984573370023105</v>
      </c>
      <c r="C7334">
        <v>798.14101565451824</v>
      </c>
      <c r="D7334">
        <v>798</v>
      </c>
      <c r="E7334">
        <v>0.14101565451824169</v>
      </c>
    </row>
    <row r="7335" spans="1:5" x14ac:dyDescent="0.45">
      <c r="A7335" s="1">
        <v>7333</v>
      </c>
      <c r="B7335">
        <v>0.56009898433434069</v>
      </c>
      <c r="C7335">
        <v>798.27067997918243</v>
      </c>
      <c r="D7335">
        <v>798</v>
      </c>
      <c r="E7335">
        <v>0.27067997918243242</v>
      </c>
    </row>
    <row r="7336" spans="1:5" x14ac:dyDescent="0.45">
      <c r="A7336" s="1">
        <v>7334</v>
      </c>
      <c r="B7336">
        <v>0.56033484503090136</v>
      </c>
      <c r="C7336">
        <v>798.3914406558215</v>
      </c>
      <c r="D7336">
        <v>798</v>
      </c>
      <c r="E7336">
        <v>0.39144065582149778</v>
      </c>
    </row>
    <row r="7337" spans="1:5" x14ac:dyDescent="0.45">
      <c r="A7337" s="1">
        <v>7335</v>
      </c>
      <c r="B7337">
        <v>0.5605721772952269</v>
      </c>
      <c r="C7337">
        <v>798.51295477515623</v>
      </c>
      <c r="D7337">
        <v>799</v>
      </c>
      <c r="E7337">
        <v>-0.48704522484376872</v>
      </c>
    </row>
    <row r="7338" spans="1:5" x14ac:dyDescent="0.45">
      <c r="A7338" s="1">
        <v>7336</v>
      </c>
      <c r="B7338">
        <v>0.56082176008098572</v>
      </c>
      <c r="C7338">
        <v>798.64074116146469</v>
      </c>
      <c r="D7338">
        <v>799</v>
      </c>
      <c r="E7338">
        <v>-0.35925883853531099</v>
      </c>
    </row>
    <row r="7339" spans="1:5" x14ac:dyDescent="0.45">
      <c r="A7339" s="1">
        <v>7337</v>
      </c>
      <c r="B7339">
        <v>0.56104448936277551</v>
      </c>
      <c r="C7339">
        <v>798.75477855374106</v>
      </c>
      <c r="D7339">
        <v>799</v>
      </c>
      <c r="E7339">
        <v>-0.24522144625893821</v>
      </c>
    </row>
    <row r="7340" spans="1:5" x14ac:dyDescent="0.45">
      <c r="A7340" s="1">
        <v>7338</v>
      </c>
      <c r="B7340">
        <v>0.5612844236080633</v>
      </c>
      <c r="C7340">
        <v>798.87762488732847</v>
      </c>
      <c r="D7340">
        <v>799</v>
      </c>
      <c r="E7340">
        <v>-0.1223751126715342</v>
      </c>
    </row>
    <row r="7341" spans="1:5" x14ac:dyDescent="0.45">
      <c r="A7341" s="1">
        <v>7339</v>
      </c>
      <c r="B7341">
        <v>0.56155779301276831</v>
      </c>
      <c r="C7341">
        <v>799.01759002253743</v>
      </c>
      <c r="D7341">
        <v>799</v>
      </c>
      <c r="E7341">
        <v>1.759002253743347E-2</v>
      </c>
    </row>
    <row r="7342" spans="1:5" x14ac:dyDescent="0.45">
      <c r="A7342" s="1">
        <v>7340</v>
      </c>
      <c r="B7342">
        <v>0.56182314202742245</v>
      </c>
      <c r="C7342">
        <v>799.15344871804029</v>
      </c>
      <c r="D7342">
        <v>799</v>
      </c>
      <c r="E7342">
        <v>0.15344871804029481</v>
      </c>
    </row>
    <row r="7343" spans="1:5" x14ac:dyDescent="0.45">
      <c r="A7343" s="1">
        <v>7341</v>
      </c>
      <c r="B7343">
        <v>0.56201251180607359</v>
      </c>
      <c r="C7343">
        <v>799.25040604470973</v>
      </c>
      <c r="D7343">
        <v>799</v>
      </c>
      <c r="E7343">
        <v>0.25040604470973449</v>
      </c>
    </row>
    <row r="7344" spans="1:5" x14ac:dyDescent="0.45">
      <c r="A7344" s="1">
        <v>7342</v>
      </c>
      <c r="B7344">
        <v>0.56226231829406137</v>
      </c>
      <c r="C7344">
        <v>799.37830696655942</v>
      </c>
      <c r="D7344">
        <v>799</v>
      </c>
      <c r="E7344">
        <v>0.3783069665594212</v>
      </c>
    </row>
    <row r="7345" spans="1:5" x14ac:dyDescent="0.45">
      <c r="A7345" s="1">
        <v>7343</v>
      </c>
      <c r="B7345">
        <v>0.56249927179583237</v>
      </c>
      <c r="C7345">
        <v>799.49962715946617</v>
      </c>
      <c r="D7345">
        <v>799</v>
      </c>
      <c r="E7345">
        <v>0.49962715946617209</v>
      </c>
    </row>
    <row r="7346" spans="1:5" x14ac:dyDescent="0.45">
      <c r="A7346" s="1">
        <v>7344</v>
      </c>
      <c r="B7346">
        <v>0.56272975794160696</v>
      </c>
      <c r="C7346">
        <v>799.6176360661027</v>
      </c>
      <c r="D7346">
        <v>800</v>
      </c>
      <c r="E7346">
        <v>-0.38236393389729528</v>
      </c>
    </row>
    <row r="7347" spans="1:5" x14ac:dyDescent="0.45">
      <c r="A7347" s="1">
        <v>7345</v>
      </c>
      <c r="B7347">
        <v>0.56296917264965485</v>
      </c>
      <c r="C7347">
        <v>799.74021639662328</v>
      </c>
      <c r="D7347">
        <v>800</v>
      </c>
      <c r="E7347">
        <v>-0.25978360337671802</v>
      </c>
    </row>
    <row r="7348" spans="1:5" x14ac:dyDescent="0.45">
      <c r="A7348" s="1">
        <v>7346</v>
      </c>
      <c r="B7348">
        <v>0.56324366146969007</v>
      </c>
      <c r="C7348">
        <v>799.88075467248132</v>
      </c>
      <c r="D7348">
        <v>800</v>
      </c>
      <c r="E7348">
        <v>-0.11924532751868359</v>
      </c>
    </row>
    <row r="7349" spans="1:5" x14ac:dyDescent="0.45">
      <c r="A7349" s="1">
        <v>7347</v>
      </c>
      <c r="B7349">
        <v>0.56342717194526082</v>
      </c>
      <c r="C7349">
        <v>799.97471203597354</v>
      </c>
      <c r="D7349">
        <v>800</v>
      </c>
      <c r="E7349">
        <v>-2.5287964026460941E-2</v>
      </c>
    </row>
    <row r="7350" spans="1:5" x14ac:dyDescent="0.45">
      <c r="A7350" s="1">
        <v>7348</v>
      </c>
      <c r="B7350">
        <v>0.56368568016270326</v>
      </c>
      <c r="C7350">
        <v>800.10706824330407</v>
      </c>
      <c r="D7350">
        <v>800</v>
      </c>
      <c r="E7350">
        <v>0.10706824330407019</v>
      </c>
    </row>
    <row r="7351" spans="1:5" x14ac:dyDescent="0.45">
      <c r="A7351" s="1">
        <v>7349</v>
      </c>
      <c r="B7351">
        <v>0.56395583522907056</v>
      </c>
      <c r="C7351">
        <v>800.24538763728413</v>
      </c>
      <c r="D7351">
        <v>800</v>
      </c>
      <c r="E7351">
        <v>0.24538763728412499</v>
      </c>
    </row>
    <row r="7352" spans="1:5" x14ac:dyDescent="0.45">
      <c r="A7352" s="1">
        <v>7350</v>
      </c>
      <c r="B7352">
        <v>0.56417439830574656</v>
      </c>
      <c r="C7352">
        <v>800.35729193254224</v>
      </c>
      <c r="D7352">
        <v>800</v>
      </c>
      <c r="E7352">
        <v>0.35729193254223901</v>
      </c>
    </row>
    <row r="7353" spans="1:5" x14ac:dyDescent="0.45">
      <c r="A7353" s="1">
        <v>7351</v>
      </c>
      <c r="B7353">
        <v>0.56438952839986756</v>
      </c>
      <c r="C7353">
        <v>800.46743854073225</v>
      </c>
      <c r="D7353">
        <v>800</v>
      </c>
      <c r="E7353">
        <v>0.46743854073224611</v>
      </c>
    </row>
    <row r="7354" spans="1:5" x14ac:dyDescent="0.45">
      <c r="A7354" s="1">
        <v>7352</v>
      </c>
      <c r="B7354">
        <v>0.56464530239632338</v>
      </c>
      <c r="C7354">
        <v>800.59839482691757</v>
      </c>
      <c r="D7354">
        <v>801</v>
      </c>
      <c r="E7354">
        <v>-0.40160517308243021</v>
      </c>
    </row>
    <row r="7355" spans="1:5" x14ac:dyDescent="0.45">
      <c r="A7355" s="1">
        <v>7353</v>
      </c>
      <c r="B7355">
        <v>0.56489755614116743</v>
      </c>
      <c r="C7355">
        <v>800.72754874427778</v>
      </c>
      <c r="D7355">
        <v>801</v>
      </c>
      <c r="E7355">
        <v>-0.27245125572221701</v>
      </c>
    </row>
    <row r="7356" spans="1:5" x14ac:dyDescent="0.45">
      <c r="A7356" s="1">
        <v>7354</v>
      </c>
      <c r="B7356">
        <v>0.56511485662792948</v>
      </c>
      <c r="C7356">
        <v>800.83880659349984</v>
      </c>
      <c r="D7356">
        <v>801</v>
      </c>
      <c r="E7356">
        <v>-0.16119340650016059</v>
      </c>
    </row>
    <row r="7357" spans="1:5" x14ac:dyDescent="0.45">
      <c r="A7357" s="1">
        <v>7355</v>
      </c>
      <c r="B7357">
        <v>0.56539451794204232</v>
      </c>
      <c r="C7357">
        <v>800.98199318632567</v>
      </c>
      <c r="D7357">
        <v>801</v>
      </c>
      <c r="E7357">
        <v>-1.8006813674332989E-2</v>
      </c>
    </row>
    <row r="7358" spans="1:5" x14ac:dyDescent="0.45">
      <c r="A7358" s="1">
        <v>7356</v>
      </c>
      <c r="B7358">
        <v>0.56559593095241734</v>
      </c>
      <c r="C7358">
        <v>801.08511664763773</v>
      </c>
      <c r="D7358">
        <v>801</v>
      </c>
      <c r="E7358">
        <v>8.5116647637732967E-2</v>
      </c>
    </row>
    <row r="7359" spans="1:5" x14ac:dyDescent="0.45">
      <c r="A7359" s="1">
        <v>7357</v>
      </c>
      <c r="B7359">
        <v>0.5658582414337695</v>
      </c>
      <c r="C7359">
        <v>801.21941961408993</v>
      </c>
      <c r="D7359">
        <v>801</v>
      </c>
      <c r="E7359">
        <v>0.21941961408992941</v>
      </c>
    </row>
    <row r="7360" spans="1:5" x14ac:dyDescent="0.45">
      <c r="A7360" s="1">
        <v>7358</v>
      </c>
      <c r="B7360">
        <v>0.56606992830597092</v>
      </c>
      <c r="C7360">
        <v>801.32780329265711</v>
      </c>
      <c r="D7360">
        <v>801</v>
      </c>
      <c r="E7360">
        <v>0.32780329265710861</v>
      </c>
    </row>
    <row r="7361" spans="1:5" x14ac:dyDescent="0.45">
      <c r="A7361" s="1">
        <v>7359</v>
      </c>
      <c r="B7361">
        <v>0.56634279930141673</v>
      </c>
      <c r="C7361">
        <v>801.46751324232537</v>
      </c>
      <c r="D7361">
        <v>801</v>
      </c>
      <c r="E7361">
        <v>0.46751324232536717</v>
      </c>
    </row>
    <row r="7362" spans="1:5" x14ac:dyDescent="0.45">
      <c r="A7362" s="1">
        <v>7360</v>
      </c>
      <c r="B7362">
        <v>0.56658107384291911</v>
      </c>
      <c r="C7362">
        <v>801.58950980757459</v>
      </c>
      <c r="D7362">
        <v>802</v>
      </c>
      <c r="E7362">
        <v>-0.41049019242541362</v>
      </c>
    </row>
    <row r="7363" spans="1:5" x14ac:dyDescent="0.45">
      <c r="A7363" s="1">
        <v>7361</v>
      </c>
      <c r="B7363">
        <v>0.56677751339238769</v>
      </c>
      <c r="C7363">
        <v>801.69008685690255</v>
      </c>
      <c r="D7363">
        <v>802</v>
      </c>
      <c r="E7363">
        <v>-0.30991314309744672</v>
      </c>
    </row>
    <row r="7364" spans="1:5" x14ac:dyDescent="0.45">
      <c r="A7364" s="1">
        <v>7362</v>
      </c>
      <c r="B7364">
        <v>0.56703816879744329</v>
      </c>
      <c r="C7364">
        <v>801.82354242429096</v>
      </c>
      <c r="D7364">
        <v>802</v>
      </c>
      <c r="E7364">
        <v>-0.176457575709037</v>
      </c>
    </row>
    <row r="7365" spans="1:5" x14ac:dyDescent="0.45">
      <c r="A7365" s="1">
        <v>7363</v>
      </c>
      <c r="B7365">
        <v>0.56730494654008046</v>
      </c>
      <c r="C7365">
        <v>801.96013262852125</v>
      </c>
      <c r="D7365">
        <v>802</v>
      </c>
      <c r="E7365">
        <v>-3.9867371478749192E-2</v>
      </c>
    </row>
    <row r="7366" spans="1:5" x14ac:dyDescent="0.45">
      <c r="A7366" s="1">
        <v>7364</v>
      </c>
      <c r="B7366">
        <v>0.5675306635288776</v>
      </c>
      <c r="C7366">
        <v>802.07569972678539</v>
      </c>
      <c r="D7366">
        <v>802</v>
      </c>
      <c r="E7366">
        <v>7.5699726785387611E-2</v>
      </c>
    </row>
    <row r="7367" spans="1:5" x14ac:dyDescent="0.45">
      <c r="A7367" s="1">
        <v>7365</v>
      </c>
      <c r="B7367">
        <v>0.56777548069340289</v>
      </c>
      <c r="C7367">
        <v>802.20104611502234</v>
      </c>
      <c r="D7367">
        <v>802</v>
      </c>
      <c r="E7367">
        <v>0.20104611502233641</v>
      </c>
    </row>
    <row r="7368" spans="1:5" x14ac:dyDescent="0.45">
      <c r="A7368" s="1">
        <v>7366</v>
      </c>
      <c r="B7368">
        <v>0.5680251818430071</v>
      </c>
      <c r="C7368">
        <v>802.32889310361963</v>
      </c>
      <c r="D7368">
        <v>802</v>
      </c>
      <c r="E7368">
        <v>0.32889310361963447</v>
      </c>
    </row>
    <row r="7369" spans="1:5" x14ac:dyDescent="0.45">
      <c r="A7369" s="1">
        <v>7367</v>
      </c>
      <c r="B7369">
        <v>0.5682563640542837</v>
      </c>
      <c r="C7369">
        <v>802.44725839579326</v>
      </c>
      <c r="D7369">
        <v>802</v>
      </c>
      <c r="E7369">
        <v>0.44725839579325571</v>
      </c>
    </row>
    <row r="7370" spans="1:5" x14ac:dyDescent="0.45">
      <c r="A7370" s="1">
        <v>7368</v>
      </c>
      <c r="B7370">
        <v>0.56851287385575067</v>
      </c>
      <c r="C7370">
        <v>802.57859141414428</v>
      </c>
      <c r="D7370">
        <v>803</v>
      </c>
      <c r="E7370">
        <v>-0.4214085858557155</v>
      </c>
    </row>
    <row r="7371" spans="1:5" x14ac:dyDescent="0.45">
      <c r="A7371" s="1">
        <v>7369</v>
      </c>
      <c r="B7371">
        <v>0.56873658130761151</v>
      </c>
      <c r="C7371">
        <v>802.69312962949709</v>
      </c>
      <c r="D7371">
        <v>803</v>
      </c>
      <c r="E7371">
        <v>-0.30687037050290661</v>
      </c>
    </row>
    <row r="7372" spans="1:5" x14ac:dyDescent="0.45">
      <c r="A7372" s="1">
        <v>7370</v>
      </c>
      <c r="B7372">
        <v>0.56897964290377512</v>
      </c>
      <c r="C7372">
        <v>802.81757716673292</v>
      </c>
      <c r="D7372">
        <v>803</v>
      </c>
      <c r="E7372">
        <v>-0.18242283326708281</v>
      </c>
    </row>
    <row r="7373" spans="1:5" x14ac:dyDescent="0.45">
      <c r="A7373" s="1">
        <v>7371</v>
      </c>
      <c r="B7373">
        <v>0.56922186298621402</v>
      </c>
      <c r="C7373">
        <v>802.94159384894158</v>
      </c>
      <c r="D7373">
        <v>803</v>
      </c>
      <c r="E7373">
        <v>-5.8406151058420619E-2</v>
      </c>
    </row>
    <row r="7374" spans="1:5" x14ac:dyDescent="0.45">
      <c r="A7374" s="1">
        <v>7372</v>
      </c>
      <c r="B7374">
        <v>0.5694915085085176</v>
      </c>
      <c r="C7374">
        <v>803.07965235636107</v>
      </c>
      <c r="D7374">
        <v>803</v>
      </c>
      <c r="E7374">
        <v>7.9652356361066268E-2</v>
      </c>
    </row>
    <row r="7375" spans="1:5" x14ac:dyDescent="0.45">
      <c r="A7375" s="1">
        <v>7373</v>
      </c>
      <c r="B7375">
        <v>0.56968603868344037</v>
      </c>
      <c r="C7375">
        <v>803.17925180592147</v>
      </c>
      <c r="D7375">
        <v>803</v>
      </c>
      <c r="E7375">
        <v>0.17925180592146719</v>
      </c>
    </row>
    <row r="7376" spans="1:5" x14ac:dyDescent="0.45">
      <c r="A7376" s="1">
        <v>7374</v>
      </c>
      <c r="B7376">
        <v>0.56991470544197653</v>
      </c>
      <c r="C7376">
        <v>803.29632918629204</v>
      </c>
      <c r="D7376">
        <v>803</v>
      </c>
      <c r="E7376">
        <v>0.29632918629204141</v>
      </c>
    </row>
    <row r="7377" spans="1:5" x14ac:dyDescent="0.45">
      <c r="A7377" s="1">
        <v>7375</v>
      </c>
      <c r="B7377">
        <v>0.57020221154410666</v>
      </c>
      <c r="C7377">
        <v>803.44353231058267</v>
      </c>
      <c r="D7377">
        <v>803</v>
      </c>
      <c r="E7377">
        <v>0.44353231058266829</v>
      </c>
    </row>
    <row r="7378" spans="1:5" x14ac:dyDescent="0.45">
      <c r="A7378" s="1">
        <v>7376</v>
      </c>
      <c r="B7378">
        <v>0.57043079467130398</v>
      </c>
      <c r="C7378">
        <v>803.56056687170758</v>
      </c>
      <c r="D7378">
        <v>804</v>
      </c>
      <c r="E7378">
        <v>-0.43943312829242132</v>
      </c>
    </row>
    <row r="7379" spans="1:5" x14ac:dyDescent="0.45">
      <c r="A7379" s="1">
        <v>7377</v>
      </c>
      <c r="B7379">
        <v>0.57068133041446512</v>
      </c>
      <c r="C7379">
        <v>803.68884117220614</v>
      </c>
      <c r="D7379">
        <v>804</v>
      </c>
      <c r="E7379">
        <v>-0.31115882779386078</v>
      </c>
    </row>
    <row r="7380" spans="1:5" x14ac:dyDescent="0.45">
      <c r="A7380" s="1">
        <v>7378</v>
      </c>
      <c r="B7380">
        <v>0.57092840388290689</v>
      </c>
      <c r="C7380">
        <v>803.81534278804838</v>
      </c>
      <c r="D7380">
        <v>804</v>
      </c>
      <c r="E7380">
        <v>-0.1846572119516168</v>
      </c>
    </row>
    <row r="7381" spans="1:5" x14ac:dyDescent="0.45">
      <c r="A7381" s="1">
        <v>7379</v>
      </c>
      <c r="B7381">
        <v>0.57114615234934696</v>
      </c>
      <c r="C7381">
        <v>803.9268300028657</v>
      </c>
      <c r="D7381">
        <v>804</v>
      </c>
      <c r="E7381">
        <v>-7.3169997134300502E-2</v>
      </c>
    </row>
    <row r="7382" spans="1:5" x14ac:dyDescent="0.45">
      <c r="A7382" s="1">
        <v>7380</v>
      </c>
      <c r="B7382">
        <v>0.57137767517664662</v>
      </c>
      <c r="C7382">
        <v>804.04536969044307</v>
      </c>
      <c r="D7382">
        <v>804</v>
      </c>
      <c r="E7382">
        <v>4.5369690443067157E-2</v>
      </c>
    </row>
    <row r="7383" spans="1:5" x14ac:dyDescent="0.45">
      <c r="A7383" s="1">
        <v>7381</v>
      </c>
      <c r="B7383">
        <v>0.57157251962356548</v>
      </c>
      <c r="C7383">
        <v>804.14513004726552</v>
      </c>
      <c r="D7383">
        <v>804</v>
      </c>
      <c r="E7383">
        <v>0.14513004726552481</v>
      </c>
    </row>
    <row r="7384" spans="1:5" x14ac:dyDescent="0.45">
      <c r="A7384" s="1">
        <v>7382</v>
      </c>
      <c r="B7384">
        <v>0.57187729527966757</v>
      </c>
      <c r="C7384">
        <v>804.3011751831898</v>
      </c>
      <c r="D7384">
        <v>804</v>
      </c>
      <c r="E7384">
        <v>0.30117518318979819</v>
      </c>
    </row>
    <row r="7385" spans="1:5" x14ac:dyDescent="0.45">
      <c r="A7385" s="1">
        <v>7383</v>
      </c>
      <c r="B7385">
        <v>0.57208399211703531</v>
      </c>
      <c r="C7385">
        <v>804.40700396392208</v>
      </c>
      <c r="D7385">
        <v>804</v>
      </c>
      <c r="E7385">
        <v>0.40700396392207949</v>
      </c>
    </row>
    <row r="7386" spans="1:5" x14ac:dyDescent="0.45">
      <c r="A7386" s="1">
        <v>7384</v>
      </c>
      <c r="B7386">
        <v>0.57235347116138413</v>
      </c>
      <c r="C7386">
        <v>804.54497723462873</v>
      </c>
      <c r="D7386">
        <v>805</v>
      </c>
      <c r="E7386">
        <v>-0.45502276537126818</v>
      </c>
    </row>
    <row r="7387" spans="1:5" x14ac:dyDescent="0.45">
      <c r="A7387" s="1">
        <v>7385</v>
      </c>
      <c r="B7387">
        <v>0.57255973987227626</v>
      </c>
      <c r="C7387">
        <v>804.6505868146055</v>
      </c>
      <c r="D7387">
        <v>805</v>
      </c>
      <c r="E7387">
        <v>-0.3494131853944964</v>
      </c>
    </row>
    <row r="7388" spans="1:5" x14ac:dyDescent="0.45">
      <c r="A7388" s="1">
        <v>7386</v>
      </c>
      <c r="B7388">
        <v>0.57281891817889474</v>
      </c>
      <c r="C7388">
        <v>804.78328610759411</v>
      </c>
      <c r="D7388">
        <v>805</v>
      </c>
      <c r="E7388">
        <v>-0.21671389240589181</v>
      </c>
    </row>
    <row r="7389" spans="1:5" x14ac:dyDescent="0.45">
      <c r="A7389" s="1">
        <v>7387</v>
      </c>
      <c r="B7389">
        <v>0.57306726536029828</v>
      </c>
      <c r="C7389">
        <v>804.91043986447266</v>
      </c>
      <c r="D7389">
        <v>805</v>
      </c>
      <c r="E7389">
        <v>-8.956013552733566E-2</v>
      </c>
    </row>
    <row r="7390" spans="1:5" x14ac:dyDescent="0.45">
      <c r="A7390" s="1">
        <v>7388</v>
      </c>
      <c r="B7390">
        <v>0.5732858225178199</v>
      </c>
      <c r="C7390">
        <v>805.02234112912379</v>
      </c>
      <c r="D7390">
        <v>805</v>
      </c>
      <c r="E7390">
        <v>2.234112912378805E-2</v>
      </c>
    </row>
    <row r="7391" spans="1:5" x14ac:dyDescent="0.45">
      <c r="A7391" s="1">
        <v>7389</v>
      </c>
      <c r="B7391">
        <v>0.57351801568025751</v>
      </c>
      <c r="C7391">
        <v>805.14122402829184</v>
      </c>
      <c r="D7391">
        <v>805</v>
      </c>
      <c r="E7391">
        <v>0.14122402829184469</v>
      </c>
    </row>
    <row r="7392" spans="1:5" x14ac:dyDescent="0.45">
      <c r="A7392" s="1">
        <v>7390</v>
      </c>
      <c r="B7392">
        <v>0.57378697136601808</v>
      </c>
      <c r="C7392">
        <v>805.2789293394012</v>
      </c>
      <c r="D7392">
        <v>805</v>
      </c>
      <c r="E7392">
        <v>0.27892933940120201</v>
      </c>
    </row>
    <row r="7393" spans="1:5" x14ac:dyDescent="0.45">
      <c r="A7393" s="1">
        <v>7391</v>
      </c>
      <c r="B7393">
        <v>0.5740114233129805</v>
      </c>
      <c r="C7393">
        <v>805.39384873624601</v>
      </c>
      <c r="D7393">
        <v>805</v>
      </c>
      <c r="E7393">
        <v>0.39384873624601369</v>
      </c>
    </row>
    <row r="7394" spans="1:5" x14ac:dyDescent="0.45">
      <c r="A7394" s="1">
        <v>7392</v>
      </c>
      <c r="B7394">
        <v>0.57426305718689896</v>
      </c>
      <c r="C7394">
        <v>805.52268527969227</v>
      </c>
      <c r="D7394">
        <v>806</v>
      </c>
      <c r="E7394">
        <v>-0.47731472030773148</v>
      </c>
    </row>
    <row r="7395" spans="1:5" x14ac:dyDescent="0.45">
      <c r="A7395" s="1">
        <v>7393</v>
      </c>
      <c r="B7395">
        <v>0.57451470019555673</v>
      </c>
      <c r="C7395">
        <v>805.6515265001251</v>
      </c>
      <c r="D7395">
        <v>806</v>
      </c>
      <c r="E7395">
        <v>-0.34847349987489912</v>
      </c>
    </row>
    <row r="7396" spans="1:5" x14ac:dyDescent="0.45">
      <c r="A7396" s="1">
        <v>7394</v>
      </c>
      <c r="B7396">
        <v>0.57473899989467037</v>
      </c>
      <c r="C7396">
        <v>805.76636794607123</v>
      </c>
      <c r="D7396">
        <v>806</v>
      </c>
      <c r="E7396">
        <v>-0.23363205392877259</v>
      </c>
    </row>
    <row r="7397" spans="1:5" x14ac:dyDescent="0.45">
      <c r="A7397" s="1">
        <v>7395</v>
      </c>
      <c r="B7397">
        <v>0.57496874885958849</v>
      </c>
      <c r="C7397">
        <v>805.8839994161093</v>
      </c>
      <c r="D7397">
        <v>806</v>
      </c>
      <c r="E7397">
        <v>-0.11600058389069549</v>
      </c>
    </row>
    <row r="7398" spans="1:5" x14ac:dyDescent="0.45">
      <c r="A7398" s="1">
        <v>7396</v>
      </c>
      <c r="B7398">
        <v>0.57523832525007768</v>
      </c>
      <c r="C7398">
        <v>806.02202252803977</v>
      </c>
      <c r="D7398">
        <v>806</v>
      </c>
      <c r="E7398">
        <v>2.2022528039769899E-2</v>
      </c>
    </row>
    <row r="7399" spans="1:5" x14ac:dyDescent="0.45">
      <c r="A7399" s="1">
        <v>7397</v>
      </c>
      <c r="B7399">
        <v>0.57545282841653733</v>
      </c>
      <c r="C7399">
        <v>806.13184814926717</v>
      </c>
      <c r="D7399">
        <v>806</v>
      </c>
      <c r="E7399">
        <v>0.13184814926717081</v>
      </c>
    </row>
    <row r="7400" spans="1:5" x14ac:dyDescent="0.45">
      <c r="A7400" s="1">
        <v>7398</v>
      </c>
      <c r="B7400">
        <v>0.57573959915240125</v>
      </c>
      <c r="C7400">
        <v>806.27867476602944</v>
      </c>
      <c r="D7400">
        <v>806</v>
      </c>
      <c r="E7400">
        <v>0.27867476602943952</v>
      </c>
    </row>
    <row r="7401" spans="1:5" x14ac:dyDescent="0.45">
      <c r="A7401" s="1">
        <v>7399</v>
      </c>
      <c r="B7401">
        <v>0.57592280391047335</v>
      </c>
      <c r="C7401">
        <v>806.37247560216235</v>
      </c>
      <c r="D7401">
        <v>806</v>
      </c>
      <c r="E7401">
        <v>0.37247560216235343</v>
      </c>
    </row>
    <row r="7402" spans="1:5" x14ac:dyDescent="0.45">
      <c r="A7402" s="1">
        <v>7400</v>
      </c>
      <c r="B7402">
        <v>0.57620112725141481</v>
      </c>
      <c r="C7402">
        <v>806.51497715272444</v>
      </c>
      <c r="D7402">
        <v>807</v>
      </c>
      <c r="E7402">
        <v>-0.48502284727555889</v>
      </c>
    </row>
    <row r="7403" spans="1:5" x14ac:dyDescent="0.45">
      <c r="A7403" s="1">
        <v>7401</v>
      </c>
      <c r="B7403">
        <v>0.57638437815507426</v>
      </c>
      <c r="C7403">
        <v>806.60880161539808</v>
      </c>
      <c r="D7403">
        <v>807</v>
      </c>
      <c r="E7403">
        <v>-0.39119838460192108</v>
      </c>
    </row>
    <row r="7404" spans="1:5" x14ac:dyDescent="0.45">
      <c r="A7404" s="1">
        <v>7402</v>
      </c>
      <c r="B7404">
        <v>0.5766718169863132</v>
      </c>
      <c r="C7404">
        <v>806.75597029699236</v>
      </c>
      <c r="D7404">
        <v>807</v>
      </c>
      <c r="E7404">
        <v>-0.24402970300764079</v>
      </c>
    </row>
    <row r="7405" spans="1:5" x14ac:dyDescent="0.45">
      <c r="A7405" s="1">
        <v>7403</v>
      </c>
      <c r="B7405">
        <v>0.57690468292368102</v>
      </c>
      <c r="C7405">
        <v>806.87519765692468</v>
      </c>
      <c r="D7405">
        <v>807</v>
      </c>
      <c r="E7405">
        <v>-0.1248023430753165</v>
      </c>
    </row>
    <row r="7406" spans="1:5" x14ac:dyDescent="0.45">
      <c r="A7406" s="1">
        <v>7404</v>
      </c>
      <c r="B7406">
        <v>0.57713196116842147</v>
      </c>
      <c r="C7406">
        <v>806.99156411823174</v>
      </c>
      <c r="D7406">
        <v>807</v>
      </c>
      <c r="E7406">
        <v>-8.4358817682641529E-3</v>
      </c>
    </row>
    <row r="7407" spans="1:5" x14ac:dyDescent="0.45">
      <c r="A7407" s="1">
        <v>7405</v>
      </c>
      <c r="B7407">
        <v>0.5773602162081799</v>
      </c>
      <c r="C7407">
        <v>807.10843069858811</v>
      </c>
      <c r="D7407">
        <v>807</v>
      </c>
      <c r="E7407">
        <v>0.1084306985881085</v>
      </c>
    </row>
    <row r="7408" spans="1:5" x14ac:dyDescent="0.45">
      <c r="A7408" s="1">
        <v>7406</v>
      </c>
      <c r="B7408">
        <v>0.57762141286931568</v>
      </c>
      <c r="C7408">
        <v>807.24216338908968</v>
      </c>
      <c r="D7408">
        <v>807</v>
      </c>
      <c r="E7408">
        <v>0.2421633890896828</v>
      </c>
    </row>
    <row r="7409" spans="1:5" x14ac:dyDescent="0.45">
      <c r="A7409" s="1">
        <v>7407</v>
      </c>
      <c r="B7409">
        <v>0.57785313085331169</v>
      </c>
      <c r="C7409">
        <v>807.36080299689559</v>
      </c>
      <c r="D7409">
        <v>807</v>
      </c>
      <c r="E7409">
        <v>0.36080299689558609</v>
      </c>
    </row>
    <row r="7410" spans="1:5" x14ac:dyDescent="0.45">
      <c r="A7410" s="1">
        <v>7408</v>
      </c>
      <c r="B7410">
        <v>0.57808901055971518</v>
      </c>
      <c r="C7410">
        <v>807.48157340657417</v>
      </c>
      <c r="D7410">
        <v>807</v>
      </c>
      <c r="E7410">
        <v>0.4815734065741708</v>
      </c>
    </row>
    <row r="7411" spans="1:5" x14ac:dyDescent="0.45">
      <c r="A7411" s="1">
        <v>7409</v>
      </c>
      <c r="B7411">
        <v>0.57831426885683301</v>
      </c>
      <c r="C7411">
        <v>807.5969056546985</v>
      </c>
      <c r="D7411">
        <v>808</v>
      </c>
      <c r="E7411">
        <v>-0.40309434530149701</v>
      </c>
    </row>
    <row r="7412" spans="1:5" x14ac:dyDescent="0.45">
      <c r="A7412" s="1">
        <v>7410</v>
      </c>
      <c r="B7412">
        <v>0.57858125928264381</v>
      </c>
      <c r="C7412">
        <v>807.73360475271363</v>
      </c>
      <c r="D7412">
        <v>808</v>
      </c>
      <c r="E7412">
        <v>-0.26639524728636838</v>
      </c>
    </row>
    <row r="7413" spans="1:5" x14ac:dyDescent="0.45">
      <c r="A7413" s="1">
        <v>7411</v>
      </c>
      <c r="B7413">
        <v>0.578827880940739</v>
      </c>
      <c r="C7413">
        <v>807.85987504165837</v>
      </c>
      <c r="D7413">
        <v>808</v>
      </c>
      <c r="E7413">
        <v>-0.14012495834163019</v>
      </c>
    </row>
    <row r="7414" spans="1:5" x14ac:dyDescent="0.45">
      <c r="A7414" s="1">
        <v>7412</v>
      </c>
      <c r="B7414">
        <v>0.57902769956258582</v>
      </c>
      <c r="C7414">
        <v>807.96218217604394</v>
      </c>
      <c r="D7414">
        <v>808</v>
      </c>
      <c r="E7414">
        <v>-3.7817823956061147E-2</v>
      </c>
    </row>
    <row r="7415" spans="1:5" x14ac:dyDescent="0.45">
      <c r="A7415" s="1">
        <v>7413</v>
      </c>
      <c r="B7415">
        <v>0.579318444733528</v>
      </c>
      <c r="C7415">
        <v>808.11104370356634</v>
      </c>
      <c r="D7415">
        <v>808</v>
      </c>
      <c r="E7415">
        <v>0.1110437035663381</v>
      </c>
    </row>
    <row r="7416" spans="1:5" x14ac:dyDescent="0.45">
      <c r="A7416" s="1">
        <v>7414</v>
      </c>
      <c r="B7416">
        <v>0.57955589520935791</v>
      </c>
      <c r="C7416">
        <v>808.23261834719119</v>
      </c>
      <c r="D7416">
        <v>808</v>
      </c>
      <c r="E7416">
        <v>0.23261834719119179</v>
      </c>
    </row>
    <row r="7417" spans="1:5" x14ac:dyDescent="0.45">
      <c r="A7417" s="1">
        <v>7415</v>
      </c>
      <c r="B7417">
        <v>0.57976890222752031</v>
      </c>
      <c r="C7417">
        <v>808.3416779404904</v>
      </c>
      <c r="D7417">
        <v>808</v>
      </c>
      <c r="E7417">
        <v>0.34167794049039912</v>
      </c>
    </row>
    <row r="7418" spans="1:5" x14ac:dyDescent="0.45">
      <c r="A7418" s="1">
        <v>7416</v>
      </c>
      <c r="B7418">
        <v>0.58002131831706283</v>
      </c>
      <c r="C7418">
        <v>808.47091497833617</v>
      </c>
      <c r="D7418">
        <v>808</v>
      </c>
      <c r="E7418">
        <v>0.47091497833616808</v>
      </c>
    </row>
    <row r="7419" spans="1:5" x14ac:dyDescent="0.45">
      <c r="A7419" s="1">
        <v>7417</v>
      </c>
      <c r="B7419">
        <v>0.58024885128714354</v>
      </c>
      <c r="C7419">
        <v>808.58741185901749</v>
      </c>
      <c r="D7419">
        <v>809</v>
      </c>
      <c r="E7419">
        <v>-0.41258814098250701</v>
      </c>
    </row>
    <row r="7420" spans="1:5" x14ac:dyDescent="0.45">
      <c r="A7420" s="1">
        <v>7418</v>
      </c>
      <c r="B7420">
        <v>0.58048437658999086</v>
      </c>
      <c r="C7420">
        <v>808.70800081407538</v>
      </c>
      <c r="D7420">
        <v>809</v>
      </c>
      <c r="E7420">
        <v>-0.29199918592462382</v>
      </c>
    </row>
    <row r="7421" spans="1:5" x14ac:dyDescent="0.45">
      <c r="A7421" s="1">
        <v>7419</v>
      </c>
      <c r="B7421">
        <v>0.58074692438284858</v>
      </c>
      <c r="C7421">
        <v>808.84242528401842</v>
      </c>
      <c r="D7421">
        <v>809</v>
      </c>
      <c r="E7421">
        <v>-0.1575747159815819</v>
      </c>
    </row>
    <row r="7422" spans="1:5" x14ac:dyDescent="0.45">
      <c r="A7422" s="1">
        <v>7420</v>
      </c>
      <c r="B7422">
        <v>0.5809836762948789</v>
      </c>
      <c r="C7422">
        <v>808.96364226297806</v>
      </c>
      <c r="D7422">
        <v>809</v>
      </c>
      <c r="E7422">
        <v>-3.6357737021944558E-2</v>
      </c>
    </row>
    <row r="7423" spans="1:5" x14ac:dyDescent="0.45">
      <c r="A7423" s="1">
        <v>7421</v>
      </c>
      <c r="B7423">
        <v>0.5812411521383174</v>
      </c>
      <c r="C7423">
        <v>809.09546989481851</v>
      </c>
      <c r="D7423">
        <v>809</v>
      </c>
      <c r="E7423">
        <v>9.5469894818506873E-2</v>
      </c>
    </row>
    <row r="7424" spans="1:5" x14ac:dyDescent="0.45">
      <c r="A7424" s="1">
        <v>7422</v>
      </c>
      <c r="B7424">
        <v>0.58144158595757411</v>
      </c>
      <c r="C7424">
        <v>809.19809201027795</v>
      </c>
      <c r="D7424">
        <v>809</v>
      </c>
      <c r="E7424">
        <v>0.1980920102779464</v>
      </c>
    </row>
    <row r="7425" spans="1:5" x14ac:dyDescent="0.45">
      <c r="A7425" s="1">
        <v>7423</v>
      </c>
      <c r="B7425">
        <v>0.5816802434969901</v>
      </c>
      <c r="C7425">
        <v>809.32028467045893</v>
      </c>
      <c r="D7425">
        <v>809</v>
      </c>
      <c r="E7425">
        <v>0.32028467045893189</v>
      </c>
    </row>
    <row r="7426" spans="1:5" x14ac:dyDescent="0.45">
      <c r="A7426" s="1">
        <v>7424</v>
      </c>
      <c r="B7426">
        <v>0.58192751994065683</v>
      </c>
      <c r="C7426">
        <v>809.4468902096163</v>
      </c>
      <c r="D7426">
        <v>809</v>
      </c>
      <c r="E7426">
        <v>0.44689020961629922</v>
      </c>
    </row>
    <row r="7427" spans="1:5" x14ac:dyDescent="0.45">
      <c r="A7427" s="1">
        <v>7425</v>
      </c>
      <c r="B7427">
        <v>0.58221763574508756</v>
      </c>
      <c r="C7427">
        <v>809.59542950148489</v>
      </c>
      <c r="D7427">
        <v>810</v>
      </c>
      <c r="E7427">
        <v>-0.40457049851511329</v>
      </c>
    </row>
    <row r="7428" spans="1:5" x14ac:dyDescent="0.45">
      <c r="A7428" s="1">
        <v>7426</v>
      </c>
      <c r="B7428">
        <v>0.58240532214951102</v>
      </c>
      <c r="C7428">
        <v>809.6915249405497</v>
      </c>
      <c r="D7428">
        <v>810</v>
      </c>
      <c r="E7428">
        <v>-0.30847505945030212</v>
      </c>
    </row>
    <row r="7429" spans="1:5" x14ac:dyDescent="0.45">
      <c r="A7429" s="1">
        <v>7427</v>
      </c>
      <c r="B7429">
        <v>0.58267185742016758</v>
      </c>
      <c r="C7429">
        <v>809.82799099912586</v>
      </c>
      <c r="D7429">
        <v>810</v>
      </c>
      <c r="E7429">
        <v>-0.17200900087414081</v>
      </c>
    </row>
    <row r="7430" spans="1:5" x14ac:dyDescent="0.45">
      <c r="A7430" s="1">
        <v>7428</v>
      </c>
      <c r="B7430">
        <v>0.58290731099624049</v>
      </c>
      <c r="C7430">
        <v>809.94854323007507</v>
      </c>
      <c r="D7430">
        <v>810</v>
      </c>
      <c r="E7430">
        <v>-5.1456769924925538E-2</v>
      </c>
    </row>
    <row r="7431" spans="1:5" x14ac:dyDescent="0.45">
      <c r="A7431" s="1">
        <v>7429</v>
      </c>
      <c r="B7431">
        <v>0.58313782992920049</v>
      </c>
      <c r="C7431">
        <v>810.06656892375065</v>
      </c>
      <c r="D7431">
        <v>810</v>
      </c>
      <c r="E7431">
        <v>6.6568923750651265E-2</v>
      </c>
    </row>
    <row r="7432" spans="1:5" x14ac:dyDescent="0.45">
      <c r="A7432" s="1">
        <v>7430</v>
      </c>
      <c r="B7432">
        <v>0.58337819156783521</v>
      </c>
      <c r="C7432">
        <v>810.18963408273157</v>
      </c>
      <c r="D7432">
        <v>810</v>
      </c>
      <c r="E7432">
        <v>0.18963408273157259</v>
      </c>
    </row>
    <row r="7433" spans="1:5" x14ac:dyDescent="0.45">
      <c r="A7433" s="1">
        <v>7431</v>
      </c>
      <c r="B7433">
        <v>0.58362504050179753</v>
      </c>
      <c r="C7433">
        <v>810.31602073692034</v>
      </c>
      <c r="D7433">
        <v>810</v>
      </c>
      <c r="E7433">
        <v>0.31602073692033628</v>
      </c>
    </row>
    <row r="7434" spans="1:5" x14ac:dyDescent="0.45">
      <c r="A7434" s="1">
        <v>7432</v>
      </c>
      <c r="B7434">
        <v>0.583862331836839</v>
      </c>
      <c r="C7434">
        <v>810.43751390046157</v>
      </c>
      <c r="D7434">
        <v>810</v>
      </c>
      <c r="E7434">
        <v>0.43751390046156757</v>
      </c>
    </row>
    <row r="7435" spans="1:5" x14ac:dyDescent="0.45">
      <c r="A7435" s="1">
        <v>7433</v>
      </c>
      <c r="B7435">
        <v>0.58411401323177359</v>
      </c>
      <c r="C7435">
        <v>810.56637477466802</v>
      </c>
      <c r="D7435">
        <v>811</v>
      </c>
      <c r="E7435">
        <v>-0.43362522533197989</v>
      </c>
    </row>
    <row r="7436" spans="1:5" x14ac:dyDescent="0.45">
      <c r="A7436" s="1">
        <v>7434</v>
      </c>
      <c r="B7436">
        <v>0.58433980636017147</v>
      </c>
      <c r="C7436">
        <v>810.68198085640779</v>
      </c>
      <c r="D7436">
        <v>811</v>
      </c>
      <c r="E7436">
        <v>-0.31801914359220967</v>
      </c>
    </row>
    <row r="7437" spans="1:5" x14ac:dyDescent="0.45">
      <c r="A7437" s="1">
        <v>7435</v>
      </c>
      <c r="B7437">
        <v>0.58458450295554598</v>
      </c>
      <c r="C7437">
        <v>810.8072655132396</v>
      </c>
      <c r="D7437">
        <v>811</v>
      </c>
      <c r="E7437">
        <v>-0.19273448676040059</v>
      </c>
    </row>
    <row r="7438" spans="1:5" x14ac:dyDescent="0.45">
      <c r="A7438" s="1">
        <v>7436</v>
      </c>
      <c r="B7438">
        <v>0.58481195197800495</v>
      </c>
      <c r="C7438">
        <v>810.92371941273859</v>
      </c>
      <c r="D7438">
        <v>811</v>
      </c>
      <c r="E7438">
        <v>-7.6280587261408073E-2</v>
      </c>
    </row>
    <row r="7439" spans="1:5" x14ac:dyDescent="0.45">
      <c r="A7439" s="1">
        <v>7437</v>
      </c>
      <c r="B7439">
        <v>0.58500898308976512</v>
      </c>
      <c r="C7439">
        <v>811.02459934195974</v>
      </c>
      <c r="D7439">
        <v>811</v>
      </c>
      <c r="E7439">
        <v>2.459934195974256E-2</v>
      </c>
    </row>
    <row r="7440" spans="1:5" x14ac:dyDescent="0.45">
      <c r="A7440" s="1">
        <v>7438</v>
      </c>
      <c r="B7440">
        <v>0.58531915447741667</v>
      </c>
      <c r="C7440">
        <v>811.18340709243739</v>
      </c>
      <c r="D7440">
        <v>811</v>
      </c>
      <c r="E7440">
        <v>0.18340709243739181</v>
      </c>
    </row>
    <row r="7441" spans="1:5" x14ac:dyDescent="0.45">
      <c r="A7441" s="1">
        <v>7439</v>
      </c>
      <c r="B7441">
        <v>0.58553926583710547</v>
      </c>
      <c r="C7441">
        <v>811.296104108598</v>
      </c>
      <c r="D7441">
        <v>811</v>
      </c>
      <c r="E7441">
        <v>0.2961041085980014</v>
      </c>
    </row>
    <row r="7442" spans="1:5" x14ac:dyDescent="0.45">
      <c r="A7442" s="1">
        <v>7440</v>
      </c>
      <c r="B7442">
        <v>0.58576288780963459</v>
      </c>
      <c r="C7442">
        <v>811.41059855853291</v>
      </c>
      <c r="D7442">
        <v>811</v>
      </c>
      <c r="E7442">
        <v>0.41059855853291077</v>
      </c>
    </row>
    <row r="7443" spans="1:5" x14ac:dyDescent="0.45">
      <c r="A7443" s="1">
        <v>7441</v>
      </c>
      <c r="B7443">
        <v>0.586010272801474</v>
      </c>
      <c r="C7443">
        <v>811.53725967435469</v>
      </c>
      <c r="D7443">
        <v>812</v>
      </c>
      <c r="E7443">
        <v>-0.46274032564531348</v>
      </c>
    </row>
    <row r="7444" spans="1:5" x14ac:dyDescent="0.45">
      <c r="A7444" s="1">
        <v>7442</v>
      </c>
      <c r="B7444">
        <v>0.5862583531067912</v>
      </c>
      <c r="C7444">
        <v>811.66427679067715</v>
      </c>
      <c r="D7444">
        <v>812</v>
      </c>
      <c r="E7444">
        <v>-0.33572320932285038</v>
      </c>
    </row>
    <row r="7445" spans="1:5" x14ac:dyDescent="0.45">
      <c r="A7445" s="1">
        <v>7443</v>
      </c>
      <c r="B7445">
        <v>0.58649623860131284</v>
      </c>
      <c r="C7445">
        <v>811.78607416387217</v>
      </c>
      <c r="D7445">
        <v>812</v>
      </c>
      <c r="E7445">
        <v>-0.21392583612782801</v>
      </c>
    </row>
    <row r="7446" spans="1:5" x14ac:dyDescent="0.45">
      <c r="A7446" s="1">
        <v>7444</v>
      </c>
      <c r="B7446">
        <v>0.58673042801734376</v>
      </c>
      <c r="C7446">
        <v>811.90597914488001</v>
      </c>
      <c r="D7446">
        <v>812</v>
      </c>
      <c r="E7446">
        <v>-9.402085511999303E-2</v>
      </c>
    </row>
    <row r="7447" spans="1:5" x14ac:dyDescent="0.45">
      <c r="A7447" s="1">
        <v>7445</v>
      </c>
      <c r="B7447">
        <v>0.58698188731131251</v>
      </c>
      <c r="C7447">
        <v>812.03472630339206</v>
      </c>
      <c r="D7447">
        <v>812</v>
      </c>
      <c r="E7447">
        <v>3.4726303392062619E-2</v>
      </c>
    </row>
    <row r="7448" spans="1:5" x14ac:dyDescent="0.45">
      <c r="A7448" s="1">
        <v>7446</v>
      </c>
      <c r="B7448">
        <v>0.58721818039222218</v>
      </c>
      <c r="C7448">
        <v>812.1557083608177</v>
      </c>
      <c r="D7448">
        <v>812</v>
      </c>
      <c r="E7448">
        <v>0.15570836081769809</v>
      </c>
    </row>
    <row r="7449" spans="1:5" x14ac:dyDescent="0.45">
      <c r="A7449" s="1">
        <v>7447</v>
      </c>
      <c r="B7449">
        <v>0.58747674141125772</v>
      </c>
      <c r="C7449">
        <v>812.28809160256401</v>
      </c>
      <c r="D7449">
        <v>812</v>
      </c>
      <c r="E7449">
        <v>0.28809160256400901</v>
      </c>
    </row>
    <row r="7450" spans="1:5" x14ac:dyDescent="0.45">
      <c r="A7450" s="1">
        <v>7448</v>
      </c>
      <c r="B7450">
        <v>0.58774092612568263</v>
      </c>
      <c r="C7450">
        <v>812.42335417634945</v>
      </c>
      <c r="D7450">
        <v>812</v>
      </c>
      <c r="E7450">
        <v>0.42335417634944861</v>
      </c>
    </row>
    <row r="7451" spans="1:5" x14ac:dyDescent="0.45">
      <c r="A7451" s="1">
        <v>7449</v>
      </c>
      <c r="B7451">
        <v>0.58792178617467061</v>
      </c>
      <c r="C7451">
        <v>812.51595452143135</v>
      </c>
      <c r="D7451">
        <v>813</v>
      </c>
      <c r="E7451">
        <v>-0.4840454785686461</v>
      </c>
    </row>
    <row r="7452" spans="1:5" x14ac:dyDescent="0.45">
      <c r="A7452" s="1">
        <v>7450</v>
      </c>
      <c r="B7452">
        <v>0.58818122642263293</v>
      </c>
      <c r="C7452">
        <v>812.64878792838806</v>
      </c>
      <c r="D7452">
        <v>813</v>
      </c>
      <c r="E7452">
        <v>-0.35121207161193979</v>
      </c>
    </row>
    <row r="7453" spans="1:5" x14ac:dyDescent="0.45">
      <c r="A7453" s="1">
        <v>7451</v>
      </c>
      <c r="B7453">
        <v>0.58842819178433259</v>
      </c>
      <c r="C7453">
        <v>812.77523419357829</v>
      </c>
      <c r="D7453">
        <v>813</v>
      </c>
      <c r="E7453">
        <v>-0.22476580642171479</v>
      </c>
    </row>
    <row r="7454" spans="1:5" x14ac:dyDescent="0.45">
      <c r="A7454" s="1">
        <v>7452</v>
      </c>
      <c r="B7454">
        <v>0.58864071098815995</v>
      </c>
      <c r="C7454">
        <v>812.8840440259379</v>
      </c>
      <c r="D7454">
        <v>813</v>
      </c>
      <c r="E7454">
        <v>-0.11595597406210351</v>
      </c>
    </row>
    <row r="7455" spans="1:5" x14ac:dyDescent="0.45">
      <c r="A7455" s="1">
        <v>7453</v>
      </c>
      <c r="B7455">
        <v>0.58889469776976155</v>
      </c>
      <c r="C7455">
        <v>813.01408525811792</v>
      </c>
      <c r="D7455">
        <v>813</v>
      </c>
      <c r="E7455">
        <v>1.408525811791606E-2</v>
      </c>
    </row>
    <row r="7456" spans="1:5" x14ac:dyDescent="0.45">
      <c r="A7456" s="1">
        <v>7454</v>
      </c>
      <c r="B7456">
        <v>0.589147188150559</v>
      </c>
      <c r="C7456">
        <v>813.14336033308621</v>
      </c>
      <c r="D7456">
        <v>813</v>
      </c>
      <c r="E7456">
        <v>0.14336033308620699</v>
      </c>
    </row>
    <row r="7457" spans="1:5" x14ac:dyDescent="0.45">
      <c r="A7457" s="1">
        <v>7455</v>
      </c>
      <c r="B7457">
        <v>0.58937816377992791</v>
      </c>
      <c r="C7457">
        <v>813.26161985532303</v>
      </c>
      <c r="D7457">
        <v>813</v>
      </c>
      <c r="E7457">
        <v>0.26161985532303328</v>
      </c>
    </row>
    <row r="7458" spans="1:5" x14ac:dyDescent="0.45">
      <c r="A7458" s="1">
        <v>7456</v>
      </c>
      <c r="B7458">
        <v>0.58960734921196323</v>
      </c>
      <c r="C7458">
        <v>813.37896279652523</v>
      </c>
      <c r="D7458">
        <v>813</v>
      </c>
      <c r="E7458">
        <v>0.37896279652522941</v>
      </c>
    </row>
    <row r="7459" spans="1:5" x14ac:dyDescent="0.45">
      <c r="A7459" s="1">
        <v>7457</v>
      </c>
      <c r="B7459">
        <v>0.58988489770798236</v>
      </c>
      <c r="C7459">
        <v>813.52106762648691</v>
      </c>
      <c r="D7459">
        <v>814</v>
      </c>
      <c r="E7459">
        <v>-0.47893237351308932</v>
      </c>
    </row>
    <row r="7460" spans="1:5" x14ac:dyDescent="0.45">
      <c r="A7460" s="1">
        <v>7458</v>
      </c>
      <c r="B7460">
        <v>0.5900950470404418</v>
      </c>
      <c r="C7460">
        <v>813.6286640847062</v>
      </c>
      <c r="D7460">
        <v>814</v>
      </c>
      <c r="E7460">
        <v>-0.37133591529379828</v>
      </c>
    </row>
    <row r="7461" spans="1:5" x14ac:dyDescent="0.45">
      <c r="A7461" s="1">
        <v>7459</v>
      </c>
      <c r="B7461">
        <v>0.59032093283093601</v>
      </c>
      <c r="C7461">
        <v>813.74431760943924</v>
      </c>
      <c r="D7461">
        <v>814</v>
      </c>
      <c r="E7461">
        <v>-0.25568239056076442</v>
      </c>
    </row>
    <row r="7462" spans="1:5" x14ac:dyDescent="0.45">
      <c r="A7462" s="1">
        <v>7460</v>
      </c>
      <c r="B7462">
        <v>0.59058290136499747</v>
      </c>
      <c r="C7462">
        <v>813.8784454988787</v>
      </c>
      <c r="D7462">
        <v>814</v>
      </c>
      <c r="E7462">
        <v>-0.1215545011212953</v>
      </c>
    </row>
    <row r="7463" spans="1:5" x14ac:dyDescent="0.45">
      <c r="A7463" s="1">
        <v>7461</v>
      </c>
      <c r="B7463">
        <v>0.59082684499938909</v>
      </c>
      <c r="C7463">
        <v>814.00334463968716</v>
      </c>
      <c r="D7463">
        <v>814</v>
      </c>
      <c r="E7463">
        <v>3.344639687156814E-3</v>
      </c>
    </row>
    <row r="7464" spans="1:5" x14ac:dyDescent="0.45">
      <c r="A7464" s="1">
        <v>7462</v>
      </c>
      <c r="B7464">
        <v>0.59105678731673117</v>
      </c>
      <c r="C7464">
        <v>814.12107510616636</v>
      </c>
      <c r="D7464">
        <v>814</v>
      </c>
      <c r="E7464">
        <v>0.1210751061663586</v>
      </c>
    </row>
    <row r="7465" spans="1:5" x14ac:dyDescent="0.45">
      <c r="A7465" s="1">
        <v>7463</v>
      </c>
      <c r="B7465">
        <v>0.59127530149356888</v>
      </c>
      <c r="C7465">
        <v>814.23295436470721</v>
      </c>
      <c r="D7465">
        <v>814</v>
      </c>
      <c r="E7465">
        <v>0.2329543647072114</v>
      </c>
    </row>
    <row r="7466" spans="1:5" x14ac:dyDescent="0.45">
      <c r="A7466" s="1">
        <v>7464</v>
      </c>
      <c r="B7466">
        <v>0.59152626534684427</v>
      </c>
      <c r="C7466">
        <v>814.36144785758427</v>
      </c>
      <c r="D7466">
        <v>814</v>
      </c>
      <c r="E7466">
        <v>0.36144785758426679</v>
      </c>
    </row>
    <row r="7467" spans="1:5" x14ac:dyDescent="0.45">
      <c r="A7467" s="1">
        <v>7465</v>
      </c>
      <c r="B7467">
        <v>0.59178022279153553</v>
      </c>
      <c r="C7467">
        <v>814.49147406926613</v>
      </c>
      <c r="D7467">
        <v>814</v>
      </c>
      <c r="E7467">
        <v>0.49147406926613257</v>
      </c>
    </row>
    <row r="7468" spans="1:5" x14ac:dyDescent="0.45">
      <c r="A7468" s="1">
        <v>7466</v>
      </c>
      <c r="B7468">
        <v>0.59201282100788688</v>
      </c>
      <c r="C7468">
        <v>814.61056435603814</v>
      </c>
      <c r="D7468">
        <v>815</v>
      </c>
      <c r="E7468">
        <v>-0.38943564396186048</v>
      </c>
    </row>
    <row r="7469" spans="1:5" x14ac:dyDescent="0.45">
      <c r="A7469" s="1">
        <v>7467</v>
      </c>
      <c r="B7469">
        <v>0.59226551307175124</v>
      </c>
      <c r="C7469">
        <v>814.73994269273658</v>
      </c>
      <c r="D7469">
        <v>815</v>
      </c>
      <c r="E7469">
        <v>-0.26005730726342341</v>
      </c>
    </row>
    <row r="7470" spans="1:5" x14ac:dyDescent="0.45">
      <c r="A7470" s="1">
        <v>7468</v>
      </c>
      <c r="B7470">
        <v>0.59249426333848076</v>
      </c>
      <c r="C7470">
        <v>814.85706282930209</v>
      </c>
      <c r="D7470">
        <v>815</v>
      </c>
      <c r="E7470">
        <v>-0.14293717069790551</v>
      </c>
    </row>
    <row r="7471" spans="1:5" x14ac:dyDescent="0.45">
      <c r="A7471" s="1">
        <v>7469</v>
      </c>
      <c r="B7471">
        <v>0.59273630788826126</v>
      </c>
      <c r="C7471">
        <v>814.98098963878977</v>
      </c>
      <c r="D7471">
        <v>815</v>
      </c>
      <c r="E7471">
        <v>-1.9010361210234809E-2</v>
      </c>
    </row>
    <row r="7472" spans="1:5" x14ac:dyDescent="0.45">
      <c r="A7472" s="1">
        <v>7470</v>
      </c>
      <c r="B7472">
        <v>0.59298667660641091</v>
      </c>
      <c r="C7472">
        <v>815.10917842248239</v>
      </c>
      <c r="D7472">
        <v>815</v>
      </c>
      <c r="E7472">
        <v>0.10917842248238679</v>
      </c>
    </row>
    <row r="7473" spans="1:5" x14ac:dyDescent="0.45">
      <c r="A7473" s="1">
        <v>7471</v>
      </c>
      <c r="B7473">
        <v>0.59322214818727781</v>
      </c>
      <c r="C7473">
        <v>815.2297398718863</v>
      </c>
      <c r="D7473">
        <v>815</v>
      </c>
      <c r="E7473">
        <v>0.22973987188629511</v>
      </c>
    </row>
    <row r="7474" spans="1:5" x14ac:dyDescent="0.45">
      <c r="A7474" s="1">
        <v>7472</v>
      </c>
      <c r="B7474">
        <v>0.5934456147815913</v>
      </c>
      <c r="C7474">
        <v>815.3441547681748</v>
      </c>
      <c r="D7474">
        <v>815</v>
      </c>
      <c r="E7474">
        <v>0.34415476817480339</v>
      </c>
    </row>
    <row r="7475" spans="1:5" x14ac:dyDescent="0.45">
      <c r="A7475" s="1">
        <v>7473</v>
      </c>
      <c r="B7475">
        <v>0.59370762165878399</v>
      </c>
      <c r="C7475">
        <v>815.4783022892974</v>
      </c>
      <c r="D7475">
        <v>815</v>
      </c>
      <c r="E7475">
        <v>0.47830228929740309</v>
      </c>
    </row>
    <row r="7476" spans="1:5" x14ac:dyDescent="0.45">
      <c r="A7476" s="1">
        <v>7474</v>
      </c>
      <c r="B7476">
        <v>0.59391123452746508</v>
      </c>
      <c r="C7476">
        <v>815.58255207806212</v>
      </c>
      <c r="D7476">
        <v>816</v>
      </c>
      <c r="E7476">
        <v>-0.41744792193787822</v>
      </c>
    </row>
    <row r="7477" spans="1:5" x14ac:dyDescent="0.45">
      <c r="A7477" s="1">
        <v>7475</v>
      </c>
      <c r="B7477">
        <v>0.59420047553424571</v>
      </c>
      <c r="C7477">
        <v>815.73064347353375</v>
      </c>
      <c r="D7477">
        <v>816</v>
      </c>
      <c r="E7477">
        <v>-0.26935652646625391</v>
      </c>
    </row>
    <row r="7478" spans="1:5" x14ac:dyDescent="0.45">
      <c r="A7478" s="1">
        <v>7476</v>
      </c>
      <c r="B7478">
        <v>0.59441107660808667</v>
      </c>
      <c r="C7478">
        <v>815.83847122334032</v>
      </c>
      <c r="D7478">
        <v>816</v>
      </c>
      <c r="E7478">
        <v>-0.16152877665967941</v>
      </c>
    </row>
    <row r="7479" spans="1:5" x14ac:dyDescent="0.45">
      <c r="A7479" s="1">
        <v>7477</v>
      </c>
      <c r="B7479">
        <v>0.59465781054315336</v>
      </c>
      <c r="C7479">
        <v>815.96479899809447</v>
      </c>
      <c r="D7479">
        <v>816</v>
      </c>
      <c r="E7479">
        <v>-3.5201001905534213E-2</v>
      </c>
    </row>
    <row r="7480" spans="1:5" x14ac:dyDescent="0.45">
      <c r="A7480" s="1">
        <v>7478</v>
      </c>
      <c r="B7480">
        <v>0.59488676218922876</v>
      </c>
      <c r="C7480">
        <v>816.08202224088518</v>
      </c>
      <c r="D7480">
        <v>816</v>
      </c>
      <c r="E7480">
        <v>8.2022240885180508E-2</v>
      </c>
    </row>
    <row r="7481" spans="1:5" x14ac:dyDescent="0.45">
      <c r="A7481" s="1">
        <v>7479</v>
      </c>
      <c r="B7481">
        <v>0.59514644568191044</v>
      </c>
      <c r="C7481">
        <v>816.21498018913815</v>
      </c>
      <c r="D7481">
        <v>816</v>
      </c>
      <c r="E7481">
        <v>0.21498018913814579</v>
      </c>
    </row>
    <row r="7482" spans="1:5" x14ac:dyDescent="0.45">
      <c r="A7482" s="1">
        <v>7480</v>
      </c>
      <c r="B7482">
        <v>0.5953864319588672</v>
      </c>
      <c r="C7482">
        <v>816.33785316294006</v>
      </c>
      <c r="D7482">
        <v>816</v>
      </c>
      <c r="E7482">
        <v>0.33785316294006412</v>
      </c>
    </row>
    <row r="7483" spans="1:5" x14ac:dyDescent="0.45">
      <c r="A7483" s="1">
        <v>7481</v>
      </c>
      <c r="B7483">
        <v>0.59562658489904552</v>
      </c>
      <c r="C7483">
        <v>816.46081146831125</v>
      </c>
      <c r="D7483">
        <v>816</v>
      </c>
      <c r="E7483">
        <v>0.46081146831124897</v>
      </c>
    </row>
    <row r="7484" spans="1:5" x14ac:dyDescent="0.45">
      <c r="A7484" s="1">
        <v>7482</v>
      </c>
      <c r="B7484">
        <v>0.59586360022599838</v>
      </c>
      <c r="C7484">
        <v>816.58216331571111</v>
      </c>
      <c r="D7484">
        <v>817</v>
      </c>
      <c r="E7484">
        <v>-0.41783668428888632</v>
      </c>
    </row>
    <row r="7485" spans="1:5" x14ac:dyDescent="0.45">
      <c r="A7485" s="1">
        <v>7483</v>
      </c>
      <c r="B7485">
        <v>0.59609230119504386</v>
      </c>
      <c r="C7485">
        <v>816.69925821186246</v>
      </c>
      <c r="D7485">
        <v>817</v>
      </c>
      <c r="E7485">
        <v>-0.30074178813754321</v>
      </c>
    </row>
    <row r="7486" spans="1:5" x14ac:dyDescent="0.45">
      <c r="A7486" s="1">
        <v>7484</v>
      </c>
      <c r="B7486">
        <v>0.59635866561492856</v>
      </c>
      <c r="C7486">
        <v>816.83563679484337</v>
      </c>
      <c r="D7486">
        <v>817</v>
      </c>
      <c r="E7486">
        <v>-0.1643632051566328</v>
      </c>
    </row>
    <row r="7487" spans="1:5" x14ac:dyDescent="0.45">
      <c r="A7487" s="1">
        <v>7485</v>
      </c>
      <c r="B7487">
        <v>0.59657390452512715</v>
      </c>
      <c r="C7487">
        <v>816.94583911686505</v>
      </c>
      <c r="D7487">
        <v>817</v>
      </c>
      <c r="E7487">
        <v>-5.4160883134954929E-2</v>
      </c>
    </row>
    <row r="7488" spans="1:5" x14ac:dyDescent="0.45">
      <c r="A7488" s="1">
        <v>7486</v>
      </c>
      <c r="B7488">
        <v>0.59679770305617219</v>
      </c>
      <c r="C7488">
        <v>817.06042396476016</v>
      </c>
      <c r="D7488">
        <v>817</v>
      </c>
      <c r="E7488">
        <v>6.0423964760161653E-2</v>
      </c>
    </row>
    <row r="7489" spans="1:5" x14ac:dyDescent="0.45">
      <c r="A7489" s="1">
        <v>7487</v>
      </c>
      <c r="B7489">
        <v>0.59708303849878197</v>
      </c>
      <c r="C7489">
        <v>817.20651571137637</v>
      </c>
      <c r="D7489">
        <v>817</v>
      </c>
      <c r="E7489">
        <v>0.2065157113763689</v>
      </c>
    </row>
    <row r="7490" spans="1:5" x14ac:dyDescent="0.45">
      <c r="A7490" s="1">
        <v>7488</v>
      </c>
      <c r="B7490">
        <v>0.59729781332027487</v>
      </c>
      <c r="C7490">
        <v>817.31648041998073</v>
      </c>
      <c r="D7490">
        <v>817</v>
      </c>
      <c r="E7490">
        <v>0.31648041998073501</v>
      </c>
    </row>
    <row r="7491" spans="1:5" x14ac:dyDescent="0.45">
      <c r="A7491" s="1">
        <v>7489</v>
      </c>
      <c r="B7491">
        <v>0.59752205222920385</v>
      </c>
      <c r="C7491">
        <v>817.43129074135231</v>
      </c>
      <c r="D7491">
        <v>817</v>
      </c>
      <c r="E7491">
        <v>0.43129074135231349</v>
      </c>
    </row>
    <row r="7492" spans="1:5" x14ac:dyDescent="0.45">
      <c r="A7492" s="1">
        <v>7490</v>
      </c>
      <c r="B7492">
        <v>0.59779685085191159</v>
      </c>
      <c r="C7492">
        <v>817.57198763617873</v>
      </c>
      <c r="D7492">
        <v>818</v>
      </c>
      <c r="E7492">
        <v>-0.42801236382126723</v>
      </c>
    </row>
    <row r="7493" spans="1:5" x14ac:dyDescent="0.45">
      <c r="A7493" s="1">
        <v>7491</v>
      </c>
      <c r="B7493">
        <v>0.59804319571785969</v>
      </c>
      <c r="C7493">
        <v>817.69811620754422</v>
      </c>
      <c r="D7493">
        <v>818</v>
      </c>
      <c r="E7493">
        <v>-0.3018837924557829</v>
      </c>
    </row>
    <row r="7494" spans="1:5" x14ac:dyDescent="0.45">
      <c r="A7494" s="1">
        <v>7492</v>
      </c>
      <c r="B7494">
        <v>0.59827743707266656</v>
      </c>
      <c r="C7494">
        <v>817.81804778120522</v>
      </c>
      <c r="D7494">
        <v>818</v>
      </c>
      <c r="E7494">
        <v>-0.18195221879477691</v>
      </c>
    </row>
    <row r="7495" spans="1:5" x14ac:dyDescent="0.45">
      <c r="A7495" s="1">
        <v>7493</v>
      </c>
      <c r="B7495">
        <v>0.59850164863960365</v>
      </c>
      <c r="C7495">
        <v>817.93284410347701</v>
      </c>
      <c r="D7495">
        <v>818</v>
      </c>
      <c r="E7495">
        <v>-6.7155896522990588E-2</v>
      </c>
    </row>
    <row r="7496" spans="1:5" x14ac:dyDescent="0.45">
      <c r="A7496" s="1">
        <v>7494</v>
      </c>
      <c r="B7496">
        <v>0.59876269213199074</v>
      </c>
      <c r="C7496">
        <v>818.0664983715792</v>
      </c>
      <c r="D7496">
        <v>818</v>
      </c>
      <c r="E7496">
        <v>6.6498371579200466E-2</v>
      </c>
    </row>
    <row r="7497" spans="1:5" x14ac:dyDescent="0.45">
      <c r="A7497" s="1">
        <v>7495</v>
      </c>
      <c r="B7497">
        <v>0.5989906968939982</v>
      </c>
      <c r="C7497">
        <v>818.18323680972708</v>
      </c>
      <c r="D7497">
        <v>818</v>
      </c>
      <c r="E7497">
        <v>0.18323680972707729</v>
      </c>
    </row>
    <row r="7498" spans="1:5" x14ac:dyDescent="0.45">
      <c r="A7498" s="1">
        <v>7496</v>
      </c>
      <c r="B7498">
        <v>0.5992096421619606</v>
      </c>
      <c r="C7498">
        <v>818.29533678692383</v>
      </c>
      <c r="D7498">
        <v>818</v>
      </c>
      <c r="E7498">
        <v>0.29533678692382642</v>
      </c>
    </row>
    <row r="7499" spans="1:5" x14ac:dyDescent="0.45">
      <c r="A7499" s="1">
        <v>7497</v>
      </c>
      <c r="B7499">
        <v>0.59947697982134429</v>
      </c>
      <c r="C7499">
        <v>818.43221366852822</v>
      </c>
      <c r="D7499">
        <v>818</v>
      </c>
      <c r="E7499">
        <v>0.4322136685282203</v>
      </c>
    </row>
    <row r="7500" spans="1:5" x14ac:dyDescent="0.45">
      <c r="A7500" s="1">
        <v>7498</v>
      </c>
      <c r="B7500">
        <v>0.59970905962767052</v>
      </c>
      <c r="C7500">
        <v>818.55103852936736</v>
      </c>
      <c r="D7500">
        <v>819</v>
      </c>
      <c r="E7500">
        <v>-0.44896147063263919</v>
      </c>
    </row>
    <row r="7501" spans="1:5" x14ac:dyDescent="0.45">
      <c r="A7501" s="1">
        <v>7499</v>
      </c>
      <c r="B7501">
        <v>0.59993964455604554</v>
      </c>
      <c r="C7501">
        <v>818.66909801269526</v>
      </c>
      <c r="D7501">
        <v>819</v>
      </c>
      <c r="E7501">
        <v>-0.33090198730474191</v>
      </c>
    </row>
    <row r="7502" spans="1:5" x14ac:dyDescent="0.45">
      <c r="A7502" s="1">
        <v>7500</v>
      </c>
      <c r="B7502">
        <v>0.60020274052547284</v>
      </c>
      <c r="C7502">
        <v>818.8038031490421</v>
      </c>
      <c r="D7502">
        <v>819</v>
      </c>
      <c r="E7502">
        <v>-0.19619685095790371</v>
      </c>
    </row>
    <row r="7503" spans="1:5" x14ac:dyDescent="0.45">
      <c r="A7503" s="1">
        <v>7501</v>
      </c>
      <c r="B7503">
        <v>0.60042321971500046</v>
      </c>
      <c r="C7503">
        <v>818.91668849408029</v>
      </c>
      <c r="D7503">
        <v>819</v>
      </c>
      <c r="E7503">
        <v>-8.3311505919709816E-2</v>
      </c>
    </row>
    <row r="7504" spans="1:5" x14ac:dyDescent="0.45">
      <c r="A7504" s="1">
        <v>7502</v>
      </c>
      <c r="B7504">
        <v>0.60066503567229346</v>
      </c>
      <c r="C7504">
        <v>819.04049826421419</v>
      </c>
      <c r="D7504">
        <v>819</v>
      </c>
      <c r="E7504">
        <v>4.0498264214193107E-2</v>
      </c>
    </row>
    <row r="7505" spans="1:5" x14ac:dyDescent="0.45">
      <c r="A7505" s="1">
        <v>7503</v>
      </c>
      <c r="B7505">
        <v>0.60089792866888503</v>
      </c>
      <c r="C7505">
        <v>819.15973947846919</v>
      </c>
      <c r="D7505">
        <v>819</v>
      </c>
      <c r="E7505">
        <v>0.15973947846919151</v>
      </c>
    </row>
    <row r="7506" spans="1:5" x14ac:dyDescent="0.45">
      <c r="A7506" s="1">
        <v>7504</v>
      </c>
      <c r="B7506">
        <v>0.60113626062873371</v>
      </c>
      <c r="C7506">
        <v>819.2817654419116</v>
      </c>
      <c r="D7506">
        <v>819</v>
      </c>
      <c r="E7506">
        <v>0.28176544191160252</v>
      </c>
    </row>
    <row r="7507" spans="1:5" x14ac:dyDescent="0.45">
      <c r="A7507" s="1">
        <v>7505</v>
      </c>
      <c r="B7507">
        <v>0.60136458087983036</v>
      </c>
      <c r="C7507">
        <v>819.39866541047309</v>
      </c>
      <c r="D7507">
        <v>819</v>
      </c>
      <c r="E7507">
        <v>0.39866541047308601</v>
      </c>
    </row>
    <row r="7508" spans="1:5" x14ac:dyDescent="0.45">
      <c r="A7508" s="1">
        <v>7506</v>
      </c>
      <c r="B7508">
        <v>0.60163548053719929</v>
      </c>
      <c r="C7508">
        <v>819.53736603504603</v>
      </c>
      <c r="D7508">
        <v>820</v>
      </c>
      <c r="E7508">
        <v>-0.46263396495396591</v>
      </c>
    </row>
    <row r="7509" spans="1:5" x14ac:dyDescent="0.45">
      <c r="A7509" s="1">
        <v>7507</v>
      </c>
      <c r="B7509">
        <v>0.60186643315917709</v>
      </c>
      <c r="C7509">
        <v>819.65561377749873</v>
      </c>
      <c r="D7509">
        <v>820</v>
      </c>
      <c r="E7509">
        <v>-0.34438622250127082</v>
      </c>
    </row>
    <row r="7510" spans="1:5" x14ac:dyDescent="0.45">
      <c r="A7510" s="1">
        <v>7508</v>
      </c>
      <c r="B7510">
        <v>0.60209039270255005</v>
      </c>
      <c r="C7510">
        <v>819.77028106370562</v>
      </c>
      <c r="D7510">
        <v>820</v>
      </c>
      <c r="E7510">
        <v>-0.22971893629437551</v>
      </c>
    </row>
    <row r="7511" spans="1:5" x14ac:dyDescent="0.45">
      <c r="A7511" s="1">
        <v>7509</v>
      </c>
      <c r="B7511">
        <v>0.60229750545476812</v>
      </c>
      <c r="C7511">
        <v>819.87632279284128</v>
      </c>
      <c r="D7511">
        <v>820</v>
      </c>
      <c r="E7511">
        <v>-0.1236772071587211</v>
      </c>
    </row>
    <row r="7512" spans="1:5" x14ac:dyDescent="0.45">
      <c r="A7512" s="1">
        <v>7510</v>
      </c>
      <c r="B7512">
        <v>0.60256134396066385</v>
      </c>
      <c r="C7512">
        <v>820.01140810785989</v>
      </c>
      <c r="D7512">
        <v>820</v>
      </c>
      <c r="E7512">
        <v>1.140810785989288E-2</v>
      </c>
    </row>
    <row r="7513" spans="1:5" x14ac:dyDescent="0.45">
      <c r="A7513" s="1">
        <v>7511</v>
      </c>
      <c r="B7513">
        <v>0.60282474500390748</v>
      </c>
      <c r="C7513">
        <v>820.14626944200063</v>
      </c>
      <c r="D7513">
        <v>820</v>
      </c>
      <c r="E7513">
        <v>0.14626944200063011</v>
      </c>
    </row>
    <row r="7514" spans="1:5" x14ac:dyDescent="0.45">
      <c r="A7514" s="1">
        <v>7512</v>
      </c>
      <c r="B7514">
        <v>0.60307571141320815</v>
      </c>
      <c r="C7514">
        <v>820.27476424356257</v>
      </c>
      <c r="D7514">
        <v>820</v>
      </c>
      <c r="E7514">
        <v>0.27476424356257212</v>
      </c>
    </row>
    <row r="7515" spans="1:5" x14ac:dyDescent="0.45">
      <c r="A7515" s="1">
        <v>7513</v>
      </c>
      <c r="B7515">
        <v>0.60329611102253</v>
      </c>
      <c r="C7515">
        <v>820.38760884353542</v>
      </c>
      <c r="D7515">
        <v>820</v>
      </c>
      <c r="E7515">
        <v>0.38760884353541769</v>
      </c>
    </row>
    <row r="7516" spans="1:5" x14ac:dyDescent="0.45">
      <c r="A7516" s="1">
        <v>7514</v>
      </c>
      <c r="B7516">
        <v>0.60355049681422701</v>
      </c>
      <c r="C7516">
        <v>820.51785436888417</v>
      </c>
      <c r="D7516">
        <v>821</v>
      </c>
      <c r="E7516">
        <v>-0.4821456311158272</v>
      </c>
    </row>
    <row r="7517" spans="1:5" x14ac:dyDescent="0.45">
      <c r="A7517" s="1">
        <v>7515</v>
      </c>
      <c r="B7517">
        <v>0.60380171690039575</v>
      </c>
      <c r="C7517">
        <v>820.64647905300262</v>
      </c>
      <c r="D7517">
        <v>821</v>
      </c>
      <c r="E7517">
        <v>-0.35352094699737791</v>
      </c>
    </row>
    <row r="7518" spans="1:5" x14ac:dyDescent="0.45">
      <c r="A7518" s="1">
        <v>7516</v>
      </c>
      <c r="B7518">
        <v>0.60399802260780511</v>
      </c>
      <c r="C7518">
        <v>820.74698757519627</v>
      </c>
      <c r="D7518">
        <v>821</v>
      </c>
      <c r="E7518">
        <v>-0.25301242480372821</v>
      </c>
    </row>
    <row r="7519" spans="1:5" x14ac:dyDescent="0.45">
      <c r="A7519" s="1">
        <v>7517</v>
      </c>
      <c r="B7519">
        <v>0.60425317770772446</v>
      </c>
      <c r="C7519">
        <v>820.87762698635493</v>
      </c>
      <c r="D7519">
        <v>821</v>
      </c>
      <c r="E7519">
        <v>-0.122373013645074</v>
      </c>
    </row>
    <row r="7520" spans="1:5" x14ac:dyDescent="0.45">
      <c r="A7520" s="1">
        <v>7518</v>
      </c>
      <c r="B7520">
        <v>0.60445997851137967</v>
      </c>
      <c r="C7520">
        <v>820.98350899782645</v>
      </c>
      <c r="D7520">
        <v>821</v>
      </c>
      <c r="E7520">
        <v>-1.6491002173552261E-2</v>
      </c>
    </row>
    <row r="7521" spans="1:5" x14ac:dyDescent="0.45">
      <c r="A7521" s="1">
        <v>7519</v>
      </c>
      <c r="B7521">
        <v>0.6047260391774455</v>
      </c>
      <c r="C7521">
        <v>821.11973205885215</v>
      </c>
      <c r="D7521">
        <v>821</v>
      </c>
      <c r="E7521">
        <v>0.1197320588521507</v>
      </c>
    </row>
    <row r="7522" spans="1:5" x14ac:dyDescent="0.45">
      <c r="A7522" s="1">
        <v>7520</v>
      </c>
      <c r="B7522">
        <v>0.60500389870761417</v>
      </c>
      <c r="C7522">
        <v>821.2619961382984</v>
      </c>
      <c r="D7522">
        <v>821</v>
      </c>
      <c r="E7522">
        <v>0.26199613829840018</v>
      </c>
    </row>
    <row r="7523" spans="1:5" x14ac:dyDescent="0.45">
      <c r="A7523" s="1">
        <v>7521</v>
      </c>
      <c r="B7523">
        <v>0.60521486712873485</v>
      </c>
      <c r="C7523">
        <v>821.37001196991218</v>
      </c>
      <c r="D7523">
        <v>821</v>
      </c>
      <c r="E7523">
        <v>0.37001196991218421</v>
      </c>
    </row>
    <row r="7524" spans="1:5" x14ac:dyDescent="0.45">
      <c r="A7524" s="1">
        <v>7522</v>
      </c>
      <c r="B7524">
        <v>0.60545993067302761</v>
      </c>
      <c r="C7524">
        <v>821.49548450459019</v>
      </c>
      <c r="D7524">
        <v>821</v>
      </c>
      <c r="E7524">
        <v>0.49548450459019477</v>
      </c>
    </row>
    <row r="7525" spans="1:5" x14ac:dyDescent="0.45">
      <c r="A7525" s="1">
        <v>7523</v>
      </c>
      <c r="B7525">
        <v>0.6057143697177988</v>
      </c>
      <c r="C7525">
        <v>821.62575729551304</v>
      </c>
      <c r="D7525">
        <v>822</v>
      </c>
      <c r="E7525">
        <v>-0.37424270448696012</v>
      </c>
    </row>
    <row r="7526" spans="1:5" x14ac:dyDescent="0.45">
      <c r="A7526" s="1">
        <v>7524</v>
      </c>
      <c r="B7526">
        <v>0.60590966353576692</v>
      </c>
      <c r="C7526">
        <v>821.72574773031261</v>
      </c>
      <c r="D7526">
        <v>822</v>
      </c>
      <c r="E7526">
        <v>-0.2742522696873948</v>
      </c>
    </row>
    <row r="7527" spans="1:5" x14ac:dyDescent="0.45">
      <c r="A7527" s="1">
        <v>7525</v>
      </c>
      <c r="B7527">
        <v>0.60619339926767779</v>
      </c>
      <c r="C7527">
        <v>821.87102042505103</v>
      </c>
      <c r="D7527">
        <v>822</v>
      </c>
      <c r="E7527">
        <v>-0.1289795749489713</v>
      </c>
    </row>
    <row r="7528" spans="1:5" x14ac:dyDescent="0.45">
      <c r="A7528" s="1">
        <v>7526</v>
      </c>
      <c r="B7528">
        <v>0.6063948752538596</v>
      </c>
      <c r="C7528">
        <v>821.97417612997606</v>
      </c>
      <c r="D7528">
        <v>822</v>
      </c>
      <c r="E7528">
        <v>-2.5823870023941708E-2</v>
      </c>
    </row>
    <row r="7529" spans="1:5" x14ac:dyDescent="0.45">
      <c r="A7529" s="1">
        <v>7527</v>
      </c>
      <c r="B7529">
        <v>0.60667008656027943</v>
      </c>
      <c r="C7529">
        <v>822.11508431886307</v>
      </c>
      <c r="D7529">
        <v>822</v>
      </c>
      <c r="E7529">
        <v>0.1150843188630688</v>
      </c>
    </row>
    <row r="7530" spans="1:5" x14ac:dyDescent="0.45">
      <c r="A7530" s="1">
        <v>7528</v>
      </c>
      <c r="B7530">
        <v>0.6069356142869653</v>
      </c>
      <c r="C7530">
        <v>822.25103451492623</v>
      </c>
      <c r="D7530">
        <v>822</v>
      </c>
      <c r="E7530">
        <v>0.25103451492623208</v>
      </c>
    </row>
    <row r="7531" spans="1:5" x14ac:dyDescent="0.45">
      <c r="A7531" s="1">
        <v>7529</v>
      </c>
      <c r="B7531">
        <v>0.60713268712840474</v>
      </c>
      <c r="C7531">
        <v>822.35193580974328</v>
      </c>
      <c r="D7531">
        <v>822</v>
      </c>
      <c r="E7531">
        <v>0.35193580974328142</v>
      </c>
    </row>
    <row r="7532" spans="1:5" x14ac:dyDescent="0.45">
      <c r="A7532" s="1">
        <v>7530</v>
      </c>
      <c r="B7532">
        <v>0.60737478699874392</v>
      </c>
      <c r="C7532">
        <v>822.47589094335694</v>
      </c>
      <c r="D7532">
        <v>822</v>
      </c>
      <c r="E7532">
        <v>0.47589094335694432</v>
      </c>
    </row>
    <row r="7533" spans="1:5" x14ac:dyDescent="0.45">
      <c r="A7533" s="1">
        <v>7531</v>
      </c>
      <c r="B7533">
        <v>0.60761537672108545</v>
      </c>
      <c r="C7533">
        <v>822.59907288119575</v>
      </c>
      <c r="D7533">
        <v>823</v>
      </c>
      <c r="E7533">
        <v>-0.40092711880424758</v>
      </c>
    </row>
    <row r="7534" spans="1:5" x14ac:dyDescent="0.45">
      <c r="A7534" s="1">
        <v>7532</v>
      </c>
      <c r="B7534">
        <v>0.60789137537341587</v>
      </c>
      <c r="C7534">
        <v>822.74038419118892</v>
      </c>
      <c r="D7534">
        <v>823</v>
      </c>
      <c r="E7534">
        <v>-0.25961580881107688</v>
      </c>
    </row>
    <row r="7535" spans="1:5" x14ac:dyDescent="0.45">
      <c r="A7535" s="1">
        <v>7533</v>
      </c>
      <c r="B7535">
        <v>0.60811639890438751</v>
      </c>
      <c r="C7535">
        <v>822.85559623904646</v>
      </c>
      <c r="D7535">
        <v>823</v>
      </c>
      <c r="E7535">
        <v>-0.1444037609535371</v>
      </c>
    </row>
    <row r="7536" spans="1:5" x14ac:dyDescent="0.45">
      <c r="A7536" s="1">
        <v>7534</v>
      </c>
      <c r="B7536">
        <v>0.60834129993551933</v>
      </c>
      <c r="C7536">
        <v>822.9707455669859</v>
      </c>
      <c r="D7536">
        <v>823</v>
      </c>
      <c r="E7536">
        <v>-2.9254433014102691E-2</v>
      </c>
    </row>
    <row r="7537" spans="1:5" x14ac:dyDescent="0.45">
      <c r="A7537" s="1">
        <v>7535</v>
      </c>
      <c r="B7537">
        <v>0.60857812862878202</v>
      </c>
      <c r="C7537">
        <v>823.09200185793634</v>
      </c>
      <c r="D7537">
        <v>823</v>
      </c>
      <c r="E7537">
        <v>9.2001857936338638E-2</v>
      </c>
    </row>
    <row r="7538" spans="1:5" x14ac:dyDescent="0.45">
      <c r="A7538" s="1">
        <v>7536</v>
      </c>
      <c r="B7538">
        <v>0.60882922713299104</v>
      </c>
      <c r="C7538">
        <v>823.22056429209147</v>
      </c>
      <c r="D7538">
        <v>823</v>
      </c>
      <c r="E7538">
        <v>0.220564292091467</v>
      </c>
    </row>
    <row r="7539" spans="1:5" x14ac:dyDescent="0.45">
      <c r="A7539" s="1">
        <v>7537</v>
      </c>
      <c r="B7539">
        <v>0.60904720027357018</v>
      </c>
      <c r="C7539">
        <v>823.33216654006787</v>
      </c>
      <c r="D7539">
        <v>823</v>
      </c>
      <c r="E7539">
        <v>0.33216654006787388</v>
      </c>
    </row>
    <row r="7540" spans="1:5" x14ac:dyDescent="0.45">
      <c r="A7540" s="1">
        <v>7538</v>
      </c>
      <c r="B7540">
        <v>0.60929905327368095</v>
      </c>
      <c r="C7540">
        <v>823.4611152761247</v>
      </c>
      <c r="D7540">
        <v>823</v>
      </c>
      <c r="E7540">
        <v>0.46111527612470132</v>
      </c>
    </row>
    <row r="7541" spans="1:5" x14ac:dyDescent="0.45">
      <c r="A7541" s="1">
        <v>7539</v>
      </c>
      <c r="B7541">
        <v>0.60956505255191051</v>
      </c>
      <c r="C7541">
        <v>823.59730690657818</v>
      </c>
      <c r="D7541">
        <v>824</v>
      </c>
      <c r="E7541">
        <v>-0.40269309342181708</v>
      </c>
    </row>
    <row r="7542" spans="1:5" x14ac:dyDescent="0.45">
      <c r="A7542" s="1">
        <v>7540</v>
      </c>
      <c r="B7542">
        <v>0.60977263126209624</v>
      </c>
      <c r="C7542">
        <v>823.70358720619333</v>
      </c>
      <c r="D7542">
        <v>824</v>
      </c>
      <c r="E7542">
        <v>-0.29641279380666669</v>
      </c>
    </row>
    <row r="7543" spans="1:5" x14ac:dyDescent="0.45">
      <c r="A7543" s="1">
        <v>7541</v>
      </c>
      <c r="B7543">
        <v>0.61000346162427599</v>
      </c>
      <c r="C7543">
        <v>823.82177235162931</v>
      </c>
      <c r="D7543">
        <v>824</v>
      </c>
      <c r="E7543">
        <v>-0.17822764837069369</v>
      </c>
    </row>
    <row r="7544" spans="1:5" x14ac:dyDescent="0.45">
      <c r="A7544" s="1">
        <v>7542</v>
      </c>
      <c r="B7544">
        <v>0.61026156407283683</v>
      </c>
      <c r="C7544">
        <v>823.95392080529246</v>
      </c>
      <c r="D7544">
        <v>824</v>
      </c>
      <c r="E7544">
        <v>-4.6079194707544957E-2</v>
      </c>
    </row>
    <row r="7545" spans="1:5" x14ac:dyDescent="0.45">
      <c r="A7545" s="1">
        <v>7543</v>
      </c>
      <c r="B7545">
        <v>0.61051765976660755</v>
      </c>
      <c r="C7545">
        <v>824.08504180050306</v>
      </c>
      <c r="D7545">
        <v>824</v>
      </c>
      <c r="E7545">
        <v>8.5041800503063314E-2</v>
      </c>
    </row>
    <row r="7546" spans="1:5" x14ac:dyDescent="0.45">
      <c r="A7546" s="1">
        <v>7544</v>
      </c>
      <c r="B7546">
        <v>0.61074705302565724</v>
      </c>
      <c r="C7546">
        <v>824.20249114913645</v>
      </c>
      <c r="D7546">
        <v>824</v>
      </c>
      <c r="E7546">
        <v>0.20249114913644919</v>
      </c>
    </row>
    <row r="7547" spans="1:5" x14ac:dyDescent="0.45">
      <c r="A7547" s="1">
        <v>7545</v>
      </c>
      <c r="B7547">
        <v>0.61096582551547729</v>
      </c>
      <c r="C7547">
        <v>824.31450266392437</v>
      </c>
      <c r="D7547">
        <v>824</v>
      </c>
      <c r="E7547">
        <v>0.31450266392437243</v>
      </c>
    </row>
    <row r="7548" spans="1:5" x14ac:dyDescent="0.45">
      <c r="A7548" s="1">
        <v>7546</v>
      </c>
      <c r="B7548">
        <v>0.61122607953090347</v>
      </c>
      <c r="C7548">
        <v>824.44775271982257</v>
      </c>
      <c r="D7548">
        <v>824</v>
      </c>
      <c r="E7548">
        <v>0.44775271982257442</v>
      </c>
    </row>
    <row r="7549" spans="1:5" x14ac:dyDescent="0.45">
      <c r="A7549" s="1">
        <v>7547</v>
      </c>
      <c r="B7549">
        <v>0.61147789154013243</v>
      </c>
      <c r="C7549">
        <v>824.57668046854781</v>
      </c>
      <c r="D7549">
        <v>825</v>
      </c>
      <c r="E7549">
        <v>-0.42331953145219359</v>
      </c>
    </row>
    <row r="7550" spans="1:5" x14ac:dyDescent="0.45">
      <c r="A7550" s="1">
        <v>7548</v>
      </c>
      <c r="B7550">
        <v>0.6117327754300359</v>
      </c>
      <c r="C7550">
        <v>824.70718102017838</v>
      </c>
      <c r="D7550">
        <v>825</v>
      </c>
      <c r="E7550">
        <v>-0.29281897982161809</v>
      </c>
    </row>
    <row r="7551" spans="1:5" x14ac:dyDescent="0.45">
      <c r="A7551" s="1">
        <v>7549</v>
      </c>
      <c r="B7551">
        <v>0.61193516130483172</v>
      </c>
      <c r="C7551">
        <v>824.81080258807378</v>
      </c>
      <c r="D7551">
        <v>825</v>
      </c>
      <c r="E7551">
        <v>-0.18919741192621589</v>
      </c>
    </row>
    <row r="7552" spans="1:5" x14ac:dyDescent="0.45">
      <c r="A7552" s="1">
        <v>7550</v>
      </c>
      <c r="B7552">
        <v>0.61214626409708761</v>
      </c>
      <c r="C7552">
        <v>824.91888721770886</v>
      </c>
      <c r="D7552">
        <v>825</v>
      </c>
      <c r="E7552">
        <v>-8.1112782291143048E-2</v>
      </c>
    </row>
    <row r="7553" spans="1:5" x14ac:dyDescent="0.45">
      <c r="A7553" s="1">
        <v>7551</v>
      </c>
      <c r="B7553">
        <v>0.61240260169864191</v>
      </c>
      <c r="C7553">
        <v>825.05013206970466</v>
      </c>
      <c r="D7553">
        <v>825</v>
      </c>
      <c r="E7553">
        <v>5.0132069704659443E-2</v>
      </c>
    </row>
    <row r="7554" spans="1:5" x14ac:dyDescent="0.45">
      <c r="A7554" s="1">
        <v>7552</v>
      </c>
      <c r="B7554">
        <v>0.61267507081419481</v>
      </c>
      <c r="C7554">
        <v>825.18963625686774</v>
      </c>
      <c r="D7554">
        <v>825</v>
      </c>
      <c r="E7554">
        <v>0.18963625686774321</v>
      </c>
    </row>
    <row r="7555" spans="1:5" x14ac:dyDescent="0.45">
      <c r="A7555" s="1">
        <v>7553</v>
      </c>
      <c r="B7555">
        <v>0.6128839198824555</v>
      </c>
      <c r="C7555">
        <v>825.29656697981727</v>
      </c>
      <c r="D7555">
        <v>825</v>
      </c>
      <c r="E7555">
        <v>0.2965669798172712</v>
      </c>
    </row>
    <row r="7556" spans="1:5" x14ac:dyDescent="0.45">
      <c r="A7556" s="1">
        <v>7554</v>
      </c>
      <c r="B7556">
        <v>0.61313297254846233</v>
      </c>
      <c r="C7556">
        <v>825.42408194481277</v>
      </c>
      <c r="D7556">
        <v>825</v>
      </c>
      <c r="E7556">
        <v>0.42408194481276951</v>
      </c>
    </row>
    <row r="7557" spans="1:5" x14ac:dyDescent="0.45">
      <c r="A7557" s="1">
        <v>7555</v>
      </c>
      <c r="B7557">
        <v>0.61336455789074484</v>
      </c>
      <c r="C7557">
        <v>825.54265364006142</v>
      </c>
      <c r="D7557">
        <v>826</v>
      </c>
      <c r="E7557">
        <v>-0.45734635993858319</v>
      </c>
    </row>
    <row r="7558" spans="1:5" x14ac:dyDescent="0.45">
      <c r="A7558" s="1">
        <v>7556</v>
      </c>
      <c r="B7558">
        <v>0.61365039969767243</v>
      </c>
      <c r="C7558">
        <v>825.68900464520834</v>
      </c>
      <c r="D7558">
        <v>826</v>
      </c>
      <c r="E7558">
        <v>-0.31099535479165752</v>
      </c>
    </row>
    <row r="7559" spans="1:5" x14ac:dyDescent="0.45">
      <c r="A7559" s="1">
        <v>7557</v>
      </c>
      <c r="B7559">
        <v>0.6138742421437865</v>
      </c>
      <c r="C7559">
        <v>825.80361197761863</v>
      </c>
      <c r="D7559">
        <v>826</v>
      </c>
      <c r="E7559">
        <v>-0.19638802238137029</v>
      </c>
    </row>
    <row r="7560" spans="1:5" x14ac:dyDescent="0.45">
      <c r="A7560" s="1">
        <v>7558</v>
      </c>
      <c r="B7560">
        <v>0.61410001114387591</v>
      </c>
      <c r="C7560">
        <v>825.91920570566447</v>
      </c>
      <c r="D7560">
        <v>826</v>
      </c>
      <c r="E7560">
        <v>-8.0794294335532868E-2</v>
      </c>
    </row>
    <row r="7561" spans="1:5" x14ac:dyDescent="0.45">
      <c r="A7561" s="1">
        <v>7559</v>
      </c>
      <c r="B7561">
        <v>0.61435130036549834</v>
      </c>
      <c r="C7561">
        <v>826.04786578713515</v>
      </c>
      <c r="D7561">
        <v>826</v>
      </c>
      <c r="E7561">
        <v>4.786578713515155E-2</v>
      </c>
    </row>
    <row r="7562" spans="1:5" x14ac:dyDescent="0.45">
      <c r="A7562" s="1">
        <v>7560</v>
      </c>
      <c r="B7562">
        <v>0.6145929024111525</v>
      </c>
      <c r="C7562">
        <v>826.17156603451008</v>
      </c>
      <c r="D7562">
        <v>826</v>
      </c>
      <c r="E7562">
        <v>0.17156603451007871</v>
      </c>
    </row>
    <row r="7563" spans="1:5" x14ac:dyDescent="0.45">
      <c r="A7563" s="1">
        <v>7561</v>
      </c>
      <c r="B7563">
        <v>0.61481869611093898</v>
      </c>
      <c r="C7563">
        <v>826.28717240880076</v>
      </c>
      <c r="D7563">
        <v>826</v>
      </c>
      <c r="E7563">
        <v>0.28717240880075678</v>
      </c>
    </row>
    <row r="7564" spans="1:5" x14ac:dyDescent="0.45">
      <c r="A7564" s="1">
        <v>7562</v>
      </c>
      <c r="B7564">
        <v>0.61506423129601939</v>
      </c>
      <c r="C7564">
        <v>826.41288642356199</v>
      </c>
      <c r="D7564">
        <v>826</v>
      </c>
      <c r="E7564">
        <v>0.41288642356198579</v>
      </c>
    </row>
    <row r="7565" spans="1:5" x14ac:dyDescent="0.45">
      <c r="A7565" s="1">
        <v>7563</v>
      </c>
      <c r="B7565">
        <v>0.61527540434787564</v>
      </c>
      <c r="C7565">
        <v>826.52100702611233</v>
      </c>
      <c r="D7565">
        <v>827</v>
      </c>
      <c r="E7565">
        <v>-0.47899297388767081</v>
      </c>
    </row>
    <row r="7566" spans="1:5" x14ac:dyDescent="0.45">
      <c r="A7566" s="1">
        <v>7564</v>
      </c>
      <c r="B7566">
        <v>0.61554515996865766</v>
      </c>
      <c r="C7566">
        <v>826.65912190395272</v>
      </c>
      <c r="D7566">
        <v>827</v>
      </c>
      <c r="E7566">
        <v>-0.34087809604727681</v>
      </c>
    </row>
    <row r="7567" spans="1:5" x14ac:dyDescent="0.45">
      <c r="A7567" s="1">
        <v>7565</v>
      </c>
      <c r="B7567">
        <v>0.61577239181442533</v>
      </c>
      <c r="C7567">
        <v>826.77546460898577</v>
      </c>
      <c r="D7567">
        <v>827</v>
      </c>
      <c r="E7567">
        <v>-0.22453539101422851</v>
      </c>
    </row>
    <row r="7568" spans="1:5" x14ac:dyDescent="0.45">
      <c r="A7568" s="1">
        <v>7566</v>
      </c>
      <c r="B7568">
        <v>0.61603410840823669</v>
      </c>
      <c r="C7568">
        <v>826.90946350501713</v>
      </c>
      <c r="D7568">
        <v>827</v>
      </c>
      <c r="E7568">
        <v>-9.0536494982870863E-2</v>
      </c>
    </row>
    <row r="7569" spans="1:5" x14ac:dyDescent="0.45">
      <c r="A7569" s="1">
        <v>7567</v>
      </c>
      <c r="B7569">
        <v>0.61626985148085667</v>
      </c>
      <c r="C7569">
        <v>827.03016395819861</v>
      </c>
      <c r="D7569">
        <v>827</v>
      </c>
      <c r="E7569">
        <v>3.0163958198613731E-2</v>
      </c>
    </row>
    <row r="7570" spans="1:5" x14ac:dyDescent="0.45">
      <c r="A7570" s="1">
        <v>7568</v>
      </c>
      <c r="B7570">
        <v>0.61649071392597377</v>
      </c>
      <c r="C7570">
        <v>827.14324553009851</v>
      </c>
      <c r="D7570">
        <v>827</v>
      </c>
      <c r="E7570">
        <v>0.14324553009851121</v>
      </c>
    </row>
    <row r="7571" spans="1:5" x14ac:dyDescent="0.45">
      <c r="A7571" s="1">
        <v>7569</v>
      </c>
      <c r="B7571">
        <v>0.6167645231074006</v>
      </c>
      <c r="C7571">
        <v>827.28343583098911</v>
      </c>
      <c r="D7571">
        <v>827</v>
      </c>
      <c r="E7571">
        <v>0.28343583098910591</v>
      </c>
    </row>
    <row r="7572" spans="1:5" x14ac:dyDescent="0.45">
      <c r="A7572" s="1">
        <v>7570</v>
      </c>
      <c r="B7572">
        <v>0.61693674095301898</v>
      </c>
      <c r="C7572">
        <v>827.37161136794566</v>
      </c>
      <c r="D7572">
        <v>827</v>
      </c>
      <c r="E7572">
        <v>0.37161136794566119</v>
      </c>
    </row>
    <row r="7573" spans="1:5" x14ac:dyDescent="0.45">
      <c r="A7573" s="1">
        <v>7571</v>
      </c>
      <c r="B7573">
        <v>0.61721812113998797</v>
      </c>
      <c r="C7573">
        <v>827.5156780236739</v>
      </c>
      <c r="D7573">
        <v>828</v>
      </c>
      <c r="E7573">
        <v>-0.48432197632610041</v>
      </c>
    </row>
    <row r="7574" spans="1:5" x14ac:dyDescent="0.45">
      <c r="A7574" s="1">
        <v>7572</v>
      </c>
      <c r="B7574">
        <v>0.61747880375009556</v>
      </c>
      <c r="C7574">
        <v>827.64914752004893</v>
      </c>
      <c r="D7574">
        <v>828</v>
      </c>
      <c r="E7574">
        <v>-0.35085247995107238</v>
      </c>
    </row>
    <row r="7575" spans="1:5" x14ac:dyDescent="0.45">
      <c r="A7575" s="1">
        <v>7573</v>
      </c>
      <c r="B7575">
        <v>0.61769768755446763</v>
      </c>
      <c r="C7575">
        <v>827.76121602788749</v>
      </c>
      <c r="D7575">
        <v>828</v>
      </c>
      <c r="E7575">
        <v>-0.2387839721125147</v>
      </c>
    </row>
    <row r="7576" spans="1:5" x14ac:dyDescent="0.45">
      <c r="A7576" s="1">
        <v>7574</v>
      </c>
      <c r="B7576">
        <v>0.61797353419428358</v>
      </c>
      <c r="C7576">
        <v>827.90244950747319</v>
      </c>
      <c r="D7576">
        <v>828</v>
      </c>
      <c r="E7576">
        <v>-9.755049252680692E-2</v>
      </c>
    </row>
    <row r="7577" spans="1:5" x14ac:dyDescent="0.45">
      <c r="A7577" s="1">
        <v>7575</v>
      </c>
      <c r="B7577">
        <v>0.61817549700637198</v>
      </c>
      <c r="C7577">
        <v>828.00585446726245</v>
      </c>
      <c r="D7577">
        <v>828</v>
      </c>
      <c r="E7577">
        <v>5.8544672624520899E-3</v>
      </c>
    </row>
    <row r="7578" spans="1:5" x14ac:dyDescent="0.45">
      <c r="A7578" s="1">
        <v>7576</v>
      </c>
      <c r="B7578">
        <v>0.61839980237724168</v>
      </c>
      <c r="C7578">
        <v>828.12069881714774</v>
      </c>
      <c r="D7578">
        <v>828</v>
      </c>
      <c r="E7578">
        <v>0.1206988171477406</v>
      </c>
    </row>
    <row r="7579" spans="1:5" x14ac:dyDescent="0.45">
      <c r="A7579" s="1">
        <v>7577</v>
      </c>
      <c r="B7579">
        <v>0.61865862188291121</v>
      </c>
      <c r="C7579">
        <v>828.2532144040506</v>
      </c>
      <c r="D7579">
        <v>828</v>
      </c>
      <c r="E7579">
        <v>0.25321440405059548</v>
      </c>
    </row>
    <row r="7580" spans="1:5" x14ac:dyDescent="0.45">
      <c r="A7580" s="1">
        <v>7578</v>
      </c>
      <c r="B7580">
        <v>0.61888689504697469</v>
      </c>
      <c r="C7580">
        <v>828.37009026405099</v>
      </c>
      <c r="D7580">
        <v>828</v>
      </c>
      <c r="E7580">
        <v>0.37009026405098672</v>
      </c>
    </row>
    <row r="7581" spans="1:5" x14ac:dyDescent="0.45">
      <c r="A7581" s="1">
        <v>7579</v>
      </c>
      <c r="B7581">
        <v>0.61914351924029731</v>
      </c>
      <c r="C7581">
        <v>828.50148185103217</v>
      </c>
      <c r="D7581">
        <v>829</v>
      </c>
      <c r="E7581">
        <v>-0.49851814896783248</v>
      </c>
    </row>
    <row r="7582" spans="1:5" x14ac:dyDescent="0.45">
      <c r="A7582" s="1">
        <v>7580</v>
      </c>
      <c r="B7582">
        <v>0.61939206508093914</v>
      </c>
      <c r="C7582">
        <v>828.62873732144089</v>
      </c>
      <c r="D7582">
        <v>829</v>
      </c>
      <c r="E7582">
        <v>-0.37126267855910561</v>
      </c>
    </row>
    <row r="7583" spans="1:5" x14ac:dyDescent="0.45">
      <c r="A7583" s="1">
        <v>7581</v>
      </c>
      <c r="B7583">
        <v>0.61960161216907061</v>
      </c>
      <c r="C7583">
        <v>828.73602543056415</v>
      </c>
      <c r="D7583">
        <v>829</v>
      </c>
      <c r="E7583">
        <v>-0.2639745694358453</v>
      </c>
    </row>
    <row r="7584" spans="1:5" x14ac:dyDescent="0.45">
      <c r="A7584" s="1">
        <v>7582</v>
      </c>
      <c r="B7584">
        <v>0.61989167649812338</v>
      </c>
      <c r="C7584">
        <v>828.88453836703911</v>
      </c>
      <c r="D7584">
        <v>829</v>
      </c>
      <c r="E7584">
        <v>-0.1154616329608871</v>
      </c>
    </row>
    <row r="7585" spans="1:5" x14ac:dyDescent="0.45">
      <c r="A7585" s="1">
        <v>7583</v>
      </c>
      <c r="B7585">
        <v>0.62012588623829745</v>
      </c>
      <c r="C7585">
        <v>829.0044537540083</v>
      </c>
      <c r="D7585">
        <v>829</v>
      </c>
      <c r="E7585">
        <v>4.4537540082956184E-3</v>
      </c>
    </row>
    <row r="7586" spans="1:5" x14ac:dyDescent="0.45">
      <c r="A7586" s="1">
        <v>7584</v>
      </c>
      <c r="B7586">
        <v>0.62035758875884739</v>
      </c>
      <c r="C7586">
        <v>829.12308544452981</v>
      </c>
      <c r="D7586">
        <v>829</v>
      </c>
      <c r="E7586">
        <v>0.1230854445298064</v>
      </c>
    </row>
    <row r="7587" spans="1:5" x14ac:dyDescent="0.45">
      <c r="A7587" s="1">
        <v>7585</v>
      </c>
      <c r="B7587">
        <v>0.62057450382747148</v>
      </c>
      <c r="C7587">
        <v>829.2341459596654</v>
      </c>
      <c r="D7587">
        <v>829</v>
      </c>
      <c r="E7587">
        <v>0.23414595966539761</v>
      </c>
    </row>
    <row r="7588" spans="1:5" x14ac:dyDescent="0.45">
      <c r="A7588" s="1">
        <v>7586</v>
      </c>
      <c r="B7588">
        <v>0.62086187403438653</v>
      </c>
      <c r="C7588">
        <v>829.3812795056059</v>
      </c>
      <c r="D7588">
        <v>829</v>
      </c>
      <c r="E7588">
        <v>0.38127950560590312</v>
      </c>
    </row>
    <row r="7589" spans="1:5" x14ac:dyDescent="0.45">
      <c r="A7589" s="1">
        <v>7587</v>
      </c>
      <c r="B7589">
        <v>0.62106901906027578</v>
      </c>
      <c r="C7589">
        <v>829.48733775886126</v>
      </c>
      <c r="D7589">
        <v>829</v>
      </c>
      <c r="E7589">
        <v>0.48733775886125841</v>
      </c>
    </row>
    <row r="7590" spans="1:5" x14ac:dyDescent="0.45">
      <c r="A7590" s="1">
        <v>7588</v>
      </c>
      <c r="B7590">
        <v>0.62133130494749456</v>
      </c>
      <c r="C7590">
        <v>829.62162813311716</v>
      </c>
      <c r="D7590">
        <v>830</v>
      </c>
      <c r="E7590">
        <v>-0.37837186688284419</v>
      </c>
    </row>
    <row r="7591" spans="1:5" x14ac:dyDescent="0.45">
      <c r="A7591" s="1">
        <v>7589</v>
      </c>
      <c r="B7591">
        <v>0.62152686278948077</v>
      </c>
      <c r="C7591">
        <v>829.72175374821416</v>
      </c>
      <c r="D7591">
        <v>830</v>
      </c>
      <c r="E7591">
        <v>-0.27824625178584478</v>
      </c>
    </row>
    <row r="7592" spans="1:5" x14ac:dyDescent="0.45">
      <c r="A7592" s="1">
        <v>7590</v>
      </c>
      <c r="B7592">
        <v>0.62176805801373958</v>
      </c>
      <c r="C7592">
        <v>829.84524570303461</v>
      </c>
      <c r="D7592">
        <v>830</v>
      </c>
      <c r="E7592">
        <v>-0.1547542969653932</v>
      </c>
    </row>
    <row r="7593" spans="1:5" x14ac:dyDescent="0.45">
      <c r="A7593" s="1">
        <v>7591</v>
      </c>
      <c r="B7593">
        <v>0.62205758825298341</v>
      </c>
      <c r="C7593">
        <v>829.99348518552756</v>
      </c>
      <c r="D7593">
        <v>830</v>
      </c>
      <c r="E7593">
        <v>-6.5148144724389567E-3</v>
      </c>
    </row>
    <row r="7594" spans="1:5" x14ac:dyDescent="0.45">
      <c r="A7594" s="1">
        <v>7592</v>
      </c>
      <c r="B7594">
        <v>0.6222728941679786</v>
      </c>
      <c r="C7594">
        <v>830.10372181400498</v>
      </c>
      <c r="D7594">
        <v>830</v>
      </c>
      <c r="E7594">
        <v>0.10372181400498449</v>
      </c>
    </row>
    <row r="7595" spans="1:5" x14ac:dyDescent="0.45">
      <c r="A7595" s="1">
        <v>7593</v>
      </c>
      <c r="B7595">
        <v>0.62249009035069536</v>
      </c>
      <c r="C7595">
        <v>830.21492625955602</v>
      </c>
      <c r="D7595">
        <v>830</v>
      </c>
      <c r="E7595">
        <v>0.2149262595560231</v>
      </c>
    </row>
    <row r="7596" spans="1:5" x14ac:dyDescent="0.45">
      <c r="A7596" s="1">
        <v>7594</v>
      </c>
      <c r="B7596">
        <v>0.62273800137704571</v>
      </c>
      <c r="C7596">
        <v>830.34185670504735</v>
      </c>
      <c r="D7596">
        <v>830</v>
      </c>
      <c r="E7596">
        <v>0.34185670504734839</v>
      </c>
    </row>
    <row r="7597" spans="1:5" x14ac:dyDescent="0.45">
      <c r="A7597" s="1">
        <v>7595</v>
      </c>
      <c r="B7597">
        <v>0.62299014553182663</v>
      </c>
      <c r="C7597">
        <v>830.47095451229529</v>
      </c>
      <c r="D7597">
        <v>830</v>
      </c>
      <c r="E7597">
        <v>0.47095451229529323</v>
      </c>
    </row>
    <row r="7598" spans="1:5" x14ac:dyDescent="0.45">
      <c r="A7598" s="1">
        <v>7596</v>
      </c>
      <c r="B7598">
        <v>0.62322116462459676</v>
      </c>
      <c r="C7598">
        <v>830.58923628779348</v>
      </c>
      <c r="D7598">
        <v>831</v>
      </c>
      <c r="E7598">
        <v>-0.41076371220651708</v>
      </c>
    </row>
    <row r="7599" spans="1:5" x14ac:dyDescent="0.45">
      <c r="A7599" s="1">
        <v>7597</v>
      </c>
      <c r="B7599">
        <v>0.62345110650746849</v>
      </c>
      <c r="C7599">
        <v>830.70696653182381</v>
      </c>
      <c r="D7599">
        <v>831</v>
      </c>
      <c r="E7599">
        <v>-0.29303346817619058</v>
      </c>
    </row>
    <row r="7600" spans="1:5" x14ac:dyDescent="0.45">
      <c r="A7600" s="1">
        <v>7598</v>
      </c>
      <c r="B7600">
        <v>0.62371716568813684</v>
      </c>
      <c r="C7600">
        <v>830.84318883232606</v>
      </c>
      <c r="D7600">
        <v>831</v>
      </c>
      <c r="E7600">
        <v>-0.1568111676739363</v>
      </c>
    </row>
    <row r="7601" spans="1:5" x14ac:dyDescent="0.45">
      <c r="A7601" s="1">
        <v>7599</v>
      </c>
      <c r="B7601">
        <v>0.62394163866732288</v>
      </c>
      <c r="C7601">
        <v>830.95811899766932</v>
      </c>
      <c r="D7601">
        <v>831</v>
      </c>
      <c r="E7601">
        <v>-4.1881002330683259E-2</v>
      </c>
    </row>
    <row r="7602" spans="1:5" x14ac:dyDescent="0.45">
      <c r="A7602" s="1">
        <v>7600</v>
      </c>
      <c r="B7602">
        <v>0.62416683344081836</v>
      </c>
      <c r="C7602">
        <v>831.073418721699</v>
      </c>
      <c r="D7602">
        <v>831</v>
      </c>
      <c r="E7602">
        <v>7.3418721698999434E-2</v>
      </c>
    </row>
    <row r="7603" spans="1:5" x14ac:dyDescent="0.45">
      <c r="A7603" s="1">
        <v>7601</v>
      </c>
      <c r="B7603">
        <v>0.62440594492840806</v>
      </c>
      <c r="C7603">
        <v>831.19584380334493</v>
      </c>
      <c r="D7603">
        <v>831</v>
      </c>
      <c r="E7603">
        <v>0.19584380334492829</v>
      </c>
    </row>
    <row r="7604" spans="1:5" x14ac:dyDescent="0.45">
      <c r="A7604" s="1">
        <v>7602</v>
      </c>
      <c r="B7604">
        <v>0.62467132975404005</v>
      </c>
      <c r="C7604">
        <v>831.33172083406851</v>
      </c>
      <c r="D7604">
        <v>831</v>
      </c>
      <c r="E7604">
        <v>0.33172083406850561</v>
      </c>
    </row>
    <row r="7605" spans="1:5" x14ac:dyDescent="0.45">
      <c r="A7605" s="1">
        <v>7603</v>
      </c>
      <c r="B7605">
        <v>0.62493135982219739</v>
      </c>
      <c r="C7605">
        <v>831.46485622896512</v>
      </c>
      <c r="D7605">
        <v>831</v>
      </c>
      <c r="E7605">
        <v>0.46485622896511808</v>
      </c>
    </row>
    <row r="7606" spans="1:5" x14ac:dyDescent="0.45">
      <c r="A7606" s="1">
        <v>7604</v>
      </c>
      <c r="B7606">
        <v>0.62517989869544799</v>
      </c>
      <c r="C7606">
        <v>831.59210813206937</v>
      </c>
      <c r="D7606">
        <v>832</v>
      </c>
      <c r="E7606">
        <v>-0.40789186793062981</v>
      </c>
    </row>
    <row r="7607" spans="1:5" x14ac:dyDescent="0.45">
      <c r="A7607" s="1">
        <v>7605</v>
      </c>
      <c r="B7607">
        <v>0.62540063258652967</v>
      </c>
      <c r="C7607">
        <v>831.70512388430325</v>
      </c>
      <c r="D7607">
        <v>832</v>
      </c>
      <c r="E7607">
        <v>-0.29487611569675209</v>
      </c>
    </row>
    <row r="7608" spans="1:5" x14ac:dyDescent="0.45">
      <c r="A7608" s="1">
        <v>7606</v>
      </c>
      <c r="B7608">
        <v>0.62563530084066332</v>
      </c>
      <c r="C7608">
        <v>831.82527403041968</v>
      </c>
      <c r="D7608">
        <v>832</v>
      </c>
      <c r="E7608">
        <v>-0.1747259695803223</v>
      </c>
    </row>
    <row r="7609" spans="1:5" x14ac:dyDescent="0.45">
      <c r="A7609" s="1">
        <v>7607</v>
      </c>
      <c r="B7609">
        <v>0.6258604830710307</v>
      </c>
      <c r="C7609">
        <v>831.94056733236766</v>
      </c>
      <c r="D7609">
        <v>832</v>
      </c>
      <c r="E7609">
        <v>-5.9432667632336227E-2</v>
      </c>
    </row>
    <row r="7610" spans="1:5" x14ac:dyDescent="0.45">
      <c r="A7610" s="1">
        <v>7608</v>
      </c>
      <c r="B7610">
        <v>0.62606487794198895</v>
      </c>
      <c r="C7610">
        <v>832.04521750629829</v>
      </c>
      <c r="D7610">
        <v>832</v>
      </c>
      <c r="E7610">
        <v>4.5217506298286032E-2</v>
      </c>
    </row>
    <row r="7611" spans="1:5" x14ac:dyDescent="0.45">
      <c r="A7611" s="1">
        <v>7609</v>
      </c>
      <c r="B7611">
        <v>0.62634707271093804</v>
      </c>
      <c r="C7611">
        <v>832.18970122800033</v>
      </c>
      <c r="D7611">
        <v>832</v>
      </c>
      <c r="E7611">
        <v>0.18970122800033101</v>
      </c>
    </row>
    <row r="7612" spans="1:5" x14ac:dyDescent="0.45">
      <c r="A7612" s="1">
        <v>7610</v>
      </c>
      <c r="B7612">
        <v>0.62656683778001276</v>
      </c>
      <c r="C7612">
        <v>832.30222094336659</v>
      </c>
      <c r="D7612">
        <v>832</v>
      </c>
      <c r="E7612">
        <v>0.30222094336659211</v>
      </c>
    </row>
    <row r="7613" spans="1:5" x14ac:dyDescent="0.45">
      <c r="A7613" s="1">
        <v>7611</v>
      </c>
      <c r="B7613">
        <v>0.62683925261620244</v>
      </c>
      <c r="C7613">
        <v>832.4416973394957</v>
      </c>
      <c r="D7613">
        <v>832</v>
      </c>
      <c r="E7613">
        <v>0.441697339495704</v>
      </c>
    </row>
    <row r="7614" spans="1:5" x14ac:dyDescent="0.45">
      <c r="A7614" s="1">
        <v>7612</v>
      </c>
      <c r="B7614">
        <v>0.62706698737490851</v>
      </c>
      <c r="C7614">
        <v>832.55829753595322</v>
      </c>
      <c r="D7614">
        <v>833</v>
      </c>
      <c r="E7614">
        <v>-0.44170246404678443</v>
      </c>
    </row>
    <row r="7615" spans="1:5" x14ac:dyDescent="0.45">
      <c r="A7615" s="1">
        <v>7613</v>
      </c>
      <c r="B7615">
        <v>0.6273054577681183</v>
      </c>
      <c r="C7615">
        <v>832.68039437727657</v>
      </c>
      <c r="D7615">
        <v>833</v>
      </c>
      <c r="E7615">
        <v>-0.31960562272342941</v>
      </c>
    </row>
    <row r="7616" spans="1:5" x14ac:dyDescent="0.45">
      <c r="A7616" s="1">
        <v>7614</v>
      </c>
      <c r="B7616">
        <v>0.62754439691063002</v>
      </c>
      <c r="C7616">
        <v>832.80273121824257</v>
      </c>
      <c r="D7616">
        <v>833</v>
      </c>
      <c r="E7616">
        <v>-0.19726878175742971</v>
      </c>
    </row>
    <row r="7617" spans="1:5" x14ac:dyDescent="0.45">
      <c r="A7617" s="1">
        <v>7615</v>
      </c>
      <c r="B7617">
        <v>0.62777947983064597</v>
      </c>
      <c r="C7617">
        <v>832.92309367329074</v>
      </c>
      <c r="D7617">
        <v>833</v>
      </c>
      <c r="E7617">
        <v>-7.690632670926334E-2</v>
      </c>
    </row>
    <row r="7618" spans="1:5" x14ac:dyDescent="0.45">
      <c r="A7618" s="1">
        <v>7616</v>
      </c>
      <c r="B7618">
        <v>0.62802163894611718</v>
      </c>
      <c r="C7618">
        <v>833.04707914041205</v>
      </c>
      <c r="D7618">
        <v>833</v>
      </c>
      <c r="E7618">
        <v>4.7079140412051863E-2</v>
      </c>
    </row>
    <row r="7619" spans="1:5" x14ac:dyDescent="0.45">
      <c r="A7619" s="1">
        <v>7617</v>
      </c>
      <c r="B7619">
        <v>0.62827696207713035</v>
      </c>
      <c r="C7619">
        <v>833.1778045834908</v>
      </c>
      <c r="D7619">
        <v>833</v>
      </c>
      <c r="E7619">
        <v>0.17780458349079711</v>
      </c>
    </row>
    <row r="7620" spans="1:5" x14ac:dyDescent="0.45">
      <c r="A7620" s="1">
        <v>7618</v>
      </c>
      <c r="B7620">
        <v>0.62848121780211219</v>
      </c>
      <c r="C7620">
        <v>833.28238351468144</v>
      </c>
      <c r="D7620">
        <v>833</v>
      </c>
      <c r="E7620">
        <v>0.28238351468144168</v>
      </c>
    </row>
    <row r="7621" spans="1:5" x14ac:dyDescent="0.45">
      <c r="A7621" s="1">
        <v>7619</v>
      </c>
      <c r="B7621">
        <v>0.62875634554205884</v>
      </c>
      <c r="C7621">
        <v>833.42324891753412</v>
      </c>
      <c r="D7621">
        <v>833</v>
      </c>
      <c r="E7621">
        <v>0.4232489175341243</v>
      </c>
    </row>
    <row r="7622" spans="1:5" x14ac:dyDescent="0.45">
      <c r="A7622" s="1">
        <v>7620</v>
      </c>
      <c r="B7622">
        <v>0.62899373057700236</v>
      </c>
      <c r="C7622">
        <v>833.54479005542521</v>
      </c>
      <c r="D7622">
        <v>834</v>
      </c>
      <c r="E7622">
        <v>-0.45520994457478992</v>
      </c>
    </row>
    <row r="7623" spans="1:5" x14ac:dyDescent="0.45">
      <c r="A7623" s="1">
        <v>7621</v>
      </c>
      <c r="B7623">
        <v>0.62922004410176413</v>
      </c>
      <c r="C7623">
        <v>833.66066258010324</v>
      </c>
      <c r="D7623">
        <v>834</v>
      </c>
      <c r="E7623">
        <v>-0.33933741989676491</v>
      </c>
    </row>
    <row r="7624" spans="1:5" x14ac:dyDescent="0.45">
      <c r="A7624" s="1">
        <v>7622</v>
      </c>
      <c r="B7624">
        <v>0.62944304215000912</v>
      </c>
      <c r="C7624">
        <v>833.77483758080461</v>
      </c>
      <c r="D7624">
        <v>834</v>
      </c>
      <c r="E7624">
        <v>-0.22516241919538521</v>
      </c>
    </row>
    <row r="7625" spans="1:5" x14ac:dyDescent="0.45">
      <c r="A7625" s="1">
        <v>7623</v>
      </c>
      <c r="B7625">
        <v>0.62971437969461619</v>
      </c>
      <c r="C7625">
        <v>833.91376240364343</v>
      </c>
      <c r="D7625">
        <v>834</v>
      </c>
      <c r="E7625">
        <v>-8.6237596356568247E-2</v>
      </c>
    </row>
    <row r="7626" spans="1:5" x14ac:dyDescent="0.45">
      <c r="A7626" s="1">
        <v>7624</v>
      </c>
      <c r="B7626">
        <v>0.6299389939891773</v>
      </c>
      <c r="C7626">
        <v>834.02876492245878</v>
      </c>
      <c r="D7626">
        <v>834</v>
      </c>
      <c r="E7626">
        <v>2.8764922458776709E-2</v>
      </c>
    </row>
    <row r="7627" spans="1:5" x14ac:dyDescent="0.45">
      <c r="A7627" s="1">
        <v>7625</v>
      </c>
      <c r="B7627">
        <v>0.63018819949220406</v>
      </c>
      <c r="C7627">
        <v>834.15635814000848</v>
      </c>
      <c r="D7627">
        <v>834</v>
      </c>
      <c r="E7627">
        <v>0.15635814000847861</v>
      </c>
    </row>
    <row r="7628" spans="1:5" x14ac:dyDescent="0.45">
      <c r="A7628" s="1">
        <v>7626</v>
      </c>
      <c r="B7628">
        <v>0.63039833749513519</v>
      </c>
      <c r="C7628">
        <v>834.26394879750922</v>
      </c>
      <c r="D7628">
        <v>834</v>
      </c>
      <c r="E7628">
        <v>0.26394879750921518</v>
      </c>
    </row>
    <row r="7629" spans="1:5" x14ac:dyDescent="0.45">
      <c r="A7629" s="1">
        <v>7627</v>
      </c>
      <c r="B7629">
        <v>0.63066110747532078</v>
      </c>
      <c r="C7629">
        <v>834.39848702736424</v>
      </c>
      <c r="D7629">
        <v>834</v>
      </c>
      <c r="E7629">
        <v>0.39848702736424002</v>
      </c>
    </row>
    <row r="7630" spans="1:5" x14ac:dyDescent="0.45">
      <c r="A7630" s="1">
        <v>7628</v>
      </c>
      <c r="B7630">
        <v>0.63090751167592185</v>
      </c>
      <c r="C7630">
        <v>834.52464597807193</v>
      </c>
      <c r="D7630">
        <v>835</v>
      </c>
      <c r="E7630">
        <v>-0.47535402192806941</v>
      </c>
    </row>
    <row r="7631" spans="1:5" x14ac:dyDescent="0.45">
      <c r="A7631" s="1">
        <v>7629</v>
      </c>
      <c r="B7631">
        <v>0.63111692413891352</v>
      </c>
      <c r="C7631">
        <v>834.63186515912366</v>
      </c>
      <c r="D7631">
        <v>835</v>
      </c>
      <c r="E7631">
        <v>-0.36813484087633702</v>
      </c>
    </row>
    <row r="7632" spans="1:5" x14ac:dyDescent="0.45">
      <c r="A7632" s="1">
        <v>7630</v>
      </c>
      <c r="B7632">
        <v>0.63136513660307181</v>
      </c>
      <c r="C7632">
        <v>834.75894994077271</v>
      </c>
      <c r="D7632">
        <v>835</v>
      </c>
      <c r="E7632">
        <v>-0.24105005922729111</v>
      </c>
    </row>
    <row r="7633" spans="1:5" x14ac:dyDescent="0.45">
      <c r="A7633" s="1">
        <v>7631</v>
      </c>
      <c r="B7633">
        <v>0.63164708232570976</v>
      </c>
      <c r="C7633">
        <v>834.90330615076346</v>
      </c>
      <c r="D7633">
        <v>835</v>
      </c>
      <c r="E7633">
        <v>-9.6693849236544338E-2</v>
      </c>
    </row>
    <row r="7634" spans="1:5" x14ac:dyDescent="0.45">
      <c r="A7634" s="1">
        <v>7632</v>
      </c>
      <c r="B7634">
        <v>0.63185726827277311</v>
      </c>
      <c r="C7634">
        <v>835.01092135565978</v>
      </c>
      <c r="D7634">
        <v>835</v>
      </c>
      <c r="E7634">
        <v>1.092135565977514E-2</v>
      </c>
    </row>
    <row r="7635" spans="1:5" x14ac:dyDescent="0.45">
      <c r="A7635" s="1">
        <v>7633</v>
      </c>
      <c r="B7635">
        <v>0.63209162156864829</v>
      </c>
      <c r="C7635">
        <v>835.13091024314792</v>
      </c>
      <c r="D7635">
        <v>835</v>
      </c>
      <c r="E7635">
        <v>0.13091024314792321</v>
      </c>
    </row>
    <row r="7636" spans="1:5" x14ac:dyDescent="0.45">
      <c r="A7636" s="1">
        <v>7634</v>
      </c>
      <c r="B7636">
        <v>0.63232106158689405</v>
      </c>
      <c r="C7636">
        <v>835.2483835324897</v>
      </c>
      <c r="D7636">
        <v>835</v>
      </c>
      <c r="E7636">
        <v>0.24838353248969719</v>
      </c>
    </row>
    <row r="7637" spans="1:5" x14ac:dyDescent="0.45">
      <c r="A7637" s="1">
        <v>7635</v>
      </c>
      <c r="B7637">
        <v>0.632588141996832</v>
      </c>
      <c r="C7637">
        <v>835.38512870237798</v>
      </c>
      <c r="D7637">
        <v>835</v>
      </c>
      <c r="E7637">
        <v>0.38512870237798319</v>
      </c>
    </row>
    <row r="7638" spans="1:5" x14ac:dyDescent="0.45">
      <c r="A7638" s="1">
        <v>7636</v>
      </c>
      <c r="B7638">
        <v>0.63280850125749799</v>
      </c>
      <c r="C7638">
        <v>835.49795264383897</v>
      </c>
      <c r="D7638">
        <v>835</v>
      </c>
      <c r="E7638">
        <v>0.4979526438389712</v>
      </c>
    </row>
    <row r="7639" spans="1:5" x14ac:dyDescent="0.45">
      <c r="A7639" s="1">
        <v>7637</v>
      </c>
      <c r="B7639">
        <v>0.63306462080742953</v>
      </c>
      <c r="C7639">
        <v>835.62908585340392</v>
      </c>
      <c r="D7639">
        <v>836</v>
      </c>
      <c r="E7639">
        <v>-0.37091414659607841</v>
      </c>
    </row>
    <row r="7640" spans="1:5" x14ac:dyDescent="0.45">
      <c r="A7640" s="1">
        <v>7638</v>
      </c>
      <c r="B7640">
        <v>0.63327369332151373</v>
      </c>
      <c r="C7640">
        <v>835.73613098061503</v>
      </c>
      <c r="D7640">
        <v>836</v>
      </c>
      <c r="E7640">
        <v>-0.26386901938496982</v>
      </c>
    </row>
    <row r="7641" spans="1:5" x14ac:dyDescent="0.45">
      <c r="A7641" s="1">
        <v>7639</v>
      </c>
      <c r="B7641">
        <v>0.63355991076834606</v>
      </c>
      <c r="C7641">
        <v>835.88267431339318</v>
      </c>
      <c r="D7641">
        <v>836</v>
      </c>
      <c r="E7641">
        <v>-0.11732568660681859</v>
      </c>
    </row>
    <row r="7642" spans="1:5" x14ac:dyDescent="0.45">
      <c r="A7642" s="1">
        <v>7640</v>
      </c>
      <c r="B7642">
        <v>0.6337711747449164</v>
      </c>
      <c r="C7642">
        <v>835.9908414693972</v>
      </c>
      <c r="D7642">
        <v>836</v>
      </c>
      <c r="E7642">
        <v>-9.1585306028036939E-3</v>
      </c>
    </row>
    <row r="7643" spans="1:5" x14ac:dyDescent="0.45">
      <c r="A7643" s="1">
        <v>7641</v>
      </c>
      <c r="B7643">
        <v>0.63400581796517552</v>
      </c>
      <c r="C7643">
        <v>836.11097879816987</v>
      </c>
      <c r="D7643">
        <v>836</v>
      </c>
      <c r="E7643">
        <v>0.1109787981698673</v>
      </c>
    </row>
    <row r="7644" spans="1:5" x14ac:dyDescent="0.45">
      <c r="A7644" s="1">
        <v>7642</v>
      </c>
      <c r="B7644">
        <v>0.63424885412304333</v>
      </c>
      <c r="C7644">
        <v>836.23541331099818</v>
      </c>
      <c r="D7644">
        <v>836</v>
      </c>
      <c r="E7644">
        <v>0.23541331099818311</v>
      </c>
    </row>
    <row r="7645" spans="1:5" x14ac:dyDescent="0.45">
      <c r="A7645" s="1">
        <v>7643</v>
      </c>
      <c r="B7645">
        <v>0.63447177152677903</v>
      </c>
      <c r="C7645">
        <v>836.3495470217108</v>
      </c>
      <c r="D7645">
        <v>836</v>
      </c>
      <c r="E7645">
        <v>0.34954702171080498</v>
      </c>
    </row>
    <row r="7646" spans="1:5" x14ac:dyDescent="0.45">
      <c r="A7646" s="1">
        <v>7644</v>
      </c>
      <c r="B7646">
        <v>0.63472542528988796</v>
      </c>
      <c r="C7646">
        <v>836.47941774842263</v>
      </c>
      <c r="D7646">
        <v>836</v>
      </c>
      <c r="E7646">
        <v>0.47941774842263379</v>
      </c>
    </row>
    <row r="7647" spans="1:5" x14ac:dyDescent="0.45">
      <c r="A7647" s="1">
        <v>7645</v>
      </c>
      <c r="B7647">
        <v>0.63497561493981691</v>
      </c>
      <c r="C7647">
        <v>836.60751484918626</v>
      </c>
      <c r="D7647">
        <v>837</v>
      </c>
      <c r="E7647">
        <v>-0.3924851508137408</v>
      </c>
    </row>
    <row r="7648" spans="1:5" x14ac:dyDescent="0.45">
      <c r="A7648" s="1">
        <v>7646</v>
      </c>
      <c r="B7648">
        <v>0.63522992416535462</v>
      </c>
      <c r="C7648">
        <v>836.73772117266162</v>
      </c>
      <c r="D7648">
        <v>837</v>
      </c>
      <c r="E7648">
        <v>-0.2622788273383776</v>
      </c>
    </row>
    <row r="7649" spans="1:5" x14ac:dyDescent="0.45">
      <c r="A7649" s="1">
        <v>7647</v>
      </c>
      <c r="B7649">
        <v>0.6354875522971376</v>
      </c>
      <c r="C7649">
        <v>836.86962677613451</v>
      </c>
      <c r="D7649">
        <v>837</v>
      </c>
      <c r="E7649">
        <v>-0.13037322386549019</v>
      </c>
    </row>
    <row r="7650" spans="1:5" x14ac:dyDescent="0.45">
      <c r="A7650" s="1">
        <v>7648</v>
      </c>
      <c r="B7650">
        <v>0.63569997459508087</v>
      </c>
      <c r="C7650">
        <v>836.97838699268141</v>
      </c>
      <c r="D7650">
        <v>837</v>
      </c>
      <c r="E7650">
        <v>-2.1613007318592281E-2</v>
      </c>
    </row>
    <row r="7651" spans="1:5" x14ac:dyDescent="0.45">
      <c r="A7651" s="1">
        <v>7649</v>
      </c>
      <c r="B7651">
        <v>0.63596348086155152</v>
      </c>
      <c r="C7651">
        <v>837.11330220111438</v>
      </c>
      <c r="D7651">
        <v>837</v>
      </c>
      <c r="E7651">
        <v>0.1133022011143794</v>
      </c>
    </row>
    <row r="7652" spans="1:5" x14ac:dyDescent="0.45">
      <c r="A7652" s="1">
        <v>7650</v>
      </c>
      <c r="B7652">
        <v>0.63614396118060423</v>
      </c>
      <c r="C7652">
        <v>837.20570812446931</v>
      </c>
      <c r="D7652">
        <v>837</v>
      </c>
      <c r="E7652">
        <v>0.20570812446931089</v>
      </c>
    </row>
    <row r="7653" spans="1:5" x14ac:dyDescent="0.45">
      <c r="A7653" s="1">
        <v>7651</v>
      </c>
      <c r="B7653">
        <v>0.63643652189341782</v>
      </c>
      <c r="C7653">
        <v>837.35549920942992</v>
      </c>
      <c r="D7653">
        <v>837</v>
      </c>
      <c r="E7653">
        <v>0.3554992094299223</v>
      </c>
    </row>
    <row r="7654" spans="1:5" x14ac:dyDescent="0.45">
      <c r="A7654" s="1">
        <v>7652</v>
      </c>
      <c r="B7654">
        <v>0.63664604968644622</v>
      </c>
      <c r="C7654">
        <v>837.46277743946052</v>
      </c>
      <c r="D7654">
        <v>837</v>
      </c>
      <c r="E7654">
        <v>0.46277743946052402</v>
      </c>
    </row>
    <row r="7655" spans="1:5" x14ac:dyDescent="0.45">
      <c r="A7655" s="1">
        <v>7653</v>
      </c>
      <c r="B7655">
        <v>0.6368887744960875</v>
      </c>
      <c r="C7655">
        <v>837.58705254199685</v>
      </c>
      <c r="D7655">
        <v>838</v>
      </c>
      <c r="E7655">
        <v>-0.41294745800314558</v>
      </c>
    </row>
    <row r="7656" spans="1:5" x14ac:dyDescent="0.45">
      <c r="A7656" s="1">
        <v>7654</v>
      </c>
      <c r="B7656">
        <v>0.63715864335582528</v>
      </c>
      <c r="C7656">
        <v>837.7252253981826</v>
      </c>
      <c r="D7656">
        <v>838</v>
      </c>
      <c r="E7656">
        <v>-0.27477460181739838</v>
      </c>
    </row>
    <row r="7657" spans="1:5" x14ac:dyDescent="0.45">
      <c r="A7657" s="1">
        <v>7655</v>
      </c>
      <c r="B7657">
        <v>0.63738994901188673</v>
      </c>
      <c r="C7657">
        <v>837.84365389408595</v>
      </c>
      <c r="D7657">
        <v>838</v>
      </c>
      <c r="E7657">
        <v>-0.1563461059140536</v>
      </c>
    </row>
    <row r="7658" spans="1:5" x14ac:dyDescent="0.45">
      <c r="A7658" s="1">
        <v>7656</v>
      </c>
      <c r="B7658">
        <v>0.63763914630886964</v>
      </c>
      <c r="C7658">
        <v>837.9712429101412</v>
      </c>
      <c r="D7658">
        <v>838</v>
      </c>
      <c r="E7658">
        <v>-2.87570898588001E-2</v>
      </c>
    </row>
    <row r="7659" spans="1:5" x14ac:dyDescent="0.45">
      <c r="A7659" s="1">
        <v>7657</v>
      </c>
      <c r="B7659">
        <v>0.63785619556776574</v>
      </c>
      <c r="C7659">
        <v>838.08237213069606</v>
      </c>
      <c r="D7659">
        <v>838</v>
      </c>
      <c r="E7659">
        <v>8.2372130696057866E-2</v>
      </c>
    </row>
    <row r="7660" spans="1:5" x14ac:dyDescent="0.45">
      <c r="A7660" s="1">
        <v>7658</v>
      </c>
      <c r="B7660">
        <v>0.63810380929843635</v>
      </c>
      <c r="C7660">
        <v>838.20915036079941</v>
      </c>
      <c r="D7660">
        <v>838</v>
      </c>
      <c r="E7660">
        <v>0.20915036079941271</v>
      </c>
    </row>
    <row r="7661" spans="1:5" x14ac:dyDescent="0.45">
      <c r="A7661" s="1">
        <v>7659</v>
      </c>
      <c r="B7661">
        <v>0.63834292363784417</v>
      </c>
      <c r="C7661">
        <v>838.33157690257622</v>
      </c>
      <c r="D7661">
        <v>838</v>
      </c>
      <c r="E7661">
        <v>0.33157690257621653</v>
      </c>
    </row>
    <row r="7662" spans="1:5" x14ac:dyDescent="0.45">
      <c r="A7662" s="1">
        <v>7660</v>
      </c>
      <c r="B7662">
        <v>0.6385790730798242</v>
      </c>
      <c r="C7662">
        <v>838.45248541686999</v>
      </c>
      <c r="D7662">
        <v>838</v>
      </c>
      <c r="E7662">
        <v>0.45248541686999028</v>
      </c>
    </row>
    <row r="7663" spans="1:5" x14ac:dyDescent="0.45">
      <c r="A7663" s="1">
        <v>7661</v>
      </c>
      <c r="B7663">
        <v>0.63881447960252902</v>
      </c>
      <c r="C7663">
        <v>838.57301355649486</v>
      </c>
      <c r="D7663">
        <v>839</v>
      </c>
      <c r="E7663">
        <v>-0.42698644350514309</v>
      </c>
    </row>
    <row r="7664" spans="1:5" x14ac:dyDescent="0.45">
      <c r="A7664" s="1">
        <v>7662</v>
      </c>
      <c r="B7664">
        <v>0.63906024965392205</v>
      </c>
      <c r="C7664">
        <v>838.69884782280815</v>
      </c>
      <c r="D7664">
        <v>839</v>
      </c>
      <c r="E7664">
        <v>-0.30115217719185239</v>
      </c>
    </row>
    <row r="7665" spans="1:5" x14ac:dyDescent="0.45">
      <c r="A7665" s="1">
        <v>7663</v>
      </c>
      <c r="B7665">
        <v>0.63929675474729908</v>
      </c>
      <c r="C7665">
        <v>838.81993843061719</v>
      </c>
      <c r="D7665">
        <v>839</v>
      </c>
      <c r="E7665">
        <v>-0.1800615693828149</v>
      </c>
    </row>
    <row r="7666" spans="1:5" x14ac:dyDescent="0.45">
      <c r="A7666" s="1">
        <v>7664</v>
      </c>
      <c r="B7666">
        <v>0.63950929988795868</v>
      </c>
      <c r="C7666">
        <v>838.9287615426349</v>
      </c>
      <c r="D7666">
        <v>839</v>
      </c>
      <c r="E7666">
        <v>-7.1238457365097929E-2</v>
      </c>
    </row>
    <row r="7667" spans="1:5" x14ac:dyDescent="0.45">
      <c r="A7667" s="1">
        <v>7665</v>
      </c>
      <c r="B7667">
        <v>0.63981969905017533</v>
      </c>
      <c r="C7667">
        <v>839.08768591368971</v>
      </c>
      <c r="D7667">
        <v>839</v>
      </c>
      <c r="E7667">
        <v>8.7685913689711015E-2</v>
      </c>
    </row>
    <row r="7668" spans="1:5" x14ac:dyDescent="0.45">
      <c r="A7668" s="1">
        <v>7666</v>
      </c>
      <c r="B7668">
        <v>0.64003027730238526</v>
      </c>
      <c r="C7668">
        <v>839.19550197882131</v>
      </c>
      <c r="D7668">
        <v>839</v>
      </c>
      <c r="E7668">
        <v>0.19550197882131221</v>
      </c>
    </row>
    <row r="7669" spans="1:5" x14ac:dyDescent="0.45">
      <c r="A7669" s="1">
        <v>7667</v>
      </c>
      <c r="B7669">
        <v>0.6402855503223136</v>
      </c>
      <c r="C7669">
        <v>839.32620176502451</v>
      </c>
      <c r="D7669">
        <v>839</v>
      </c>
      <c r="E7669">
        <v>0.32620176502450698</v>
      </c>
    </row>
    <row r="7670" spans="1:5" x14ac:dyDescent="0.45">
      <c r="A7670" s="1">
        <v>7668</v>
      </c>
      <c r="B7670">
        <v>0.64049849514650825</v>
      </c>
      <c r="C7670">
        <v>839.43522951501222</v>
      </c>
      <c r="D7670">
        <v>839</v>
      </c>
      <c r="E7670">
        <v>0.43522951501222451</v>
      </c>
    </row>
    <row r="7671" spans="1:5" x14ac:dyDescent="0.45">
      <c r="A7671" s="1">
        <v>7669</v>
      </c>
      <c r="B7671">
        <v>0.64074892648010073</v>
      </c>
      <c r="C7671">
        <v>839.56345035781158</v>
      </c>
      <c r="D7671">
        <v>840</v>
      </c>
      <c r="E7671">
        <v>-0.43654964218842451</v>
      </c>
    </row>
    <row r="7672" spans="1:5" x14ac:dyDescent="0.45">
      <c r="A7672" s="1">
        <v>7670</v>
      </c>
      <c r="B7672">
        <v>0.64099549969863545</v>
      </c>
      <c r="C7672">
        <v>839.68969584570141</v>
      </c>
      <c r="D7672">
        <v>840</v>
      </c>
      <c r="E7672">
        <v>-0.31030415429859198</v>
      </c>
    </row>
    <row r="7673" spans="1:5" x14ac:dyDescent="0.45">
      <c r="A7673" s="1">
        <v>7671</v>
      </c>
      <c r="B7673">
        <v>0.64122255559811558</v>
      </c>
      <c r="C7673">
        <v>839.80594846623512</v>
      </c>
      <c r="D7673">
        <v>840</v>
      </c>
      <c r="E7673">
        <v>-0.1940515337648776</v>
      </c>
    </row>
    <row r="7674" spans="1:5" x14ac:dyDescent="0.45">
      <c r="A7674" s="1">
        <v>7672</v>
      </c>
      <c r="B7674">
        <v>0.64141939986404739</v>
      </c>
      <c r="C7674">
        <v>839.90673273039226</v>
      </c>
      <c r="D7674">
        <v>840</v>
      </c>
      <c r="E7674">
        <v>-9.3267269607736125E-2</v>
      </c>
    </row>
    <row r="7675" spans="1:5" x14ac:dyDescent="0.45">
      <c r="A7675" s="1">
        <v>7673</v>
      </c>
      <c r="B7675">
        <v>0.64169188356643225</v>
      </c>
      <c r="C7675">
        <v>840.04624438601331</v>
      </c>
      <c r="D7675">
        <v>840</v>
      </c>
      <c r="E7675">
        <v>4.6244386013313488E-2</v>
      </c>
    </row>
    <row r="7676" spans="1:5" x14ac:dyDescent="0.45">
      <c r="A7676" s="1">
        <v>7674</v>
      </c>
      <c r="B7676">
        <v>0.64194205945557614</v>
      </c>
      <c r="C7676">
        <v>840.17433444125504</v>
      </c>
      <c r="D7676">
        <v>840</v>
      </c>
      <c r="E7676">
        <v>0.17433444125504141</v>
      </c>
    </row>
    <row r="7677" spans="1:5" x14ac:dyDescent="0.45">
      <c r="A7677" s="1">
        <v>7675</v>
      </c>
      <c r="B7677">
        <v>0.64220541864137692</v>
      </c>
      <c r="C7677">
        <v>840.30917434438493</v>
      </c>
      <c r="D7677">
        <v>840</v>
      </c>
      <c r="E7677">
        <v>0.30917434438492819</v>
      </c>
    </row>
    <row r="7678" spans="1:5" x14ac:dyDescent="0.45">
      <c r="A7678" s="1">
        <v>7676</v>
      </c>
      <c r="B7678">
        <v>0.6424163488674387</v>
      </c>
      <c r="C7678">
        <v>840.41717062012867</v>
      </c>
      <c r="D7678">
        <v>840</v>
      </c>
      <c r="E7678">
        <v>0.41717062012867251</v>
      </c>
    </row>
    <row r="7679" spans="1:5" x14ac:dyDescent="0.45">
      <c r="A7679" s="1">
        <v>7677</v>
      </c>
      <c r="B7679">
        <v>0.64266689379193509</v>
      </c>
      <c r="C7679">
        <v>840.54544962147077</v>
      </c>
      <c r="D7679">
        <v>841</v>
      </c>
      <c r="E7679">
        <v>-0.45455037852923402</v>
      </c>
    </row>
    <row r="7680" spans="1:5" x14ac:dyDescent="0.45">
      <c r="A7680" s="1">
        <v>7678</v>
      </c>
      <c r="B7680">
        <v>0.6428852209436966</v>
      </c>
      <c r="C7680">
        <v>840.65723312317266</v>
      </c>
      <c r="D7680">
        <v>841</v>
      </c>
      <c r="E7680">
        <v>-0.34276687682734058</v>
      </c>
    </row>
    <row r="7681" spans="1:5" x14ac:dyDescent="0.45">
      <c r="A7681" s="1">
        <v>7679</v>
      </c>
      <c r="B7681">
        <v>0.64315252023235525</v>
      </c>
      <c r="C7681">
        <v>840.79409035896583</v>
      </c>
      <c r="D7681">
        <v>841</v>
      </c>
      <c r="E7681">
        <v>-0.20590964103416809</v>
      </c>
    </row>
    <row r="7682" spans="1:5" x14ac:dyDescent="0.45">
      <c r="A7682" s="1">
        <v>7680</v>
      </c>
      <c r="B7682">
        <v>0.64340436323207417</v>
      </c>
      <c r="C7682">
        <v>840.92303397482192</v>
      </c>
      <c r="D7682">
        <v>841</v>
      </c>
      <c r="E7682">
        <v>-7.6966025178080599E-2</v>
      </c>
    </row>
    <row r="7683" spans="1:5" x14ac:dyDescent="0.45">
      <c r="A7683" s="1">
        <v>7681</v>
      </c>
      <c r="B7683">
        <v>0.64360776469628878</v>
      </c>
      <c r="C7683">
        <v>841.02717552449985</v>
      </c>
      <c r="D7683">
        <v>841</v>
      </c>
      <c r="E7683">
        <v>2.7175524499853051E-2</v>
      </c>
    </row>
    <row r="7684" spans="1:5" x14ac:dyDescent="0.45">
      <c r="A7684" s="1">
        <v>7682</v>
      </c>
      <c r="B7684">
        <v>0.64385944239547288</v>
      </c>
      <c r="C7684">
        <v>841.15603450648211</v>
      </c>
      <c r="D7684">
        <v>841</v>
      </c>
      <c r="E7684">
        <v>0.15603450648211489</v>
      </c>
    </row>
    <row r="7685" spans="1:5" x14ac:dyDescent="0.45">
      <c r="A7685" s="1">
        <v>7683</v>
      </c>
      <c r="B7685">
        <v>0.64409219203048507</v>
      </c>
      <c r="C7685">
        <v>841.2752023196083</v>
      </c>
      <c r="D7685">
        <v>841</v>
      </c>
      <c r="E7685">
        <v>0.27520231960829727</v>
      </c>
    </row>
    <row r="7686" spans="1:5" x14ac:dyDescent="0.45">
      <c r="A7686" s="1">
        <v>7684</v>
      </c>
      <c r="B7686">
        <v>0.64430939290197442</v>
      </c>
      <c r="C7686">
        <v>841.38640916581085</v>
      </c>
      <c r="D7686">
        <v>841</v>
      </c>
      <c r="E7686">
        <v>0.38640916581084639</v>
      </c>
    </row>
    <row r="7687" spans="1:5" x14ac:dyDescent="0.45">
      <c r="A7687" s="1">
        <v>7685</v>
      </c>
      <c r="B7687">
        <v>0.64457159114649554</v>
      </c>
      <c r="C7687">
        <v>841.52065466700572</v>
      </c>
      <c r="D7687">
        <v>842</v>
      </c>
      <c r="E7687">
        <v>-0.47934533299428489</v>
      </c>
    </row>
    <row r="7688" spans="1:5" x14ac:dyDescent="0.45">
      <c r="A7688" s="1">
        <v>7686</v>
      </c>
      <c r="B7688">
        <v>0.64480445090395422</v>
      </c>
      <c r="C7688">
        <v>841.63987886282462</v>
      </c>
      <c r="D7688">
        <v>842</v>
      </c>
      <c r="E7688">
        <v>-0.36012113717538341</v>
      </c>
    </row>
    <row r="7689" spans="1:5" x14ac:dyDescent="0.45">
      <c r="A7689" s="1">
        <v>7687</v>
      </c>
      <c r="B7689">
        <v>0.64504781157354918</v>
      </c>
      <c r="C7689">
        <v>841.76447952565718</v>
      </c>
      <c r="D7689">
        <v>842</v>
      </c>
      <c r="E7689">
        <v>-0.23552047434282031</v>
      </c>
    </row>
    <row r="7690" spans="1:5" x14ac:dyDescent="0.45">
      <c r="A7690" s="1">
        <v>7688</v>
      </c>
      <c r="B7690">
        <v>0.64531776283777487</v>
      </c>
      <c r="C7690">
        <v>841.90269457294073</v>
      </c>
      <c r="D7690">
        <v>842</v>
      </c>
      <c r="E7690">
        <v>-9.7305427059268368E-2</v>
      </c>
    </row>
    <row r="7691" spans="1:5" x14ac:dyDescent="0.45">
      <c r="A7691" s="1">
        <v>7689</v>
      </c>
      <c r="B7691">
        <v>0.64554482727560025</v>
      </c>
      <c r="C7691">
        <v>842.01895156510727</v>
      </c>
      <c r="D7691">
        <v>842</v>
      </c>
      <c r="E7691">
        <v>1.8951565107272469E-2</v>
      </c>
    </row>
    <row r="7692" spans="1:5" x14ac:dyDescent="0.45">
      <c r="A7692" s="1">
        <v>7690</v>
      </c>
      <c r="B7692">
        <v>0.6457578709605184</v>
      </c>
      <c r="C7692">
        <v>842.12802993178548</v>
      </c>
      <c r="D7692">
        <v>842</v>
      </c>
      <c r="E7692">
        <v>0.12802993178547689</v>
      </c>
    </row>
    <row r="7693" spans="1:5" x14ac:dyDescent="0.45">
      <c r="A7693" s="1">
        <v>7691</v>
      </c>
      <c r="B7693">
        <v>0.64602742189962892</v>
      </c>
      <c r="C7693">
        <v>842.26604001261001</v>
      </c>
      <c r="D7693">
        <v>842</v>
      </c>
      <c r="E7693">
        <v>0.26604001261000582</v>
      </c>
    </row>
    <row r="7694" spans="1:5" x14ac:dyDescent="0.45">
      <c r="A7694" s="1">
        <v>7692</v>
      </c>
      <c r="B7694">
        <v>0.64626398134258844</v>
      </c>
      <c r="C7694">
        <v>842.38715844740523</v>
      </c>
      <c r="D7694">
        <v>842</v>
      </c>
      <c r="E7694">
        <v>0.38715844740522698</v>
      </c>
    </row>
    <row r="7695" spans="1:5" x14ac:dyDescent="0.45">
      <c r="A7695" s="1">
        <v>7693</v>
      </c>
      <c r="B7695">
        <v>0.64651288137007668</v>
      </c>
      <c r="C7695">
        <v>842.51459526147926</v>
      </c>
      <c r="D7695">
        <v>843</v>
      </c>
      <c r="E7695">
        <v>-0.48540473852074228</v>
      </c>
    </row>
    <row r="7696" spans="1:5" x14ac:dyDescent="0.45">
      <c r="A7696" s="1">
        <v>7694</v>
      </c>
      <c r="B7696">
        <v>0.64674721860995799</v>
      </c>
      <c r="C7696">
        <v>842.63457592829855</v>
      </c>
      <c r="D7696">
        <v>843</v>
      </c>
      <c r="E7696">
        <v>-0.36542407170145452</v>
      </c>
    </row>
    <row r="7697" spans="1:5" x14ac:dyDescent="0.45">
      <c r="A7697" s="1">
        <v>7695</v>
      </c>
      <c r="B7697">
        <v>0.64695610238803547</v>
      </c>
      <c r="C7697">
        <v>842.74152442267416</v>
      </c>
      <c r="D7697">
        <v>843</v>
      </c>
      <c r="E7697">
        <v>-0.25847557732583942</v>
      </c>
    </row>
    <row r="7698" spans="1:5" x14ac:dyDescent="0.45">
      <c r="A7698" s="1">
        <v>7696</v>
      </c>
      <c r="B7698">
        <v>0.64719687298753958</v>
      </c>
      <c r="C7698">
        <v>842.86479896962032</v>
      </c>
      <c r="D7698">
        <v>843</v>
      </c>
      <c r="E7698">
        <v>-0.13520103037967601</v>
      </c>
    </row>
    <row r="7699" spans="1:5" x14ac:dyDescent="0.45">
      <c r="A7699" s="1">
        <v>7697</v>
      </c>
      <c r="B7699">
        <v>0.64745421612952914</v>
      </c>
      <c r="C7699">
        <v>842.99655865831892</v>
      </c>
      <c r="D7699">
        <v>843</v>
      </c>
      <c r="E7699">
        <v>-3.4413416810821218E-3</v>
      </c>
    </row>
    <row r="7700" spans="1:5" x14ac:dyDescent="0.45">
      <c r="A7700" s="1">
        <v>7698</v>
      </c>
      <c r="B7700">
        <v>0.64771375803779241</v>
      </c>
      <c r="C7700">
        <v>843.12944411534977</v>
      </c>
      <c r="D7700">
        <v>843</v>
      </c>
      <c r="E7700">
        <v>0.1294441153497701</v>
      </c>
    </row>
    <row r="7701" spans="1:5" x14ac:dyDescent="0.45">
      <c r="A7701" s="1">
        <v>7699</v>
      </c>
      <c r="B7701">
        <v>0.64797366973445236</v>
      </c>
      <c r="C7701">
        <v>843.26251890403955</v>
      </c>
      <c r="D7701">
        <v>843</v>
      </c>
      <c r="E7701">
        <v>0.26251890403955258</v>
      </c>
    </row>
    <row r="7702" spans="1:5" x14ac:dyDescent="0.45">
      <c r="A7702" s="1">
        <v>7700</v>
      </c>
      <c r="B7702">
        <v>0.64815133076917697</v>
      </c>
      <c r="C7702">
        <v>843.35348135381855</v>
      </c>
      <c r="D7702">
        <v>843</v>
      </c>
      <c r="E7702">
        <v>0.35348135381855172</v>
      </c>
    </row>
    <row r="7703" spans="1:5" x14ac:dyDescent="0.45">
      <c r="A7703" s="1">
        <v>7701</v>
      </c>
      <c r="B7703">
        <v>0.6484055891361703</v>
      </c>
      <c r="C7703">
        <v>843.48366163771925</v>
      </c>
      <c r="D7703">
        <v>843</v>
      </c>
      <c r="E7703">
        <v>0.4836616377192513</v>
      </c>
    </row>
    <row r="7704" spans="1:5" x14ac:dyDescent="0.45">
      <c r="A7704" s="1">
        <v>7702</v>
      </c>
      <c r="B7704">
        <v>0.6486476742387588</v>
      </c>
      <c r="C7704">
        <v>843.6076092102445</v>
      </c>
      <c r="D7704">
        <v>844</v>
      </c>
      <c r="E7704">
        <v>-0.39239078975549552</v>
      </c>
    </row>
    <row r="7705" spans="1:5" x14ac:dyDescent="0.45">
      <c r="A7705" s="1">
        <v>7703</v>
      </c>
      <c r="B7705">
        <v>0.64891404516158602</v>
      </c>
      <c r="C7705">
        <v>843.74399112273204</v>
      </c>
      <c r="D7705">
        <v>844</v>
      </c>
      <c r="E7705">
        <v>-0.25600887726795918</v>
      </c>
    </row>
    <row r="7706" spans="1:5" x14ac:dyDescent="0.45">
      <c r="A7706" s="1">
        <v>7704</v>
      </c>
      <c r="B7706">
        <v>0.64913541087259019</v>
      </c>
      <c r="C7706">
        <v>843.85733036676618</v>
      </c>
      <c r="D7706">
        <v>844</v>
      </c>
      <c r="E7706">
        <v>-0.1426696332338224</v>
      </c>
    </row>
    <row r="7707" spans="1:5" x14ac:dyDescent="0.45">
      <c r="A7707" s="1">
        <v>7705</v>
      </c>
      <c r="B7707">
        <v>0.64940018869080396</v>
      </c>
      <c r="C7707">
        <v>843.99289660969157</v>
      </c>
      <c r="D7707">
        <v>844</v>
      </c>
      <c r="E7707">
        <v>-7.10339030842988E-3</v>
      </c>
    </row>
    <row r="7708" spans="1:5" x14ac:dyDescent="0.45">
      <c r="A7708" s="1">
        <v>7706</v>
      </c>
      <c r="B7708">
        <v>0.64964270040134608</v>
      </c>
      <c r="C7708">
        <v>844.1170626054892</v>
      </c>
      <c r="D7708">
        <v>844</v>
      </c>
      <c r="E7708">
        <v>0.11706260548919541</v>
      </c>
    </row>
    <row r="7709" spans="1:5" x14ac:dyDescent="0.45">
      <c r="A7709" s="1">
        <v>7707</v>
      </c>
      <c r="B7709">
        <v>0.64987187737708696</v>
      </c>
      <c r="C7709">
        <v>844.23440121706858</v>
      </c>
      <c r="D7709">
        <v>844</v>
      </c>
      <c r="E7709">
        <v>0.23440121706858011</v>
      </c>
    </row>
    <row r="7710" spans="1:5" x14ac:dyDescent="0.45">
      <c r="A7710" s="1">
        <v>7708</v>
      </c>
      <c r="B7710">
        <v>0.65011375534016003</v>
      </c>
      <c r="C7710">
        <v>844.35824273416188</v>
      </c>
      <c r="D7710">
        <v>844</v>
      </c>
      <c r="E7710">
        <v>0.3582427341618768</v>
      </c>
    </row>
    <row r="7711" spans="1:5" x14ac:dyDescent="0.45">
      <c r="A7711" s="1">
        <v>7709</v>
      </c>
      <c r="B7711">
        <v>0.65031338169048469</v>
      </c>
      <c r="C7711">
        <v>844.46045142552816</v>
      </c>
      <c r="D7711">
        <v>844</v>
      </c>
      <c r="E7711">
        <v>0.46045142552816293</v>
      </c>
    </row>
    <row r="7712" spans="1:5" x14ac:dyDescent="0.45">
      <c r="A7712" s="1">
        <v>7710</v>
      </c>
      <c r="B7712">
        <v>0.65057760441134604</v>
      </c>
      <c r="C7712">
        <v>844.59573345860917</v>
      </c>
      <c r="D7712">
        <v>845</v>
      </c>
      <c r="E7712">
        <v>-0.4042665413908253</v>
      </c>
    </row>
    <row r="7713" spans="1:5" x14ac:dyDescent="0.45">
      <c r="A7713" s="1">
        <v>7711</v>
      </c>
      <c r="B7713">
        <v>0.65083169803926888</v>
      </c>
      <c r="C7713">
        <v>844.72582939610561</v>
      </c>
      <c r="D7713">
        <v>845</v>
      </c>
      <c r="E7713">
        <v>-0.2741706038943903</v>
      </c>
    </row>
    <row r="7714" spans="1:5" x14ac:dyDescent="0.45">
      <c r="A7714" s="1">
        <v>7712</v>
      </c>
      <c r="B7714">
        <v>0.65104349353919855</v>
      </c>
      <c r="C7714">
        <v>844.8342686920696</v>
      </c>
      <c r="D7714">
        <v>845</v>
      </c>
      <c r="E7714">
        <v>-0.16573130793040039</v>
      </c>
    </row>
    <row r="7715" spans="1:5" x14ac:dyDescent="0.45">
      <c r="A7715" s="1">
        <v>7713</v>
      </c>
      <c r="B7715">
        <v>0.65129998611064099</v>
      </c>
      <c r="C7715">
        <v>844.96559288864819</v>
      </c>
      <c r="D7715">
        <v>845</v>
      </c>
      <c r="E7715">
        <v>-3.4407111351811182E-2</v>
      </c>
    </row>
    <row r="7716" spans="1:5" x14ac:dyDescent="0.45">
      <c r="A7716" s="1">
        <v>7714</v>
      </c>
      <c r="B7716">
        <v>0.65152736800571487</v>
      </c>
      <c r="C7716">
        <v>845.08201241892607</v>
      </c>
      <c r="D7716">
        <v>845</v>
      </c>
      <c r="E7716">
        <v>8.2012418926069586E-2</v>
      </c>
    </row>
    <row r="7717" spans="1:5" x14ac:dyDescent="0.45">
      <c r="A7717" s="1">
        <v>7715</v>
      </c>
      <c r="B7717">
        <v>0.6517864396163735</v>
      </c>
      <c r="C7717">
        <v>845.21465708358323</v>
      </c>
      <c r="D7717">
        <v>845</v>
      </c>
      <c r="E7717">
        <v>0.21465708358323349</v>
      </c>
    </row>
    <row r="7718" spans="1:5" x14ac:dyDescent="0.45">
      <c r="A7718" s="1">
        <v>7716</v>
      </c>
      <c r="B7718">
        <v>0.6520136086587015</v>
      </c>
      <c r="C7718">
        <v>845.33096763325511</v>
      </c>
      <c r="D7718">
        <v>845</v>
      </c>
      <c r="E7718">
        <v>0.33096763325511352</v>
      </c>
    </row>
    <row r="7719" spans="1:5" x14ac:dyDescent="0.45">
      <c r="A7719" s="1">
        <v>7717</v>
      </c>
      <c r="B7719">
        <v>0.6522228140373495</v>
      </c>
      <c r="C7719">
        <v>845.438080787123</v>
      </c>
      <c r="D7719">
        <v>845</v>
      </c>
      <c r="E7719">
        <v>0.43808078712299903</v>
      </c>
    </row>
    <row r="7720" spans="1:5" x14ac:dyDescent="0.45">
      <c r="A7720" s="1">
        <v>7718</v>
      </c>
      <c r="B7720">
        <v>0.65250606966006919</v>
      </c>
      <c r="C7720">
        <v>845.58310766595537</v>
      </c>
      <c r="D7720">
        <v>846</v>
      </c>
      <c r="E7720">
        <v>-0.41689233404463272</v>
      </c>
    </row>
    <row r="7721" spans="1:5" x14ac:dyDescent="0.45">
      <c r="A7721" s="1">
        <v>7719</v>
      </c>
      <c r="B7721">
        <v>0.65273475541270898</v>
      </c>
      <c r="C7721">
        <v>845.700194771307</v>
      </c>
      <c r="D7721">
        <v>846</v>
      </c>
      <c r="E7721">
        <v>-0.2998052286930033</v>
      </c>
    </row>
    <row r="7722" spans="1:5" x14ac:dyDescent="0.45">
      <c r="A7722" s="1">
        <v>7720</v>
      </c>
      <c r="B7722">
        <v>0.6530030555145333</v>
      </c>
      <c r="C7722">
        <v>845.83756442344111</v>
      </c>
      <c r="D7722">
        <v>846</v>
      </c>
      <c r="E7722">
        <v>-0.1624355765588916</v>
      </c>
    </row>
    <row r="7723" spans="1:5" x14ac:dyDescent="0.45">
      <c r="A7723" s="1">
        <v>7721</v>
      </c>
      <c r="B7723">
        <v>0.65322691661621146</v>
      </c>
      <c r="C7723">
        <v>845.95218130750027</v>
      </c>
      <c r="D7723">
        <v>846</v>
      </c>
      <c r="E7723">
        <v>-4.7818692499731703E-2</v>
      </c>
    </row>
    <row r="7724" spans="1:5" x14ac:dyDescent="0.45">
      <c r="A7724" s="1">
        <v>7722</v>
      </c>
      <c r="B7724">
        <v>0.65346204761237159</v>
      </c>
      <c r="C7724">
        <v>846.07256837753425</v>
      </c>
      <c r="D7724">
        <v>846</v>
      </c>
      <c r="E7724">
        <v>7.2568377534253159E-2</v>
      </c>
    </row>
    <row r="7725" spans="1:5" x14ac:dyDescent="0.45">
      <c r="A7725" s="1">
        <v>7723</v>
      </c>
      <c r="B7725">
        <v>0.65369149100533652</v>
      </c>
      <c r="C7725">
        <v>846.19004339473236</v>
      </c>
      <c r="D7725">
        <v>846</v>
      </c>
      <c r="E7725">
        <v>0.19004339473235629</v>
      </c>
    </row>
    <row r="7726" spans="1:5" x14ac:dyDescent="0.45">
      <c r="A7726" s="1">
        <v>7724</v>
      </c>
      <c r="B7726">
        <v>0.65397014750849491</v>
      </c>
      <c r="C7726">
        <v>846.3327155243494</v>
      </c>
      <c r="D7726">
        <v>846</v>
      </c>
      <c r="E7726">
        <v>0.33271552434939622</v>
      </c>
    </row>
    <row r="7727" spans="1:5" x14ac:dyDescent="0.45">
      <c r="A7727" s="1">
        <v>7725</v>
      </c>
      <c r="B7727">
        <v>0.65417473321800157</v>
      </c>
      <c r="C7727">
        <v>846.43746340761686</v>
      </c>
      <c r="D7727">
        <v>846</v>
      </c>
      <c r="E7727">
        <v>0.43746340761686042</v>
      </c>
    </row>
    <row r="7728" spans="1:5" x14ac:dyDescent="0.45">
      <c r="A7728" s="1">
        <v>7726</v>
      </c>
      <c r="B7728">
        <v>0.65446413677804627</v>
      </c>
      <c r="C7728">
        <v>846.58563803035963</v>
      </c>
      <c r="D7728">
        <v>847</v>
      </c>
      <c r="E7728">
        <v>-0.41436196964036748</v>
      </c>
    </row>
    <row r="7729" spans="1:5" x14ac:dyDescent="0.45">
      <c r="A7729" s="1">
        <v>7727</v>
      </c>
      <c r="B7729">
        <v>0.65465082980294009</v>
      </c>
      <c r="C7729">
        <v>846.68122485910533</v>
      </c>
      <c r="D7729">
        <v>847</v>
      </c>
      <c r="E7729">
        <v>-0.3187751408946724</v>
      </c>
    </row>
    <row r="7730" spans="1:5" x14ac:dyDescent="0.45">
      <c r="A7730" s="1">
        <v>7728</v>
      </c>
      <c r="B7730">
        <v>0.65491532016749865</v>
      </c>
      <c r="C7730">
        <v>846.81664392575931</v>
      </c>
      <c r="D7730">
        <v>847</v>
      </c>
      <c r="E7730">
        <v>-0.1833560742406917</v>
      </c>
    </row>
    <row r="7731" spans="1:5" x14ac:dyDescent="0.45">
      <c r="A7731" s="1">
        <v>7729</v>
      </c>
      <c r="B7731">
        <v>0.65511096408745406</v>
      </c>
      <c r="C7731">
        <v>846.91681361277642</v>
      </c>
      <c r="D7731">
        <v>847</v>
      </c>
      <c r="E7731">
        <v>-8.3186387223577185E-2</v>
      </c>
    </row>
    <row r="7732" spans="1:5" x14ac:dyDescent="0.45">
      <c r="A7732" s="1">
        <v>7730</v>
      </c>
      <c r="B7732">
        <v>0.65537747805541824</v>
      </c>
      <c r="C7732">
        <v>847.05326876437414</v>
      </c>
      <c r="D7732">
        <v>847</v>
      </c>
      <c r="E7732">
        <v>5.32687643741383E-2</v>
      </c>
    </row>
    <row r="7733" spans="1:5" x14ac:dyDescent="0.45">
      <c r="A7733" s="1">
        <v>7731</v>
      </c>
      <c r="B7733">
        <v>0.65560116137304714</v>
      </c>
      <c r="C7733">
        <v>847.16779462300019</v>
      </c>
      <c r="D7733">
        <v>847</v>
      </c>
      <c r="E7733">
        <v>0.1677946230001908</v>
      </c>
    </row>
    <row r="7734" spans="1:5" x14ac:dyDescent="0.45">
      <c r="A7734" s="1">
        <v>7732</v>
      </c>
      <c r="B7734">
        <v>0.6558659305699629</v>
      </c>
      <c r="C7734">
        <v>847.30335645182095</v>
      </c>
      <c r="D7734">
        <v>847</v>
      </c>
      <c r="E7734">
        <v>0.30335645182094589</v>
      </c>
    </row>
    <row r="7735" spans="1:5" x14ac:dyDescent="0.45">
      <c r="A7735" s="1">
        <v>7733</v>
      </c>
      <c r="B7735">
        <v>0.65612830157346136</v>
      </c>
      <c r="C7735">
        <v>847.43769040561222</v>
      </c>
      <c r="D7735">
        <v>847</v>
      </c>
      <c r="E7735">
        <v>0.43769040561221573</v>
      </c>
    </row>
    <row r="7736" spans="1:5" x14ac:dyDescent="0.45">
      <c r="A7736" s="1">
        <v>7734</v>
      </c>
      <c r="B7736">
        <v>0.65634143401338618</v>
      </c>
      <c r="C7736">
        <v>847.54681421485373</v>
      </c>
      <c r="D7736">
        <v>848</v>
      </c>
      <c r="E7736">
        <v>-0.45318578514627461</v>
      </c>
    </row>
    <row r="7737" spans="1:5" x14ac:dyDescent="0.45">
      <c r="A7737" s="1">
        <v>7735</v>
      </c>
      <c r="B7737">
        <v>0.65660900565560942</v>
      </c>
      <c r="C7737">
        <v>847.68381089567197</v>
      </c>
      <c r="D7737">
        <v>848</v>
      </c>
      <c r="E7737">
        <v>-0.31618910432803199</v>
      </c>
    </row>
    <row r="7738" spans="1:5" x14ac:dyDescent="0.45">
      <c r="A7738" s="1">
        <v>7736</v>
      </c>
      <c r="B7738">
        <v>0.65680368762301722</v>
      </c>
      <c r="C7738">
        <v>847.78348806298482</v>
      </c>
      <c r="D7738">
        <v>848</v>
      </c>
      <c r="E7738">
        <v>-0.2165119370151842</v>
      </c>
    </row>
    <row r="7739" spans="1:5" x14ac:dyDescent="0.45">
      <c r="A7739" s="1">
        <v>7737</v>
      </c>
      <c r="B7739">
        <v>0.65708550824097645</v>
      </c>
      <c r="C7739">
        <v>847.92778021937988</v>
      </c>
      <c r="D7739">
        <v>848</v>
      </c>
      <c r="E7739">
        <v>-7.221978062011658E-2</v>
      </c>
    </row>
    <row r="7740" spans="1:5" x14ac:dyDescent="0.45">
      <c r="A7740" s="1">
        <v>7738</v>
      </c>
      <c r="B7740">
        <v>0.65727120745727352</v>
      </c>
      <c r="C7740">
        <v>848.02285821812404</v>
      </c>
      <c r="D7740">
        <v>848</v>
      </c>
      <c r="E7740">
        <v>2.2858218124042651E-2</v>
      </c>
    </row>
    <row r="7741" spans="1:5" x14ac:dyDescent="0.45">
      <c r="A7741" s="1">
        <v>7739</v>
      </c>
      <c r="B7741">
        <v>0.65756208962721696</v>
      </c>
      <c r="C7741">
        <v>848.17178988913508</v>
      </c>
      <c r="D7741">
        <v>848</v>
      </c>
      <c r="E7741">
        <v>0.1717898891350842</v>
      </c>
    </row>
    <row r="7742" spans="1:5" x14ac:dyDescent="0.45">
      <c r="A7742" s="1">
        <v>7740</v>
      </c>
      <c r="B7742">
        <v>0.65780436636705131</v>
      </c>
      <c r="C7742">
        <v>848.29583557993033</v>
      </c>
      <c r="D7742">
        <v>848</v>
      </c>
      <c r="E7742">
        <v>0.29583557993032628</v>
      </c>
    </row>
    <row r="7743" spans="1:5" x14ac:dyDescent="0.45">
      <c r="A7743" s="1">
        <v>7741</v>
      </c>
      <c r="B7743">
        <v>0.65799980738177399</v>
      </c>
      <c r="C7743">
        <v>848.39590137946834</v>
      </c>
      <c r="D7743">
        <v>848</v>
      </c>
      <c r="E7743">
        <v>0.39590137946834147</v>
      </c>
    </row>
    <row r="7744" spans="1:5" x14ac:dyDescent="0.45">
      <c r="A7744" s="1">
        <v>7742</v>
      </c>
      <c r="B7744">
        <v>0.6582397474701599</v>
      </c>
      <c r="C7744">
        <v>848.51875070472192</v>
      </c>
      <c r="D7744">
        <v>849</v>
      </c>
      <c r="E7744">
        <v>-0.48124929527807581</v>
      </c>
    </row>
    <row r="7745" spans="1:5" x14ac:dyDescent="0.45">
      <c r="A7745" s="1">
        <v>7743</v>
      </c>
      <c r="B7745">
        <v>0.65849658609773276</v>
      </c>
      <c r="C7745">
        <v>848.65025208203917</v>
      </c>
      <c r="D7745">
        <v>849</v>
      </c>
      <c r="E7745">
        <v>-0.34974791796082633</v>
      </c>
    </row>
    <row r="7746" spans="1:5" x14ac:dyDescent="0.45">
      <c r="A7746" s="1">
        <v>7744</v>
      </c>
      <c r="B7746">
        <v>0.65872967217190381</v>
      </c>
      <c r="C7746">
        <v>848.76959215201475</v>
      </c>
      <c r="D7746">
        <v>849</v>
      </c>
      <c r="E7746">
        <v>-0.2304078479852478</v>
      </c>
    </row>
    <row r="7747" spans="1:5" x14ac:dyDescent="0.45">
      <c r="A7747" s="1">
        <v>7745</v>
      </c>
      <c r="B7747">
        <v>0.65903114164774623</v>
      </c>
      <c r="C7747">
        <v>848.92394452364601</v>
      </c>
      <c r="D7747">
        <v>849</v>
      </c>
      <c r="E7747">
        <v>-7.6055476353985796E-2</v>
      </c>
    </row>
    <row r="7748" spans="1:5" x14ac:dyDescent="0.45">
      <c r="A7748" s="1">
        <v>7746</v>
      </c>
      <c r="B7748">
        <v>0.65927193545133067</v>
      </c>
      <c r="C7748">
        <v>849.04723095108125</v>
      </c>
      <c r="D7748">
        <v>849</v>
      </c>
      <c r="E7748">
        <v>4.7230951081246531E-2</v>
      </c>
    </row>
    <row r="7749" spans="1:5" x14ac:dyDescent="0.45">
      <c r="A7749" s="1">
        <v>7747</v>
      </c>
      <c r="B7749">
        <v>0.65947424284719602</v>
      </c>
      <c r="C7749">
        <v>849.15081233776436</v>
      </c>
      <c r="D7749">
        <v>849</v>
      </c>
      <c r="E7749">
        <v>0.1508123377643642</v>
      </c>
    </row>
    <row r="7750" spans="1:5" x14ac:dyDescent="0.45">
      <c r="A7750" s="1">
        <v>7748</v>
      </c>
      <c r="B7750">
        <v>0.65972847435045556</v>
      </c>
      <c r="C7750">
        <v>849.2809788674333</v>
      </c>
      <c r="D7750">
        <v>849</v>
      </c>
      <c r="E7750">
        <v>0.28097886743330491</v>
      </c>
    </row>
    <row r="7751" spans="1:5" x14ac:dyDescent="0.45">
      <c r="A7751" s="1">
        <v>7749</v>
      </c>
      <c r="B7751">
        <v>0.65993725250437618</v>
      </c>
      <c r="C7751">
        <v>849.38787328224066</v>
      </c>
      <c r="D7751">
        <v>849</v>
      </c>
      <c r="E7751">
        <v>0.38787328224066192</v>
      </c>
    </row>
    <row r="7752" spans="1:5" x14ac:dyDescent="0.45">
      <c r="A7752" s="1">
        <v>7750</v>
      </c>
      <c r="B7752">
        <v>0.66020172785770614</v>
      </c>
      <c r="C7752">
        <v>849.52328466314555</v>
      </c>
      <c r="D7752">
        <v>850</v>
      </c>
      <c r="E7752">
        <v>-0.47671533685445411</v>
      </c>
    </row>
    <row r="7753" spans="1:5" x14ac:dyDescent="0.45">
      <c r="A7753" s="1">
        <v>7751</v>
      </c>
      <c r="B7753">
        <v>0.66042727439249438</v>
      </c>
      <c r="C7753">
        <v>849.63876448895712</v>
      </c>
      <c r="D7753">
        <v>850</v>
      </c>
      <c r="E7753">
        <v>-0.36123551104287799</v>
      </c>
    </row>
    <row r="7754" spans="1:5" x14ac:dyDescent="0.45">
      <c r="A7754" s="1">
        <v>7752</v>
      </c>
      <c r="B7754">
        <v>0.66069692195904095</v>
      </c>
      <c r="C7754">
        <v>849.77682404302891</v>
      </c>
      <c r="D7754">
        <v>850</v>
      </c>
      <c r="E7754">
        <v>-0.2231759569710903</v>
      </c>
    </row>
    <row r="7755" spans="1:5" x14ac:dyDescent="0.45">
      <c r="A7755" s="1">
        <v>7753</v>
      </c>
      <c r="B7755">
        <v>0.66089067204248308</v>
      </c>
      <c r="C7755">
        <v>849.8760240857514</v>
      </c>
      <c r="D7755">
        <v>850</v>
      </c>
      <c r="E7755">
        <v>-0.1239759142486037</v>
      </c>
    </row>
    <row r="7756" spans="1:5" x14ac:dyDescent="0.45">
      <c r="A7756" s="1">
        <v>7754</v>
      </c>
      <c r="B7756">
        <v>0.66115763381705206</v>
      </c>
      <c r="C7756">
        <v>850.0127085143306</v>
      </c>
      <c r="D7756">
        <v>850</v>
      </c>
      <c r="E7756">
        <v>1.2708514330597611E-2</v>
      </c>
    </row>
    <row r="7757" spans="1:5" x14ac:dyDescent="0.45">
      <c r="A7757" s="1">
        <v>7755</v>
      </c>
      <c r="B7757">
        <v>0.6614098708182431</v>
      </c>
      <c r="C7757">
        <v>850.14185385894052</v>
      </c>
      <c r="D7757">
        <v>850</v>
      </c>
      <c r="E7757">
        <v>0.1418538589405216</v>
      </c>
    </row>
    <row r="7758" spans="1:5" x14ac:dyDescent="0.45">
      <c r="A7758" s="1">
        <v>7756</v>
      </c>
      <c r="B7758">
        <v>0.66161694420408423</v>
      </c>
      <c r="C7758">
        <v>850.24787543249113</v>
      </c>
      <c r="D7758">
        <v>850</v>
      </c>
      <c r="E7758">
        <v>0.2478754324911279</v>
      </c>
    </row>
    <row r="7759" spans="1:5" x14ac:dyDescent="0.45">
      <c r="A7759" s="1">
        <v>7757</v>
      </c>
      <c r="B7759">
        <v>0.66187841106272771</v>
      </c>
      <c r="C7759">
        <v>850.38174646411653</v>
      </c>
      <c r="D7759">
        <v>850</v>
      </c>
      <c r="E7759">
        <v>0.38174646411653163</v>
      </c>
    </row>
    <row r="7760" spans="1:5" x14ac:dyDescent="0.45">
      <c r="A7760" s="1">
        <v>7758</v>
      </c>
      <c r="B7760">
        <v>0.66211796335022366</v>
      </c>
      <c r="C7760">
        <v>850.50439723531451</v>
      </c>
      <c r="D7760">
        <v>851</v>
      </c>
      <c r="E7760">
        <v>-0.49560276468548642</v>
      </c>
    </row>
    <row r="7761" spans="1:5" x14ac:dyDescent="0.45">
      <c r="A7761" s="1">
        <v>7759</v>
      </c>
      <c r="B7761">
        <v>0.66233892434813191</v>
      </c>
      <c r="C7761">
        <v>850.61752926624354</v>
      </c>
      <c r="D7761">
        <v>851</v>
      </c>
      <c r="E7761">
        <v>-0.38247073375646318</v>
      </c>
    </row>
    <row r="7762" spans="1:5" x14ac:dyDescent="0.45">
      <c r="A7762" s="1">
        <v>7760</v>
      </c>
      <c r="B7762">
        <v>0.66258230081076397</v>
      </c>
      <c r="C7762">
        <v>850.7421380151111</v>
      </c>
      <c r="D7762">
        <v>851</v>
      </c>
      <c r="E7762">
        <v>-0.25786198488890483</v>
      </c>
    </row>
    <row r="7763" spans="1:5" x14ac:dyDescent="0.45">
      <c r="A7763" s="1">
        <v>7761</v>
      </c>
      <c r="B7763">
        <v>0.66283093472540466</v>
      </c>
      <c r="C7763">
        <v>850.86943857940719</v>
      </c>
      <c r="D7763">
        <v>851</v>
      </c>
      <c r="E7763">
        <v>-0.13056142059281231</v>
      </c>
    </row>
    <row r="7764" spans="1:5" x14ac:dyDescent="0.45">
      <c r="A7764" s="1">
        <v>7762</v>
      </c>
      <c r="B7764">
        <v>0.66305304975691071</v>
      </c>
      <c r="C7764">
        <v>850.98316147553828</v>
      </c>
      <c r="D7764">
        <v>851</v>
      </c>
      <c r="E7764">
        <v>-1.6838524461718411E-2</v>
      </c>
    </row>
    <row r="7765" spans="1:5" x14ac:dyDescent="0.45">
      <c r="A7765" s="1">
        <v>7763</v>
      </c>
      <c r="B7765">
        <v>0.66330669813888243</v>
      </c>
      <c r="C7765">
        <v>851.11302944710781</v>
      </c>
      <c r="D7765">
        <v>851</v>
      </c>
      <c r="E7765">
        <v>0.11302944710780589</v>
      </c>
    </row>
    <row r="7766" spans="1:5" x14ac:dyDescent="0.45">
      <c r="A7766" s="1">
        <v>7764</v>
      </c>
      <c r="B7766">
        <v>0.66354934321629422</v>
      </c>
      <c r="C7766">
        <v>851.23726372674264</v>
      </c>
      <c r="D7766">
        <v>851</v>
      </c>
      <c r="E7766">
        <v>0.23726372674263979</v>
      </c>
    </row>
    <row r="7767" spans="1:5" x14ac:dyDescent="0.45">
      <c r="A7767" s="1">
        <v>7765</v>
      </c>
      <c r="B7767">
        <v>0.66377559451943857</v>
      </c>
      <c r="C7767">
        <v>851.35310439395255</v>
      </c>
      <c r="D7767">
        <v>851</v>
      </c>
      <c r="E7767">
        <v>0.35310439395254889</v>
      </c>
    </row>
    <row r="7768" spans="1:5" x14ac:dyDescent="0.45">
      <c r="A7768" s="1">
        <v>7766</v>
      </c>
      <c r="B7768">
        <v>0.66399214508409277</v>
      </c>
      <c r="C7768">
        <v>851.46397828305544</v>
      </c>
      <c r="D7768">
        <v>851</v>
      </c>
      <c r="E7768">
        <v>0.46397828305543948</v>
      </c>
    </row>
    <row r="7769" spans="1:5" x14ac:dyDescent="0.45">
      <c r="A7769" s="1">
        <v>7767</v>
      </c>
      <c r="B7769">
        <v>0.66425331860335435</v>
      </c>
      <c r="C7769">
        <v>851.59769912491743</v>
      </c>
      <c r="D7769">
        <v>852</v>
      </c>
      <c r="E7769">
        <v>-0.40230087508257378</v>
      </c>
    </row>
    <row r="7770" spans="1:5" x14ac:dyDescent="0.45">
      <c r="A7770" s="1">
        <v>7768</v>
      </c>
      <c r="B7770">
        <v>0.66451443451144132</v>
      </c>
      <c r="C7770">
        <v>851.73139046985796</v>
      </c>
      <c r="D7770">
        <v>852</v>
      </c>
      <c r="E7770">
        <v>-0.2686095301420437</v>
      </c>
    </row>
    <row r="7771" spans="1:5" x14ac:dyDescent="0.45">
      <c r="A7771" s="1">
        <v>7769</v>
      </c>
      <c r="B7771">
        <v>0.66473956424017322</v>
      </c>
      <c r="C7771">
        <v>851.84665689096869</v>
      </c>
      <c r="D7771">
        <v>852</v>
      </c>
      <c r="E7771">
        <v>-0.15334310903131149</v>
      </c>
    </row>
    <row r="7772" spans="1:5" x14ac:dyDescent="0.45">
      <c r="A7772" s="1">
        <v>7770</v>
      </c>
      <c r="B7772">
        <v>0.66497352633432572</v>
      </c>
      <c r="C7772">
        <v>851.96644548317477</v>
      </c>
      <c r="D7772">
        <v>852</v>
      </c>
      <c r="E7772">
        <v>-3.3554516825233797E-2</v>
      </c>
    </row>
    <row r="7773" spans="1:5" x14ac:dyDescent="0.45">
      <c r="A7773" s="1">
        <v>7771</v>
      </c>
      <c r="B7773">
        <v>0.66521627194315602</v>
      </c>
      <c r="C7773">
        <v>852.09073123489588</v>
      </c>
      <c r="D7773">
        <v>852</v>
      </c>
      <c r="E7773">
        <v>9.0731234895883972E-2</v>
      </c>
    </row>
    <row r="7774" spans="1:5" x14ac:dyDescent="0.45">
      <c r="A7774" s="1">
        <v>7772</v>
      </c>
      <c r="B7774">
        <v>0.66548402052636502</v>
      </c>
      <c r="C7774">
        <v>852.22781850949889</v>
      </c>
      <c r="D7774">
        <v>852</v>
      </c>
      <c r="E7774">
        <v>0.22781850949888849</v>
      </c>
    </row>
    <row r="7775" spans="1:5" x14ac:dyDescent="0.45">
      <c r="A7775" s="1">
        <v>7773</v>
      </c>
      <c r="B7775">
        <v>0.66570379848458217</v>
      </c>
      <c r="C7775">
        <v>852.34034482410607</v>
      </c>
      <c r="D7775">
        <v>852</v>
      </c>
      <c r="E7775">
        <v>0.3403448241060687</v>
      </c>
    </row>
    <row r="7776" spans="1:5" x14ac:dyDescent="0.45">
      <c r="A7776" s="1">
        <v>7774</v>
      </c>
      <c r="B7776">
        <v>0.66597066399205174</v>
      </c>
      <c r="C7776">
        <v>852.47697996393049</v>
      </c>
      <c r="D7776">
        <v>852</v>
      </c>
      <c r="E7776">
        <v>0.47697996393048919</v>
      </c>
    </row>
    <row r="7777" spans="1:5" x14ac:dyDescent="0.45">
      <c r="A7777" s="1">
        <v>7775</v>
      </c>
      <c r="B7777">
        <v>0.66618108215590655</v>
      </c>
      <c r="C7777">
        <v>852.58471406382409</v>
      </c>
      <c r="D7777">
        <v>853</v>
      </c>
      <c r="E7777">
        <v>-0.41528593617590559</v>
      </c>
    </row>
    <row r="7778" spans="1:5" x14ac:dyDescent="0.45">
      <c r="A7778" s="1">
        <v>7776</v>
      </c>
      <c r="B7778">
        <v>0.66645632967870738</v>
      </c>
      <c r="C7778">
        <v>852.72564079549818</v>
      </c>
      <c r="D7778">
        <v>853</v>
      </c>
      <c r="E7778">
        <v>-0.27435920450182039</v>
      </c>
    </row>
    <row r="7779" spans="1:5" x14ac:dyDescent="0.45">
      <c r="A7779" s="1">
        <v>7777</v>
      </c>
      <c r="B7779">
        <v>0.6666452615349524</v>
      </c>
      <c r="C7779">
        <v>852.82237390589557</v>
      </c>
      <c r="D7779">
        <v>853</v>
      </c>
      <c r="E7779">
        <v>-0.17762609410442559</v>
      </c>
    </row>
    <row r="7780" spans="1:5" x14ac:dyDescent="0.45">
      <c r="A7780" s="1">
        <v>7778</v>
      </c>
      <c r="B7780">
        <v>0.66691947635553761</v>
      </c>
      <c r="C7780">
        <v>852.96277189403531</v>
      </c>
      <c r="D7780">
        <v>853</v>
      </c>
      <c r="E7780">
        <v>-3.722810596468662E-2</v>
      </c>
    </row>
    <row r="7781" spans="1:5" x14ac:dyDescent="0.45">
      <c r="A7781" s="1">
        <v>7779</v>
      </c>
      <c r="B7781">
        <v>0.66716368918597391</v>
      </c>
      <c r="C7781">
        <v>853.0878088632187</v>
      </c>
      <c r="D7781">
        <v>853</v>
      </c>
      <c r="E7781">
        <v>8.7808863218697297E-2</v>
      </c>
    </row>
    <row r="7782" spans="1:5" x14ac:dyDescent="0.45">
      <c r="A7782" s="1">
        <v>7780</v>
      </c>
      <c r="B7782">
        <v>0.66739403490666793</v>
      </c>
      <c r="C7782">
        <v>853.20574587221404</v>
      </c>
      <c r="D7782">
        <v>853</v>
      </c>
      <c r="E7782">
        <v>0.2057458722140382</v>
      </c>
    </row>
    <row r="7783" spans="1:5" x14ac:dyDescent="0.45">
      <c r="A7783" s="1">
        <v>7781</v>
      </c>
      <c r="B7783">
        <v>0.66764167819478948</v>
      </c>
      <c r="C7783">
        <v>853.33253923573216</v>
      </c>
      <c r="D7783">
        <v>853</v>
      </c>
      <c r="E7783">
        <v>0.33253923573215621</v>
      </c>
    </row>
    <row r="7784" spans="1:5" x14ac:dyDescent="0.45">
      <c r="A7784" s="1">
        <v>7782</v>
      </c>
      <c r="B7784">
        <v>0.66783495753455391</v>
      </c>
      <c r="C7784">
        <v>853.4314982576916</v>
      </c>
      <c r="D7784">
        <v>853</v>
      </c>
      <c r="E7784">
        <v>0.43149825769160088</v>
      </c>
    </row>
    <row r="7785" spans="1:5" x14ac:dyDescent="0.45">
      <c r="A7785" s="1">
        <v>7783</v>
      </c>
      <c r="B7785">
        <v>0.66807636330444731</v>
      </c>
      <c r="C7785">
        <v>853.55509801187702</v>
      </c>
      <c r="D7785">
        <v>854</v>
      </c>
      <c r="E7785">
        <v>-0.44490198812297882</v>
      </c>
    </row>
    <row r="7786" spans="1:5" x14ac:dyDescent="0.45">
      <c r="A7786" s="1">
        <v>7784</v>
      </c>
      <c r="B7786">
        <v>0.66836241988341949</v>
      </c>
      <c r="C7786">
        <v>853.70155898031078</v>
      </c>
      <c r="D7786">
        <v>854</v>
      </c>
      <c r="E7786">
        <v>-0.29844101968922132</v>
      </c>
    </row>
    <row r="7787" spans="1:5" x14ac:dyDescent="0.45">
      <c r="A7787" s="1">
        <v>7785</v>
      </c>
      <c r="B7787">
        <v>0.66858565641644019</v>
      </c>
      <c r="C7787">
        <v>853.81585608521732</v>
      </c>
      <c r="D7787">
        <v>854</v>
      </c>
      <c r="E7787">
        <v>-0.18414391478268041</v>
      </c>
    </row>
    <row r="7788" spans="1:5" x14ac:dyDescent="0.45">
      <c r="A7788" s="1">
        <v>7786</v>
      </c>
      <c r="B7788">
        <v>0.66882877117484518</v>
      </c>
      <c r="C7788">
        <v>853.94033084152079</v>
      </c>
      <c r="D7788">
        <v>854</v>
      </c>
      <c r="E7788">
        <v>-5.9669158479209727E-2</v>
      </c>
    </row>
    <row r="7789" spans="1:5" x14ac:dyDescent="0.45">
      <c r="A7789" s="1">
        <v>7787</v>
      </c>
      <c r="B7789">
        <v>0.66907509337764914</v>
      </c>
      <c r="C7789">
        <v>854.0664478093563</v>
      </c>
      <c r="D7789">
        <v>854</v>
      </c>
      <c r="E7789">
        <v>6.6447809356304788E-2</v>
      </c>
    </row>
    <row r="7790" spans="1:5" x14ac:dyDescent="0.45">
      <c r="A7790" s="1">
        <v>7788</v>
      </c>
      <c r="B7790">
        <v>0.66933462472473015</v>
      </c>
      <c r="C7790">
        <v>854.1993278590619</v>
      </c>
      <c r="D7790">
        <v>854</v>
      </c>
      <c r="E7790">
        <v>0.19932785906189571</v>
      </c>
    </row>
    <row r="7791" spans="1:5" x14ac:dyDescent="0.45">
      <c r="A7791" s="1">
        <v>7789</v>
      </c>
      <c r="B7791">
        <v>0.66955794236594368</v>
      </c>
      <c r="C7791">
        <v>854.31366649136316</v>
      </c>
      <c r="D7791">
        <v>854</v>
      </c>
      <c r="E7791">
        <v>0.31366649136316482</v>
      </c>
    </row>
    <row r="7792" spans="1:5" x14ac:dyDescent="0.45">
      <c r="A7792" s="1">
        <v>7790</v>
      </c>
      <c r="B7792">
        <v>0.6697532230573634</v>
      </c>
      <c r="C7792">
        <v>854.41365020537</v>
      </c>
      <c r="D7792">
        <v>854</v>
      </c>
      <c r="E7792">
        <v>0.41365020537000419</v>
      </c>
    </row>
    <row r="7793" spans="1:5" x14ac:dyDescent="0.45">
      <c r="A7793" s="1">
        <v>7791</v>
      </c>
      <c r="B7793">
        <v>0.67003654502451959</v>
      </c>
      <c r="C7793">
        <v>854.55871105255403</v>
      </c>
      <c r="D7793">
        <v>855</v>
      </c>
      <c r="E7793">
        <v>-0.44128894744596892</v>
      </c>
    </row>
    <row r="7794" spans="1:5" x14ac:dyDescent="0.45">
      <c r="A7794" s="1">
        <v>7792</v>
      </c>
      <c r="B7794">
        <v>0.67023933227833332</v>
      </c>
      <c r="C7794">
        <v>854.66253812650666</v>
      </c>
      <c r="D7794">
        <v>855</v>
      </c>
      <c r="E7794">
        <v>-0.33746187349333923</v>
      </c>
    </row>
    <row r="7795" spans="1:5" x14ac:dyDescent="0.45">
      <c r="A7795" s="1">
        <v>7793</v>
      </c>
      <c r="B7795">
        <v>0.67051078541297515</v>
      </c>
      <c r="C7795">
        <v>854.80152213144333</v>
      </c>
      <c r="D7795">
        <v>855</v>
      </c>
      <c r="E7795">
        <v>-0.1984778685566653</v>
      </c>
    </row>
    <row r="7796" spans="1:5" x14ac:dyDescent="0.45">
      <c r="A7796" s="1">
        <v>7794</v>
      </c>
      <c r="B7796">
        <v>0.67074250807625824</v>
      </c>
      <c r="C7796">
        <v>854.92016413504416</v>
      </c>
      <c r="D7796">
        <v>855</v>
      </c>
      <c r="E7796">
        <v>-7.9835864955839497E-2</v>
      </c>
    </row>
    <row r="7797" spans="1:5" x14ac:dyDescent="0.45">
      <c r="A7797" s="1">
        <v>7795</v>
      </c>
      <c r="B7797">
        <v>0.67097662783406786</v>
      </c>
      <c r="C7797">
        <v>855.04003345104275</v>
      </c>
      <c r="D7797">
        <v>855</v>
      </c>
      <c r="E7797">
        <v>4.0033451042745583E-2</v>
      </c>
    </row>
    <row r="7798" spans="1:5" x14ac:dyDescent="0.45">
      <c r="A7798" s="1">
        <v>7796</v>
      </c>
      <c r="B7798">
        <v>0.67125369277306524</v>
      </c>
      <c r="C7798">
        <v>855.1818906998094</v>
      </c>
      <c r="D7798">
        <v>855</v>
      </c>
      <c r="E7798">
        <v>0.18189069980940081</v>
      </c>
    </row>
    <row r="7799" spans="1:5" x14ac:dyDescent="0.45">
      <c r="A7799" s="1">
        <v>7797</v>
      </c>
      <c r="B7799">
        <v>0.67147676130795664</v>
      </c>
      <c r="C7799">
        <v>855.2961017896738</v>
      </c>
      <c r="D7799">
        <v>855</v>
      </c>
      <c r="E7799">
        <v>0.29610178967379852</v>
      </c>
    </row>
    <row r="7800" spans="1:5" x14ac:dyDescent="0.45">
      <c r="A7800" s="1">
        <v>7798</v>
      </c>
      <c r="B7800">
        <v>0.67169398752528253</v>
      </c>
      <c r="C7800">
        <v>855.40732161294466</v>
      </c>
      <c r="D7800">
        <v>855</v>
      </c>
      <c r="E7800">
        <v>0.40732161294465641</v>
      </c>
    </row>
    <row r="7801" spans="1:5" x14ac:dyDescent="0.45">
      <c r="A7801" s="1">
        <v>7799</v>
      </c>
      <c r="B7801">
        <v>0.67192439548079319</v>
      </c>
      <c r="C7801">
        <v>855.52529048616611</v>
      </c>
      <c r="D7801">
        <v>856</v>
      </c>
      <c r="E7801">
        <v>-0.47470951383388638</v>
      </c>
    </row>
    <row r="7802" spans="1:5" x14ac:dyDescent="0.45">
      <c r="A7802" s="1">
        <v>7800</v>
      </c>
      <c r="B7802">
        <v>0.67217618420844327</v>
      </c>
      <c r="C7802">
        <v>855.65420631472296</v>
      </c>
      <c r="D7802">
        <v>856</v>
      </c>
      <c r="E7802">
        <v>-0.34579368527704452</v>
      </c>
    </row>
    <row r="7803" spans="1:5" x14ac:dyDescent="0.45">
      <c r="A7803" s="1">
        <v>7801</v>
      </c>
      <c r="B7803">
        <v>0.6724422581804369</v>
      </c>
      <c r="C7803">
        <v>855.79043618838364</v>
      </c>
      <c r="D7803">
        <v>856</v>
      </c>
      <c r="E7803">
        <v>-0.2095638116163627</v>
      </c>
    </row>
    <row r="7804" spans="1:5" x14ac:dyDescent="0.45">
      <c r="A7804" s="1">
        <v>7802</v>
      </c>
      <c r="B7804">
        <v>0.67268757732652718</v>
      </c>
      <c r="C7804">
        <v>855.91603959118197</v>
      </c>
      <c r="D7804">
        <v>856</v>
      </c>
      <c r="E7804">
        <v>-8.3960408818029464E-2</v>
      </c>
    </row>
    <row r="7805" spans="1:5" x14ac:dyDescent="0.45">
      <c r="A7805" s="1">
        <v>7803</v>
      </c>
      <c r="B7805">
        <v>0.67288955374139836</v>
      </c>
      <c r="C7805">
        <v>856.01945151559596</v>
      </c>
      <c r="D7805">
        <v>856</v>
      </c>
      <c r="E7805">
        <v>1.94515155959607E-2</v>
      </c>
    </row>
    <row r="7806" spans="1:5" x14ac:dyDescent="0.45">
      <c r="A7806" s="1">
        <v>7804</v>
      </c>
      <c r="B7806">
        <v>0.67316442767880458</v>
      </c>
      <c r="C7806">
        <v>856.160186971548</v>
      </c>
      <c r="D7806">
        <v>856</v>
      </c>
      <c r="E7806">
        <v>0.16018697154800071</v>
      </c>
    </row>
    <row r="7807" spans="1:5" x14ac:dyDescent="0.45">
      <c r="A7807" s="1">
        <v>7805</v>
      </c>
      <c r="B7807">
        <v>0.67335853563307468</v>
      </c>
      <c r="C7807">
        <v>856.25957024413424</v>
      </c>
      <c r="D7807">
        <v>856</v>
      </c>
      <c r="E7807">
        <v>0.25957024413423818</v>
      </c>
    </row>
    <row r="7808" spans="1:5" x14ac:dyDescent="0.45">
      <c r="A7808" s="1">
        <v>7806</v>
      </c>
      <c r="B7808">
        <v>0.6736003070772979</v>
      </c>
      <c r="C7808">
        <v>856.38335722357647</v>
      </c>
      <c r="D7808">
        <v>856</v>
      </c>
      <c r="E7808">
        <v>0.38335722357646768</v>
      </c>
    </row>
    <row r="7809" spans="1:5" x14ac:dyDescent="0.45">
      <c r="A7809" s="1">
        <v>7807</v>
      </c>
      <c r="B7809">
        <v>0.67388851275743589</v>
      </c>
      <c r="C7809">
        <v>856.53091853180717</v>
      </c>
      <c r="D7809">
        <v>857</v>
      </c>
      <c r="E7809">
        <v>-0.46908146819282592</v>
      </c>
    </row>
    <row r="7810" spans="1:5" x14ac:dyDescent="0.45">
      <c r="A7810" s="1">
        <v>7808</v>
      </c>
      <c r="B7810">
        <v>0.67407183385705249</v>
      </c>
      <c r="C7810">
        <v>856.62477893481082</v>
      </c>
      <c r="D7810">
        <v>857</v>
      </c>
      <c r="E7810">
        <v>-0.37522106518918008</v>
      </c>
    </row>
    <row r="7811" spans="1:5" x14ac:dyDescent="0.45">
      <c r="A7811" s="1">
        <v>7809</v>
      </c>
      <c r="B7811">
        <v>0.67435724220388982</v>
      </c>
      <c r="C7811">
        <v>856.77090800839164</v>
      </c>
      <c r="D7811">
        <v>857</v>
      </c>
      <c r="E7811">
        <v>-0.22909199160835669</v>
      </c>
    </row>
    <row r="7812" spans="1:5" x14ac:dyDescent="0.45">
      <c r="A7812" s="1">
        <v>7810</v>
      </c>
      <c r="B7812">
        <v>0.67458947261026603</v>
      </c>
      <c r="C7812">
        <v>856.88980997645626</v>
      </c>
      <c r="D7812">
        <v>857</v>
      </c>
      <c r="E7812">
        <v>-0.110190023543737</v>
      </c>
    </row>
    <row r="7813" spans="1:5" x14ac:dyDescent="0.45">
      <c r="A7813" s="1">
        <v>7811</v>
      </c>
      <c r="B7813">
        <v>0.67480867981511006</v>
      </c>
      <c r="C7813">
        <v>857.00204406533635</v>
      </c>
      <c r="D7813">
        <v>857</v>
      </c>
      <c r="E7813">
        <v>2.044065336349377E-3</v>
      </c>
    </row>
    <row r="7814" spans="1:5" x14ac:dyDescent="0.45">
      <c r="A7814" s="1">
        <v>7812</v>
      </c>
      <c r="B7814">
        <v>0.6750596166607582</v>
      </c>
      <c r="C7814">
        <v>857.13052373030814</v>
      </c>
      <c r="D7814">
        <v>857</v>
      </c>
      <c r="E7814">
        <v>0.13052373030814121</v>
      </c>
    </row>
    <row r="7815" spans="1:5" x14ac:dyDescent="0.45">
      <c r="A7815" s="1">
        <v>7813</v>
      </c>
      <c r="B7815">
        <v>0.67530955491915223</v>
      </c>
      <c r="C7815">
        <v>857.258492118606</v>
      </c>
      <c r="D7815">
        <v>857</v>
      </c>
      <c r="E7815">
        <v>0.25849211860600008</v>
      </c>
    </row>
    <row r="7816" spans="1:5" x14ac:dyDescent="0.45">
      <c r="A7816" s="1">
        <v>7814</v>
      </c>
      <c r="B7816">
        <v>0.6755946162848856</v>
      </c>
      <c r="C7816">
        <v>857.40444353786143</v>
      </c>
      <c r="D7816">
        <v>857</v>
      </c>
      <c r="E7816">
        <v>0.40444353786142528</v>
      </c>
    </row>
    <row r="7817" spans="1:5" x14ac:dyDescent="0.45">
      <c r="A7817" s="1">
        <v>7815</v>
      </c>
      <c r="B7817">
        <v>0.67577517925999742</v>
      </c>
      <c r="C7817">
        <v>857.49689178111862</v>
      </c>
      <c r="D7817">
        <v>857</v>
      </c>
      <c r="E7817">
        <v>0.4968917811186202</v>
      </c>
    </row>
    <row r="7818" spans="1:5" x14ac:dyDescent="0.45">
      <c r="A7818" s="1">
        <v>7816</v>
      </c>
      <c r="B7818">
        <v>0.67598445272808794</v>
      </c>
      <c r="C7818">
        <v>857.60403979678108</v>
      </c>
      <c r="D7818">
        <v>858</v>
      </c>
      <c r="E7818">
        <v>-0.39596020321891962</v>
      </c>
    </row>
    <row r="7819" spans="1:5" x14ac:dyDescent="0.45">
      <c r="A7819" s="1">
        <v>7817</v>
      </c>
      <c r="B7819">
        <v>0.67627786863133155</v>
      </c>
      <c r="C7819">
        <v>857.75426873924175</v>
      </c>
      <c r="D7819">
        <v>858</v>
      </c>
      <c r="E7819">
        <v>-0.245731260758248</v>
      </c>
    </row>
    <row r="7820" spans="1:5" x14ac:dyDescent="0.45">
      <c r="A7820" s="1">
        <v>7818</v>
      </c>
      <c r="B7820">
        <v>0.67649541359731313</v>
      </c>
      <c r="C7820">
        <v>857.86565176182432</v>
      </c>
      <c r="D7820">
        <v>858</v>
      </c>
      <c r="E7820">
        <v>-0.13434823817567579</v>
      </c>
    </row>
    <row r="7821" spans="1:5" x14ac:dyDescent="0.45">
      <c r="A7821" s="1">
        <v>7819</v>
      </c>
      <c r="B7821">
        <v>0.67675840602797632</v>
      </c>
      <c r="C7821">
        <v>858.00030388632388</v>
      </c>
      <c r="D7821">
        <v>858</v>
      </c>
      <c r="E7821">
        <v>3.0388632387712278E-4</v>
      </c>
    </row>
    <row r="7822" spans="1:5" x14ac:dyDescent="0.45">
      <c r="A7822" s="1">
        <v>7820</v>
      </c>
      <c r="B7822">
        <v>0.67698761915733763</v>
      </c>
      <c r="C7822">
        <v>858.11766100855687</v>
      </c>
      <c r="D7822">
        <v>858</v>
      </c>
      <c r="E7822">
        <v>0.1176610085568655</v>
      </c>
    </row>
    <row r="7823" spans="1:5" x14ac:dyDescent="0.45">
      <c r="A7823" s="1">
        <v>7821</v>
      </c>
      <c r="B7823">
        <v>0.67722920623844762</v>
      </c>
      <c r="C7823">
        <v>858.24135359408524</v>
      </c>
      <c r="D7823">
        <v>858</v>
      </c>
      <c r="E7823">
        <v>0.24135359408523979</v>
      </c>
    </row>
    <row r="7824" spans="1:5" x14ac:dyDescent="0.45">
      <c r="A7824" s="1">
        <v>7822</v>
      </c>
      <c r="B7824">
        <v>0.67745985894300431</v>
      </c>
      <c r="C7824">
        <v>858.35944777881821</v>
      </c>
      <c r="D7824">
        <v>858</v>
      </c>
      <c r="E7824">
        <v>0.35944777881820761</v>
      </c>
    </row>
    <row r="7825" spans="1:5" x14ac:dyDescent="0.45">
      <c r="A7825" s="1">
        <v>7823</v>
      </c>
      <c r="B7825">
        <v>0.67770482661481624</v>
      </c>
      <c r="C7825">
        <v>858.48487122678591</v>
      </c>
      <c r="D7825">
        <v>858</v>
      </c>
      <c r="E7825">
        <v>0.48487122678591282</v>
      </c>
    </row>
    <row r="7826" spans="1:5" x14ac:dyDescent="0.45">
      <c r="A7826" s="1">
        <v>7824</v>
      </c>
      <c r="B7826">
        <v>0.67795782600849619</v>
      </c>
      <c r="C7826">
        <v>858.61440691635005</v>
      </c>
      <c r="D7826">
        <v>859</v>
      </c>
      <c r="E7826">
        <v>-0.38559308364995099</v>
      </c>
    </row>
    <row r="7827" spans="1:5" x14ac:dyDescent="0.45">
      <c r="A7827" s="1">
        <v>7825</v>
      </c>
      <c r="B7827">
        <v>0.67816569174137842</v>
      </c>
      <c r="C7827">
        <v>858.72083417158569</v>
      </c>
      <c r="D7827">
        <v>859</v>
      </c>
      <c r="E7827">
        <v>-0.27916582841430682</v>
      </c>
    </row>
    <row r="7828" spans="1:5" x14ac:dyDescent="0.45">
      <c r="A7828" s="1">
        <v>7826</v>
      </c>
      <c r="B7828">
        <v>0.67842564414600104</v>
      </c>
      <c r="C7828">
        <v>858.85392980275253</v>
      </c>
      <c r="D7828">
        <v>859</v>
      </c>
      <c r="E7828">
        <v>-0.14607019724746809</v>
      </c>
    </row>
    <row r="7829" spans="1:5" x14ac:dyDescent="0.45">
      <c r="A7829" s="1">
        <v>7827</v>
      </c>
      <c r="B7829">
        <v>0.67863850408980164</v>
      </c>
      <c r="C7829">
        <v>858.9629140939785</v>
      </c>
      <c r="D7829">
        <v>859</v>
      </c>
      <c r="E7829">
        <v>-3.7085906021502517E-2</v>
      </c>
    </row>
    <row r="7830" spans="1:5" x14ac:dyDescent="0.45">
      <c r="A7830" s="1">
        <v>7828</v>
      </c>
      <c r="B7830">
        <v>0.67890338743935152</v>
      </c>
      <c r="C7830">
        <v>859.09853436894798</v>
      </c>
      <c r="D7830">
        <v>859</v>
      </c>
      <c r="E7830">
        <v>9.8534368947980511E-2</v>
      </c>
    </row>
    <row r="7831" spans="1:5" x14ac:dyDescent="0.45">
      <c r="A7831" s="1">
        <v>7829</v>
      </c>
      <c r="B7831">
        <v>0.67912830065259255</v>
      </c>
      <c r="C7831">
        <v>859.21368993412739</v>
      </c>
      <c r="D7831">
        <v>859</v>
      </c>
      <c r="E7831">
        <v>0.21368993412738749</v>
      </c>
    </row>
    <row r="7832" spans="1:5" x14ac:dyDescent="0.45">
      <c r="A7832" s="1">
        <v>7830</v>
      </c>
      <c r="B7832">
        <v>0.67938889667494007</v>
      </c>
      <c r="C7832">
        <v>859.34711509756926</v>
      </c>
      <c r="D7832">
        <v>859</v>
      </c>
      <c r="E7832">
        <v>0.34711509756925812</v>
      </c>
    </row>
    <row r="7833" spans="1:5" x14ac:dyDescent="0.45">
      <c r="A7833" s="1">
        <v>7831</v>
      </c>
      <c r="B7833">
        <v>0.67959338581374151</v>
      </c>
      <c r="C7833">
        <v>859.45181353663565</v>
      </c>
      <c r="D7833">
        <v>859</v>
      </c>
      <c r="E7833">
        <v>0.4518135366356546</v>
      </c>
    </row>
    <row r="7834" spans="1:5" x14ac:dyDescent="0.45">
      <c r="A7834" s="1">
        <v>7832</v>
      </c>
      <c r="B7834">
        <v>0.6799074432496216</v>
      </c>
      <c r="C7834">
        <v>859.6126109438062</v>
      </c>
      <c r="D7834">
        <v>860</v>
      </c>
      <c r="E7834">
        <v>-0.38738905619379688</v>
      </c>
    </row>
    <row r="7835" spans="1:5" x14ac:dyDescent="0.45">
      <c r="A7835" s="1">
        <v>7833</v>
      </c>
      <c r="B7835">
        <v>0.68010649765875364</v>
      </c>
      <c r="C7835">
        <v>859.71452680128186</v>
      </c>
      <c r="D7835">
        <v>860</v>
      </c>
      <c r="E7835">
        <v>-0.2854731987181367</v>
      </c>
    </row>
    <row r="7836" spans="1:5" x14ac:dyDescent="0.45">
      <c r="A7836" s="1">
        <v>7834</v>
      </c>
      <c r="B7836">
        <v>0.68034137379860604</v>
      </c>
      <c r="C7836">
        <v>859.83478338488635</v>
      </c>
      <c r="D7836">
        <v>860</v>
      </c>
      <c r="E7836">
        <v>-0.1652166151136498</v>
      </c>
    </row>
    <row r="7837" spans="1:5" x14ac:dyDescent="0.45">
      <c r="A7837" s="1">
        <v>7835</v>
      </c>
      <c r="B7837">
        <v>0.68059523102326658</v>
      </c>
      <c r="C7837">
        <v>859.96475828391249</v>
      </c>
      <c r="D7837">
        <v>860</v>
      </c>
      <c r="E7837">
        <v>-3.5241716087512032E-2</v>
      </c>
    </row>
    <row r="7838" spans="1:5" x14ac:dyDescent="0.45">
      <c r="A7838" s="1">
        <v>7836</v>
      </c>
      <c r="B7838">
        <v>0.68086176749353788</v>
      </c>
      <c r="C7838">
        <v>860.10122495669134</v>
      </c>
      <c r="D7838">
        <v>860</v>
      </c>
      <c r="E7838">
        <v>0.1012249566913397</v>
      </c>
    </row>
    <row r="7839" spans="1:5" x14ac:dyDescent="0.45">
      <c r="A7839" s="1">
        <v>7837</v>
      </c>
      <c r="B7839">
        <v>0.68108065822490615</v>
      </c>
      <c r="C7839">
        <v>860.21329701115201</v>
      </c>
      <c r="D7839">
        <v>860</v>
      </c>
      <c r="E7839">
        <v>0.21329701115200811</v>
      </c>
    </row>
    <row r="7840" spans="1:5" x14ac:dyDescent="0.45">
      <c r="A7840" s="1">
        <v>7838</v>
      </c>
      <c r="B7840">
        <v>0.68133458926458101</v>
      </c>
      <c r="C7840">
        <v>860.34330970346548</v>
      </c>
      <c r="D7840">
        <v>860</v>
      </c>
      <c r="E7840">
        <v>0.34330970346547929</v>
      </c>
    </row>
    <row r="7841" spans="1:5" x14ac:dyDescent="0.45">
      <c r="A7841" s="1">
        <v>7839</v>
      </c>
      <c r="B7841">
        <v>0.68156314806465612</v>
      </c>
      <c r="C7841">
        <v>860.46033180910399</v>
      </c>
      <c r="D7841">
        <v>860</v>
      </c>
      <c r="E7841">
        <v>0.46033180910399102</v>
      </c>
    </row>
    <row r="7842" spans="1:5" x14ac:dyDescent="0.45">
      <c r="A7842" s="1">
        <v>7840</v>
      </c>
      <c r="B7842">
        <v>0.68176936243189679</v>
      </c>
      <c r="C7842">
        <v>860.56591356513115</v>
      </c>
      <c r="D7842">
        <v>861</v>
      </c>
      <c r="E7842">
        <v>-0.43408643486884563</v>
      </c>
    </row>
    <row r="7843" spans="1:5" x14ac:dyDescent="0.45">
      <c r="A7843" s="1">
        <v>7841</v>
      </c>
      <c r="B7843">
        <v>0.68205532393893253</v>
      </c>
      <c r="C7843">
        <v>860.71232585673351</v>
      </c>
      <c r="D7843">
        <v>861</v>
      </c>
      <c r="E7843">
        <v>-0.28767414326648583</v>
      </c>
    </row>
    <row r="7844" spans="1:5" x14ac:dyDescent="0.45">
      <c r="A7844" s="1">
        <v>7842</v>
      </c>
      <c r="B7844">
        <v>0.68226438225464869</v>
      </c>
      <c r="C7844">
        <v>860.81936371438019</v>
      </c>
      <c r="D7844">
        <v>861</v>
      </c>
      <c r="E7844">
        <v>-0.18063628561981199</v>
      </c>
    </row>
    <row r="7845" spans="1:5" x14ac:dyDescent="0.45">
      <c r="A7845" s="1">
        <v>7843</v>
      </c>
      <c r="B7845">
        <v>0.68249598027022684</v>
      </c>
      <c r="C7845">
        <v>860.93794189835614</v>
      </c>
      <c r="D7845">
        <v>861</v>
      </c>
      <c r="E7845">
        <v>-6.2058101643856389E-2</v>
      </c>
    </row>
    <row r="7846" spans="1:5" x14ac:dyDescent="0.45">
      <c r="A7846" s="1">
        <v>7844</v>
      </c>
      <c r="B7846">
        <v>0.68274567667054442</v>
      </c>
      <c r="C7846">
        <v>861.06578645531874</v>
      </c>
      <c r="D7846">
        <v>861</v>
      </c>
      <c r="E7846">
        <v>6.578645531874372E-2</v>
      </c>
    </row>
    <row r="7847" spans="1:5" x14ac:dyDescent="0.45">
      <c r="A7847" s="1">
        <v>7845</v>
      </c>
      <c r="B7847">
        <v>0.68295366381059153</v>
      </c>
      <c r="C7847">
        <v>861.17227587102286</v>
      </c>
      <c r="D7847">
        <v>861</v>
      </c>
      <c r="E7847">
        <v>0.17227587102286179</v>
      </c>
    </row>
    <row r="7848" spans="1:5" x14ac:dyDescent="0.45">
      <c r="A7848" s="1">
        <v>7846</v>
      </c>
      <c r="B7848">
        <v>0.68322186221189896</v>
      </c>
      <c r="C7848">
        <v>861.30959345249221</v>
      </c>
      <c r="D7848">
        <v>861</v>
      </c>
      <c r="E7848">
        <v>0.3095934524922086</v>
      </c>
    </row>
    <row r="7849" spans="1:5" x14ac:dyDescent="0.45">
      <c r="A7849" s="1">
        <v>7847</v>
      </c>
      <c r="B7849">
        <v>0.68348650765926178</v>
      </c>
      <c r="C7849">
        <v>861.44509192154203</v>
      </c>
      <c r="D7849">
        <v>861</v>
      </c>
      <c r="E7849">
        <v>0.44509192154202992</v>
      </c>
    </row>
    <row r="7850" spans="1:5" x14ac:dyDescent="0.45">
      <c r="A7850" s="1">
        <v>7848</v>
      </c>
      <c r="B7850">
        <v>0.68372976460473067</v>
      </c>
      <c r="C7850">
        <v>861.5696394776221</v>
      </c>
      <c r="D7850">
        <v>862</v>
      </c>
      <c r="E7850">
        <v>-0.4303605223778959</v>
      </c>
    </row>
    <row r="7851" spans="1:5" x14ac:dyDescent="0.45">
      <c r="A7851" s="1">
        <v>7849</v>
      </c>
      <c r="B7851">
        <v>0.68394835893752171</v>
      </c>
      <c r="C7851">
        <v>861.68155977601111</v>
      </c>
      <c r="D7851">
        <v>862</v>
      </c>
      <c r="E7851">
        <v>-0.31844022398888677</v>
      </c>
    </row>
    <row r="7852" spans="1:5" x14ac:dyDescent="0.45">
      <c r="A7852" s="1">
        <v>7850</v>
      </c>
      <c r="B7852">
        <v>0.68416982949003791</v>
      </c>
      <c r="C7852">
        <v>861.79495269889935</v>
      </c>
      <c r="D7852">
        <v>862</v>
      </c>
      <c r="E7852">
        <v>-0.20504730110064881</v>
      </c>
    </row>
    <row r="7853" spans="1:5" x14ac:dyDescent="0.45">
      <c r="A7853" s="1">
        <v>7851</v>
      </c>
      <c r="B7853">
        <v>0.68444876963143264</v>
      </c>
      <c r="C7853">
        <v>861.93777005129346</v>
      </c>
      <c r="D7853">
        <v>862</v>
      </c>
      <c r="E7853">
        <v>-6.2229948706544753E-2</v>
      </c>
    </row>
    <row r="7854" spans="1:5" x14ac:dyDescent="0.45">
      <c r="A7854" s="1">
        <v>7852</v>
      </c>
      <c r="B7854">
        <v>0.68471444696993378</v>
      </c>
      <c r="C7854">
        <v>862.07379684860609</v>
      </c>
      <c r="D7854">
        <v>862</v>
      </c>
      <c r="E7854">
        <v>7.379684860609359E-2</v>
      </c>
    </row>
    <row r="7855" spans="1:5" x14ac:dyDescent="0.45">
      <c r="A7855" s="1">
        <v>7853</v>
      </c>
      <c r="B7855">
        <v>0.68489434437143004</v>
      </c>
      <c r="C7855">
        <v>862.16590431817212</v>
      </c>
      <c r="D7855">
        <v>862</v>
      </c>
      <c r="E7855">
        <v>0.1659043181721245</v>
      </c>
    </row>
    <row r="7856" spans="1:5" x14ac:dyDescent="0.45">
      <c r="A7856" s="1">
        <v>7854</v>
      </c>
      <c r="B7856">
        <v>0.6851512147909119</v>
      </c>
      <c r="C7856">
        <v>862.29742197294695</v>
      </c>
      <c r="D7856">
        <v>862</v>
      </c>
      <c r="E7856">
        <v>0.29742197294694961</v>
      </c>
    </row>
    <row r="7857" spans="1:5" x14ac:dyDescent="0.45">
      <c r="A7857" s="1">
        <v>7855</v>
      </c>
      <c r="B7857">
        <v>0.68536299164422687</v>
      </c>
      <c r="C7857">
        <v>862.4058517218441</v>
      </c>
      <c r="D7857">
        <v>862</v>
      </c>
      <c r="E7857">
        <v>0.40585172184410112</v>
      </c>
    </row>
    <row r="7858" spans="1:5" x14ac:dyDescent="0.45">
      <c r="A7858" s="1">
        <v>7856</v>
      </c>
      <c r="B7858">
        <v>0.68561487837440094</v>
      </c>
      <c r="C7858">
        <v>862.53481772769328</v>
      </c>
      <c r="D7858">
        <v>863</v>
      </c>
      <c r="E7858">
        <v>-0.46518227230671982</v>
      </c>
    </row>
    <row r="7859" spans="1:5" x14ac:dyDescent="0.45">
      <c r="A7859" s="1">
        <v>7857</v>
      </c>
      <c r="B7859">
        <v>0.68586759331302682</v>
      </c>
      <c r="C7859">
        <v>862.66420777626968</v>
      </c>
      <c r="D7859">
        <v>863</v>
      </c>
      <c r="E7859">
        <v>-0.3357922237303228</v>
      </c>
    </row>
    <row r="7860" spans="1:5" x14ac:dyDescent="0.45">
      <c r="A7860" s="1">
        <v>7858</v>
      </c>
      <c r="B7860">
        <v>0.68609030737955201</v>
      </c>
      <c r="C7860">
        <v>862.77823737833069</v>
      </c>
      <c r="D7860">
        <v>863</v>
      </c>
      <c r="E7860">
        <v>-0.2217626216693134</v>
      </c>
    </row>
    <row r="7861" spans="1:5" x14ac:dyDescent="0.45">
      <c r="A7861" s="1">
        <v>7859</v>
      </c>
      <c r="B7861">
        <v>0.68636273909012346</v>
      </c>
      <c r="C7861">
        <v>862.91772241414321</v>
      </c>
      <c r="D7861">
        <v>863</v>
      </c>
      <c r="E7861">
        <v>-8.2277585856786573E-2</v>
      </c>
    </row>
    <row r="7862" spans="1:5" x14ac:dyDescent="0.45">
      <c r="A7862" s="1">
        <v>7860</v>
      </c>
      <c r="B7862">
        <v>0.68661660264525781</v>
      </c>
      <c r="C7862">
        <v>863.047700554372</v>
      </c>
      <c r="D7862">
        <v>863</v>
      </c>
      <c r="E7862">
        <v>4.7700554371999708E-2</v>
      </c>
    </row>
    <row r="7863" spans="1:5" x14ac:dyDescent="0.45">
      <c r="A7863" s="1">
        <v>7861</v>
      </c>
      <c r="B7863">
        <v>0.68685272287759669</v>
      </c>
      <c r="C7863">
        <v>863.1685941133295</v>
      </c>
      <c r="D7863">
        <v>863</v>
      </c>
      <c r="E7863">
        <v>0.16859411332950461</v>
      </c>
    </row>
    <row r="7864" spans="1:5" x14ac:dyDescent="0.45">
      <c r="A7864" s="1">
        <v>7862</v>
      </c>
      <c r="B7864">
        <v>0.68709565364597069</v>
      </c>
      <c r="C7864">
        <v>863.292974666737</v>
      </c>
      <c r="D7864">
        <v>863</v>
      </c>
      <c r="E7864">
        <v>0.29297466673699551</v>
      </c>
    </row>
    <row r="7865" spans="1:5" x14ac:dyDescent="0.45">
      <c r="A7865" s="1">
        <v>7863</v>
      </c>
      <c r="B7865">
        <v>0.68728121232314099</v>
      </c>
      <c r="C7865">
        <v>863.38798070944813</v>
      </c>
      <c r="D7865">
        <v>863</v>
      </c>
      <c r="E7865">
        <v>0.38798070944812929</v>
      </c>
    </row>
    <row r="7866" spans="1:5" x14ac:dyDescent="0.45">
      <c r="A7866" s="1">
        <v>7864</v>
      </c>
      <c r="B7866">
        <v>0.68754878492833782</v>
      </c>
      <c r="C7866">
        <v>863.52497788330902</v>
      </c>
      <c r="D7866">
        <v>864</v>
      </c>
      <c r="E7866">
        <v>-0.4750221166909796</v>
      </c>
    </row>
    <row r="7867" spans="1:5" x14ac:dyDescent="0.45">
      <c r="A7867" s="1">
        <v>7865</v>
      </c>
      <c r="B7867">
        <v>0.68780770879831266</v>
      </c>
      <c r="C7867">
        <v>863.65754690473614</v>
      </c>
      <c r="D7867">
        <v>864</v>
      </c>
      <c r="E7867">
        <v>-0.34245309526386342</v>
      </c>
    </row>
    <row r="7868" spans="1:5" x14ac:dyDescent="0.45">
      <c r="A7868" s="1">
        <v>7866</v>
      </c>
      <c r="B7868">
        <v>0.68800767793988249</v>
      </c>
      <c r="C7868">
        <v>863.75993110521983</v>
      </c>
      <c r="D7868">
        <v>864</v>
      </c>
      <c r="E7868">
        <v>-0.24006889478016549</v>
      </c>
    </row>
    <row r="7869" spans="1:5" x14ac:dyDescent="0.45">
      <c r="A7869" s="1">
        <v>7867</v>
      </c>
      <c r="B7869">
        <v>0.68825674056847463</v>
      </c>
      <c r="C7869">
        <v>863.88745117105896</v>
      </c>
      <c r="D7869">
        <v>864</v>
      </c>
      <c r="E7869">
        <v>-0.11254882894104409</v>
      </c>
    </row>
    <row r="7870" spans="1:5" x14ac:dyDescent="0.45">
      <c r="A7870" s="1">
        <v>7868</v>
      </c>
      <c r="B7870">
        <v>0.68849881738940988</v>
      </c>
      <c r="C7870">
        <v>864.01139450337791</v>
      </c>
      <c r="D7870">
        <v>864</v>
      </c>
      <c r="E7870">
        <v>1.1394503377914591E-2</v>
      </c>
    </row>
    <row r="7871" spans="1:5" x14ac:dyDescent="0.45">
      <c r="A7871" s="1">
        <v>7869</v>
      </c>
      <c r="B7871">
        <v>0.68873800104739413</v>
      </c>
      <c r="C7871">
        <v>864.13385653626574</v>
      </c>
      <c r="D7871">
        <v>864</v>
      </c>
      <c r="E7871">
        <v>0.1338565362657391</v>
      </c>
    </row>
    <row r="7872" spans="1:5" x14ac:dyDescent="0.45">
      <c r="A7872" s="1">
        <v>7870</v>
      </c>
      <c r="B7872">
        <v>0.68898935674027961</v>
      </c>
      <c r="C7872">
        <v>864.26255065102316</v>
      </c>
      <c r="D7872">
        <v>864</v>
      </c>
      <c r="E7872">
        <v>0.26255065102316172</v>
      </c>
    </row>
    <row r="7873" spans="1:5" x14ac:dyDescent="0.45">
      <c r="A7873" s="1">
        <v>7871</v>
      </c>
      <c r="B7873">
        <v>0.68923609966680632</v>
      </c>
      <c r="C7873">
        <v>864.38888302940484</v>
      </c>
      <c r="D7873">
        <v>864</v>
      </c>
      <c r="E7873">
        <v>0.38888302940483749</v>
      </c>
    </row>
    <row r="7874" spans="1:5" x14ac:dyDescent="0.45">
      <c r="A7874" s="1">
        <v>7872</v>
      </c>
      <c r="B7874">
        <v>0.6894605682531203</v>
      </c>
      <c r="C7874">
        <v>864.50381094559759</v>
      </c>
      <c r="D7874">
        <v>865</v>
      </c>
      <c r="E7874">
        <v>-0.49618905440240718</v>
      </c>
    </row>
    <row r="7875" spans="1:5" x14ac:dyDescent="0.45">
      <c r="A7875" s="1">
        <v>7873</v>
      </c>
      <c r="B7875">
        <v>0.68971721987555179</v>
      </c>
      <c r="C7875">
        <v>864.63521657628257</v>
      </c>
      <c r="D7875">
        <v>865</v>
      </c>
      <c r="E7875">
        <v>-0.36478342371742661</v>
      </c>
    </row>
    <row r="7876" spans="1:5" x14ac:dyDescent="0.45">
      <c r="A7876" s="1">
        <v>7874</v>
      </c>
      <c r="B7876">
        <v>0.68993625375195733</v>
      </c>
      <c r="C7876">
        <v>864.74736192100215</v>
      </c>
      <c r="D7876">
        <v>865</v>
      </c>
      <c r="E7876">
        <v>-0.25263807899784751</v>
      </c>
    </row>
    <row r="7877" spans="1:5" x14ac:dyDescent="0.45">
      <c r="A7877" s="1">
        <v>7875</v>
      </c>
      <c r="B7877">
        <v>0.69017229751832443</v>
      </c>
      <c r="C7877">
        <v>864.86821632938211</v>
      </c>
      <c r="D7877">
        <v>865</v>
      </c>
      <c r="E7877">
        <v>-0.13178367061789231</v>
      </c>
    </row>
    <row r="7878" spans="1:5" x14ac:dyDescent="0.45">
      <c r="A7878" s="1">
        <v>7876</v>
      </c>
      <c r="B7878">
        <v>0.69041868365500425</v>
      </c>
      <c r="C7878">
        <v>864.99436603136223</v>
      </c>
      <c r="D7878">
        <v>865</v>
      </c>
      <c r="E7878">
        <v>-5.6339686377668841E-3</v>
      </c>
    </row>
    <row r="7879" spans="1:5" x14ac:dyDescent="0.45">
      <c r="A7879" s="1">
        <v>7877</v>
      </c>
      <c r="B7879">
        <v>0.69066974074956466</v>
      </c>
      <c r="C7879">
        <v>865.12290726377705</v>
      </c>
      <c r="D7879">
        <v>865</v>
      </c>
      <c r="E7879">
        <v>0.1229072637770514</v>
      </c>
    </row>
    <row r="7880" spans="1:5" x14ac:dyDescent="0.45">
      <c r="A7880" s="1">
        <v>7878</v>
      </c>
      <c r="B7880">
        <v>0.69093032583469516</v>
      </c>
      <c r="C7880">
        <v>865.25632682736386</v>
      </c>
      <c r="D7880">
        <v>865</v>
      </c>
      <c r="E7880">
        <v>0.25632682736386408</v>
      </c>
    </row>
    <row r="7881" spans="1:5" x14ac:dyDescent="0.45">
      <c r="A7881" s="1">
        <v>7879</v>
      </c>
      <c r="B7881">
        <v>0.69114844429511224</v>
      </c>
      <c r="C7881">
        <v>865.36800347909752</v>
      </c>
      <c r="D7881">
        <v>865</v>
      </c>
      <c r="E7881">
        <v>0.36800347909752418</v>
      </c>
    </row>
    <row r="7882" spans="1:5" x14ac:dyDescent="0.45">
      <c r="A7882" s="1">
        <v>7880</v>
      </c>
      <c r="B7882">
        <v>0.69136849889317253</v>
      </c>
      <c r="C7882">
        <v>865.48067143330434</v>
      </c>
      <c r="D7882">
        <v>865</v>
      </c>
      <c r="E7882">
        <v>0.48067143330433743</v>
      </c>
    </row>
    <row r="7883" spans="1:5" x14ac:dyDescent="0.45">
      <c r="A7883" s="1">
        <v>7881</v>
      </c>
      <c r="B7883">
        <v>0.69162323463536202</v>
      </c>
      <c r="C7883">
        <v>865.61109613330541</v>
      </c>
      <c r="D7883">
        <v>866</v>
      </c>
      <c r="E7883">
        <v>-0.38890386669459082</v>
      </c>
    </row>
    <row r="7884" spans="1:5" x14ac:dyDescent="0.45">
      <c r="A7884" s="1">
        <v>7882</v>
      </c>
      <c r="B7884">
        <v>0.69189914604115643</v>
      </c>
      <c r="C7884">
        <v>865.75236277307204</v>
      </c>
      <c r="D7884">
        <v>866</v>
      </c>
      <c r="E7884">
        <v>-0.24763722692796361</v>
      </c>
    </row>
    <row r="7885" spans="1:5" x14ac:dyDescent="0.45">
      <c r="A7885" s="1">
        <v>7883</v>
      </c>
      <c r="B7885">
        <v>0.69209179309449287</v>
      </c>
      <c r="C7885">
        <v>865.85099806438029</v>
      </c>
      <c r="D7885">
        <v>866</v>
      </c>
      <c r="E7885">
        <v>-0.14900193561970809</v>
      </c>
    </row>
    <row r="7886" spans="1:5" x14ac:dyDescent="0.45">
      <c r="A7886" s="1">
        <v>7884</v>
      </c>
      <c r="B7886">
        <v>0.69237056008582254</v>
      </c>
      <c r="C7886">
        <v>865.99372676394114</v>
      </c>
      <c r="D7886">
        <v>866</v>
      </c>
      <c r="E7886">
        <v>-6.2732360588597658E-3</v>
      </c>
    </row>
    <row r="7887" spans="1:5" x14ac:dyDescent="0.45">
      <c r="A7887" s="1">
        <v>7885</v>
      </c>
      <c r="B7887">
        <v>0.69259248690684683</v>
      </c>
      <c r="C7887">
        <v>866.10735329630552</v>
      </c>
      <c r="D7887">
        <v>866</v>
      </c>
      <c r="E7887">
        <v>0.1073532963055186</v>
      </c>
    </row>
    <row r="7888" spans="1:5" x14ac:dyDescent="0.45">
      <c r="A7888" s="1">
        <v>7886</v>
      </c>
      <c r="B7888">
        <v>0.69283536599096907</v>
      </c>
      <c r="C7888">
        <v>866.23170738737622</v>
      </c>
      <c r="D7888">
        <v>866</v>
      </c>
      <c r="E7888">
        <v>0.23170738737621829</v>
      </c>
    </row>
    <row r="7889" spans="1:5" x14ac:dyDescent="0.45">
      <c r="A7889" s="1">
        <v>7887</v>
      </c>
      <c r="B7889">
        <v>0.69306443807022489</v>
      </c>
      <c r="C7889">
        <v>866.34899229195514</v>
      </c>
      <c r="D7889">
        <v>866</v>
      </c>
      <c r="E7889">
        <v>0.34899229195514181</v>
      </c>
    </row>
    <row r="7890" spans="1:5" x14ac:dyDescent="0.45">
      <c r="A7890" s="1">
        <v>7888</v>
      </c>
      <c r="B7890">
        <v>0.6932952756373516</v>
      </c>
      <c r="C7890">
        <v>866.46718112632402</v>
      </c>
      <c r="D7890">
        <v>866</v>
      </c>
      <c r="E7890">
        <v>0.46718112632402148</v>
      </c>
    </row>
    <row r="7891" spans="1:5" x14ac:dyDescent="0.45">
      <c r="A7891" s="1">
        <v>7889</v>
      </c>
      <c r="B7891">
        <v>0.69355148588347415</v>
      </c>
      <c r="C7891">
        <v>866.59836077233876</v>
      </c>
      <c r="D7891">
        <v>867</v>
      </c>
      <c r="E7891">
        <v>-0.40163922766123511</v>
      </c>
    </row>
    <row r="7892" spans="1:5" x14ac:dyDescent="0.45">
      <c r="A7892" s="1">
        <v>7890</v>
      </c>
      <c r="B7892">
        <v>0.69382698073226812</v>
      </c>
      <c r="C7892">
        <v>866.73941413492128</v>
      </c>
      <c r="D7892">
        <v>867</v>
      </c>
      <c r="E7892">
        <v>-0.26058586507872411</v>
      </c>
    </row>
    <row r="7893" spans="1:5" x14ac:dyDescent="0.45">
      <c r="A7893" s="1">
        <v>7891</v>
      </c>
      <c r="B7893">
        <v>0.69403282588833337</v>
      </c>
      <c r="C7893">
        <v>866.84480685482663</v>
      </c>
      <c r="D7893">
        <v>867</v>
      </c>
      <c r="E7893">
        <v>-0.15519314517337079</v>
      </c>
    </row>
    <row r="7894" spans="1:5" x14ac:dyDescent="0.45">
      <c r="A7894" s="1">
        <v>7892</v>
      </c>
      <c r="B7894">
        <v>0.69426931586891905</v>
      </c>
      <c r="C7894">
        <v>866.96588972488655</v>
      </c>
      <c r="D7894">
        <v>867</v>
      </c>
      <c r="E7894">
        <v>-3.4110275113448552E-2</v>
      </c>
    </row>
    <row r="7895" spans="1:5" x14ac:dyDescent="0.45">
      <c r="A7895" s="1">
        <v>7893</v>
      </c>
      <c r="B7895">
        <v>0.69452701252332116</v>
      </c>
      <c r="C7895">
        <v>867.09783041194044</v>
      </c>
      <c r="D7895">
        <v>867</v>
      </c>
      <c r="E7895">
        <v>9.7830411940435624E-2</v>
      </c>
    </row>
    <row r="7896" spans="1:5" x14ac:dyDescent="0.45">
      <c r="A7896" s="1">
        <v>7894</v>
      </c>
      <c r="B7896">
        <v>0.69476382145018134</v>
      </c>
      <c r="C7896">
        <v>867.21907658249279</v>
      </c>
      <c r="D7896">
        <v>867</v>
      </c>
      <c r="E7896">
        <v>0.21907658249278941</v>
      </c>
    </row>
    <row r="7897" spans="1:5" x14ac:dyDescent="0.45">
      <c r="A7897" s="1">
        <v>7895</v>
      </c>
      <c r="B7897">
        <v>0.69498629526757416</v>
      </c>
      <c r="C7897">
        <v>867.33298317699791</v>
      </c>
      <c r="D7897">
        <v>867</v>
      </c>
      <c r="E7897">
        <v>0.33298317699791369</v>
      </c>
    </row>
    <row r="7898" spans="1:5" x14ac:dyDescent="0.45">
      <c r="A7898" s="1">
        <v>7896</v>
      </c>
      <c r="B7898">
        <v>0.6952400881395695</v>
      </c>
      <c r="C7898">
        <v>867.46292512745958</v>
      </c>
      <c r="D7898">
        <v>867</v>
      </c>
      <c r="E7898">
        <v>0.46292512745958447</v>
      </c>
    </row>
    <row r="7899" spans="1:5" x14ac:dyDescent="0.45">
      <c r="A7899" s="1">
        <v>7897</v>
      </c>
      <c r="B7899">
        <v>0.69549734349656001</v>
      </c>
      <c r="C7899">
        <v>867.59463987023878</v>
      </c>
      <c r="D7899">
        <v>868</v>
      </c>
      <c r="E7899">
        <v>-0.40536012976122038</v>
      </c>
    </row>
    <row r="7900" spans="1:5" x14ac:dyDescent="0.45">
      <c r="A7900" s="1">
        <v>7898</v>
      </c>
      <c r="B7900">
        <v>0.69572478536294202</v>
      </c>
      <c r="C7900">
        <v>867.71109010582632</v>
      </c>
      <c r="D7900">
        <v>868</v>
      </c>
      <c r="E7900">
        <v>-0.28890989417368468</v>
      </c>
    </row>
    <row r="7901" spans="1:5" x14ac:dyDescent="0.45">
      <c r="A7901" s="1">
        <v>7899</v>
      </c>
      <c r="B7901">
        <v>0.69595619205915815</v>
      </c>
      <c r="C7901">
        <v>867.82957033428897</v>
      </c>
      <c r="D7901">
        <v>868</v>
      </c>
      <c r="E7901">
        <v>-0.17042966571102619</v>
      </c>
    </row>
    <row r="7902" spans="1:5" x14ac:dyDescent="0.45">
      <c r="A7902" s="1">
        <v>7900</v>
      </c>
      <c r="B7902">
        <v>0.69620706716149516</v>
      </c>
      <c r="C7902">
        <v>867.95801838668558</v>
      </c>
      <c r="D7902">
        <v>868</v>
      </c>
      <c r="E7902">
        <v>-4.1981613314419519E-2</v>
      </c>
    </row>
    <row r="7903" spans="1:5" x14ac:dyDescent="0.45">
      <c r="A7903" s="1">
        <v>7901</v>
      </c>
      <c r="B7903">
        <v>0.69642541296188165</v>
      </c>
      <c r="C7903">
        <v>868.06981143648341</v>
      </c>
      <c r="D7903">
        <v>868</v>
      </c>
      <c r="E7903">
        <v>6.9811436483405487E-2</v>
      </c>
    </row>
    <row r="7904" spans="1:5" x14ac:dyDescent="0.45">
      <c r="A7904" s="1">
        <v>7902</v>
      </c>
      <c r="B7904">
        <v>0.69666763854674596</v>
      </c>
      <c r="C7904">
        <v>868.19383093593387</v>
      </c>
      <c r="D7904">
        <v>868</v>
      </c>
      <c r="E7904">
        <v>0.1938309359338746</v>
      </c>
    </row>
    <row r="7905" spans="1:5" x14ac:dyDescent="0.45">
      <c r="A7905" s="1">
        <v>7903</v>
      </c>
      <c r="B7905">
        <v>0.6969329234820747</v>
      </c>
      <c r="C7905">
        <v>868.32965682282224</v>
      </c>
      <c r="D7905">
        <v>868</v>
      </c>
      <c r="E7905">
        <v>0.32965682282224412</v>
      </c>
    </row>
    <row r="7906" spans="1:5" x14ac:dyDescent="0.45">
      <c r="A7906" s="1">
        <v>7904</v>
      </c>
      <c r="B7906">
        <v>0.69716020856661309</v>
      </c>
      <c r="C7906">
        <v>868.4460267861059</v>
      </c>
      <c r="D7906">
        <v>868</v>
      </c>
      <c r="E7906">
        <v>0.44602678610590368</v>
      </c>
    </row>
    <row r="7907" spans="1:5" x14ac:dyDescent="0.45">
      <c r="A7907" s="1">
        <v>7905</v>
      </c>
      <c r="B7907">
        <v>0.69739354978272317</v>
      </c>
      <c r="C7907">
        <v>868.56549748875432</v>
      </c>
      <c r="D7907">
        <v>869</v>
      </c>
      <c r="E7907">
        <v>-0.4345025112456824</v>
      </c>
    </row>
    <row r="7908" spans="1:5" x14ac:dyDescent="0.45">
      <c r="A7908" s="1">
        <v>7906</v>
      </c>
      <c r="B7908">
        <v>0.69764138825949629</v>
      </c>
      <c r="C7908">
        <v>868.6923907888621</v>
      </c>
      <c r="D7908">
        <v>869</v>
      </c>
      <c r="E7908">
        <v>-0.30760921113790118</v>
      </c>
    </row>
    <row r="7909" spans="1:5" x14ac:dyDescent="0.45">
      <c r="A7909" s="1">
        <v>7907</v>
      </c>
      <c r="B7909">
        <v>0.69787630971856973</v>
      </c>
      <c r="C7909">
        <v>868.81267057590776</v>
      </c>
      <c r="D7909">
        <v>869</v>
      </c>
      <c r="E7909">
        <v>-0.18732942409224049</v>
      </c>
    </row>
    <row r="7910" spans="1:5" x14ac:dyDescent="0.45">
      <c r="A7910" s="1">
        <v>7908</v>
      </c>
      <c r="B7910">
        <v>0.6981054421995273</v>
      </c>
      <c r="C7910">
        <v>868.92998640615792</v>
      </c>
      <c r="D7910">
        <v>869</v>
      </c>
      <c r="E7910">
        <v>-7.0013593842077171E-2</v>
      </c>
    </row>
    <row r="7911" spans="1:5" x14ac:dyDescent="0.45">
      <c r="A7911" s="1">
        <v>7909</v>
      </c>
      <c r="B7911">
        <v>0.69831109526434598</v>
      </c>
      <c r="C7911">
        <v>869.0352807753452</v>
      </c>
      <c r="D7911">
        <v>869</v>
      </c>
      <c r="E7911">
        <v>3.52807753451998E-2</v>
      </c>
    </row>
    <row r="7912" spans="1:5" x14ac:dyDescent="0.45">
      <c r="A7912" s="1">
        <v>7910</v>
      </c>
      <c r="B7912">
        <v>0.69857616492094243</v>
      </c>
      <c r="C7912">
        <v>869.17099643952247</v>
      </c>
      <c r="D7912">
        <v>869</v>
      </c>
      <c r="E7912">
        <v>0.17099643952246879</v>
      </c>
    </row>
    <row r="7913" spans="1:5" x14ac:dyDescent="0.45">
      <c r="A7913" s="1">
        <v>7911</v>
      </c>
      <c r="B7913">
        <v>0.69883551803792243</v>
      </c>
      <c r="C7913">
        <v>869.30378523541629</v>
      </c>
      <c r="D7913">
        <v>869</v>
      </c>
      <c r="E7913">
        <v>0.3037852354162851</v>
      </c>
    </row>
    <row r="7914" spans="1:5" x14ac:dyDescent="0.45">
      <c r="A7914" s="1">
        <v>7912</v>
      </c>
      <c r="B7914">
        <v>0.69910353780758294</v>
      </c>
      <c r="C7914">
        <v>869.44101135748247</v>
      </c>
      <c r="D7914">
        <v>869</v>
      </c>
      <c r="E7914">
        <v>0.44101135748246628</v>
      </c>
    </row>
    <row r="7915" spans="1:5" x14ac:dyDescent="0.45">
      <c r="A7915" s="1">
        <v>7913</v>
      </c>
      <c r="B7915">
        <v>0.69931653614308009</v>
      </c>
      <c r="C7915">
        <v>869.55006650525706</v>
      </c>
      <c r="D7915">
        <v>870</v>
      </c>
      <c r="E7915">
        <v>-0.44993349474293609</v>
      </c>
    </row>
    <row r="7916" spans="1:5" x14ac:dyDescent="0.45">
      <c r="A7916" s="1">
        <v>7914</v>
      </c>
      <c r="B7916">
        <v>0.69955933025549089</v>
      </c>
      <c r="C7916">
        <v>869.67437709081128</v>
      </c>
      <c r="D7916">
        <v>870</v>
      </c>
      <c r="E7916">
        <v>-0.3256229091887235</v>
      </c>
    </row>
    <row r="7917" spans="1:5" x14ac:dyDescent="0.45">
      <c r="A7917" s="1">
        <v>7915</v>
      </c>
      <c r="B7917">
        <v>0.69980157586785963</v>
      </c>
      <c r="C7917">
        <v>869.79840684434407</v>
      </c>
      <c r="D7917">
        <v>870</v>
      </c>
      <c r="E7917">
        <v>-0.20159315565592811</v>
      </c>
    </row>
    <row r="7918" spans="1:5" x14ac:dyDescent="0.45">
      <c r="A7918" s="1">
        <v>7916</v>
      </c>
      <c r="B7918">
        <v>0.70004098468151565</v>
      </c>
      <c r="C7918">
        <v>869.92098415693602</v>
      </c>
      <c r="D7918">
        <v>870</v>
      </c>
      <c r="E7918">
        <v>-7.9015843063984903E-2</v>
      </c>
    </row>
    <row r="7919" spans="1:5" x14ac:dyDescent="0.45">
      <c r="A7919" s="1">
        <v>7917</v>
      </c>
      <c r="B7919">
        <v>0.70028712385678482</v>
      </c>
      <c r="C7919">
        <v>870.04700741467377</v>
      </c>
      <c r="D7919">
        <v>870</v>
      </c>
      <c r="E7919">
        <v>4.7007414673771557E-2</v>
      </c>
    </row>
    <row r="7920" spans="1:5" x14ac:dyDescent="0.45">
      <c r="A7920" s="1">
        <v>7918</v>
      </c>
      <c r="B7920">
        <v>0.70050653572589994</v>
      </c>
      <c r="C7920">
        <v>870.15934629166077</v>
      </c>
      <c r="D7920">
        <v>870</v>
      </c>
      <c r="E7920">
        <v>0.15934629166076769</v>
      </c>
    </row>
    <row r="7921" spans="1:5" x14ac:dyDescent="0.45">
      <c r="A7921" s="1">
        <v>7919</v>
      </c>
      <c r="B7921">
        <v>0.7007544358094332</v>
      </c>
      <c r="C7921">
        <v>870.28627113442985</v>
      </c>
      <c r="D7921">
        <v>870</v>
      </c>
      <c r="E7921">
        <v>0.28627113442985319</v>
      </c>
    </row>
    <row r="7922" spans="1:5" x14ac:dyDescent="0.45">
      <c r="A7922" s="1">
        <v>7920</v>
      </c>
      <c r="B7922">
        <v>0.70101418193964105</v>
      </c>
      <c r="C7922">
        <v>870.41926115309616</v>
      </c>
      <c r="D7922">
        <v>870</v>
      </c>
      <c r="E7922">
        <v>0.41926115309615852</v>
      </c>
    </row>
    <row r="7923" spans="1:5" x14ac:dyDescent="0.45">
      <c r="A7923" s="1">
        <v>7921</v>
      </c>
      <c r="B7923">
        <v>0.70121126638163411</v>
      </c>
      <c r="C7923">
        <v>870.52016838739667</v>
      </c>
      <c r="D7923">
        <v>871</v>
      </c>
      <c r="E7923">
        <v>-0.47983161260333418</v>
      </c>
    </row>
    <row r="7924" spans="1:5" x14ac:dyDescent="0.45">
      <c r="A7924" s="1">
        <v>7922</v>
      </c>
      <c r="B7924">
        <v>0.70146224639655286</v>
      </c>
      <c r="C7924">
        <v>870.64867015503501</v>
      </c>
      <c r="D7924">
        <v>871</v>
      </c>
      <c r="E7924">
        <v>-0.35132984496499381</v>
      </c>
    </row>
    <row r="7925" spans="1:5" x14ac:dyDescent="0.45">
      <c r="A7925" s="1">
        <v>7923</v>
      </c>
      <c r="B7925">
        <v>0.70171427329848335</v>
      </c>
      <c r="C7925">
        <v>870.77770792882347</v>
      </c>
      <c r="D7925">
        <v>871</v>
      </c>
      <c r="E7925">
        <v>-0.2222920711765255</v>
      </c>
    </row>
    <row r="7926" spans="1:5" x14ac:dyDescent="0.45">
      <c r="A7926" s="1">
        <v>7924</v>
      </c>
      <c r="B7926">
        <v>0.70194356010204506</v>
      </c>
      <c r="C7926">
        <v>870.89510277224713</v>
      </c>
      <c r="D7926">
        <v>871</v>
      </c>
      <c r="E7926">
        <v>-0.1048972277528719</v>
      </c>
    </row>
    <row r="7927" spans="1:5" x14ac:dyDescent="0.45">
      <c r="A7927" s="1">
        <v>7925</v>
      </c>
      <c r="B7927">
        <v>0.70220641960217944</v>
      </c>
      <c r="C7927">
        <v>871.02968683631593</v>
      </c>
      <c r="D7927">
        <v>871</v>
      </c>
      <c r="E7927">
        <v>2.9686836315931941E-2</v>
      </c>
    </row>
    <row r="7928" spans="1:5" x14ac:dyDescent="0.45">
      <c r="A7928" s="1">
        <v>7926</v>
      </c>
      <c r="B7928">
        <v>0.70241228456654403</v>
      </c>
      <c r="C7928">
        <v>871.13508969807049</v>
      </c>
      <c r="D7928">
        <v>871</v>
      </c>
      <c r="E7928">
        <v>0.1350896980704874</v>
      </c>
    </row>
    <row r="7929" spans="1:5" x14ac:dyDescent="0.45">
      <c r="A7929" s="1">
        <v>7927</v>
      </c>
      <c r="B7929">
        <v>0.70266397811096071</v>
      </c>
      <c r="C7929">
        <v>871.26395679281188</v>
      </c>
      <c r="D7929">
        <v>871</v>
      </c>
      <c r="E7929">
        <v>0.26395679281188222</v>
      </c>
    </row>
    <row r="7930" spans="1:5" x14ac:dyDescent="0.45">
      <c r="A7930" s="1">
        <v>7928</v>
      </c>
      <c r="B7930">
        <v>0.7029437012887324</v>
      </c>
      <c r="C7930">
        <v>871.40717505983093</v>
      </c>
      <c r="D7930">
        <v>871</v>
      </c>
      <c r="E7930">
        <v>0.40717505983093361</v>
      </c>
    </row>
    <row r="7931" spans="1:5" x14ac:dyDescent="0.45">
      <c r="A7931" s="1">
        <v>7929</v>
      </c>
      <c r="B7931">
        <v>0.70314715127929539</v>
      </c>
      <c r="C7931">
        <v>871.51134145499918</v>
      </c>
      <c r="D7931">
        <v>872</v>
      </c>
      <c r="E7931">
        <v>-0.48865854500081701</v>
      </c>
    </row>
    <row r="7932" spans="1:5" x14ac:dyDescent="0.45">
      <c r="A7932" s="1">
        <v>7930</v>
      </c>
      <c r="B7932">
        <v>0.70340203856649386</v>
      </c>
      <c r="C7932">
        <v>871.64184374604486</v>
      </c>
      <c r="D7932">
        <v>872</v>
      </c>
      <c r="E7932">
        <v>-0.35815625395514422</v>
      </c>
    </row>
    <row r="7933" spans="1:5" x14ac:dyDescent="0.45">
      <c r="A7933" s="1">
        <v>7931</v>
      </c>
      <c r="B7933">
        <v>0.70365290275372017</v>
      </c>
      <c r="C7933">
        <v>871.77028620990473</v>
      </c>
      <c r="D7933">
        <v>872</v>
      </c>
      <c r="E7933">
        <v>-0.22971379009527479</v>
      </c>
    </row>
    <row r="7934" spans="1:5" x14ac:dyDescent="0.45">
      <c r="A7934" s="1">
        <v>7932</v>
      </c>
      <c r="B7934">
        <v>0.70386238275335322</v>
      </c>
      <c r="C7934">
        <v>871.87753996971685</v>
      </c>
      <c r="D7934">
        <v>872</v>
      </c>
      <c r="E7934">
        <v>-0.1224600302831504</v>
      </c>
    </row>
    <row r="7935" spans="1:5" x14ac:dyDescent="0.45">
      <c r="A7935" s="1">
        <v>7933</v>
      </c>
      <c r="B7935">
        <v>0.7041209605059926</v>
      </c>
      <c r="C7935">
        <v>872.00993177906821</v>
      </c>
      <c r="D7935">
        <v>872</v>
      </c>
      <c r="E7935">
        <v>9.9317790682107443E-3</v>
      </c>
    </row>
    <row r="7936" spans="1:5" x14ac:dyDescent="0.45">
      <c r="A7936" s="1">
        <v>7934</v>
      </c>
      <c r="B7936">
        <v>0.70435941713191819</v>
      </c>
      <c r="C7936">
        <v>872.13202157154205</v>
      </c>
      <c r="D7936">
        <v>872</v>
      </c>
      <c r="E7936">
        <v>0.13202157154205449</v>
      </c>
    </row>
    <row r="7937" spans="1:5" x14ac:dyDescent="0.45">
      <c r="A7937" s="1">
        <v>7935</v>
      </c>
      <c r="B7937">
        <v>0.70455487227890057</v>
      </c>
      <c r="C7937">
        <v>872.23209460679709</v>
      </c>
      <c r="D7937">
        <v>872</v>
      </c>
      <c r="E7937">
        <v>0.23209460679709079</v>
      </c>
    </row>
    <row r="7938" spans="1:5" x14ac:dyDescent="0.45">
      <c r="A7938" s="1">
        <v>7936</v>
      </c>
      <c r="B7938">
        <v>0.70484612193584517</v>
      </c>
      <c r="C7938">
        <v>872.38121443115278</v>
      </c>
      <c r="D7938">
        <v>872</v>
      </c>
      <c r="E7938">
        <v>0.38121443115278453</v>
      </c>
    </row>
    <row r="7939" spans="1:5" x14ac:dyDescent="0.45">
      <c r="A7939" s="1">
        <v>7937</v>
      </c>
      <c r="B7939">
        <v>0.7050865191870912</v>
      </c>
      <c r="C7939">
        <v>872.50429782379069</v>
      </c>
      <c r="D7939">
        <v>873</v>
      </c>
      <c r="E7939">
        <v>-0.49570217620930629</v>
      </c>
    </row>
    <row r="7940" spans="1:5" x14ac:dyDescent="0.45">
      <c r="A7940" s="1">
        <v>7938</v>
      </c>
      <c r="B7940">
        <v>0.70534243182174183</v>
      </c>
      <c r="C7940">
        <v>872.63532509273182</v>
      </c>
      <c r="D7940">
        <v>873</v>
      </c>
      <c r="E7940">
        <v>-0.36467490726818141</v>
      </c>
    </row>
    <row r="7941" spans="1:5" x14ac:dyDescent="0.45">
      <c r="A7941" s="1">
        <v>7939</v>
      </c>
      <c r="B7941">
        <v>0.70555071029124294</v>
      </c>
      <c r="C7941">
        <v>872.74196366911633</v>
      </c>
      <c r="D7941">
        <v>873</v>
      </c>
      <c r="E7941">
        <v>-0.25803633088366951</v>
      </c>
    </row>
    <row r="7942" spans="1:5" x14ac:dyDescent="0.45">
      <c r="A7942" s="1">
        <v>7940</v>
      </c>
      <c r="B7942">
        <v>0.7057569355519755</v>
      </c>
      <c r="C7942">
        <v>872.84755100261145</v>
      </c>
      <c r="D7942">
        <v>873</v>
      </c>
      <c r="E7942">
        <v>-0.15244899738854659</v>
      </c>
    </row>
    <row r="7943" spans="1:5" x14ac:dyDescent="0.45">
      <c r="A7943" s="1">
        <v>7941</v>
      </c>
      <c r="B7943">
        <v>0.70603316503875579</v>
      </c>
      <c r="C7943">
        <v>872.98898049984291</v>
      </c>
      <c r="D7943">
        <v>873</v>
      </c>
      <c r="E7943">
        <v>-1.101950015709008E-2</v>
      </c>
    </row>
    <row r="7944" spans="1:5" x14ac:dyDescent="0.45">
      <c r="A7944" s="1">
        <v>7942</v>
      </c>
      <c r="B7944">
        <v>0.70624142817226399</v>
      </c>
      <c r="C7944">
        <v>873.09561122419916</v>
      </c>
      <c r="D7944">
        <v>873</v>
      </c>
      <c r="E7944">
        <v>9.5611224199160461E-2</v>
      </c>
    </row>
    <row r="7945" spans="1:5" x14ac:dyDescent="0.45">
      <c r="A7945" s="1">
        <v>7943</v>
      </c>
      <c r="B7945">
        <v>0.70653869556889659</v>
      </c>
      <c r="C7945">
        <v>873.24781213127505</v>
      </c>
      <c r="D7945">
        <v>873</v>
      </c>
      <c r="E7945">
        <v>0.2478121312750545</v>
      </c>
    </row>
    <row r="7946" spans="1:5" x14ac:dyDescent="0.45">
      <c r="A7946" s="1">
        <v>7944</v>
      </c>
      <c r="B7946">
        <v>0.70676619317660649</v>
      </c>
      <c r="C7946">
        <v>873.36429090642253</v>
      </c>
      <c r="D7946">
        <v>873</v>
      </c>
      <c r="E7946">
        <v>0.36429090642252498</v>
      </c>
    </row>
    <row r="7947" spans="1:5" x14ac:dyDescent="0.45">
      <c r="A7947" s="1">
        <v>7945</v>
      </c>
      <c r="B7947">
        <v>0.70696403114132367</v>
      </c>
      <c r="C7947">
        <v>873.46558394435772</v>
      </c>
      <c r="D7947">
        <v>873</v>
      </c>
      <c r="E7947">
        <v>0.46558394435771788</v>
      </c>
    </row>
    <row r="7948" spans="1:5" x14ac:dyDescent="0.45">
      <c r="A7948" s="1">
        <v>7946</v>
      </c>
      <c r="B7948">
        <v>0.70724553087419295</v>
      </c>
      <c r="C7948">
        <v>873.60971180758679</v>
      </c>
      <c r="D7948">
        <v>874</v>
      </c>
      <c r="E7948">
        <v>-0.39028819241320889</v>
      </c>
    </row>
    <row r="7949" spans="1:5" x14ac:dyDescent="0.45">
      <c r="A7949" s="1">
        <v>7947</v>
      </c>
      <c r="B7949">
        <v>0.7074695646691288</v>
      </c>
      <c r="C7949">
        <v>873.724417110594</v>
      </c>
      <c r="D7949">
        <v>874</v>
      </c>
      <c r="E7949">
        <v>-0.27558288940599601</v>
      </c>
    </row>
    <row r="7950" spans="1:5" x14ac:dyDescent="0.45">
      <c r="A7950" s="1">
        <v>7948</v>
      </c>
      <c r="B7950">
        <v>0.70769014439442224</v>
      </c>
      <c r="C7950">
        <v>873.83735392994413</v>
      </c>
      <c r="D7950">
        <v>874</v>
      </c>
      <c r="E7950">
        <v>-0.16264607005587101</v>
      </c>
    </row>
    <row r="7951" spans="1:5" x14ac:dyDescent="0.45">
      <c r="A7951" s="1">
        <v>7949</v>
      </c>
      <c r="B7951">
        <v>0.70796201385553614</v>
      </c>
      <c r="C7951">
        <v>873.97655109403445</v>
      </c>
      <c r="D7951">
        <v>874</v>
      </c>
      <c r="E7951">
        <v>-2.34489059655516E-2</v>
      </c>
    </row>
    <row r="7952" spans="1:5" x14ac:dyDescent="0.45">
      <c r="A7952" s="1">
        <v>7950</v>
      </c>
      <c r="B7952">
        <v>0.70817743350714957</v>
      </c>
      <c r="C7952">
        <v>874.08684595566058</v>
      </c>
      <c r="D7952">
        <v>874</v>
      </c>
      <c r="E7952">
        <v>8.6845955660578511E-2</v>
      </c>
    </row>
    <row r="7953" spans="1:5" x14ac:dyDescent="0.45">
      <c r="A7953" s="1">
        <v>7951</v>
      </c>
      <c r="B7953">
        <v>0.70842386335880814</v>
      </c>
      <c r="C7953">
        <v>874.21301803970982</v>
      </c>
      <c r="D7953">
        <v>874</v>
      </c>
      <c r="E7953">
        <v>0.21301803970982289</v>
      </c>
    </row>
    <row r="7954" spans="1:5" x14ac:dyDescent="0.45">
      <c r="A7954" s="1">
        <v>7952</v>
      </c>
      <c r="B7954">
        <v>0.70863736261082566</v>
      </c>
      <c r="C7954">
        <v>874.3223296567428</v>
      </c>
      <c r="D7954">
        <v>874</v>
      </c>
      <c r="E7954">
        <v>0.32232965674279512</v>
      </c>
    </row>
    <row r="7955" spans="1:5" x14ac:dyDescent="0.45">
      <c r="A7955" s="1">
        <v>7953</v>
      </c>
      <c r="B7955">
        <v>0.70891688365475491</v>
      </c>
      <c r="C7955">
        <v>874.46544443123457</v>
      </c>
      <c r="D7955">
        <v>874</v>
      </c>
      <c r="E7955">
        <v>0.46544443123457307</v>
      </c>
    </row>
    <row r="7956" spans="1:5" x14ac:dyDescent="0.45">
      <c r="A7956" s="1">
        <v>7954</v>
      </c>
      <c r="B7956">
        <v>0.70913276369040501</v>
      </c>
      <c r="C7956">
        <v>874.57597500948737</v>
      </c>
      <c r="D7956">
        <v>875</v>
      </c>
      <c r="E7956">
        <v>-0.42402499051263481</v>
      </c>
    </row>
    <row r="7957" spans="1:5" x14ac:dyDescent="0.45">
      <c r="A7957" s="1">
        <v>7955</v>
      </c>
      <c r="B7957">
        <v>0.70938104716716022</v>
      </c>
      <c r="C7957">
        <v>874.70309614958603</v>
      </c>
      <c r="D7957">
        <v>875</v>
      </c>
      <c r="E7957">
        <v>-0.29690385041396888</v>
      </c>
    </row>
    <row r="7958" spans="1:5" x14ac:dyDescent="0.45">
      <c r="A7958" s="1">
        <v>7956</v>
      </c>
      <c r="B7958">
        <v>0.70962221692229355</v>
      </c>
      <c r="C7958">
        <v>874.82657506421424</v>
      </c>
      <c r="D7958">
        <v>875</v>
      </c>
      <c r="E7958">
        <v>-0.17342493578576071</v>
      </c>
    </row>
    <row r="7959" spans="1:5" x14ac:dyDescent="0.45">
      <c r="A7959" s="1">
        <v>7957</v>
      </c>
      <c r="B7959">
        <v>0.70984707854224294</v>
      </c>
      <c r="C7959">
        <v>874.94170421362833</v>
      </c>
      <c r="D7959">
        <v>875</v>
      </c>
      <c r="E7959">
        <v>-5.8295786371672882E-2</v>
      </c>
    </row>
    <row r="7960" spans="1:5" x14ac:dyDescent="0.45">
      <c r="A7960" s="1">
        <v>7958</v>
      </c>
      <c r="B7960">
        <v>0.71013653498056217</v>
      </c>
      <c r="C7960">
        <v>875.08990591004783</v>
      </c>
      <c r="D7960">
        <v>875</v>
      </c>
      <c r="E7960">
        <v>8.9905910047832549E-2</v>
      </c>
    </row>
    <row r="7961" spans="1:5" x14ac:dyDescent="0.45">
      <c r="A7961" s="1">
        <v>7959</v>
      </c>
      <c r="B7961">
        <v>0.71037099105032264</v>
      </c>
      <c r="C7961">
        <v>875.20994741776519</v>
      </c>
      <c r="D7961">
        <v>875</v>
      </c>
      <c r="E7961">
        <v>0.2099474177651928</v>
      </c>
    </row>
    <row r="7962" spans="1:5" x14ac:dyDescent="0.45">
      <c r="A7962" s="1">
        <v>7960</v>
      </c>
      <c r="B7962">
        <v>0.71062373524423217</v>
      </c>
      <c r="C7962">
        <v>875.33935244504687</v>
      </c>
      <c r="D7962">
        <v>875</v>
      </c>
      <c r="E7962">
        <v>0.33935244504687029</v>
      </c>
    </row>
    <row r="7963" spans="1:5" x14ac:dyDescent="0.45">
      <c r="A7963" s="1">
        <v>7961</v>
      </c>
      <c r="B7963">
        <v>0.71084617296683172</v>
      </c>
      <c r="C7963">
        <v>875.45324055901779</v>
      </c>
      <c r="D7963">
        <v>875</v>
      </c>
      <c r="E7963">
        <v>0.45324055901778593</v>
      </c>
    </row>
    <row r="7964" spans="1:5" x14ac:dyDescent="0.45">
      <c r="A7964" s="1">
        <v>7962</v>
      </c>
      <c r="B7964">
        <v>0.71107842938511645</v>
      </c>
      <c r="C7964">
        <v>875.57215584517962</v>
      </c>
      <c r="D7964">
        <v>876</v>
      </c>
      <c r="E7964">
        <v>-0.4278441548203773</v>
      </c>
    </row>
    <row r="7965" spans="1:5" x14ac:dyDescent="0.45">
      <c r="A7965" s="1">
        <v>7963</v>
      </c>
      <c r="B7965">
        <v>0.71133065220751857</v>
      </c>
      <c r="C7965">
        <v>875.70129393024945</v>
      </c>
      <c r="D7965">
        <v>876</v>
      </c>
      <c r="E7965">
        <v>-0.29870606975055131</v>
      </c>
    </row>
    <row r="7966" spans="1:5" x14ac:dyDescent="0.45">
      <c r="A7966" s="1">
        <v>7964</v>
      </c>
      <c r="B7966">
        <v>0.71155191442467702</v>
      </c>
      <c r="C7966">
        <v>875.81458018543458</v>
      </c>
      <c r="D7966">
        <v>876</v>
      </c>
      <c r="E7966">
        <v>-0.18541981456542089</v>
      </c>
    </row>
    <row r="7967" spans="1:5" x14ac:dyDescent="0.45">
      <c r="A7967" s="1">
        <v>7965</v>
      </c>
      <c r="B7967">
        <v>0.71180458992222884</v>
      </c>
      <c r="C7967">
        <v>875.94395004018111</v>
      </c>
      <c r="D7967">
        <v>876</v>
      </c>
      <c r="E7967">
        <v>-5.6049959818892603E-2</v>
      </c>
    </row>
    <row r="7968" spans="1:5" x14ac:dyDescent="0.45">
      <c r="A7968" s="1">
        <v>7966</v>
      </c>
      <c r="B7968">
        <v>0.7120365993966592</v>
      </c>
      <c r="C7968">
        <v>876.06273889108957</v>
      </c>
      <c r="D7968">
        <v>876</v>
      </c>
      <c r="E7968">
        <v>6.2738891089566096E-2</v>
      </c>
    </row>
    <row r="7969" spans="1:5" x14ac:dyDescent="0.45">
      <c r="A7969" s="1">
        <v>7967</v>
      </c>
      <c r="B7969">
        <v>0.71227334966486067</v>
      </c>
      <c r="C7969">
        <v>876.18395502840872</v>
      </c>
      <c r="D7969">
        <v>876</v>
      </c>
      <c r="E7969">
        <v>0.18395502840871811</v>
      </c>
    </row>
    <row r="7970" spans="1:5" x14ac:dyDescent="0.45">
      <c r="A7970" s="1">
        <v>7968</v>
      </c>
      <c r="B7970">
        <v>0.71247396242284067</v>
      </c>
      <c r="C7970">
        <v>876.28666876049442</v>
      </c>
      <c r="D7970">
        <v>876</v>
      </c>
      <c r="E7970">
        <v>0.2866687604944218</v>
      </c>
    </row>
    <row r="7971" spans="1:5" x14ac:dyDescent="0.45">
      <c r="A7971" s="1">
        <v>7969</v>
      </c>
      <c r="B7971">
        <v>0.71273302557663876</v>
      </c>
      <c r="C7971">
        <v>876.41930909523899</v>
      </c>
      <c r="D7971">
        <v>876</v>
      </c>
      <c r="E7971">
        <v>0.41930909523898657</v>
      </c>
    </row>
    <row r="7972" spans="1:5" x14ac:dyDescent="0.45">
      <c r="A7972" s="1">
        <v>7970</v>
      </c>
      <c r="B7972">
        <v>0.7130379901839955</v>
      </c>
      <c r="C7972">
        <v>876.57545097420575</v>
      </c>
      <c r="D7972">
        <v>877</v>
      </c>
      <c r="E7972">
        <v>-0.42454902579424919</v>
      </c>
    </row>
    <row r="7973" spans="1:5" x14ac:dyDescent="0.45">
      <c r="A7973" s="1">
        <v>7971</v>
      </c>
      <c r="B7973">
        <v>0.71322504071822757</v>
      </c>
      <c r="C7973">
        <v>876.67122084773246</v>
      </c>
      <c r="D7973">
        <v>877</v>
      </c>
      <c r="E7973">
        <v>-0.3287791522675434</v>
      </c>
    </row>
    <row r="7974" spans="1:5" x14ac:dyDescent="0.45">
      <c r="A7974" s="1">
        <v>7972</v>
      </c>
      <c r="B7974">
        <v>0.7135042078221665</v>
      </c>
      <c r="C7974">
        <v>876.81415440494925</v>
      </c>
      <c r="D7974">
        <v>877</v>
      </c>
      <c r="E7974">
        <v>-0.18584559505075049</v>
      </c>
    </row>
    <row r="7975" spans="1:5" x14ac:dyDescent="0.45">
      <c r="A7975" s="1">
        <v>7973</v>
      </c>
      <c r="B7975">
        <v>0.71373455777669825</v>
      </c>
      <c r="C7975">
        <v>876.93209358166951</v>
      </c>
      <c r="D7975">
        <v>877</v>
      </c>
      <c r="E7975">
        <v>-6.7906418330494489E-2</v>
      </c>
    </row>
    <row r="7976" spans="1:5" x14ac:dyDescent="0.45">
      <c r="A7976" s="1">
        <v>7974</v>
      </c>
      <c r="B7976">
        <v>0.71391873963842423</v>
      </c>
      <c r="C7976">
        <v>877.02639469487326</v>
      </c>
      <c r="D7976">
        <v>877</v>
      </c>
      <c r="E7976">
        <v>2.639469487326096E-2</v>
      </c>
    </row>
    <row r="7977" spans="1:5" x14ac:dyDescent="0.45">
      <c r="A7977" s="1">
        <v>7975</v>
      </c>
      <c r="B7977">
        <v>0.71422548537788166</v>
      </c>
      <c r="C7977">
        <v>877.18344851347547</v>
      </c>
      <c r="D7977">
        <v>877</v>
      </c>
      <c r="E7977">
        <v>0.18344851347546859</v>
      </c>
    </row>
    <row r="7978" spans="1:5" x14ac:dyDescent="0.45">
      <c r="A7978" s="1">
        <v>7976</v>
      </c>
      <c r="B7978">
        <v>0.71440143214769425</v>
      </c>
      <c r="C7978">
        <v>877.2735332596194</v>
      </c>
      <c r="D7978">
        <v>877</v>
      </c>
      <c r="E7978">
        <v>0.27353325961939851</v>
      </c>
    </row>
    <row r="7979" spans="1:5" x14ac:dyDescent="0.45">
      <c r="A7979" s="1">
        <v>7977</v>
      </c>
      <c r="B7979">
        <v>0.71465933112559099</v>
      </c>
      <c r="C7979">
        <v>877.40557753630264</v>
      </c>
      <c r="D7979">
        <v>877</v>
      </c>
      <c r="E7979">
        <v>0.40557753630264409</v>
      </c>
    </row>
    <row r="7980" spans="1:5" x14ac:dyDescent="0.45">
      <c r="A7980" s="1">
        <v>7978</v>
      </c>
      <c r="B7980">
        <v>0.71489693272114829</v>
      </c>
      <c r="C7980">
        <v>877.52722955322793</v>
      </c>
      <c r="D7980">
        <v>878</v>
      </c>
      <c r="E7980">
        <v>-0.47277044677207408</v>
      </c>
    </row>
    <row r="7981" spans="1:5" x14ac:dyDescent="0.45">
      <c r="A7981" s="1">
        <v>7979</v>
      </c>
      <c r="B7981">
        <v>0.71515991515032762</v>
      </c>
      <c r="C7981">
        <v>877.66187655696774</v>
      </c>
      <c r="D7981">
        <v>878</v>
      </c>
      <c r="E7981">
        <v>-0.33812344303225927</v>
      </c>
    </row>
    <row r="7982" spans="1:5" x14ac:dyDescent="0.45">
      <c r="A7982" s="1">
        <v>7980</v>
      </c>
      <c r="B7982">
        <v>0.71537957958546761</v>
      </c>
      <c r="C7982">
        <v>877.77434474775941</v>
      </c>
      <c r="D7982">
        <v>878</v>
      </c>
      <c r="E7982">
        <v>-0.2256552522405855</v>
      </c>
    </row>
    <row r="7983" spans="1:5" x14ac:dyDescent="0.45">
      <c r="A7983" s="1">
        <v>7981</v>
      </c>
      <c r="B7983">
        <v>0.71562037364747877</v>
      </c>
      <c r="C7983">
        <v>877.89763130750907</v>
      </c>
      <c r="D7983">
        <v>878</v>
      </c>
      <c r="E7983">
        <v>-0.1023686924909271</v>
      </c>
    </row>
    <row r="7984" spans="1:5" x14ac:dyDescent="0.45">
      <c r="A7984" s="1">
        <v>7982</v>
      </c>
      <c r="B7984">
        <v>0.7158458087836066</v>
      </c>
      <c r="C7984">
        <v>878.01305409720658</v>
      </c>
      <c r="D7984">
        <v>878</v>
      </c>
      <c r="E7984">
        <v>1.305409720657735E-2</v>
      </c>
    </row>
    <row r="7985" spans="1:5" x14ac:dyDescent="0.45">
      <c r="A7985" s="1">
        <v>7983</v>
      </c>
      <c r="B7985">
        <v>0.71611554841240255</v>
      </c>
      <c r="C7985">
        <v>878.15116078715005</v>
      </c>
      <c r="D7985">
        <v>878</v>
      </c>
      <c r="E7985">
        <v>0.1511607871500473</v>
      </c>
    </row>
    <row r="7986" spans="1:5" x14ac:dyDescent="0.45">
      <c r="A7986" s="1">
        <v>7984</v>
      </c>
      <c r="B7986">
        <v>0.71636811912688536</v>
      </c>
      <c r="C7986">
        <v>878.2804769929653</v>
      </c>
      <c r="D7986">
        <v>878</v>
      </c>
      <c r="E7986">
        <v>0.28047699296530482</v>
      </c>
    </row>
    <row r="7987" spans="1:5" x14ac:dyDescent="0.45">
      <c r="A7987" s="1">
        <v>7985</v>
      </c>
      <c r="B7987">
        <v>0.71658540701985807</v>
      </c>
      <c r="C7987">
        <v>878.39172839416733</v>
      </c>
      <c r="D7987">
        <v>878</v>
      </c>
      <c r="E7987">
        <v>0.39172839416733041</v>
      </c>
    </row>
    <row r="7988" spans="1:5" x14ac:dyDescent="0.45">
      <c r="A7988" s="1">
        <v>7986</v>
      </c>
      <c r="B7988">
        <v>0.71681460596768265</v>
      </c>
      <c r="C7988">
        <v>878.50907825545346</v>
      </c>
      <c r="D7988">
        <v>879</v>
      </c>
      <c r="E7988">
        <v>-0.49092174454654008</v>
      </c>
    </row>
    <row r="7989" spans="1:5" x14ac:dyDescent="0.45">
      <c r="A7989" s="1">
        <v>7987</v>
      </c>
      <c r="B7989">
        <v>0.71707580774912727</v>
      </c>
      <c r="C7989">
        <v>878.64281356755316</v>
      </c>
      <c r="D7989">
        <v>879</v>
      </c>
      <c r="E7989">
        <v>-0.3571864324468379</v>
      </c>
    </row>
    <row r="7990" spans="1:5" x14ac:dyDescent="0.45">
      <c r="A7990" s="1">
        <v>7988</v>
      </c>
      <c r="B7990">
        <v>0.7173154526872505</v>
      </c>
      <c r="C7990">
        <v>878.76551177587226</v>
      </c>
      <c r="D7990">
        <v>879</v>
      </c>
      <c r="E7990">
        <v>-0.23448822412774459</v>
      </c>
    </row>
    <row r="7991" spans="1:5" x14ac:dyDescent="0.45">
      <c r="A7991" s="1">
        <v>7989</v>
      </c>
      <c r="B7991">
        <v>0.71756011490870364</v>
      </c>
      <c r="C7991">
        <v>878.89077883325626</v>
      </c>
      <c r="D7991">
        <v>879</v>
      </c>
      <c r="E7991">
        <v>-0.1092211667437368</v>
      </c>
    </row>
    <row r="7992" spans="1:5" x14ac:dyDescent="0.45">
      <c r="A7992" s="1">
        <v>7990</v>
      </c>
      <c r="B7992">
        <v>0.71778018463781601</v>
      </c>
      <c r="C7992">
        <v>879.0034545345618</v>
      </c>
      <c r="D7992">
        <v>879</v>
      </c>
      <c r="E7992">
        <v>3.4545345617971179E-3</v>
      </c>
    </row>
    <row r="7993" spans="1:5" x14ac:dyDescent="0.45">
      <c r="A7993" s="1">
        <v>7991</v>
      </c>
      <c r="B7993">
        <v>0.71803584735026005</v>
      </c>
      <c r="C7993">
        <v>879.1343538433332</v>
      </c>
      <c r="D7993">
        <v>879</v>
      </c>
      <c r="E7993">
        <v>0.13435384333320141</v>
      </c>
    </row>
    <row r="7994" spans="1:5" x14ac:dyDescent="0.45">
      <c r="A7994" s="1">
        <v>7992</v>
      </c>
      <c r="B7994">
        <v>0.71826418038879059</v>
      </c>
      <c r="C7994">
        <v>879.25126035906078</v>
      </c>
      <c r="D7994">
        <v>879</v>
      </c>
      <c r="E7994">
        <v>0.25126035906077959</v>
      </c>
    </row>
    <row r="7995" spans="1:5" x14ac:dyDescent="0.45">
      <c r="A7995" s="1">
        <v>7993</v>
      </c>
      <c r="B7995">
        <v>0.71856075512324935</v>
      </c>
      <c r="C7995">
        <v>879.40310662310367</v>
      </c>
      <c r="D7995">
        <v>879</v>
      </c>
      <c r="E7995">
        <v>0.40310662310366752</v>
      </c>
    </row>
    <row r="7996" spans="1:5" x14ac:dyDescent="0.45">
      <c r="A7996" s="1">
        <v>7994</v>
      </c>
      <c r="B7996">
        <v>0.71875384049038327</v>
      </c>
      <c r="C7996">
        <v>879.50196633107623</v>
      </c>
      <c r="D7996">
        <v>880</v>
      </c>
      <c r="E7996">
        <v>-0.49803366892376738</v>
      </c>
    </row>
    <row r="7997" spans="1:5" x14ac:dyDescent="0.45">
      <c r="A7997" s="1">
        <v>7995</v>
      </c>
      <c r="B7997">
        <v>0.71900948614114335</v>
      </c>
      <c r="C7997">
        <v>879.6328569042654</v>
      </c>
      <c r="D7997">
        <v>880</v>
      </c>
      <c r="E7997">
        <v>-0.36714309573460469</v>
      </c>
    </row>
    <row r="7998" spans="1:5" x14ac:dyDescent="0.45">
      <c r="A7998" s="1">
        <v>7996</v>
      </c>
      <c r="B7998">
        <v>0.71923740781860745</v>
      </c>
      <c r="C7998">
        <v>879.74955280312702</v>
      </c>
      <c r="D7998">
        <v>880</v>
      </c>
      <c r="E7998">
        <v>-0.25044719687298311</v>
      </c>
    </row>
    <row r="7999" spans="1:5" x14ac:dyDescent="0.45">
      <c r="A7999" s="1">
        <v>7997</v>
      </c>
      <c r="B7999">
        <v>0.71946663016020518</v>
      </c>
      <c r="C7999">
        <v>879.86691464202499</v>
      </c>
      <c r="D7999">
        <v>880</v>
      </c>
      <c r="E7999">
        <v>-0.13308535797500551</v>
      </c>
    </row>
    <row r="8000" spans="1:5" x14ac:dyDescent="0.45">
      <c r="A8000" s="1">
        <v>7998</v>
      </c>
      <c r="B8000">
        <v>0.71971108488192748</v>
      </c>
      <c r="C8000">
        <v>879.99207545954687</v>
      </c>
      <c r="D8000">
        <v>880</v>
      </c>
      <c r="E8000">
        <v>-7.9245404531320673E-3</v>
      </c>
    </row>
    <row r="8001" spans="1:5" x14ac:dyDescent="0.45">
      <c r="A8001" s="1">
        <v>7999</v>
      </c>
      <c r="B8001">
        <v>0.71996856273544096</v>
      </c>
      <c r="C8001">
        <v>880.12390412054583</v>
      </c>
      <c r="D8001">
        <v>880</v>
      </c>
      <c r="E8001">
        <v>0.12390412054583071</v>
      </c>
    </row>
    <row r="8002" spans="1:5" x14ac:dyDescent="0.45">
      <c r="A8002" s="1">
        <v>8000</v>
      </c>
      <c r="B8002">
        <v>0.72017066953263487</v>
      </c>
      <c r="C8002">
        <v>880.22738280070905</v>
      </c>
      <c r="D8002">
        <v>880</v>
      </c>
      <c r="E8002">
        <v>0.22738280070905151</v>
      </c>
    </row>
    <row r="8003" spans="1:5" x14ac:dyDescent="0.45">
      <c r="A8003" s="1">
        <v>8001</v>
      </c>
      <c r="B8003">
        <v>0.72043366116525709</v>
      </c>
      <c r="C8003">
        <v>880.36203451661163</v>
      </c>
      <c r="D8003">
        <v>880</v>
      </c>
      <c r="E8003">
        <v>0.36203451661162939</v>
      </c>
    </row>
    <row r="8004" spans="1:5" x14ac:dyDescent="0.45">
      <c r="A8004" s="1">
        <v>8002</v>
      </c>
      <c r="B8004">
        <v>0.72067050421981205</v>
      </c>
      <c r="C8004">
        <v>880.48329816054377</v>
      </c>
      <c r="D8004">
        <v>880</v>
      </c>
      <c r="E8004">
        <v>0.48329816054376812</v>
      </c>
    </row>
    <row r="8005" spans="1:5" x14ac:dyDescent="0.45">
      <c r="A8005" s="1">
        <v>8003</v>
      </c>
      <c r="B8005">
        <v>0.7209101132759671</v>
      </c>
      <c r="C8005">
        <v>880.60597799729521</v>
      </c>
      <c r="D8005">
        <v>881</v>
      </c>
      <c r="E8005">
        <v>-0.39402200270478721</v>
      </c>
    </row>
    <row r="8006" spans="1:5" x14ac:dyDescent="0.45">
      <c r="A8006" s="1">
        <v>8004</v>
      </c>
      <c r="B8006">
        <v>0.72114167142602814</v>
      </c>
      <c r="C8006">
        <v>880.72453577012641</v>
      </c>
      <c r="D8006">
        <v>881</v>
      </c>
      <c r="E8006">
        <v>-0.27546422987359159</v>
      </c>
    </row>
    <row r="8007" spans="1:5" x14ac:dyDescent="0.45">
      <c r="A8007" s="1">
        <v>8005</v>
      </c>
      <c r="B8007">
        <v>0.72137218130217129</v>
      </c>
      <c r="C8007">
        <v>880.84255682671164</v>
      </c>
      <c r="D8007">
        <v>881</v>
      </c>
      <c r="E8007">
        <v>-0.1574431732883568</v>
      </c>
    </row>
    <row r="8008" spans="1:5" x14ac:dyDescent="0.45">
      <c r="A8008" s="1">
        <v>8006</v>
      </c>
      <c r="B8008">
        <v>0.72164948240953597</v>
      </c>
      <c r="C8008">
        <v>880.98453499368247</v>
      </c>
      <c r="D8008">
        <v>881</v>
      </c>
      <c r="E8008">
        <v>-1.5465006317526789E-2</v>
      </c>
    </row>
    <row r="8009" spans="1:5" x14ac:dyDescent="0.45">
      <c r="A8009" s="1">
        <v>8007</v>
      </c>
      <c r="B8009">
        <v>0.72186593358327378</v>
      </c>
      <c r="C8009">
        <v>881.09535799463617</v>
      </c>
      <c r="D8009">
        <v>881</v>
      </c>
      <c r="E8009">
        <v>9.5357994636174226E-2</v>
      </c>
    </row>
    <row r="8010" spans="1:5" x14ac:dyDescent="0.45">
      <c r="A8010" s="1">
        <v>8008</v>
      </c>
      <c r="B8010">
        <v>0.72211242059373315</v>
      </c>
      <c r="C8010">
        <v>881.22155934399143</v>
      </c>
      <c r="D8010">
        <v>881</v>
      </c>
      <c r="E8010">
        <v>0.2215593439914301</v>
      </c>
    </row>
    <row r="8011" spans="1:5" x14ac:dyDescent="0.45">
      <c r="A8011" s="1">
        <v>8009</v>
      </c>
      <c r="B8011">
        <v>0.72233049588833942</v>
      </c>
      <c r="C8011">
        <v>881.33321389482978</v>
      </c>
      <c r="D8011">
        <v>881</v>
      </c>
      <c r="E8011">
        <v>0.33321389482978248</v>
      </c>
    </row>
    <row r="8012" spans="1:5" x14ac:dyDescent="0.45">
      <c r="A8012" s="1">
        <v>8010</v>
      </c>
      <c r="B8012">
        <v>0.72260570833285565</v>
      </c>
      <c r="C8012">
        <v>881.47412266642209</v>
      </c>
      <c r="D8012">
        <v>881</v>
      </c>
      <c r="E8012">
        <v>0.47412266642209028</v>
      </c>
    </row>
    <row r="8013" spans="1:5" x14ac:dyDescent="0.45">
      <c r="A8013" s="1">
        <v>8011</v>
      </c>
      <c r="B8013">
        <v>0.72286503120967405</v>
      </c>
      <c r="C8013">
        <v>881.60689597935311</v>
      </c>
      <c r="D8013">
        <v>882</v>
      </c>
      <c r="E8013">
        <v>-0.39310402064688788</v>
      </c>
    </row>
    <row r="8014" spans="1:5" x14ac:dyDescent="0.45">
      <c r="A8014" s="1">
        <v>8012</v>
      </c>
      <c r="B8014">
        <v>0.72305192059217116</v>
      </c>
      <c r="C8014">
        <v>881.70258334319169</v>
      </c>
      <c r="D8014">
        <v>882</v>
      </c>
      <c r="E8014">
        <v>-0.2974166568083092</v>
      </c>
    </row>
    <row r="8015" spans="1:5" x14ac:dyDescent="0.45">
      <c r="A8015" s="1">
        <v>8013</v>
      </c>
      <c r="B8015">
        <v>0.7233368175079532</v>
      </c>
      <c r="C8015">
        <v>881.84845056407198</v>
      </c>
      <c r="D8015">
        <v>882</v>
      </c>
      <c r="E8015">
        <v>-0.15154943592801831</v>
      </c>
    </row>
    <row r="8016" spans="1:5" x14ac:dyDescent="0.45">
      <c r="A8016" s="1">
        <v>8014</v>
      </c>
      <c r="B8016">
        <v>0.72354912184565501</v>
      </c>
      <c r="C8016">
        <v>881.95715038497542</v>
      </c>
      <c r="D8016">
        <v>882</v>
      </c>
      <c r="E8016">
        <v>-4.284961502457918E-2</v>
      </c>
    </row>
    <row r="8017" spans="1:5" x14ac:dyDescent="0.45">
      <c r="A8017" s="1">
        <v>8015</v>
      </c>
      <c r="B8017">
        <v>0.7237792077183508</v>
      </c>
      <c r="C8017">
        <v>882.07495435179567</v>
      </c>
      <c r="D8017">
        <v>882</v>
      </c>
      <c r="E8017">
        <v>7.4954351795668117E-2</v>
      </c>
    </row>
    <row r="8018" spans="1:5" x14ac:dyDescent="0.45">
      <c r="A8018" s="1">
        <v>8016</v>
      </c>
      <c r="B8018">
        <v>0.72399744552734591</v>
      </c>
      <c r="C8018">
        <v>882.1866921100011</v>
      </c>
      <c r="D8018">
        <v>882</v>
      </c>
      <c r="E8018">
        <v>0.18669211000110411</v>
      </c>
    </row>
    <row r="8019" spans="1:5" x14ac:dyDescent="0.45">
      <c r="A8019" s="1">
        <v>8017</v>
      </c>
      <c r="B8019">
        <v>0.72424352097861633</v>
      </c>
      <c r="C8019">
        <v>882.3126827410515</v>
      </c>
      <c r="D8019">
        <v>882</v>
      </c>
      <c r="E8019">
        <v>0.3126827410515034</v>
      </c>
    </row>
    <row r="8020" spans="1:5" x14ac:dyDescent="0.45">
      <c r="A8020" s="1">
        <v>8018</v>
      </c>
      <c r="B8020">
        <v>0.72455816776475579</v>
      </c>
      <c r="C8020">
        <v>882.47378189555502</v>
      </c>
      <c r="D8020">
        <v>882</v>
      </c>
      <c r="E8020">
        <v>0.47378189555502098</v>
      </c>
    </row>
    <row r="8021" spans="1:5" x14ac:dyDescent="0.45">
      <c r="A8021" s="1">
        <v>8019</v>
      </c>
      <c r="B8021">
        <v>0.72472365500011049</v>
      </c>
      <c r="C8021">
        <v>882.55851136005663</v>
      </c>
      <c r="D8021">
        <v>883</v>
      </c>
      <c r="E8021">
        <v>-0.44148863994337262</v>
      </c>
    </row>
    <row r="8022" spans="1:5" x14ac:dyDescent="0.45">
      <c r="A8022" s="1">
        <v>8020</v>
      </c>
      <c r="B8022">
        <v>0.72502237931645219</v>
      </c>
      <c r="C8022">
        <v>882.71145821002347</v>
      </c>
      <c r="D8022">
        <v>883</v>
      </c>
      <c r="E8022">
        <v>-0.28854178997653429</v>
      </c>
    </row>
    <row r="8023" spans="1:5" x14ac:dyDescent="0.45">
      <c r="A8023" s="1">
        <v>8021</v>
      </c>
      <c r="B8023">
        <v>0.72522701637102249</v>
      </c>
      <c r="C8023">
        <v>882.81623238196357</v>
      </c>
      <c r="D8023">
        <v>883</v>
      </c>
      <c r="E8023">
        <v>-0.18376761803642691</v>
      </c>
    </row>
    <row r="8024" spans="1:5" x14ac:dyDescent="0.45">
      <c r="A8024" s="1">
        <v>8022</v>
      </c>
      <c r="B8024">
        <v>0.72548357484543791</v>
      </c>
      <c r="C8024">
        <v>882.94759032086426</v>
      </c>
      <c r="D8024">
        <v>883</v>
      </c>
      <c r="E8024">
        <v>-5.2409679135735132E-2</v>
      </c>
    </row>
    <row r="8025" spans="1:5" x14ac:dyDescent="0.45">
      <c r="A8025" s="1">
        <v>8023</v>
      </c>
      <c r="B8025">
        <v>0.72571476742104901</v>
      </c>
      <c r="C8025">
        <v>883.06596091957704</v>
      </c>
      <c r="D8025">
        <v>883</v>
      </c>
      <c r="E8025">
        <v>6.5960919577037203E-2</v>
      </c>
    </row>
    <row r="8026" spans="1:5" x14ac:dyDescent="0.45">
      <c r="A8026" s="1">
        <v>8024</v>
      </c>
      <c r="B8026">
        <v>0.72593091775277663</v>
      </c>
      <c r="C8026">
        <v>883.17662988942163</v>
      </c>
      <c r="D8026">
        <v>883</v>
      </c>
      <c r="E8026">
        <v>0.17662988942163341</v>
      </c>
    </row>
    <row r="8027" spans="1:5" x14ac:dyDescent="0.45">
      <c r="A8027" s="1">
        <v>8025</v>
      </c>
      <c r="B8027">
        <v>0.72618637550235665</v>
      </c>
      <c r="C8027">
        <v>883.30742425720655</v>
      </c>
      <c r="D8027">
        <v>883</v>
      </c>
      <c r="E8027">
        <v>0.30742425720654859</v>
      </c>
    </row>
    <row r="8028" spans="1:5" x14ac:dyDescent="0.45">
      <c r="A8028" s="1">
        <v>8026</v>
      </c>
      <c r="B8028">
        <v>0.72642984312228009</v>
      </c>
      <c r="C8028">
        <v>883.43207967860735</v>
      </c>
      <c r="D8028">
        <v>883</v>
      </c>
      <c r="E8028">
        <v>0.43207967860735152</v>
      </c>
    </row>
    <row r="8029" spans="1:5" x14ac:dyDescent="0.45">
      <c r="A8029" s="1">
        <v>8027</v>
      </c>
      <c r="B8029">
        <v>0.72669209443443883</v>
      </c>
      <c r="C8029">
        <v>883.56635235043268</v>
      </c>
      <c r="D8029">
        <v>884</v>
      </c>
      <c r="E8029">
        <v>-0.4336476495673196</v>
      </c>
    </row>
    <row r="8030" spans="1:5" x14ac:dyDescent="0.45">
      <c r="A8030" s="1">
        <v>8028</v>
      </c>
      <c r="B8030">
        <v>0.72691506239308679</v>
      </c>
      <c r="C8030">
        <v>883.68051194526038</v>
      </c>
      <c r="D8030">
        <v>884</v>
      </c>
      <c r="E8030">
        <v>-0.31948805473962238</v>
      </c>
    </row>
    <row r="8031" spans="1:5" x14ac:dyDescent="0.45">
      <c r="A8031" s="1">
        <v>8029</v>
      </c>
      <c r="B8031">
        <v>0.72716596858644167</v>
      </c>
      <c r="C8031">
        <v>883.80897591625808</v>
      </c>
      <c r="D8031">
        <v>884</v>
      </c>
      <c r="E8031">
        <v>-0.1910240837419224</v>
      </c>
    </row>
    <row r="8032" spans="1:5" x14ac:dyDescent="0.45">
      <c r="A8032" s="1">
        <v>8030</v>
      </c>
      <c r="B8032">
        <v>0.72738861461478166</v>
      </c>
      <c r="C8032">
        <v>883.92297068276821</v>
      </c>
      <c r="D8032">
        <v>884</v>
      </c>
      <c r="E8032">
        <v>-7.7029317231790628E-2</v>
      </c>
    </row>
    <row r="8033" spans="1:5" x14ac:dyDescent="0.45">
      <c r="A8033" s="1">
        <v>8031</v>
      </c>
      <c r="B8033">
        <v>0.72764199434270227</v>
      </c>
      <c r="C8033">
        <v>884.05270110346351</v>
      </c>
      <c r="D8033">
        <v>884</v>
      </c>
      <c r="E8033">
        <v>5.2701103463505213E-2</v>
      </c>
    </row>
    <row r="8034" spans="1:5" x14ac:dyDescent="0.45">
      <c r="A8034" s="1">
        <v>8032</v>
      </c>
      <c r="B8034">
        <v>0.72789565375058141</v>
      </c>
      <c r="C8034">
        <v>884.18257472029768</v>
      </c>
      <c r="D8034">
        <v>884</v>
      </c>
      <c r="E8034">
        <v>0.18257472029767999</v>
      </c>
    </row>
    <row r="8035" spans="1:5" x14ac:dyDescent="0.45">
      <c r="A8035" s="1">
        <v>8033</v>
      </c>
      <c r="B8035">
        <v>0.72811467436087285</v>
      </c>
      <c r="C8035">
        <v>884.2947132727669</v>
      </c>
      <c r="D8035">
        <v>884</v>
      </c>
      <c r="E8035">
        <v>0.29471327276689863</v>
      </c>
    </row>
    <row r="8036" spans="1:5" x14ac:dyDescent="0.45">
      <c r="A8036" s="1">
        <v>8034</v>
      </c>
      <c r="B8036">
        <v>0.72833793224290655</v>
      </c>
      <c r="C8036">
        <v>884.40902130836821</v>
      </c>
      <c r="D8036">
        <v>884</v>
      </c>
      <c r="E8036">
        <v>0.40902130836821021</v>
      </c>
    </row>
    <row r="8037" spans="1:5" x14ac:dyDescent="0.45">
      <c r="A8037" s="1">
        <v>8035</v>
      </c>
      <c r="B8037">
        <v>0.72857651084755104</v>
      </c>
      <c r="C8037">
        <v>884.53117355394613</v>
      </c>
      <c r="D8037">
        <v>885</v>
      </c>
      <c r="E8037">
        <v>-0.46882644605386758</v>
      </c>
    </row>
    <row r="8038" spans="1:5" x14ac:dyDescent="0.45">
      <c r="A8038" s="1">
        <v>8036</v>
      </c>
      <c r="B8038">
        <v>0.72885192792262476</v>
      </c>
      <c r="C8038">
        <v>884.67218709638382</v>
      </c>
      <c r="D8038">
        <v>885</v>
      </c>
      <c r="E8038">
        <v>-0.32781290361617721</v>
      </c>
    </row>
    <row r="8039" spans="1:5" x14ac:dyDescent="0.45">
      <c r="A8039" s="1">
        <v>8037</v>
      </c>
      <c r="B8039">
        <v>0.72906447767345806</v>
      </c>
      <c r="C8039">
        <v>884.78101256881052</v>
      </c>
      <c r="D8039">
        <v>885</v>
      </c>
      <c r="E8039">
        <v>-0.2189874311894755</v>
      </c>
    </row>
    <row r="8040" spans="1:5" x14ac:dyDescent="0.45">
      <c r="A8040" s="1">
        <v>8038</v>
      </c>
      <c r="B8040">
        <v>0.729321031463387</v>
      </c>
      <c r="C8040">
        <v>884.9123681092542</v>
      </c>
      <c r="D8040">
        <v>885</v>
      </c>
      <c r="E8040">
        <v>-8.7631890745797136E-2</v>
      </c>
    </row>
    <row r="8041" spans="1:5" x14ac:dyDescent="0.45">
      <c r="A8041" s="1">
        <v>8039</v>
      </c>
      <c r="B8041">
        <v>0.72952979531410489</v>
      </c>
      <c r="C8041">
        <v>885.0192552008217</v>
      </c>
      <c r="D8041">
        <v>885</v>
      </c>
      <c r="E8041">
        <v>1.9255200821703511E-2</v>
      </c>
    </row>
    <row r="8042" spans="1:5" x14ac:dyDescent="0.45">
      <c r="A8042" s="1">
        <v>8040</v>
      </c>
      <c r="B8042">
        <v>0.72978117735010961</v>
      </c>
      <c r="C8042">
        <v>885.14796280325618</v>
      </c>
      <c r="D8042">
        <v>885</v>
      </c>
      <c r="E8042">
        <v>0.14796280325617769</v>
      </c>
    </row>
    <row r="8043" spans="1:5" x14ac:dyDescent="0.45">
      <c r="A8043" s="1">
        <v>8041</v>
      </c>
      <c r="B8043">
        <v>0.73003249508258505</v>
      </c>
      <c r="C8043">
        <v>885.2766374822836</v>
      </c>
      <c r="D8043">
        <v>885</v>
      </c>
      <c r="E8043">
        <v>0.27663748228360419</v>
      </c>
    </row>
    <row r="8044" spans="1:5" x14ac:dyDescent="0.45">
      <c r="A8044" s="1">
        <v>8042</v>
      </c>
      <c r="B8044">
        <v>0.73028397739957263</v>
      </c>
      <c r="C8044">
        <v>885.40539642858118</v>
      </c>
      <c r="D8044">
        <v>885</v>
      </c>
      <c r="E8044">
        <v>0.40539642858118441</v>
      </c>
    </row>
    <row r="8045" spans="1:5" x14ac:dyDescent="0.45">
      <c r="A8045" s="1">
        <v>8043</v>
      </c>
      <c r="B8045">
        <v>0.7305177108977704</v>
      </c>
      <c r="C8045">
        <v>885.52506797965839</v>
      </c>
      <c r="D8045">
        <v>886</v>
      </c>
      <c r="E8045">
        <v>-0.47493202034161192</v>
      </c>
    </row>
    <row r="8046" spans="1:5" x14ac:dyDescent="0.45">
      <c r="A8046" s="1">
        <v>8044</v>
      </c>
      <c r="B8046">
        <v>0.73074980756760077</v>
      </c>
      <c r="C8046">
        <v>885.64390147461154</v>
      </c>
      <c r="D8046">
        <v>886</v>
      </c>
      <c r="E8046">
        <v>-0.35609852538846098</v>
      </c>
    </row>
    <row r="8047" spans="1:5" x14ac:dyDescent="0.45">
      <c r="A8047" s="1">
        <v>8045</v>
      </c>
      <c r="B8047">
        <v>0.73100903017060648</v>
      </c>
      <c r="C8047">
        <v>885.77662344735052</v>
      </c>
      <c r="D8047">
        <v>886</v>
      </c>
      <c r="E8047">
        <v>-0.2233765526494835</v>
      </c>
    </row>
    <row r="8048" spans="1:5" x14ac:dyDescent="0.45">
      <c r="A8048" s="1">
        <v>8046</v>
      </c>
      <c r="B8048">
        <v>0.7312249516879592</v>
      </c>
      <c r="C8048">
        <v>885.88717526423511</v>
      </c>
      <c r="D8048">
        <v>886</v>
      </c>
      <c r="E8048">
        <v>-0.1128247357648888</v>
      </c>
    </row>
    <row r="8049" spans="1:5" x14ac:dyDescent="0.45">
      <c r="A8049" s="1">
        <v>8047</v>
      </c>
      <c r="B8049">
        <v>0.73149143891591661</v>
      </c>
      <c r="C8049">
        <v>886.02361672494931</v>
      </c>
      <c r="D8049">
        <v>886</v>
      </c>
      <c r="E8049">
        <v>2.3616724949306441E-2</v>
      </c>
    </row>
    <row r="8050" spans="1:5" x14ac:dyDescent="0.45">
      <c r="A8050" s="1">
        <v>8048</v>
      </c>
      <c r="B8050">
        <v>0.73166221975720414</v>
      </c>
      <c r="C8050">
        <v>886.11105651568846</v>
      </c>
      <c r="D8050">
        <v>886</v>
      </c>
      <c r="E8050">
        <v>0.11105651568846039</v>
      </c>
    </row>
    <row r="8051" spans="1:5" x14ac:dyDescent="0.45">
      <c r="A8051" s="1">
        <v>8049</v>
      </c>
      <c r="B8051">
        <v>0.73195959559800927</v>
      </c>
      <c r="C8051">
        <v>886.2633129461808</v>
      </c>
      <c r="D8051">
        <v>886</v>
      </c>
      <c r="E8051">
        <v>0.26331294618080392</v>
      </c>
    </row>
    <row r="8052" spans="1:5" x14ac:dyDescent="0.45">
      <c r="A8052" s="1">
        <v>8050</v>
      </c>
      <c r="B8052">
        <v>0.73218599422797037</v>
      </c>
      <c r="C8052">
        <v>886.37922904472089</v>
      </c>
      <c r="D8052">
        <v>886</v>
      </c>
      <c r="E8052">
        <v>0.37922904472088698</v>
      </c>
    </row>
    <row r="8053" spans="1:5" x14ac:dyDescent="0.45">
      <c r="A8053" s="1">
        <v>8051</v>
      </c>
      <c r="B8053">
        <v>0.73240858155750632</v>
      </c>
      <c r="C8053">
        <v>886.49319375744324</v>
      </c>
      <c r="D8053">
        <v>886</v>
      </c>
      <c r="E8053">
        <v>0.49319375744323679</v>
      </c>
    </row>
    <row r="8054" spans="1:5" x14ac:dyDescent="0.45">
      <c r="A8054" s="1">
        <v>8052</v>
      </c>
      <c r="B8054">
        <v>0.73267267797260294</v>
      </c>
      <c r="C8054">
        <v>886.6284111219727</v>
      </c>
      <c r="D8054">
        <v>887</v>
      </c>
      <c r="E8054">
        <v>-0.37158887802729618</v>
      </c>
    </row>
    <row r="8055" spans="1:5" x14ac:dyDescent="0.45">
      <c r="A8055" s="1">
        <v>8053</v>
      </c>
      <c r="B8055">
        <v>0.73290243845453129</v>
      </c>
      <c r="C8055">
        <v>886.74604848872002</v>
      </c>
      <c r="D8055">
        <v>887</v>
      </c>
      <c r="E8055">
        <v>-0.25395151127997911</v>
      </c>
    </row>
    <row r="8056" spans="1:5" x14ac:dyDescent="0.45">
      <c r="A8056" s="1">
        <v>8054</v>
      </c>
      <c r="B8056">
        <v>0.73316833066908249</v>
      </c>
      <c r="C8056">
        <v>886.88218530257018</v>
      </c>
      <c r="D8056">
        <v>887</v>
      </c>
      <c r="E8056">
        <v>-0.11781469742982149</v>
      </c>
    </row>
    <row r="8057" spans="1:5" x14ac:dyDescent="0.45">
      <c r="A8057" s="1">
        <v>8055</v>
      </c>
      <c r="B8057">
        <v>0.73338707003644787</v>
      </c>
      <c r="C8057">
        <v>886.99417985866125</v>
      </c>
      <c r="D8057">
        <v>887</v>
      </c>
      <c r="E8057">
        <v>-5.8201413387450884E-3</v>
      </c>
    </row>
    <row r="8058" spans="1:5" x14ac:dyDescent="0.45">
      <c r="A8058" s="1">
        <v>8056</v>
      </c>
      <c r="B8058">
        <v>0.73367044155025996</v>
      </c>
      <c r="C8058">
        <v>887.1392660737331</v>
      </c>
      <c r="D8058">
        <v>887</v>
      </c>
      <c r="E8058">
        <v>0.1392660737330971</v>
      </c>
    </row>
    <row r="8059" spans="1:5" x14ac:dyDescent="0.45">
      <c r="A8059" s="1">
        <v>8057</v>
      </c>
      <c r="B8059">
        <v>0.73385587925252593</v>
      </c>
      <c r="C8059">
        <v>887.23421017729333</v>
      </c>
      <c r="D8059">
        <v>887</v>
      </c>
      <c r="E8059">
        <v>0.23421017729333471</v>
      </c>
    </row>
    <row r="8060" spans="1:5" x14ac:dyDescent="0.45">
      <c r="A8060" s="1">
        <v>8058</v>
      </c>
      <c r="B8060">
        <v>0.73408078439925595</v>
      </c>
      <c r="C8060">
        <v>887.34936161241899</v>
      </c>
      <c r="D8060">
        <v>887</v>
      </c>
      <c r="E8060">
        <v>0.34936161241898839</v>
      </c>
    </row>
    <row r="8061" spans="1:5" x14ac:dyDescent="0.45">
      <c r="A8061" s="1">
        <v>8059</v>
      </c>
      <c r="B8061">
        <v>0.73435486272797912</v>
      </c>
      <c r="C8061">
        <v>887.48968971672525</v>
      </c>
      <c r="D8061">
        <v>887</v>
      </c>
      <c r="E8061">
        <v>0.48968971672525191</v>
      </c>
    </row>
    <row r="8062" spans="1:5" x14ac:dyDescent="0.45">
      <c r="A8062" s="1">
        <v>8060</v>
      </c>
      <c r="B8062">
        <v>0.7345778668507783</v>
      </c>
      <c r="C8062">
        <v>887.60386782759849</v>
      </c>
      <c r="D8062">
        <v>888</v>
      </c>
      <c r="E8062">
        <v>-0.39613217240150789</v>
      </c>
    </row>
    <row r="8063" spans="1:5" x14ac:dyDescent="0.45">
      <c r="A8063" s="1">
        <v>8061</v>
      </c>
      <c r="B8063">
        <v>0.73483185001532481</v>
      </c>
      <c r="C8063">
        <v>887.7339072078463</v>
      </c>
      <c r="D8063">
        <v>888</v>
      </c>
      <c r="E8063">
        <v>-0.26609279215369952</v>
      </c>
    </row>
    <row r="8064" spans="1:5" x14ac:dyDescent="0.45">
      <c r="A8064" s="1">
        <v>8062</v>
      </c>
      <c r="B8064">
        <v>0.73510224539786251</v>
      </c>
      <c r="C8064">
        <v>887.87234964370555</v>
      </c>
      <c r="D8064">
        <v>888</v>
      </c>
      <c r="E8064">
        <v>-0.12765035629445259</v>
      </c>
    </row>
    <row r="8065" spans="1:5" x14ac:dyDescent="0.45">
      <c r="A8065" s="1">
        <v>8063</v>
      </c>
      <c r="B8065">
        <v>0.73532575505396991</v>
      </c>
      <c r="C8065">
        <v>887.98678658763265</v>
      </c>
      <c r="D8065">
        <v>888</v>
      </c>
      <c r="E8065">
        <v>-1.321341236734952E-2</v>
      </c>
    </row>
    <row r="8066" spans="1:5" x14ac:dyDescent="0.45">
      <c r="A8066" s="1">
        <v>8064</v>
      </c>
      <c r="B8066">
        <v>0.73556662242229498</v>
      </c>
      <c r="C8066">
        <v>888.11011068021503</v>
      </c>
      <c r="D8066">
        <v>888</v>
      </c>
      <c r="E8066">
        <v>0.1101106802150298</v>
      </c>
    </row>
    <row r="8067" spans="1:5" x14ac:dyDescent="0.45">
      <c r="A8067" s="1">
        <v>8065</v>
      </c>
      <c r="B8067">
        <v>0.73581917521001239</v>
      </c>
      <c r="C8067">
        <v>888.2394177075264</v>
      </c>
      <c r="D8067">
        <v>888</v>
      </c>
      <c r="E8067">
        <v>0.23941770752639971</v>
      </c>
    </row>
    <row r="8068" spans="1:5" x14ac:dyDescent="0.45">
      <c r="A8068" s="1">
        <v>8066</v>
      </c>
      <c r="B8068">
        <v>0.73600424494748173</v>
      </c>
      <c r="C8068">
        <v>888.33417341311065</v>
      </c>
      <c r="D8068">
        <v>888</v>
      </c>
      <c r="E8068">
        <v>0.33417341311064769</v>
      </c>
    </row>
    <row r="8069" spans="1:5" x14ac:dyDescent="0.45">
      <c r="A8069" s="1">
        <v>8067</v>
      </c>
      <c r="B8069">
        <v>0.73629572429392054</v>
      </c>
      <c r="C8069">
        <v>888.48341083848732</v>
      </c>
      <c r="D8069">
        <v>888</v>
      </c>
      <c r="E8069">
        <v>0.48341083848731609</v>
      </c>
    </row>
    <row r="8070" spans="1:5" x14ac:dyDescent="0.45">
      <c r="A8070" s="1">
        <v>8068</v>
      </c>
      <c r="B8070">
        <v>0.73653067496784641</v>
      </c>
      <c r="C8070">
        <v>888.60370558353736</v>
      </c>
      <c r="D8070">
        <v>889</v>
      </c>
      <c r="E8070">
        <v>-0.39629441646263791</v>
      </c>
    </row>
    <row r="8071" spans="1:5" x14ac:dyDescent="0.45">
      <c r="A8071" s="1">
        <v>8069</v>
      </c>
      <c r="B8071">
        <v>0.73675860259525983</v>
      </c>
      <c r="C8071">
        <v>888.72040452877309</v>
      </c>
      <c r="D8071">
        <v>889</v>
      </c>
      <c r="E8071">
        <v>-0.2795954712269122</v>
      </c>
    </row>
    <row r="8072" spans="1:5" x14ac:dyDescent="0.45">
      <c r="A8072" s="1">
        <v>8070</v>
      </c>
      <c r="B8072">
        <v>0.73698518433487559</v>
      </c>
      <c r="C8072">
        <v>888.8364143794563</v>
      </c>
      <c r="D8072">
        <v>889</v>
      </c>
      <c r="E8072">
        <v>-0.16358562054369941</v>
      </c>
    </row>
    <row r="8073" spans="1:5" x14ac:dyDescent="0.45">
      <c r="A8073" s="1">
        <v>8071</v>
      </c>
      <c r="B8073">
        <v>0.73720652089633576</v>
      </c>
      <c r="C8073">
        <v>888.94973869892397</v>
      </c>
      <c r="D8073">
        <v>889</v>
      </c>
      <c r="E8073">
        <v>-5.0261301076034208E-2</v>
      </c>
    </row>
    <row r="8074" spans="1:5" x14ac:dyDescent="0.45">
      <c r="A8074" s="1">
        <v>8072</v>
      </c>
      <c r="B8074">
        <v>0.73746858204776355</v>
      </c>
      <c r="C8074">
        <v>889.08391400845494</v>
      </c>
      <c r="D8074">
        <v>889</v>
      </c>
      <c r="E8074">
        <v>8.3914008454939903E-2</v>
      </c>
    </row>
    <row r="8075" spans="1:5" x14ac:dyDescent="0.45">
      <c r="A8075" s="1">
        <v>8073</v>
      </c>
      <c r="B8075">
        <v>0.73772500982140066</v>
      </c>
      <c r="C8075">
        <v>889.21520502855719</v>
      </c>
      <c r="D8075">
        <v>889</v>
      </c>
      <c r="E8075">
        <v>0.21520502855719309</v>
      </c>
    </row>
    <row r="8076" spans="1:5" x14ac:dyDescent="0.45">
      <c r="A8076" s="1">
        <v>8074</v>
      </c>
      <c r="B8076">
        <v>0.73797833615317521</v>
      </c>
      <c r="C8076">
        <v>889.34490811042565</v>
      </c>
      <c r="D8076">
        <v>889</v>
      </c>
      <c r="E8076">
        <v>0.34490811042564928</v>
      </c>
    </row>
    <row r="8077" spans="1:5" x14ac:dyDescent="0.45">
      <c r="A8077" s="1">
        <v>8075</v>
      </c>
      <c r="B8077">
        <v>0.73820789701909484</v>
      </c>
      <c r="C8077">
        <v>889.46244327377656</v>
      </c>
      <c r="D8077">
        <v>889</v>
      </c>
      <c r="E8077">
        <v>0.46244327377655742</v>
      </c>
    </row>
    <row r="8078" spans="1:5" x14ac:dyDescent="0.45">
      <c r="A8078" s="1">
        <v>8076</v>
      </c>
      <c r="B8078">
        <v>0.73843640753627604</v>
      </c>
      <c r="C8078">
        <v>889.57944065857328</v>
      </c>
      <c r="D8078">
        <v>890</v>
      </c>
      <c r="E8078">
        <v>-0.42055934142672408</v>
      </c>
    </row>
    <row r="8079" spans="1:5" x14ac:dyDescent="0.45">
      <c r="A8079" s="1">
        <v>8077</v>
      </c>
      <c r="B8079">
        <v>0.73864234085270286</v>
      </c>
      <c r="C8079">
        <v>889.68487851658392</v>
      </c>
      <c r="D8079">
        <v>890</v>
      </c>
      <c r="E8079">
        <v>-0.31512148341607832</v>
      </c>
    </row>
    <row r="8080" spans="1:5" x14ac:dyDescent="0.45">
      <c r="A8080" s="1">
        <v>8078</v>
      </c>
      <c r="B8080">
        <v>0.73889451685939844</v>
      </c>
      <c r="C8080">
        <v>889.81399263201206</v>
      </c>
      <c r="D8080">
        <v>890</v>
      </c>
      <c r="E8080">
        <v>-0.1860073679879406</v>
      </c>
    </row>
    <row r="8081" spans="1:5" x14ac:dyDescent="0.45">
      <c r="A8081" s="1">
        <v>8079</v>
      </c>
      <c r="B8081">
        <v>0.73916663147978012</v>
      </c>
      <c r="C8081">
        <v>889.95331531764737</v>
      </c>
      <c r="D8081">
        <v>890</v>
      </c>
      <c r="E8081">
        <v>-4.6684682352633899E-2</v>
      </c>
    </row>
    <row r="8082" spans="1:5" x14ac:dyDescent="0.45">
      <c r="A8082" s="1">
        <v>8080</v>
      </c>
      <c r="B8082">
        <v>0.73939675966568819</v>
      </c>
      <c r="C8082">
        <v>890.07114094883241</v>
      </c>
      <c r="D8082">
        <v>890</v>
      </c>
      <c r="E8082">
        <v>7.1140948832407958E-2</v>
      </c>
    </row>
    <row r="8083" spans="1:5" x14ac:dyDescent="0.45">
      <c r="A8083" s="1">
        <v>8081</v>
      </c>
      <c r="B8083">
        <v>0.73963354347938304</v>
      </c>
      <c r="C8083">
        <v>890.19237426144412</v>
      </c>
      <c r="D8083">
        <v>890</v>
      </c>
      <c r="E8083">
        <v>0.19237426144411529</v>
      </c>
    </row>
    <row r="8084" spans="1:5" x14ac:dyDescent="0.45">
      <c r="A8084" s="1">
        <v>8082</v>
      </c>
      <c r="B8084">
        <v>0.73985928409358614</v>
      </c>
      <c r="C8084">
        <v>890.30795345591605</v>
      </c>
      <c r="D8084">
        <v>890</v>
      </c>
      <c r="E8084">
        <v>0.30795345591604928</v>
      </c>
    </row>
    <row r="8085" spans="1:5" x14ac:dyDescent="0.45">
      <c r="A8085" s="1">
        <v>8083</v>
      </c>
      <c r="B8085">
        <v>0.74013472083867937</v>
      </c>
      <c r="C8085">
        <v>890.44897706940378</v>
      </c>
      <c r="D8085">
        <v>890</v>
      </c>
      <c r="E8085">
        <v>0.44897706940378163</v>
      </c>
    </row>
    <row r="8086" spans="1:5" x14ac:dyDescent="0.45">
      <c r="A8086" s="1">
        <v>8084</v>
      </c>
      <c r="B8086">
        <v>0.74036202337016066</v>
      </c>
      <c r="C8086">
        <v>890.56535596552226</v>
      </c>
      <c r="D8086">
        <v>891</v>
      </c>
      <c r="E8086">
        <v>-0.43464403447774203</v>
      </c>
    </row>
    <row r="8087" spans="1:5" x14ac:dyDescent="0.45">
      <c r="A8087" s="1">
        <v>8085</v>
      </c>
      <c r="B8087">
        <v>0.7405839558886621</v>
      </c>
      <c r="C8087">
        <v>890.67898541499494</v>
      </c>
      <c r="D8087">
        <v>891</v>
      </c>
      <c r="E8087">
        <v>-0.32101458500505942</v>
      </c>
    </row>
    <row r="8088" spans="1:5" x14ac:dyDescent="0.45">
      <c r="A8088" s="1">
        <v>8086</v>
      </c>
      <c r="B8088">
        <v>0.74086252753453741</v>
      </c>
      <c r="C8088">
        <v>890.8216140976831</v>
      </c>
      <c r="D8088">
        <v>891</v>
      </c>
      <c r="E8088">
        <v>-0.17838590231690429</v>
      </c>
    </row>
    <row r="8089" spans="1:5" x14ac:dyDescent="0.45">
      <c r="A8089" s="1">
        <v>8087</v>
      </c>
      <c r="B8089">
        <v>0.741127559529972</v>
      </c>
      <c r="C8089">
        <v>890.95731047934567</v>
      </c>
      <c r="D8089">
        <v>891</v>
      </c>
      <c r="E8089">
        <v>-4.2689520654334963E-2</v>
      </c>
    </row>
    <row r="8090" spans="1:5" x14ac:dyDescent="0.45">
      <c r="A8090" s="1">
        <v>8088</v>
      </c>
      <c r="B8090">
        <v>0.74131509677398333</v>
      </c>
      <c r="C8090">
        <v>891.05332954827941</v>
      </c>
      <c r="D8090">
        <v>891</v>
      </c>
      <c r="E8090">
        <v>5.3329548279407391E-2</v>
      </c>
    </row>
    <row r="8091" spans="1:5" x14ac:dyDescent="0.45">
      <c r="A8091" s="1">
        <v>8089</v>
      </c>
      <c r="B8091">
        <v>0.74155561366499378</v>
      </c>
      <c r="C8091">
        <v>891.17647419647687</v>
      </c>
      <c r="D8091">
        <v>891</v>
      </c>
      <c r="E8091">
        <v>0.1764741964768746</v>
      </c>
    </row>
    <row r="8092" spans="1:5" x14ac:dyDescent="0.45">
      <c r="A8092" s="1">
        <v>8090</v>
      </c>
      <c r="B8092">
        <v>0.74178769351811957</v>
      </c>
      <c r="C8092">
        <v>891.29529908127722</v>
      </c>
      <c r="D8092">
        <v>891</v>
      </c>
      <c r="E8092">
        <v>0.29529908127722138</v>
      </c>
    </row>
    <row r="8093" spans="1:5" x14ac:dyDescent="0.45">
      <c r="A8093" s="1">
        <v>8091</v>
      </c>
      <c r="B8093">
        <v>0.74201848378430557</v>
      </c>
      <c r="C8093">
        <v>891.41346369756445</v>
      </c>
      <c r="D8093">
        <v>891</v>
      </c>
      <c r="E8093">
        <v>0.41346369756445261</v>
      </c>
    </row>
    <row r="8094" spans="1:5" x14ac:dyDescent="0.45">
      <c r="A8094" s="1">
        <v>8092</v>
      </c>
      <c r="B8094">
        <v>0.74229132665802633</v>
      </c>
      <c r="C8094">
        <v>891.55315924890942</v>
      </c>
      <c r="D8094">
        <v>892</v>
      </c>
      <c r="E8094">
        <v>-0.4468407510905763</v>
      </c>
    </row>
    <row r="8095" spans="1:5" x14ac:dyDescent="0.45">
      <c r="A8095" s="1">
        <v>8093</v>
      </c>
      <c r="B8095">
        <v>0.74256317001155481</v>
      </c>
      <c r="C8095">
        <v>891.692343045916</v>
      </c>
      <c r="D8095">
        <v>892</v>
      </c>
      <c r="E8095">
        <v>-0.30765695408399552</v>
      </c>
    </row>
    <row r="8096" spans="1:5" x14ac:dyDescent="0.45">
      <c r="A8096" s="1">
        <v>8094</v>
      </c>
      <c r="B8096">
        <v>0.74275639522082559</v>
      </c>
      <c r="C8096">
        <v>891.7912743530627</v>
      </c>
      <c r="D8096">
        <v>892</v>
      </c>
      <c r="E8096">
        <v>-0.20872564693729601</v>
      </c>
    </row>
    <row r="8097" spans="1:5" x14ac:dyDescent="0.45">
      <c r="A8097" s="1">
        <v>8095</v>
      </c>
      <c r="B8097">
        <v>0.74301270652228046</v>
      </c>
      <c r="C8097">
        <v>891.9225057394076</v>
      </c>
      <c r="D8097">
        <v>892</v>
      </c>
      <c r="E8097">
        <v>-7.7494260592402497E-2</v>
      </c>
    </row>
    <row r="8098" spans="1:5" x14ac:dyDescent="0.45">
      <c r="A8098" s="1">
        <v>8096</v>
      </c>
      <c r="B8098">
        <v>0.74324295747981339</v>
      </c>
      <c r="C8098">
        <v>892.04039422966446</v>
      </c>
      <c r="D8098">
        <v>892</v>
      </c>
      <c r="E8098">
        <v>4.0394229664457271E-2</v>
      </c>
    </row>
    <row r="8099" spans="1:5" x14ac:dyDescent="0.45">
      <c r="A8099" s="1">
        <v>8097</v>
      </c>
      <c r="B8099">
        <v>0.74345538836424496</v>
      </c>
      <c r="C8099">
        <v>892.14915884249342</v>
      </c>
      <c r="D8099">
        <v>892</v>
      </c>
      <c r="E8099">
        <v>0.14915884249342071</v>
      </c>
    </row>
    <row r="8100" spans="1:5" x14ac:dyDescent="0.45">
      <c r="A8100" s="1">
        <v>8098</v>
      </c>
      <c r="B8100">
        <v>0.74373139070933958</v>
      </c>
      <c r="C8100">
        <v>892.29047204318181</v>
      </c>
      <c r="D8100">
        <v>892</v>
      </c>
      <c r="E8100">
        <v>0.29047204318180769</v>
      </c>
    </row>
    <row r="8101" spans="1:5" x14ac:dyDescent="0.45">
      <c r="A8101" s="1">
        <v>8099</v>
      </c>
      <c r="B8101">
        <v>0.74394085667630983</v>
      </c>
      <c r="C8101">
        <v>892.39771861827057</v>
      </c>
      <c r="D8101">
        <v>892</v>
      </c>
      <c r="E8101">
        <v>0.39771861827057359</v>
      </c>
    </row>
    <row r="8102" spans="1:5" x14ac:dyDescent="0.45">
      <c r="A8102" s="1">
        <v>8100</v>
      </c>
      <c r="B8102">
        <v>0.74418683735596092</v>
      </c>
      <c r="C8102">
        <v>892.52366072625205</v>
      </c>
      <c r="D8102">
        <v>893</v>
      </c>
      <c r="E8102">
        <v>-0.47633927374795348</v>
      </c>
    </row>
    <row r="8103" spans="1:5" x14ac:dyDescent="0.45">
      <c r="A8103" s="1">
        <v>8101</v>
      </c>
      <c r="B8103">
        <v>0.74444581856180392</v>
      </c>
      <c r="C8103">
        <v>892.65625910364361</v>
      </c>
      <c r="D8103">
        <v>893</v>
      </c>
      <c r="E8103">
        <v>-0.34374089635639388</v>
      </c>
    </row>
    <row r="8104" spans="1:5" x14ac:dyDescent="0.45">
      <c r="A8104" s="1">
        <v>8102</v>
      </c>
      <c r="B8104">
        <v>0.74469145502589895</v>
      </c>
      <c r="C8104">
        <v>892.78202497326026</v>
      </c>
      <c r="D8104">
        <v>893</v>
      </c>
      <c r="E8104">
        <v>-0.2179750267397367</v>
      </c>
    </row>
    <row r="8105" spans="1:5" x14ac:dyDescent="0.45">
      <c r="A8105" s="1">
        <v>8103</v>
      </c>
      <c r="B8105">
        <v>0.74491216617716516</v>
      </c>
      <c r="C8105">
        <v>892.89502908270856</v>
      </c>
      <c r="D8105">
        <v>893</v>
      </c>
      <c r="E8105">
        <v>-0.10497091729143899</v>
      </c>
    </row>
    <row r="8106" spans="1:5" x14ac:dyDescent="0.45">
      <c r="A8106" s="1">
        <v>8104</v>
      </c>
      <c r="B8106">
        <v>0.74516273825347512</v>
      </c>
      <c r="C8106">
        <v>893.02332198577926</v>
      </c>
      <c r="D8106">
        <v>893</v>
      </c>
      <c r="E8106">
        <v>2.3321985779261919E-2</v>
      </c>
    </row>
    <row r="8107" spans="1:5" x14ac:dyDescent="0.45">
      <c r="A8107" s="1">
        <v>8105</v>
      </c>
      <c r="B8107">
        <v>0.74537213195744734</v>
      </c>
      <c r="C8107">
        <v>893.13053156221304</v>
      </c>
      <c r="D8107">
        <v>893</v>
      </c>
      <c r="E8107">
        <v>0.13053156221303649</v>
      </c>
    </row>
    <row r="8108" spans="1:5" x14ac:dyDescent="0.45">
      <c r="A8108" s="1">
        <v>8106</v>
      </c>
      <c r="B8108">
        <v>0.74563204108046388</v>
      </c>
      <c r="C8108">
        <v>893.26360503319756</v>
      </c>
      <c r="D8108">
        <v>893</v>
      </c>
      <c r="E8108">
        <v>0.2636050331975639</v>
      </c>
    </row>
    <row r="8109" spans="1:5" x14ac:dyDescent="0.45">
      <c r="A8109" s="1">
        <v>8107</v>
      </c>
      <c r="B8109">
        <v>0.74585888890098229</v>
      </c>
      <c r="C8109">
        <v>893.37975111730293</v>
      </c>
      <c r="D8109">
        <v>893</v>
      </c>
      <c r="E8109">
        <v>0.37975111730293071</v>
      </c>
    </row>
    <row r="8110" spans="1:5" x14ac:dyDescent="0.45">
      <c r="A8110" s="1">
        <v>8108</v>
      </c>
      <c r="B8110">
        <v>0.74612756020512128</v>
      </c>
      <c r="C8110">
        <v>893.51731082502215</v>
      </c>
      <c r="D8110">
        <v>894</v>
      </c>
      <c r="E8110">
        <v>-0.48268917497784969</v>
      </c>
    </row>
    <row r="8111" spans="1:5" x14ac:dyDescent="0.45">
      <c r="A8111" s="1">
        <v>8109</v>
      </c>
      <c r="B8111">
        <v>0.74636493976856089</v>
      </c>
      <c r="C8111">
        <v>893.63884916150323</v>
      </c>
      <c r="D8111">
        <v>894</v>
      </c>
      <c r="E8111">
        <v>-0.36115083849676921</v>
      </c>
    </row>
    <row r="8112" spans="1:5" x14ac:dyDescent="0.45">
      <c r="A8112" s="1">
        <v>8110</v>
      </c>
      <c r="B8112">
        <v>0.74659356921814113</v>
      </c>
      <c r="C8112">
        <v>893.75590743968826</v>
      </c>
      <c r="D8112">
        <v>894</v>
      </c>
      <c r="E8112">
        <v>-0.24409256031174209</v>
      </c>
    </row>
    <row r="8113" spans="1:5" x14ac:dyDescent="0.45">
      <c r="A8113" s="1">
        <v>8111</v>
      </c>
      <c r="B8113">
        <v>0.7468262630818111</v>
      </c>
      <c r="C8113">
        <v>893.87504669788723</v>
      </c>
      <c r="D8113">
        <v>894</v>
      </c>
      <c r="E8113">
        <v>-0.12495330211277179</v>
      </c>
    </row>
    <row r="8114" spans="1:5" x14ac:dyDescent="0.45">
      <c r="A8114" s="1">
        <v>8112</v>
      </c>
      <c r="B8114">
        <v>0.74706821179627558</v>
      </c>
      <c r="C8114">
        <v>893.99892443969316</v>
      </c>
      <c r="D8114">
        <v>894</v>
      </c>
      <c r="E8114">
        <v>-1.075560306844636E-3</v>
      </c>
    </row>
    <row r="8115" spans="1:5" x14ac:dyDescent="0.45">
      <c r="A8115" s="1">
        <v>8113</v>
      </c>
      <c r="B8115">
        <v>0.74730679089635632</v>
      </c>
      <c r="C8115">
        <v>894.12107693893449</v>
      </c>
      <c r="D8115">
        <v>894</v>
      </c>
      <c r="E8115">
        <v>0.1210769389344932</v>
      </c>
    </row>
    <row r="8116" spans="1:5" x14ac:dyDescent="0.45">
      <c r="A8116" s="1">
        <v>8114</v>
      </c>
      <c r="B8116">
        <v>0.74756882573504302</v>
      </c>
      <c r="C8116">
        <v>894.25523877634203</v>
      </c>
      <c r="D8116">
        <v>894</v>
      </c>
      <c r="E8116">
        <v>0.25523877634202558</v>
      </c>
    </row>
    <row r="8117" spans="1:5" x14ac:dyDescent="0.45">
      <c r="A8117" s="1">
        <v>8115</v>
      </c>
      <c r="B8117">
        <v>0.74778048995750901</v>
      </c>
      <c r="C8117">
        <v>894.36361085824456</v>
      </c>
      <c r="D8117">
        <v>894</v>
      </c>
      <c r="E8117">
        <v>0.36361085824455591</v>
      </c>
    </row>
    <row r="8118" spans="1:5" x14ac:dyDescent="0.45">
      <c r="A8118" s="1">
        <v>8116</v>
      </c>
      <c r="B8118">
        <v>0.74802933316239217</v>
      </c>
      <c r="C8118">
        <v>894.49101857914479</v>
      </c>
      <c r="D8118">
        <v>894</v>
      </c>
      <c r="E8118">
        <v>0.49101857914479302</v>
      </c>
    </row>
    <row r="8119" spans="1:5" x14ac:dyDescent="0.45">
      <c r="A8119" s="1">
        <v>8117</v>
      </c>
      <c r="B8119">
        <v>0.74828229493545573</v>
      </c>
      <c r="C8119">
        <v>894.62053500695333</v>
      </c>
      <c r="D8119">
        <v>895</v>
      </c>
      <c r="E8119">
        <v>-0.37946499304666759</v>
      </c>
    </row>
    <row r="8120" spans="1:5" x14ac:dyDescent="0.45">
      <c r="A8120" s="1">
        <v>8118</v>
      </c>
      <c r="B8120">
        <v>0.74850692172288724</v>
      </c>
      <c r="C8120">
        <v>894.73554392211827</v>
      </c>
      <c r="D8120">
        <v>895</v>
      </c>
      <c r="E8120">
        <v>-0.2644560778817322</v>
      </c>
    </row>
    <row r="8121" spans="1:5" x14ac:dyDescent="0.45">
      <c r="A8121" s="1">
        <v>8119</v>
      </c>
      <c r="B8121">
        <v>0.74877825396302866</v>
      </c>
      <c r="C8121">
        <v>894.87446602907062</v>
      </c>
      <c r="D8121">
        <v>895</v>
      </c>
      <c r="E8121">
        <v>-0.12553397092938209</v>
      </c>
    </row>
    <row r="8122" spans="1:5" x14ac:dyDescent="0.45">
      <c r="A8122" s="1">
        <v>8120</v>
      </c>
      <c r="B8122">
        <v>0.74899634374911817</v>
      </c>
      <c r="C8122">
        <v>894.98612799954844</v>
      </c>
      <c r="D8122">
        <v>895</v>
      </c>
      <c r="E8122">
        <v>-1.3872000451556231E-2</v>
      </c>
    </row>
    <row r="8123" spans="1:5" x14ac:dyDescent="0.45">
      <c r="A8123" s="1">
        <v>8121</v>
      </c>
      <c r="B8123">
        <v>0.74925009024365663</v>
      </c>
      <c r="C8123">
        <v>895.11604620475214</v>
      </c>
      <c r="D8123">
        <v>895</v>
      </c>
      <c r="E8123">
        <v>0.1160462047521378</v>
      </c>
    </row>
    <row r="8124" spans="1:5" x14ac:dyDescent="0.45">
      <c r="A8124" s="1">
        <v>8122</v>
      </c>
      <c r="B8124">
        <v>0.74948069530327721</v>
      </c>
      <c r="C8124">
        <v>895.23411599527799</v>
      </c>
      <c r="D8124">
        <v>895</v>
      </c>
      <c r="E8124">
        <v>0.23411599527798899</v>
      </c>
    </row>
    <row r="8125" spans="1:5" x14ac:dyDescent="0.45">
      <c r="A8125" s="1">
        <v>8123</v>
      </c>
      <c r="B8125">
        <v>0.74967951377731912</v>
      </c>
      <c r="C8125">
        <v>895.33591105398739</v>
      </c>
      <c r="D8125">
        <v>895</v>
      </c>
      <c r="E8125">
        <v>0.33591105398738819</v>
      </c>
    </row>
    <row r="8126" spans="1:5" x14ac:dyDescent="0.45">
      <c r="A8126" s="1">
        <v>8124</v>
      </c>
      <c r="B8126">
        <v>0.74991647913739501</v>
      </c>
      <c r="C8126">
        <v>895.45723731834619</v>
      </c>
      <c r="D8126">
        <v>895</v>
      </c>
      <c r="E8126">
        <v>0.45723731834618769</v>
      </c>
    </row>
    <row r="8127" spans="1:5" x14ac:dyDescent="0.45">
      <c r="A8127" s="1">
        <v>8125</v>
      </c>
      <c r="B8127">
        <v>0.75018830640533007</v>
      </c>
      <c r="C8127">
        <v>895.596412879529</v>
      </c>
      <c r="D8127">
        <v>896</v>
      </c>
      <c r="E8127">
        <v>-0.40358712047100198</v>
      </c>
    </row>
    <row r="8128" spans="1:5" x14ac:dyDescent="0.45">
      <c r="A8128" s="1">
        <v>8126</v>
      </c>
      <c r="B8128">
        <v>0.75043905770996555</v>
      </c>
      <c r="C8128">
        <v>895.72479754750236</v>
      </c>
      <c r="D8128">
        <v>896</v>
      </c>
      <c r="E8128">
        <v>-0.27520245249763781</v>
      </c>
    </row>
    <row r="8129" spans="1:5" x14ac:dyDescent="0.45">
      <c r="A8129" s="1">
        <v>8127</v>
      </c>
      <c r="B8129">
        <v>0.75068970129345614</v>
      </c>
      <c r="C8129">
        <v>895.85312706224954</v>
      </c>
      <c r="D8129">
        <v>896</v>
      </c>
      <c r="E8129">
        <v>-0.1468729377504587</v>
      </c>
    </row>
    <row r="8130" spans="1:5" x14ac:dyDescent="0.45">
      <c r="A8130" s="1">
        <v>8128</v>
      </c>
      <c r="B8130">
        <v>0.7509331109164703</v>
      </c>
      <c r="C8130">
        <v>895.9777527892328</v>
      </c>
      <c r="D8130">
        <v>896</v>
      </c>
      <c r="E8130">
        <v>-2.2247210767204709E-2</v>
      </c>
    </row>
    <row r="8131" spans="1:5" x14ac:dyDescent="0.45">
      <c r="A8131" s="1">
        <v>8129</v>
      </c>
      <c r="B8131">
        <v>0.75118321787953679</v>
      </c>
      <c r="C8131">
        <v>896.10580755432284</v>
      </c>
      <c r="D8131">
        <v>896</v>
      </c>
      <c r="E8131">
        <v>0.10580755432283689</v>
      </c>
    </row>
    <row r="8132" spans="1:5" x14ac:dyDescent="0.45">
      <c r="A8132" s="1">
        <v>8130</v>
      </c>
      <c r="B8132">
        <v>0.75138879393657498</v>
      </c>
      <c r="C8132">
        <v>896.21106249552645</v>
      </c>
      <c r="D8132">
        <v>896</v>
      </c>
      <c r="E8132">
        <v>0.2110624955264484</v>
      </c>
    </row>
    <row r="8133" spans="1:5" x14ac:dyDescent="0.45">
      <c r="A8133" s="1">
        <v>8131</v>
      </c>
      <c r="B8133">
        <v>0.75158760033049166</v>
      </c>
      <c r="C8133">
        <v>896.31285136921178</v>
      </c>
      <c r="D8133">
        <v>896</v>
      </c>
      <c r="E8133">
        <v>0.31285136921178491</v>
      </c>
    </row>
    <row r="8134" spans="1:5" x14ac:dyDescent="0.45">
      <c r="A8134" s="1">
        <v>8132</v>
      </c>
      <c r="B8134">
        <v>0.75188539257464904</v>
      </c>
      <c r="C8134">
        <v>896.46532099822025</v>
      </c>
      <c r="D8134">
        <v>896</v>
      </c>
      <c r="E8134">
        <v>0.46532099822024969</v>
      </c>
    </row>
    <row r="8135" spans="1:5" x14ac:dyDescent="0.45">
      <c r="A8135" s="1">
        <v>8133</v>
      </c>
      <c r="B8135">
        <v>0.7521092540808183</v>
      </c>
      <c r="C8135">
        <v>896.57993808937897</v>
      </c>
      <c r="D8135">
        <v>897</v>
      </c>
      <c r="E8135">
        <v>-0.42006191062102971</v>
      </c>
    </row>
    <row r="8136" spans="1:5" x14ac:dyDescent="0.45">
      <c r="A8136" s="1">
        <v>8134</v>
      </c>
      <c r="B8136">
        <v>0.75237515307636249</v>
      </c>
      <c r="C8136">
        <v>896.7160783750976</v>
      </c>
      <c r="D8136">
        <v>897</v>
      </c>
      <c r="E8136">
        <v>-0.2839216249024048</v>
      </c>
    </row>
    <row r="8137" spans="1:5" x14ac:dyDescent="0.45">
      <c r="A8137" s="1">
        <v>8135</v>
      </c>
      <c r="B8137">
        <v>0.75259625097814797</v>
      </c>
      <c r="C8137">
        <v>896.82928050081182</v>
      </c>
      <c r="D8137">
        <v>897</v>
      </c>
      <c r="E8137">
        <v>-0.17071949918818061</v>
      </c>
    </row>
    <row r="8138" spans="1:5" x14ac:dyDescent="0.45">
      <c r="A8138" s="1">
        <v>8136</v>
      </c>
      <c r="B8138">
        <v>0.7528497034527234</v>
      </c>
      <c r="C8138">
        <v>896.95904816779444</v>
      </c>
      <c r="D8138">
        <v>897</v>
      </c>
      <c r="E8138">
        <v>-4.0951832205564642E-2</v>
      </c>
    </row>
    <row r="8139" spans="1:5" x14ac:dyDescent="0.45">
      <c r="A8139" s="1">
        <v>8137</v>
      </c>
      <c r="B8139">
        <v>0.75305839548037246</v>
      </c>
      <c r="C8139">
        <v>897.0658984859507</v>
      </c>
      <c r="D8139">
        <v>897</v>
      </c>
      <c r="E8139">
        <v>6.589848595069725E-2</v>
      </c>
    </row>
    <row r="8140" spans="1:5" x14ac:dyDescent="0.45">
      <c r="A8140" s="1">
        <v>8138</v>
      </c>
      <c r="B8140">
        <v>0.75329098335681777</v>
      </c>
      <c r="C8140">
        <v>897.1849834786907</v>
      </c>
      <c r="D8140">
        <v>897</v>
      </c>
      <c r="E8140">
        <v>0.18498347869069681</v>
      </c>
    </row>
    <row r="8141" spans="1:5" x14ac:dyDescent="0.45">
      <c r="A8141" s="1">
        <v>8139</v>
      </c>
      <c r="B8141">
        <v>0.75356868781215469</v>
      </c>
      <c r="C8141">
        <v>897.32716815982326</v>
      </c>
      <c r="D8141">
        <v>897</v>
      </c>
      <c r="E8141">
        <v>0.32716815982325897</v>
      </c>
    </row>
    <row r="8142" spans="1:5" x14ac:dyDescent="0.45">
      <c r="A8142" s="1">
        <v>8140</v>
      </c>
      <c r="B8142">
        <v>0.75382053928690262</v>
      </c>
      <c r="C8142">
        <v>897.45611611489414</v>
      </c>
      <c r="D8142">
        <v>897</v>
      </c>
      <c r="E8142">
        <v>0.45611611489414372</v>
      </c>
    </row>
    <row r="8143" spans="1:5" x14ac:dyDescent="0.45">
      <c r="A8143" s="1">
        <v>8141</v>
      </c>
      <c r="B8143">
        <v>0.75401033375506432</v>
      </c>
      <c r="C8143">
        <v>897.55329088259293</v>
      </c>
      <c r="D8143">
        <v>898</v>
      </c>
      <c r="E8143">
        <v>-0.44670911740706742</v>
      </c>
    </row>
    <row r="8144" spans="1:5" x14ac:dyDescent="0.45">
      <c r="A8144" s="1">
        <v>8142</v>
      </c>
      <c r="B8144">
        <v>0.75427139187885106</v>
      </c>
      <c r="C8144">
        <v>897.68695264197174</v>
      </c>
      <c r="D8144">
        <v>898</v>
      </c>
      <c r="E8144">
        <v>-0.31304735802825689</v>
      </c>
    </row>
    <row r="8145" spans="1:5" x14ac:dyDescent="0.45">
      <c r="A8145" s="1">
        <v>8143</v>
      </c>
      <c r="B8145">
        <v>0.75449545744318436</v>
      </c>
      <c r="C8145">
        <v>897.80167421091039</v>
      </c>
      <c r="D8145">
        <v>898</v>
      </c>
      <c r="E8145">
        <v>-0.19832578908960841</v>
      </c>
    </row>
    <row r="8146" spans="1:5" x14ac:dyDescent="0.45">
      <c r="A8146" s="1">
        <v>8144</v>
      </c>
      <c r="B8146">
        <v>0.75474714984492997</v>
      </c>
      <c r="C8146">
        <v>897.93054072060409</v>
      </c>
      <c r="D8146">
        <v>898</v>
      </c>
      <c r="E8146">
        <v>-6.9459279395914564E-2</v>
      </c>
    </row>
    <row r="8147" spans="1:5" x14ac:dyDescent="0.45">
      <c r="A8147" s="1">
        <v>8145</v>
      </c>
      <c r="B8147">
        <v>0.75497952599138363</v>
      </c>
      <c r="C8147">
        <v>898.04951730758842</v>
      </c>
      <c r="D8147">
        <v>898</v>
      </c>
      <c r="E8147">
        <v>4.951730758841677E-2</v>
      </c>
    </row>
    <row r="8148" spans="1:5" x14ac:dyDescent="0.45">
      <c r="A8148" s="1">
        <v>8146</v>
      </c>
      <c r="B8148">
        <v>0.75522806774650963</v>
      </c>
      <c r="C8148">
        <v>898.17677068621288</v>
      </c>
      <c r="D8148">
        <v>898</v>
      </c>
      <c r="E8148">
        <v>0.1767706862128762</v>
      </c>
    </row>
    <row r="8149" spans="1:5" x14ac:dyDescent="0.45">
      <c r="A8149" s="1">
        <v>8147</v>
      </c>
      <c r="B8149">
        <v>0.75546377002592069</v>
      </c>
      <c r="C8149">
        <v>898.29745025327134</v>
      </c>
      <c r="D8149">
        <v>898</v>
      </c>
      <c r="E8149">
        <v>0.2974502532713359</v>
      </c>
    </row>
    <row r="8150" spans="1:5" x14ac:dyDescent="0.45">
      <c r="A8150" s="1">
        <v>8148</v>
      </c>
      <c r="B8150">
        <v>0.75570234631876476</v>
      </c>
      <c r="C8150">
        <v>898.4196013152075</v>
      </c>
      <c r="D8150">
        <v>898</v>
      </c>
      <c r="E8150">
        <v>0.4196013152075011</v>
      </c>
    </row>
    <row r="8151" spans="1:5" x14ac:dyDescent="0.45">
      <c r="A8151" s="1">
        <v>8149</v>
      </c>
      <c r="B8151">
        <v>0.75594047492554817</v>
      </c>
      <c r="C8151">
        <v>898.5415231618806</v>
      </c>
      <c r="D8151">
        <v>899</v>
      </c>
      <c r="E8151">
        <v>-0.45847683811939532</v>
      </c>
    </row>
    <row r="8152" spans="1:5" x14ac:dyDescent="0.45">
      <c r="A8152" s="1">
        <v>8150</v>
      </c>
      <c r="B8152">
        <v>0.75621021519122211</v>
      </c>
      <c r="C8152">
        <v>898.67963017790566</v>
      </c>
      <c r="D8152">
        <v>899</v>
      </c>
      <c r="E8152">
        <v>-0.32036982209433518</v>
      </c>
    </row>
    <row r="8153" spans="1:5" x14ac:dyDescent="0.45">
      <c r="A8153" s="1">
        <v>8151</v>
      </c>
      <c r="B8153">
        <v>0.75638784771954537</v>
      </c>
      <c r="C8153">
        <v>898.77057803240723</v>
      </c>
      <c r="D8153">
        <v>899</v>
      </c>
      <c r="E8153">
        <v>-0.2294219675927707</v>
      </c>
    </row>
    <row r="8154" spans="1:5" x14ac:dyDescent="0.45">
      <c r="A8154" s="1">
        <v>8152</v>
      </c>
      <c r="B8154">
        <v>0.75667575682342758</v>
      </c>
      <c r="C8154">
        <v>898.91798749359486</v>
      </c>
      <c r="D8154">
        <v>899</v>
      </c>
      <c r="E8154">
        <v>-8.2012506405135355E-2</v>
      </c>
    </row>
    <row r="8155" spans="1:5" x14ac:dyDescent="0.45">
      <c r="A8155" s="1">
        <v>8153</v>
      </c>
      <c r="B8155">
        <v>0.75689109918739439</v>
      </c>
      <c r="C8155">
        <v>899.02824278394587</v>
      </c>
      <c r="D8155">
        <v>899</v>
      </c>
      <c r="E8155">
        <v>2.8242783945870539E-2</v>
      </c>
    </row>
    <row r="8156" spans="1:5" x14ac:dyDescent="0.45">
      <c r="A8156" s="1">
        <v>8154</v>
      </c>
      <c r="B8156">
        <v>0.75711734097934025</v>
      </c>
      <c r="C8156">
        <v>899.14407858142226</v>
      </c>
      <c r="D8156">
        <v>899</v>
      </c>
      <c r="E8156">
        <v>0.1440785814222636</v>
      </c>
    </row>
    <row r="8157" spans="1:5" x14ac:dyDescent="0.45">
      <c r="A8157" s="1">
        <v>8155</v>
      </c>
      <c r="B8157">
        <v>0.7573947676623729</v>
      </c>
      <c r="C8157">
        <v>899.28612104313493</v>
      </c>
      <c r="D8157">
        <v>899</v>
      </c>
      <c r="E8157">
        <v>0.28612104313492642</v>
      </c>
    </row>
    <row r="8158" spans="1:5" x14ac:dyDescent="0.45">
      <c r="A8158" s="1">
        <v>8156</v>
      </c>
      <c r="B8158">
        <v>0.75762667169535225</v>
      </c>
      <c r="C8158">
        <v>899.40485590802041</v>
      </c>
      <c r="D8158">
        <v>899</v>
      </c>
      <c r="E8158">
        <v>0.40485590802040861</v>
      </c>
    </row>
    <row r="8159" spans="1:5" x14ac:dyDescent="0.45">
      <c r="A8159" s="1">
        <v>8157</v>
      </c>
      <c r="B8159">
        <v>0.75788644051496679</v>
      </c>
      <c r="C8159">
        <v>899.53785754366299</v>
      </c>
      <c r="D8159">
        <v>900</v>
      </c>
      <c r="E8159">
        <v>-0.46214245633700562</v>
      </c>
    </row>
    <row r="8160" spans="1:5" x14ac:dyDescent="0.45">
      <c r="A8160" s="1">
        <v>8158</v>
      </c>
      <c r="B8160">
        <v>0.7580793065309277</v>
      </c>
      <c r="C8160">
        <v>899.63660494383498</v>
      </c>
      <c r="D8160">
        <v>900</v>
      </c>
      <c r="E8160">
        <v>-0.3633950561650181</v>
      </c>
    </row>
    <row r="8161" spans="1:5" x14ac:dyDescent="0.45">
      <c r="A8161" s="1">
        <v>8159</v>
      </c>
      <c r="B8161">
        <v>0.75834037073672833</v>
      </c>
      <c r="C8161">
        <v>899.77026981720496</v>
      </c>
      <c r="D8161">
        <v>900</v>
      </c>
      <c r="E8161">
        <v>-0.22973018279503779</v>
      </c>
    </row>
    <row r="8162" spans="1:5" x14ac:dyDescent="0.45">
      <c r="A8162" s="1">
        <v>8160</v>
      </c>
      <c r="B8162">
        <v>0.75858628524737404</v>
      </c>
      <c r="C8162">
        <v>899.89617804665545</v>
      </c>
      <c r="D8162">
        <v>900</v>
      </c>
      <c r="E8162">
        <v>-0.1038219533445499</v>
      </c>
    </row>
    <row r="8163" spans="1:5" x14ac:dyDescent="0.45">
      <c r="A8163" s="1">
        <v>8161</v>
      </c>
      <c r="B8163">
        <v>0.75879248222250761</v>
      </c>
      <c r="C8163">
        <v>900.0017508979239</v>
      </c>
      <c r="D8163">
        <v>900</v>
      </c>
      <c r="E8163">
        <v>1.7508979238982649E-3</v>
      </c>
    </row>
    <row r="8164" spans="1:5" x14ac:dyDescent="0.45">
      <c r="A8164" s="1">
        <v>8162</v>
      </c>
      <c r="B8164">
        <v>0.75908088552870101</v>
      </c>
      <c r="C8164">
        <v>900.14941339069492</v>
      </c>
      <c r="D8164">
        <v>900</v>
      </c>
      <c r="E8164">
        <v>0.1494133906949173</v>
      </c>
    </row>
    <row r="8165" spans="1:5" x14ac:dyDescent="0.45">
      <c r="A8165" s="1">
        <v>8163</v>
      </c>
      <c r="B8165">
        <v>0.75929922937204852</v>
      </c>
      <c r="C8165">
        <v>900.26120543848879</v>
      </c>
      <c r="D8165">
        <v>900</v>
      </c>
      <c r="E8165">
        <v>0.26120543848878702</v>
      </c>
    </row>
    <row r="8166" spans="1:5" x14ac:dyDescent="0.45">
      <c r="A8166" s="1">
        <v>8164</v>
      </c>
      <c r="B8166">
        <v>0.7595435219888671</v>
      </c>
      <c r="C8166">
        <v>900.38628325829995</v>
      </c>
      <c r="D8166">
        <v>900</v>
      </c>
      <c r="E8166">
        <v>0.38628325829995452</v>
      </c>
    </row>
    <row r="8167" spans="1:5" x14ac:dyDescent="0.45">
      <c r="A8167" s="1">
        <v>8165</v>
      </c>
      <c r="B8167">
        <v>0.75975906518151537</v>
      </c>
      <c r="C8167">
        <v>900.49664137293587</v>
      </c>
      <c r="D8167">
        <v>900</v>
      </c>
      <c r="E8167">
        <v>0.49664137293586919</v>
      </c>
    </row>
    <row r="8168" spans="1:5" x14ac:dyDescent="0.45">
      <c r="A8168" s="1">
        <v>8166</v>
      </c>
      <c r="B8168">
        <v>0.76005031142665458</v>
      </c>
      <c r="C8168">
        <v>900.64575945044714</v>
      </c>
      <c r="D8168">
        <v>901</v>
      </c>
      <c r="E8168">
        <v>-0.35424054955285561</v>
      </c>
    </row>
    <row r="8169" spans="1:5" x14ac:dyDescent="0.45">
      <c r="A8169" s="1">
        <v>8167</v>
      </c>
      <c r="B8169">
        <v>0.76030101995962662</v>
      </c>
      <c r="C8169">
        <v>900.77412221932877</v>
      </c>
      <c r="D8169">
        <v>901</v>
      </c>
      <c r="E8169">
        <v>-0.22587778067122599</v>
      </c>
    </row>
    <row r="8170" spans="1:5" x14ac:dyDescent="0.45">
      <c r="A8170" s="1">
        <v>8168</v>
      </c>
      <c r="B8170">
        <v>0.76051724772238882</v>
      </c>
      <c r="C8170">
        <v>900.88483083386313</v>
      </c>
      <c r="D8170">
        <v>901</v>
      </c>
      <c r="E8170">
        <v>-0.1151691661368659</v>
      </c>
    </row>
    <row r="8171" spans="1:5" x14ac:dyDescent="0.45">
      <c r="A8171" s="1">
        <v>8169</v>
      </c>
      <c r="B8171">
        <v>0.76074992544609366</v>
      </c>
      <c r="C8171">
        <v>901.00396182839995</v>
      </c>
      <c r="D8171">
        <v>901</v>
      </c>
      <c r="E8171">
        <v>3.9618283999516279E-3</v>
      </c>
    </row>
    <row r="8172" spans="1:5" x14ac:dyDescent="0.45">
      <c r="A8172" s="1">
        <v>8170</v>
      </c>
      <c r="B8172">
        <v>0.76101675400885127</v>
      </c>
      <c r="C8172">
        <v>901.14057805253185</v>
      </c>
      <c r="D8172">
        <v>901</v>
      </c>
      <c r="E8172">
        <v>0.14057805253185049</v>
      </c>
    </row>
    <row r="8173" spans="1:5" x14ac:dyDescent="0.45">
      <c r="A8173" s="1">
        <v>8171</v>
      </c>
      <c r="B8173">
        <v>0.7612494103834303</v>
      </c>
      <c r="C8173">
        <v>901.25969811631626</v>
      </c>
      <c r="D8173">
        <v>901</v>
      </c>
      <c r="E8173">
        <v>0.25969811631625822</v>
      </c>
    </row>
    <row r="8174" spans="1:5" x14ac:dyDescent="0.45">
      <c r="A8174" s="1">
        <v>8172</v>
      </c>
      <c r="B8174">
        <v>0.76144500180273</v>
      </c>
      <c r="C8174">
        <v>901.35984092299782</v>
      </c>
      <c r="D8174">
        <v>901</v>
      </c>
      <c r="E8174">
        <v>0.35984092299781878</v>
      </c>
    </row>
    <row r="8175" spans="1:5" x14ac:dyDescent="0.45">
      <c r="A8175" s="1">
        <v>8173</v>
      </c>
      <c r="B8175">
        <v>0.76172417676730975</v>
      </c>
      <c r="C8175">
        <v>901.50277850486259</v>
      </c>
      <c r="D8175">
        <v>902</v>
      </c>
      <c r="E8175">
        <v>-0.49722149513740987</v>
      </c>
    </row>
    <row r="8176" spans="1:5" x14ac:dyDescent="0.45">
      <c r="A8176" s="1">
        <v>8174</v>
      </c>
      <c r="B8176">
        <v>0.76196498855232575</v>
      </c>
      <c r="C8176">
        <v>901.62607413879073</v>
      </c>
      <c r="D8176">
        <v>902</v>
      </c>
      <c r="E8176">
        <v>-0.37392586120927263</v>
      </c>
    </row>
    <row r="8177" spans="1:5" x14ac:dyDescent="0.45">
      <c r="A8177" s="1">
        <v>8175</v>
      </c>
      <c r="B8177">
        <v>0.76218350110303201</v>
      </c>
      <c r="C8177">
        <v>901.73795256475239</v>
      </c>
      <c r="D8177">
        <v>902</v>
      </c>
      <c r="E8177">
        <v>-0.26204743524760937</v>
      </c>
    </row>
    <row r="8178" spans="1:5" x14ac:dyDescent="0.45">
      <c r="A8178" s="1">
        <v>8176</v>
      </c>
      <c r="B8178">
        <v>0.76245879123154658</v>
      </c>
      <c r="C8178">
        <v>901.87890111055185</v>
      </c>
      <c r="D8178">
        <v>902</v>
      </c>
      <c r="E8178">
        <v>-0.1210988894481488</v>
      </c>
    </row>
    <row r="8179" spans="1:5" x14ac:dyDescent="0.45">
      <c r="A8179" s="1">
        <v>8177</v>
      </c>
      <c r="B8179">
        <v>0.76266593189707732</v>
      </c>
      <c r="C8179">
        <v>901.98495713130364</v>
      </c>
      <c r="D8179">
        <v>902</v>
      </c>
      <c r="E8179">
        <v>-1.504286869635507E-2</v>
      </c>
    </row>
    <row r="8180" spans="1:5" x14ac:dyDescent="0.45">
      <c r="A8180" s="1">
        <v>8178</v>
      </c>
      <c r="B8180">
        <v>0.76293176438840904</v>
      </c>
      <c r="C8180">
        <v>902.12106336686543</v>
      </c>
      <c r="D8180">
        <v>902</v>
      </c>
      <c r="E8180">
        <v>0.12106336686542821</v>
      </c>
    </row>
    <row r="8181" spans="1:5" x14ac:dyDescent="0.45">
      <c r="A8181" s="1">
        <v>8179</v>
      </c>
      <c r="B8181">
        <v>0.76312115142151538</v>
      </c>
      <c r="C8181">
        <v>902.21802952781582</v>
      </c>
      <c r="D8181">
        <v>902</v>
      </c>
      <c r="E8181">
        <v>0.2180295278158155</v>
      </c>
    </row>
    <row r="8182" spans="1:5" x14ac:dyDescent="0.45">
      <c r="A8182" s="1">
        <v>8180</v>
      </c>
      <c r="B8182">
        <v>0.76342538949330752</v>
      </c>
      <c r="C8182">
        <v>902.3737994205735</v>
      </c>
      <c r="D8182">
        <v>902</v>
      </c>
      <c r="E8182">
        <v>0.3737994205735049</v>
      </c>
    </row>
    <row r="8183" spans="1:5" x14ac:dyDescent="0.45">
      <c r="A8183" s="1">
        <v>8181</v>
      </c>
      <c r="B8183">
        <v>0.76361392790763938</v>
      </c>
      <c r="C8183">
        <v>902.47033108871142</v>
      </c>
      <c r="D8183">
        <v>902</v>
      </c>
      <c r="E8183">
        <v>0.47033108871141849</v>
      </c>
    </row>
    <row r="8184" spans="1:5" x14ac:dyDescent="0.45">
      <c r="A8184" s="1">
        <v>8182</v>
      </c>
      <c r="B8184">
        <v>0.76388826545392785</v>
      </c>
      <c r="C8184">
        <v>902.61079191241106</v>
      </c>
      <c r="D8184">
        <v>903</v>
      </c>
      <c r="E8184">
        <v>-0.38920808758894049</v>
      </c>
    </row>
    <row r="8185" spans="1:5" x14ac:dyDescent="0.45">
      <c r="A8185" s="1">
        <v>8183</v>
      </c>
      <c r="B8185">
        <v>0.76413256695731646</v>
      </c>
      <c r="C8185">
        <v>902.73587428214603</v>
      </c>
      <c r="D8185">
        <v>903</v>
      </c>
      <c r="E8185">
        <v>-0.26412571785397182</v>
      </c>
    </row>
    <row r="8186" spans="1:5" x14ac:dyDescent="0.45">
      <c r="A8186" s="1">
        <v>8184</v>
      </c>
      <c r="B8186">
        <v>0.76435711139374163</v>
      </c>
      <c r="C8186">
        <v>902.85084103359577</v>
      </c>
      <c r="D8186">
        <v>903</v>
      </c>
      <c r="E8186">
        <v>-0.1491589664042294</v>
      </c>
    </row>
    <row r="8187" spans="1:5" x14ac:dyDescent="0.45">
      <c r="A8187" s="1">
        <v>8185</v>
      </c>
      <c r="B8187">
        <v>0.76460334490639281</v>
      </c>
      <c r="C8187">
        <v>902.97691259207318</v>
      </c>
      <c r="D8187">
        <v>903</v>
      </c>
      <c r="E8187">
        <v>-2.3087407926823289E-2</v>
      </c>
    </row>
    <row r="8188" spans="1:5" x14ac:dyDescent="0.45">
      <c r="A8188" s="1">
        <v>8186</v>
      </c>
      <c r="B8188">
        <v>0.76484911615760542</v>
      </c>
      <c r="C8188">
        <v>903.10274747269398</v>
      </c>
      <c r="D8188">
        <v>903</v>
      </c>
      <c r="E8188">
        <v>0.1027474726939772</v>
      </c>
    </row>
    <row r="8189" spans="1:5" x14ac:dyDescent="0.45">
      <c r="A8189" s="1">
        <v>8187</v>
      </c>
      <c r="B8189">
        <v>0.76504054837348845</v>
      </c>
      <c r="C8189">
        <v>903.20076076722603</v>
      </c>
      <c r="D8189">
        <v>903</v>
      </c>
      <c r="E8189">
        <v>0.2007607672260292</v>
      </c>
    </row>
    <row r="8190" spans="1:5" x14ac:dyDescent="0.45">
      <c r="A8190" s="1">
        <v>8188</v>
      </c>
      <c r="B8190">
        <v>0.76531442666319804</v>
      </c>
      <c r="C8190">
        <v>903.34098645155746</v>
      </c>
      <c r="D8190">
        <v>903</v>
      </c>
      <c r="E8190">
        <v>0.34098645155745538</v>
      </c>
    </row>
    <row r="8191" spans="1:5" x14ac:dyDescent="0.45">
      <c r="A8191" s="1">
        <v>8189</v>
      </c>
      <c r="B8191">
        <v>0.76556687937378154</v>
      </c>
      <c r="C8191">
        <v>903.47024223937615</v>
      </c>
      <c r="D8191">
        <v>903</v>
      </c>
      <c r="E8191">
        <v>0.47024223937614812</v>
      </c>
    </row>
    <row r="8192" spans="1:5" x14ac:dyDescent="0.45">
      <c r="A8192" s="1">
        <v>8190</v>
      </c>
      <c r="B8192">
        <v>0.76583496222679803</v>
      </c>
      <c r="C8192">
        <v>903.60750066012065</v>
      </c>
      <c r="D8192">
        <v>904</v>
      </c>
      <c r="E8192">
        <v>-0.39249933987935037</v>
      </c>
    </row>
    <row r="8193" spans="1:5" x14ac:dyDescent="0.45">
      <c r="A8193" s="1">
        <v>8191</v>
      </c>
      <c r="B8193">
        <v>0.76603676222310846</v>
      </c>
      <c r="C8193">
        <v>903.71082225823147</v>
      </c>
      <c r="D8193">
        <v>904</v>
      </c>
      <c r="E8193">
        <v>-0.28917774176852618</v>
      </c>
    </row>
    <row r="8194" spans="1:5" x14ac:dyDescent="0.45">
      <c r="A8194" s="1">
        <v>8192</v>
      </c>
      <c r="B8194">
        <v>0.76626736584674437</v>
      </c>
      <c r="C8194">
        <v>903.82889131353318</v>
      </c>
      <c r="D8194">
        <v>904</v>
      </c>
      <c r="E8194">
        <v>-0.1711086864668232</v>
      </c>
    </row>
    <row r="8195" spans="1:5" x14ac:dyDescent="0.45">
      <c r="A8195" s="1">
        <v>8193</v>
      </c>
      <c r="B8195">
        <v>0.7665462004871425</v>
      </c>
      <c r="C8195">
        <v>903.97165464941691</v>
      </c>
      <c r="D8195">
        <v>904</v>
      </c>
      <c r="E8195">
        <v>-2.8345350583094842E-2</v>
      </c>
    </row>
    <row r="8196" spans="1:5" x14ac:dyDescent="0.45">
      <c r="A8196" s="1">
        <v>8194</v>
      </c>
      <c r="B8196">
        <v>0.76674127070617693</v>
      </c>
      <c r="C8196">
        <v>904.07153060156259</v>
      </c>
      <c r="D8196">
        <v>904</v>
      </c>
      <c r="E8196">
        <v>7.1530601562585616E-2</v>
      </c>
    </row>
    <row r="8197" spans="1:5" x14ac:dyDescent="0.45">
      <c r="A8197" s="1">
        <v>8195</v>
      </c>
      <c r="B8197">
        <v>0.76698110979868939</v>
      </c>
      <c r="C8197">
        <v>904.19432821692897</v>
      </c>
      <c r="D8197">
        <v>904</v>
      </c>
      <c r="E8197">
        <v>0.19432821692896601</v>
      </c>
    </row>
    <row r="8198" spans="1:5" x14ac:dyDescent="0.45">
      <c r="A8198" s="1">
        <v>8196</v>
      </c>
      <c r="B8198">
        <v>0.76723291959464646</v>
      </c>
      <c r="C8198">
        <v>904.32325483245904</v>
      </c>
      <c r="D8198">
        <v>904</v>
      </c>
      <c r="E8198">
        <v>0.32325483245904252</v>
      </c>
    </row>
    <row r="8199" spans="1:5" x14ac:dyDescent="0.45">
      <c r="A8199" s="1">
        <v>8197</v>
      </c>
      <c r="B8199">
        <v>0.76747837490684212</v>
      </c>
      <c r="C8199">
        <v>904.44892795230317</v>
      </c>
      <c r="D8199">
        <v>904</v>
      </c>
      <c r="E8199">
        <v>0.44892795230316551</v>
      </c>
    </row>
    <row r="8200" spans="1:5" x14ac:dyDescent="0.45">
      <c r="A8200" s="1">
        <v>8198</v>
      </c>
      <c r="B8200">
        <v>0.76770701835095068</v>
      </c>
      <c r="C8200">
        <v>904.56599339568675</v>
      </c>
      <c r="D8200">
        <v>905</v>
      </c>
      <c r="E8200">
        <v>-0.43400660431325377</v>
      </c>
    </row>
    <row r="8201" spans="1:5" x14ac:dyDescent="0.45">
      <c r="A8201" s="1">
        <v>8199</v>
      </c>
      <c r="B8201">
        <v>0.76796597850358184</v>
      </c>
      <c r="C8201">
        <v>904.69858099383396</v>
      </c>
      <c r="D8201">
        <v>905</v>
      </c>
      <c r="E8201">
        <v>-0.30141900616604289</v>
      </c>
    </row>
    <row r="8202" spans="1:5" x14ac:dyDescent="0.45">
      <c r="A8202" s="1">
        <v>8200</v>
      </c>
      <c r="B8202">
        <v>0.76819874190107429</v>
      </c>
      <c r="C8202">
        <v>904.81775585335004</v>
      </c>
      <c r="D8202">
        <v>905</v>
      </c>
      <c r="E8202">
        <v>-0.182244146649964</v>
      </c>
    </row>
    <row r="8203" spans="1:5" x14ac:dyDescent="0.45">
      <c r="A8203" s="1">
        <v>8201</v>
      </c>
      <c r="B8203">
        <v>0.76845119897708991</v>
      </c>
      <c r="C8203">
        <v>904.94701387627003</v>
      </c>
      <c r="D8203">
        <v>905</v>
      </c>
      <c r="E8203">
        <v>-5.2986123729965577E-2</v>
      </c>
    </row>
    <row r="8204" spans="1:5" x14ac:dyDescent="0.45">
      <c r="A8204" s="1">
        <v>8202</v>
      </c>
      <c r="B8204">
        <v>0.76867155592983816</v>
      </c>
      <c r="C8204">
        <v>905.05983663607708</v>
      </c>
      <c r="D8204">
        <v>905</v>
      </c>
      <c r="E8204">
        <v>5.9836636077079668E-2</v>
      </c>
    </row>
    <row r="8205" spans="1:5" x14ac:dyDescent="0.45">
      <c r="A8205" s="1">
        <v>8203</v>
      </c>
      <c r="B8205">
        <v>0.76892197933187911</v>
      </c>
      <c r="C8205">
        <v>905.18805341792211</v>
      </c>
      <c r="D8205">
        <v>905</v>
      </c>
      <c r="E8205">
        <v>0.18805341792210581</v>
      </c>
    </row>
    <row r="8206" spans="1:5" x14ac:dyDescent="0.45">
      <c r="A8206" s="1">
        <v>8204</v>
      </c>
      <c r="B8206">
        <v>0.76914310783148376</v>
      </c>
      <c r="C8206">
        <v>905.30127120971974</v>
      </c>
      <c r="D8206">
        <v>905</v>
      </c>
      <c r="E8206">
        <v>0.30127120971974358</v>
      </c>
    </row>
    <row r="8207" spans="1:5" x14ac:dyDescent="0.45">
      <c r="A8207" s="1">
        <v>8205</v>
      </c>
      <c r="B8207">
        <v>0.76941336612281708</v>
      </c>
      <c r="C8207">
        <v>905.43964345488234</v>
      </c>
      <c r="D8207">
        <v>905</v>
      </c>
      <c r="E8207">
        <v>0.43964345488234358</v>
      </c>
    </row>
    <row r="8208" spans="1:5" x14ac:dyDescent="0.45">
      <c r="A8208" s="1">
        <v>8206</v>
      </c>
      <c r="B8208">
        <v>0.76961712384736047</v>
      </c>
      <c r="C8208">
        <v>905.54396740984862</v>
      </c>
      <c r="D8208">
        <v>906</v>
      </c>
      <c r="E8208">
        <v>-0.45603259015138059</v>
      </c>
    </row>
    <row r="8209" spans="1:5" x14ac:dyDescent="0.45">
      <c r="A8209" s="1">
        <v>8207</v>
      </c>
      <c r="B8209">
        <v>0.76991915743660921</v>
      </c>
      <c r="C8209">
        <v>905.69860860754397</v>
      </c>
      <c r="D8209">
        <v>906</v>
      </c>
      <c r="E8209">
        <v>-0.30139139245602559</v>
      </c>
    </row>
    <row r="8210" spans="1:5" x14ac:dyDescent="0.45">
      <c r="A8210" s="1">
        <v>8208</v>
      </c>
      <c r="B8210">
        <v>0.77010489861047038</v>
      </c>
      <c r="C8210">
        <v>905.79370808856083</v>
      </c>
      <c r="D8210">
        <v>906</v>
      </c>
      <c r="E8210">
        <v>-0.20629191143916609</v>
      </c>
    </row>
    <row r="8211" spans="1:5" x14ac:dyDescent="0.45">
      <c r="A8211" s="1">
        <v>8209</v>
      </c>
      <c r="B8211">
        <v>0.77036676003127647</v>
      </c>
      <c r="C8211">
        <v>905.92778113601355</v>
      </c>
      <c r="D8211">
        <v>906</v>
      </c>
      <c r="E8211">
        <v>-7.2218863986449833E-2</v>
      </c>
    </row>
    <row r="8212" spans="1:5" x14ac:dyDescent="0.45">
      <c r="A8212" s="1">
        <v>8210</v>
      </c>
      <c r="B8212">
        <v>0.77059916253174776</v>
      </c>
      <c r="C8212">
        <v>906.04677121625491</v>
      </c>
      <c r="D8212">
        <v>906</v>
      </c>
      <c r="E8212">
        <v>4.6771216254910541E-2</v>
      </c>
    </row>
    <row r="8213" spans="1:5" x14ac:dyDescent="0.45">
      <c r="A8213" s="1">
        <v>8211</v>
      </c>
      <c r="B8213">
        <v>0.77082953416707556</v>
      </c>
      <c r="C8213">
        <v>906.16472149354263</v>
      </c>
      <c r="D8213">
        <v>906</v>
      </c>
      <c r="E8213">
        <v>0.1647214935426291</v>
      </c>
    </row>
    <row r="8214" spans="1:5" x14ac:dyDescent="0.45">
      <c r="A8214" s="1">
        <v>8212</v>
      </c>
      <c r="B8214">
        <v>0.77108608894964226</v>
      </c>
      <c r="C8214">
        <v>906.29607754221684</v>
      </c>
      <c r="D8214">
        <v>906</v>
      </c>
      <c r="E8214">
        <v>0.29607754221683541</v>
      </c>
    </row>
    <row r="8215" spans="1:5" x14ac:dyDescent="0.45">
      <c r="A8215" s="1">
        <v>8213</v>
      </c>
      <c r="B8215">
        <v>0.77133353789055659</v>
      </c>
      <c r="C8215">
        <v>906.42277139996497</v>
      </c>
      <c r="D8215">
        <v>906</v>
      </c>
      <c r="E8215">
        <v>0.42277139996497232</v>
      </c>
    </row>
    <row r="8216" spans="1:5" x14ac:dyDescent="0.45">
      <c r="A8216" s="1">
        <v>8214</v>
      </c>
      <c r="B8216">
        <v>0.77156949445473677</v>
      </c>
      <c r="C8216">
        <v>906.54358116082517</v>
      </c>
      <c r="D8216">
        <v>907</v>
      </c>
      <c r="E8216">
        <v>-0.45641883917483028</v>
      </c>
    </row>
    <row r="8217" spans="1:5" x14ac:dyDescent="0.45">
      <c r="A8217" s="1">
        <v>8215</v>
      </c>
      <c r="B8217">
        <v>0.77179640207025291</v>
      </c>
      <c r="C8217">
        <v>906.65975785996943</v>
      </c>
      <c r="D8217">
        <v>907</v>
      </c>
      <c r="E8217">
        <v>-0.34024214003056841</v>
      </c>
    </row>
    <row r="8218" spans="1:5" x14ac:dyDescent="0.45">
      <c r="A8218" s="1">
        <v>8216</v>
      </c>
      <c r="B8218">
        <v>0.77202488866031527</v>
      </c>
      <c r="C8218">
        <v>906.77674299408136</v>
      </c>
      <c r="D8218">
        <v>907</v>
      </c>
      <c r="E8218">
        <v>-0.22325700591864009</v>
      </c>
    </row>
    <row r="8219" spans="1:5" x14ac:dyDescent="0.45">
      <c r="A8219" s="1">
        <v>8217</v>
      </c>
      <c r="B8219">
        <v>0.77225624642218871</v>
      </c>
      <c r="C8219">
        <v>906.89519816816062</v>
      </c>
      <c r="D8219">
        <v>907</v>
      </c>
      <c r="E8219">
        <v>-0.10480183183938151</v>
      </c>
    </row>
    <row r="8220" spans="1:5" x14ac:dyDescent="0.45">
      <c r="A8220" s="1">
        <v>8218</v>
      </c>
      <c r="B8220">
        <v>0.77253598801265388</v>
      </c>
      <c r="C8220">
        <v>907.03842586247879</v>
      </c>
      <c r="D8220">
        <v>907</v>
      </c>
      <c r="E8220">
        <v>3.8425862478788993E-2</v>
      </c>
    </row>
    <row r="8221" spans="1:5" x14ac:dyDescent="0.45">
      <c r="A8221" s="1">
        <v>8219</v>
      </c>
      <c r="B8221">
        <v>0.77276775111459339</v>
      </c>
      <c r="C8221">
        <v>907.15708857067182</v>
      </c>
      <c r="D8221">
        <v>907</v>
      </c>
      <c r="E8221">
        <v>0.15708857067181731</v>
      </c>
    </row>
    <row r="8222" spans="1:5" x14ac:dyDescent="0.45">
      <c r="A8222" s="1">
        <v>8220</v>
      </c>
      <c r="B8222">
        <v>0.77298613795089854</v>
      </c>
      <c r="C8222">
        <v>907.26890263086011</v>
      </c>
      <c r="D8222">
        <v>907</v>
      </c>
      <c r="E8222">
        <v>0.26890263086011151</v>
      </c>
    </row>
    <row r="8223" spans="1:5" x14ac:dyDescent="0.45">
      <c r="A8223" s="1">
        <v>8221</v>
      </c>
      <c r="B8223">
        <v>0.77323075381121598</v>
      </c>
      <c r="C8223">
        <v>907.39414595134258</v>
      </c>
      <c r="D8223">
        <v>907</v>
      </c>
      <c r="E8223">
        <v>0.39414595134257979</v>
      </c>
    </row>
    <row r="8224" spans="1:5" x14ac:dyDescent="0.45">
      <c r="A8224" s="1">
        <v>8222</v>
      </c>
      <c r="B8224">
        <v>0.77345549133060698</v>
      </c>
      <c r="C8224">
        <v>907.50921156127083</v>
      </c>
      <c r="D8224">
        <v>908</v>
      </c>
      <c r="E8224">
        <v>-0.49078843872916877</v>
      </c>
    </row>
    <row r="8225" spans="1:5" x14ac:dyDescent="0.45">
      <c r="A8225" s="1">
        <v>8223</v>
      </c>
      <c r="B8225">
        <v>0.7737368375745991</v>
      </c>
      <c r="C8225">
        <v>907.65326083819468</v>
      </c>
      <c r="D8225">
        <v>908</v>
      </c>
      <c r="E8225">
        <v>-0.34673916180531711</v>
      </c>
    </row>
    <row r="8226" spans="1:5" x14ac:dyDescent="0.45">
      <c r="A8226" s="1">
        <v>8224</v>
      </c>
      <c r="B8226">
        <v>0.77395057306157777</v>
      </c>
      <c r="C8226">
        <v>907.76269340752788</v>
      </c>
      <c r="D8226">
        <v>908</v>
      </c>
      <c r="E8226">
        <v>-0.23730659247212321</v>
      </c>
    </row>
    <row r="8227" spans="1:5" x14ac:dyDescent="0.45">
      <c r="A8227" s="1">
        <v>8225</v>
      </c>
      <c r="B8227">
        <v>0.77419409895049218</v>
      </c>
      <c r="C8227">
        <v>907.88737866265205</v>
      </c>
      <c r="D8227">
        <v>908</v>
      </c>
      <c r="E8227">
        <v>-0.1126213373479459</v>
      </c>
    </row>
    <row r="8228" spans="1:5" x14ac:dyDescent="0.45">
      <c r="A8228" s="1">
        <v>8226</v>
      </c>
      <c r="B8228">
        <v>0.77441122395537876</v>
      </c>
      <c r="C8228">
        <v>907.99854666515398</v>
      </c>
      <c r="D8228">
        <v>908</v>
      </c>
      <c r="E8228">
        <v>-1.4533348460190609E-3</v>
      </c>
    </row>
    <row r="8229" spans="1:5" x14ac:dyDescent="0.45">
      <c r="A8229" s="1">
        <v>8227</v>
      </c>
      <c r="B8229">
        <v>0.77467010744790565</v>
      </c>
      <c r="C8229">
        <v>908.13109501332769</v>
      </c>
      <c r="D8229">
        <v>908</v>
      </c>
      <c r="E8229">
        <v>0.13109501332769469</v>
      </c>
    </row>
    <row r="8230" spans="1:5" x14ac:dyDescent="0.45">
      <c r="A8230" s="1">
        <v>8228</v>
      </c>
      <c r="B8230">
        <v>0.77488544967769624</v>
      </c>
      <c r="C8230">
        <v>908.24135023498047</v>
      </c>
      <c r="D8230">
        <v>908</v>
      </c>
      <c r="E8230">
        <v>0.24135023498047301</v>
      </c>
    </row>
    <row r="8231" spans="1:5" x14ac:dyDescent="0.45">
      <c r="A8231" s="1">
        <v>8229</v>
      </c>
      <c r="B8231">
        <v>0.77516943332575738</v>
      </c>
      <c r="C8231">
        <v>908.38674986278784</v>
      </c>
      <c r="D8231">
        <v>908</v>
      </c>
      <c r="E8231">
        <v>0.38674986278783757</v>
      </c>
    </row>
    <row r="8232" spans="1:5" x14ac:dyDescent="0.45">
      <c r="A8232" s="1">
        <v>8230</v>
      </c>
      <c r="B8232">
        <v>0.77542384588855173</v>
      </c>
      <c r="C8232">
        <v>908.51700909493843</v>
      </c>
      <c r="D8232">
        <v>909</v>
      </c>
      <c r="E8232">
        <v>-0.48299090506156972</v>
      </c>
    </row>
    <row r="8233" spans="1:5" x14ac:dyDescent="0.45">
      <c r="A8233" s="1">
        <v>8231</v>
      </c>
      <c r="B8233">
        <v>0.77565845068509476</v>
      </c>
      <c r="C8233">
        <v>908.63712675076852</v>
      </c>
      <c r="D8233">
        <v>909</v>
      </c>
      <c r="E8233">
        <v>-0.3628732492314839</v>
      </c>
    </row>
    <row r="8234" spans="1:5" x14ac:dyDescent="0.45">
      <c r="A8234" s="1">
        <v>8232</v>
      </c>
      <c r="B8234">
        <v>0.77587516522154398</v>
      </c>
      <c r="C8234">
        <v>908.74808459343058</v>
      </c>
      <c r="D8234">
        <v>909</v>
      </c>
      <c r="E8234">
        <v>-0.25191540656942379</v>
      </c>
    </row>
    <row r="8235" spans="1:5" x14ac:dyDescent="0.45">
      <c r="A8235" s="1">
        <v>8233</v>
      </c>
      <c r="B8235">
        <v>0.77610239346611343</v>
      </c>
      <c r="C8235">
        <v>908.86442545465002</v>
      </c>
      <c r="D8235">
        <v>909</v>
      </c>
      <c r="E8235">
        <v>-0.13557454534998209</v>
      </c>
    </row>
    <row r="8236" spans="1:5" x14ac:dyDescent="0.45">
      <c r="A8236" s="1">
        <v>8234</v>
      </c>
      <c r="B8236">
        <v>0.7763489739807945</v>
      </c>
      <c r="C8236">
        <v>908.99067467816678</v>
      </c>
      <c r="D8236">
        <v>909</v>
      </c>
      <c r="E8236">
        <v>-9.3253218332165488E-3</v>
      </c>
    </row>
    <row r="8237" spans="1:5" x14ac:dyDescent="0.45">
      <c r="A8237" s="1">
        <v>8235</v>
      </c>
      <c r="B8237">
        <v>0.77659496245360915</v>
      </c>
      <c r="C8237">
        <v>909.11662077624783</v>
      </c>
      <c r="D8237">
        <v>909</v>
      </c>
      <c r="E8237">
        <v>0.116620776247828</v>
      </c>
    </row>
    <row r="8238" spans="1:5" x14ac:dyDescent="0.45">
      <c r="A8238" s="1">
        <v>8236</v>
      </c>
      <c r="B8238">
        <v>0.77682510902631718</v>
      </c>
      <c r="C8238">
        <v>909.2344558214744</v>
      </c>
      <c r="D8238">
        <v>909</v>
      </c>
      <c r="E8238">
        <v>0.23445582147439839</v>
      </c>
    </row>
    <row r="8239" spans="1:5" x14ac:dyDescent="0.45">
      <c r="A8239" s="1">
        <v>8237</v>
      </c>
      <c r="B8239">
        <v>0.77708841724251809</v>
      </c>
      <c r="C8239">
        <v>909.36926962816926</v>
      </c>
      <c r="D8239">
        <v>909</v>
      </c>
      <c r="E8239">
        <v>0.36926962816926329</v>
      </c>
    </row>
    <row r="8240" spans="1:5" x14ac:dyDescent="0.45">
      <c r="A8240" s="1">
        <v>8238</v>
      </c>
      <c r="B8240">
        <v>0.77734408791532295</v>
      </c>
      <c r="C8240">
        <v>909.50017301264529</v>
      </c>
      <c r="D8240">
        <v>910</v>
      </c>
      <c r="E8240">
        <v>-0.49982698735470882</v>
      </c>
    </row>
    <row r="8241" spans="1:5" x14ac:dyDescent="0.45">
      <c r="A8241" s="1">
        <v>8239</v>
      </c>
      <c r="B8241">
        <v>0.77759334567581784</v>
      </c>
      <c r="C8241">
        <v>909.62779298601868</v>
      </c>
      <c r="D8241">
        <v>910</v>
      </c>
      <c r="E8241">
        <v>-0.37220701398132411</v>
      </c>
    </row>
    <row r="8242" spans="1:5" x14ac:dyDescent="0.45">
      <c r="A8242" s="1">
        <v>8240</v>
      </c>
      <c r="B8242">
        <v>0.77780836744303916</v>
      </c>
      <c r="C8242">
        <v>909.73788413083605</v>
      </c>
      <c r="D8242">
        <v>910</v>
      </c>
      <c r="E8242">
        <v>-0.26211586916394941</v>
      </c>
    </row>
    <row r="8243" spans="1:5" x14ac:dyDescent="0.45">
      <c r="A8243" s="1">
        <v>8241</v>
      </c>
      <c r="B8243">
        <v>0.77802452192778215</v>
      </c>
      <c r="C8243">
        <v>909.84855522702446</v>
      </c>
      <c r="D8243">
        <v>910</v>
      </c>
      <c r="E8243">
        <v>-0.15144477297553749</v>
      </c>
    </row>
    <row r="8244" spans="1:5" x14ac:dyDescent="0.45">
      <c r="A8244" s="1">
        <v>8242</v>
      </c>
      <c r="B8244">
        <v>0.77827620704023059</v>
      </c>
      <c r="C8244">
        <v>909.97741800459812</v>
      </c>
      <c r="D8244">
        <v>910</v>
      </c>
      <c r="E8244">
        <v>-2.2581995401878881E-2</v>
      </c>
    </row>
    <row r="8245" spans="1:5" x14ac:dyDescent="0.45">
      <c r="A8245" s="1">
        <v>8243</v>
      </c>
      <c r="B8245">
        <v>0.77852076974329931</v>
      </c>
      <c r="C8245">
        <v>910.10263410856919</v>
      </c>
      <c r="D8245">
        <v>910</v>
      </c>
      <c r="E8245">
        <v>0.1026341085691911</v>
      </c>
    </row>
    <row r="8246" spans="1:5" x14ac:dyDescent="0.45">
      <c r="A8246" s="1">
        <v>8244</v>
      </c>
      <c r="B8246">
        <v>0.77877823049810091</v>
      </c>
      <c r="C8246">
        <v>910.23445401502772</v>
      </c>
      <c r="D8246">
        <v>910</v>
      </c>
      <c r="E8246">
        <v>0.23445401502772259</v>
      </c>
    </row>
    <row r="8247" spans="1:5" x14ac:dyDescent="0.45">
      <c r="A8247" s="1">
        <v>8245</v>
      </c>
      <c r="B8247">
        <v>0.77900287606612617</v>
      </c>
      <c r="C8247">
        <v>910.34947254585654</v>
      </c>
      <c r="D8247">
        <v>910</v>
      </c>
      <c r="E8247">
        <v>0.34947254585654258</v>
      </c>
    </row>
    <row r="8248" spans="1:5" x14ac:dyDescent="0.45">
      <c r="A8248" s="1">
        <v>8246</v>
      </c>
      <c r="B8248">
        <v>0.77920079014596322</v>
      </c>
      <c r="C8248">
        <v>910.45080455473317</v>
      </c>
      <c r="D8248">
        <v>910</v>
      </c>
      <c r="E8248">
        <v>0.45080455473316761</v>
      </c>
    </row>
    <row r="8249" spans="1:5" x14ac:dyDescent="0.45">
      <c r="A8249" s="1">
        <v>8247</v>
      </c>
      <c r="B8249">
        <v>0.77945980419807503</v>
      </c>
      <c r="C8249">
        <v>910.58341974941436</v>
      </c>
      <c r="D8249">
        <v>911</v>
      </c>
      <c r="E8249">
        <v>-0.41658025058563908</v>
      </c>
    </row>
    <row r="8250" spans="1:5" x14ac:dyDescent="0.45">
      <c r="A8250" s="1">
        <v>8248</v>
      </c>
      <c r="B8250">
        <v>0.77970694572104704</v>
      </c>
      <c r="C8250">
        <v>910.70995620917608</v>
      </c>
      <c r="D8250">
        <v>911</v>
      </c>
      <c r="E8250">
        <v>-0.29004379082391551</v>
      </c>
    </row>
    <row r="8251" spans="1:5" x14ac:dyDescent="0.45">
      <c r="A8251" s="1">
        <v>8249</v>
      </c>
      <c r="B8251">
        <v>0.77996267584282553</v>
      </c>
      <c r="C8251">
        <v>910.84089003152667</v>
      </c>
      <c r="D8251">
        <v>911</v>
      </c>
      <c r="E8251">
        <v>-0.15910996847333081</v>
      </c>
    </row>
    <row r="8252" spans="1:5" x14ac:dyDescent="0.45">
      <c r="A8252" s="1">
        <v>8250</v>
      </c>
      <c r="B8252">
        <v>0.78018891721375472</v>
      </c>
      <c r="C8252">
        <v>910.95672561344236</v>
      </c>
      <c r="D8252">
        <v>911</v>
      </c>
      <c r="E8252">
        <v>-4.3274386557641258E-2</v>
      </c>
    </row>
    <row r="8253" spans="1:5" x14ac:dyDescent="0.45">
      <c r="A8253" s="1">
        <v>8251</v>
      </c>
      <c r="B8253">
        <v>0.78044169439569611</v>
      </c>
      <c r="C8253">
        <v>911.08614753059646</v>
      </c>
      <c r="D8253">
        <v>911</v>
      </c>
      <c r="E8253">
        <v>8.6147530596463184E-2</v>
      </c>
    </row>
    <row r="8254" spans="1:5" x14ac:dyDescent="0.45">
      <c r="A8254" s="1">
        <v>8252</v>
      </c>
      <c r="B8254">
        <v>0.78067364123030736</v>
      </c>
      <c r="C8254">
        <v>911.20490430991731</v>
      </c>
      <c r="D8254">
        <v>911</v>
      </c>
      <c r="E8254">
        <v>0.20490430991731051</v>
      </c>
    </row>
    <row r="8255" spans="1:5" x14ac:dyDescent="0.45">
      <c r="A8255" s="1">
        <v>8253</v>
      </c>
      <c r="B8255">
        <v>0.78092485045543858</v>
      </c>
      <c r="C8255">
        <v>911.33352343318461</v>
      </c>
      <c r="D8255">
        <v>911</v>
      </c>
      <c r="E8255">
        <v>0.33352343318460947</v>
      </c>
    </row>
    <row r="8256" spans="1:5" x14ac:dyDescent="0.45">
      <c r="A8256" s="1">
        <v>8254</v>
      </c>
      <c r="B8256">
        <v>0.78115997474004195</v>
      </c>
      <c r="C8256">
        <v>911.45390706690148</v>
      </c>
      <c r="D8256">
        <v>911</v>
      </c>
      <c r="E8256">
        <v>0.45390706690147908</v>
      </c>
    </row>
    <row r="8257" spans="1:5" x14ac:dyDescent="0.45">
      <c r="A8257" s="1">
        <v>8255</v>
      </c>
      <c r="B8257">
        <v>0.78139485799529718</v>
      </c>
      <c r="C8257">
        <v>911.57416729359215</v>
      </c>
      <c r="D8257">
        <v>912</v>
      </c>
      <c r="E8257">
        <v>-0.42583270640784582</v>
      </c>
    </row>
    <row r="8258" spans="1:5" x14ac:dyDescent="0.45">
      <c r="A8258" s="1">
        <v>8256</v>
      </c>
      <c r="B8258">
        <v>0.78160356677680187</v>
      </c>
      <c r="C8258">
        <v>911.68102618972262</v>
      </c>
      <c r="D8258">
        <v>912</v>
      </c>
      <c r="E8258">
        <v>-0.31897381027738447</v>
      </c>
    </row>
    <row r="8259" spans="1:5" x14ac:dyDescent="0.45">
      <c r="A8259" s="1">
        <v>8257</v>
      </c>
      <c r="B8259">
        <v>0.78190466694907224</v>
      </c>
      <c r="C8259">
        <v>911.83518947792504</v>
      </c>
      <c r="D8259">
        <v>912</v>
      </c>
      <c r="E8259">
        <v>-0.1648105220749585</v>
      </c>
    </row>
    <row r="8260" spans="1:5" x14ac:dyDescent="0.45">
      <c r="A8260" s="1">
        <v>8258</v>
      </c>
      <c r="B8260">
        <v>0.7820881450083087</v>
      </c>
      <c r="C8260">
        <v>911.92913024425411</v>
      </c>
      <c r="D8260">
        <v>912</v>
      </c>
      <c r="E8260">
        <v>-7.0869755745889051E-2</v>
      </c>
    </row>
    <row r="8261" spans="1:5" x14ac:dyDescent="0.45">
      <c r="A8261" s="1">
        <v>8259</v>
      </c>
      <c r="B8261">
        <v>0.78235457518204232</v>
      </c>
      <c r="C8261">
        <v>912.06554249320561</v>
      </c>
      <c r="D8261">
        <v>912</v>
      </c>
      <c r="E8261">
        <v>6.5542493205612118E-2</v>
      </c>
    </row>
    <row r="8262" spans="1:5" x14ac:dyDescent="0.45">
      <c r="A8262" s="1">
        <v>8260</v>
      </c>
      <c r="B8262">
        <v>0.78265962679443535</v>
      </c>
      <c r="C8262">
        <v>912.22172891875084</v>
      </c>
      <c r="D8262">
        <v>912</v>
      </c>
      <c r="E8262">
        <v>0.2217289187508413</v>
      </c>
    </row>
    <row r="8263" spans="1:5" x14ac:dyDescent="0.45">
      <c r="A8263" s="1">
        <v>8261</v>
      </c>
      <c r="B8263">
        <v>0.78284232163930156</v>
      </c>
      <c r="C8263">
        <v>912.31526867932234</v>
      </c>
      <c r="D8263">
        <v>912</v>
      </c>
      <c r="E8263">
        <v>0.31526867932234381</v>
      </c>
    </row>
    <row r="8264" spans="1:5" x14ac:dyDescent="0.45">
      <c r="A8264" s="1">
        <v>8262</v>
      </c>
      <c r="B8264">
        <v>0.78305776066863708</v>
      </c>
      <c r="C8264">
        <v>912.42557346234219</v>
      </c>
      <c r="D8264">
        <v>912</v>
      </c>
      <c r="E8264">
        <v>0.42557346234218579</v>
      </c>
    </row>
    <row r="8265" spans="1:5" x14ac:dyDescent="0.45">
      <c r="A8265" s="1">
        <v>8263</v>
      </c>
      <c r="B8265">
        <v>0.78330866569831881</v>
      </c>
      <c r="C8265">
        <v>912.55403683753923</v>
      </c>
      <c r="D8265">
        <v>913</v>
      </c>
      <c r="E8265">
        <v>-0.44596316246077089</v>
      </c>
    </row>
    <row r="8266" spans="1:5" x14ac:dyDescent="0.45">
      <c r="A8266" s="1">
        <v>8264</v>
      </c>
      <c r="B8266">
        <v>0.78356419410247635</v>
      </c>
      <c r="C8266">
        <v>912.68486738046795</v>
      </c>
      <c r="D8266">
        <v>913</v>
      </c>
      <c r="E8266">
        <v>-0.31513261953205068</v>
      </c>
    </row>
    <row r="8267" spans="1:5" x14ac:dyDescent="0.45">
      <c r="A8267" s="1">
        <v>8265</v>
      </c>
      <c r="B8267">
        <v>0.7838082004060094</v>
      </c>
      <c r="C8267">
        <v>912.80979860787681</v>
      </c>
      <c r="D8267">
        <v>913</v>
      </c>
      <c r="E8267">
        <v>-0.19020139212318549</v>
      </c>
    </row>
    <row r="8268" spans="1:5" x14ac:dyDescent="0.45">
      <c r="A8268" s="1">
        <v>8266</v>
      </c>
      <c r="B8268">
        <v>0.78404936735729613</v>
      </c>
      <c r="C8268">
        <v>912.93327608693562</v>
      </c>
      <c r="D8268">
        <v>913</v>
      </c>
      <c r="E8268">
        <v>-6.6723913064379303E-2</v>
      </c>
    </row>
    <row r="8269" spans="1:5" x14ac:dyDescent="0.45">
      <c r="A8269" s="1">
        <v>8267</v>
      </c>
      <c r="B8269">
        <v>0.78425688218294387</v>
      </c>
      <c r="C8269">
        <v>913.03952367766726</v>
      </c>
      <c r="D8269">
        <v>913</v>
      </c>
      <c r="E8269">
        <v>3.9523677667261843E-2</v>
      </c>
    </row>
    <row r="8270" spans="1:5" x14ac:dyDescent="0.45">
      <c r="A8270" s="1">
        <v>8268</v>
      </c>
      <c r="B8270">
        <v>0.78454599915654799</v>
      </c>
      <c r="C8270">
        <v>913.18755156815257</v>
      </c>
      <c r="D8270">
        <v>913</v>
      </c>
      <c r="E8270">
        <v>0.18755156815257121</v>
      </c>
    </row>
    <row r="8271" spans="1:5" x14ac:dyDescent="0.45">
      <c r="A8271" s="1">
        <v>8269</v>
      </c>
      <c r="B8271">
        <v>0.78476063100274485</v>
      </c>
      <c r="C8271">
        <v>913.29744307340536</v>
      </c>
      <c r="D8271">
        <v>913</v>
      </c>
      <c r="E8271">
        <v>0.29744307340536119</v>
      </c>
    </row>
    <row r="8272" spans="1:5" x14ac:dyDescent="0.45">
      <c r="A8272" s="1">
        <v>8270</v>
      </c>
      <c r="B8272">
        <v>0.78498439385143293</v>
      </c>
      <c r="C8272">
        <v>913.41200965193366</v>
      </c>
      <c r="D8272">
        <v>913</v>
      </c>
      <c r="E8272">
        <v>0.41200965193365852</v>
      </c>
    </row>
    <row r="8273" spans="1:5" x14ac:dyDescent="0.45">
      <c r="A8273" s="1">
        <v>8271</v>
      </c>
      <c r="B8273">
        <v>0.78526817097054014</v>
      </c>
      <c r="C8273">
        <v>913.55730353691661</v>
      </c>
      <c r="D8273">
        <v>914</v>
      </c>
      <c r="E8273">
        <v>-0.44269646308339361</v>
      </c>
    </row>
    <row r="8274" spans="1:5" x14ac:dyDescent="0.45">
      <c r="A8274" s="1">
        <v>8272</v>
      </c>
      <c r="B8274">
        <v>0.78545003891999521</v>
      </c>
      <c r="C8274">
        <v>913.65041992703755</v>
      </c>
      <c r="D8274">
        <v>914</v>
      </c>
      <c r="E8274">
        <v>-0.34958007296245341</v>
      </c>
    </row>
    <row r="8275" spans="1:5" x14ac:dyDescent="0.45">
      <c r="A8275" s="1">
        <v>8273</v>
      </c>
      <c r="B8275">
        <v>0.78571052948286457</v>
      </c>
      <c r="C8275">
        <v>913.78379109522666</v>
      </c>
      <c r="D8275">
        <v>914</v>
      </c>
      <c r="E8275">
        <v>-0.2162089047733389</v>
      </c>
    </row>
    <row r="8276" spans="1:5" x14ac:dyDescent="0.45">
      <c r="A8276" s="1">
        <v>8274</v>
      </c>
      <c r="B8276">
        <v>0.78595047676541063</v>
      </c>
      <c r="C8276">
        <v>913.90664410389024</v>
      </c>
      <c r="D8276">
        <v>914</v>
      </c>
      <c r="E8276">
        <v>-9.3355896109756031E-2</v>
      </c>
    </row>
    <row r="8277" spans="1:5" x14ac:dyDescent="0.45">
      <c r="A8277" s="1">
        <v>8275</v>
      </c>
      <c r="B8277">
        <v>0.78618671916306249</v>
      </c>
      <c r="C8277">
        <v>914.02760021148799</v>
      </c>
      <c r="D8277">
        <v>914</v>
      </c>
      <c r="E8277">
        <v>2.7600211487992962E-2</v>
      </c>
    </row>
    <row r="8278" spans="1:5" x14ac:dyDescent="0.45">
      <c r="A8278" s="1">
        <v>8276</v>
      </c>
      <c r="B8278">
        <v>0.78644801806131093</v>
      </c>
      <c r="C8278">
        <v>914.16138524739119</v>
      </c>
      <c r="D8278">
        <v>914</v>
      </c>
      <c r="E8278">
        <v>0.16138524739119481</v>
      </c>
    </row>
    <row r="8279" spans="1:5" x14ac:dyDescent="0.45">
      <c r="A8279" s="1">
        <v>8277</v>
      </c>
      <c r="B8279">
        <v>0.78669858545766269</v>
      </c>
      <c r="C8279">
        <v>914.2896757543233</v>
      </c>
      <c r="D8279">
        <v>914</v>
      </c>
      <c r="E8279">
        <v>0.28967575432329801</v>
      </c>
    </row>
    <row r="8280" spans="1:5" x14ac:dyDescent="0.45">
      <c r="A8280" s="1">
        <v>8278</v>
      </c>
      <c r="B8280">
        <v>0.78690404178728557</v>
      </c>
      <c r="C8280">
        <v>914.39486939509015</v>
      </c>
      <c r="D8280">
        <v>914</v>
      </c>
      <c r="E8280">
        <v>0.39486939509015428</v>
      </c>
    </row>
    <row r="8281" spans="1:5" x14ac:dyDescent="0.45">
      <c r="A8281" s="1">
        <v>8279</v>
      </c>
      <c r="B8281">
        <v>0.78715151408225403</v>
      </c>
      <c r="C8281">
        <v>914.52157521011407</v>
      </c>
      <c r="D8281">
        <v>915</v>
      </c>
      <c r="E8281">
        <v>-0.47842478988593479</v>
      </c>
    </row>
    <row r="8282" spans="1:5" x14ac:dyDescent="0.45">
      <c r="A8282" s="1">
        <v>8280</v>
      </c>
      <c r="B8282">
        <v>0.78740350557697214</v>
      </c>
      <c r="C8282">
        <v>914.65059485540974</v>
      </c>
      <c r="D8282">
        <v>915</v>
      </c>
      <c r="E8282">
        <v>-0.34940514459026423</v>
      </c>
    </row>
    <row r="8283" spans="1:5" x14ac:dyDescent="0.45">
      <c r="A8283" s="1">
        <v>8281</v>
      </c>
      <c r="B8283">
        <v>0.78762799853191268</v>
      </c>
      <c r="C8283">
        <v>914.76553524833935</v>
      </c>
      <c r="D8283">
        <v>915</v>
      </c>
      <c r="E8283">
        <v>-0.23446475166065281</v>
      </c>
    </row>
    <row r="8284" spans="1:5" x14ac:dyDescent="0.45">
      <c r="A8284" s="1">
        <v>8282</v>
      </c>
      <c r="B8284">
        <v>0.78787408082021182</v>
      </c>
      <c r="C8284">
        <v>914.89152937994845</v>
      </c>
      <c r="D8284">
        <v>915</v>
      </c>
      <c r="E8284">
        <v>-0.10847062005154839</v>
      </c>
    </row>
    <row r="8285" spans="1:5" x14ac:dyDescent="0.45">
      <c r="A8285" s="1">
        <v>8283</v>
      </c>
      <c r="B8285">
        <v>0.78811282883155054</v>
      </c>
      <c r="C8285">
        <v>915.01376836175382</v>
      </c>
      <c r="D8285">
        <v>915</v>
      </c>
      <c r="E8285">
        <v>1.3768361753818679E-2</v>
      </c>
    </row>
    <row r="8286" spans="1:5" x14ac:dyDescent="0.45">
      <c r="A8286" s="1">
        <v>8284</v>
      </c>
      <c r="B8286">
        <v>0.78836153853021307</v>
      </c>
      <c r="C8286">
        <v>915.14110772746903</v>
      </c>
      <c r="D8286">
        <v>915</v>
      </c>
      <c r="E8286">
        <v>0.14110772746903419</v>
      </c>
    </row>
    <row r="8287" spans="1:5" x14ac:dyDescent="0.45">
      <c r="A8287" s="1">
        <v>8285</v>
      </c>
      <c r="B8287">
        <v>0.78860183803887995</v>
      </c>
      <c r="C8287">
        <v>915.26414107590654</v>
      </c>
      <c r="D8287">
        <v>915</v>
      </c>
      <c r="E8287">
        <v>0.26414107590653663</v>
      </c>
    </row>
    <row r="8288" spans="1:5" x14ac:dyDescent="0.45">
      <c r="A8288" s="1">
        <v>8286</v>
      </c>
      <c r="B8288">
        <v>0.78882019819423566</v>
      </c>
      <c r="C8288">
        <v>915.3759414754486</v>
      </c>
      <c r="D8288">
        <v>915</v>
      </c>
      <c r="E8288">
        <v>0.37594147544859879</v>
      </c>
    </row>
    <row r="8289" spans="1:5" x14ac:dyDescent="0.45">
      <c r="A8289" s="1">
        <v>8287</v>
      </c>
      <c r="B8289">
        <v>0.78908645470838157</v>
      </c>
      <c r="C8289">
        <v>915.51226481069136</v>
      </c>
      <c r="D8289">
        <v>916</v>
      </c>
      <c r="E8289">
        <v>-0.48773518930863702</v>
      </c>
    </row>
    <row r="8290" spans="1:5" x14ac:dyDescent="0.45">
      <c r="A8290" s="1">
        <v>8288</v>
      </c>
      <c r="B8290">
        <v>0.78936640094847177</v>
      </c>
      <c r="C8290">
        <v>915.65559728561755</v>
      </c>
      <c r="D8290">
        <v>916</v>
      </c>
      <c r="E8290">
        <v>-0.34440271438245418</v>
      </c>
    </row>
    <row r="8291" spans="1:5" x14ac:dyDescent="0.45">
      <c r="A8291" s="1">
        <v>8289</v>
      </c>
      <c r="B8291">
        <v>0.78953149665986633</v>
      </c>
      <c r="C8291">
        <v>915.74012628985156</v>
      </c>
      <c r="D8291">
        <v>916</v>
      </c>
      <c r="E8291">
        <v>-0.2598737101484403</v>
      </c>
    </row>
    <row r="8292" spans="1:5" x14ac:dyDescent="0.45">
      <c r="A8292" s="1">
        <v>8290</v>
      </c>
      <c r="B8292">
        <v>0.78980889609165894</v>
      </c>
      <c r="C8292">
        <v>915.88215479892938</v>
      </c>
      <c r="D8292">
        <v>916</v>
      </c>
      <c r="E8292">
        <v>-0.11784520107062239</v>
      </c>
    </row>
    <row r="8293" spans="1:5" x14ac:dyDescent="0.45">
      <c r="A8293" s="1">
        <v>8291</v>
      </c>
      <c r="B8293">
        <v>0.79006288985132855</v>
      </c>
      <c r="C8293">
        <v>916.01219960388016</v>
      </c>
      <c r="D8293">
        <v>916</v>
      </c>
      <c r="E8293">
        <v>1.2199603880162609E-2</v>
      </c>
    </row>
    <row r="8294" spans="1:5" x14ac:dyDescent="0.45">
      <c r="A8294" s="1">
        <v>8292</v>
      </c>
      <c r="B8294">
        <v>0.79024719992896586</v>
      </c>
      <c r="C8294">
        <v>916.10656636363046</v>
      </c>
      <c r="D8294">
        <v>916</v>
      </c>
      <c r="E8294">
        <v>0.1065663636304635</v>
      </c>
    </row>
    <row r="8295" spans="1:5" x14ac:dyDescent="0.45">
      <c r="A8295" s="1">
        <v>8293</v>
      </c>
      <c r="B8295">
        <v>0.79052750613174561</v>
      </c>
      <c r="C8295">
        <v>916.25008313945375</v>
      </c>
      <c r="D8295">
        <v>916</v>
      </c>
      <c r="E8295">
        <v>0.25008313945374988</v>
      </c>
    </row>
    <row r="8296" spans="1:5" x14ac:dyDescent="0.45">
      <c r="A8296" s="1">
        <v>8294</v>
      </c>
      <c r="B8296">
        <v>0.7907589355312914</v>
      </c>
      <c r="C8296">
        <v>916.36857499202119</v>
      </c>
      <c r="D8296">
        <v>916</v>
      </c>
      <c r="E8296">
        <v>0.3685749920211947</v>
      </c>
    </row>
    <row r="8297" spans="1:5" x14ac:dyDescent="0.45">
      <c r="A8297" s="1">
        <v>8295</v>
      </c>
      <c r="B8297">
        <v>0.79101192915308804</v>
      </c>
      <c r="C8297">
        <v>916.49810772638102</v>
      </c>
      <c r="D8297">
        <v>916</v>
      </c>
      <c r="E8297">
        <v>0.49810772638102208</v>
      </c>
    </row>
    <row r="8298" spans="1:5" x14ac:dyDescent="0.45">
      <c r="A8298" s="1">
        <v>8296</v>
      </c>
      <c r="B8298">
        <v>0.79125856633628489</v>
      </c>
      <c r="C8298">
        <v>916.62438596417792</v>
      </c>
      <c r="D8298">
        <v>917</v>
      </c>
      <c r="E8298">
        <v>-0.37561403582208192</v>
      </c>
    </row>
    <row r="8299" spans="1:5" x14ac:dyDescent="0.45">
      <c r="A8299" s="1">
        <v>8297</v>
      </c>
      <c r="B8299">
        <v>0.79148828136063321</v>
      </c>
      <c r="C8299">
        <v>916.7420000566442</v>
      </c>
      <c r="D8299">
        <v>917</v>
      </c>
      <c r="E8299">
        <v>-0.25799994335579868</v>
      </c>
    </row>
    <row r="8300" spans="1:5" x14ac:dyDescent="0.45">
      <c r="A8300" s="1">
        <v>8298</v>
      </c>
      <c r="B8300">
        <v>0.79170771493864334</v>
      </c>
      <c r="C8300">
        <v>916.85435004858539</v>
      </c>
      <c r="D8300">
        <v>917</v>
      </c>
      <c r="E8300">
        <v>-0.14564995141461171</v>
      </c>
    </row>
    <row r="8301" spans="1:5" x14ac:dyDescent="0.45">
      <c r="A8301" s="1">
        <v>8299</v>
      </c>
      <c r="B8301">
        <v>0.791949336982956</v>
      </c>
      <c r="C8301">
        <v>916.97806053527347</v>
      </c>
      <c r="D8301">
        <v>917</v>
      </c>
      <c r="E8301">
        <v>-2.1939464726528971E-2</v>
      </c>
    </row>
    <row r="8302" spans="1:5" x14ac:dyDescent="0.45">
      <c r="A8302" s="1">
        <v>8300</v>
      </c>
      <c r="B8302">
        <v>0.79221484126924158</v>
      </c>
      <c r="C8302">
        <v>917.11399872985169</v>
      </c>
      <c r="D8302">
        <v>917</v>
      </c>
      <c r="E8302">
        <v>0.1139987298516871</v>
      </c>
    </row>
    <row r="8303" spans="1:5" x14ac:dyDescent="0.45">
      <c r="A8303" s="1">
        <v>8301</v>
      </c>
      <c r="B8303">
        <v>0.79247124652936973</v>
      </c>
      <c r="C8303">
        <v>917.2452782230373</v>
      </c>
      <c r="D8303">
        <v>917</v>
      </c>
      <c r="E8303">
        <v>0.24527822303730321</v>
      </c>
    </row>
    <row r="8304" spans="1:5" x14ac:dyDescent="0.45">
      <c r="A8304" s="1">
        <v>8302</v>
      </c>
      <c r="B8304">
        <v>0.79268059059133433</v>
      </c>
      <c r="C8304">
        <v>917.35246238276318</v>
      </c>
      <c r="D8304">
        <v>917</v>
      </c>
      <c r="E8304">
        <v>0.35246238276317848</v>
      </c>
    </row>
    <row r="8305" spans="1:5" x14ac:dyDescent="0.45">
      <c r="A8305" s="1">
        <v>8303</v>
      </c>
      <c r="B8305">
        <v>0.79291266175548702</v>
      </c>
      <c r="C8305">
        <v>917.47128281880941</v>
      </c>
      <c r="D8305">
        <v>917</v>
      </c>
      <c r="E8305">
        <v>0.47128281880941358</v>
      </c>
    </row>
    <row r="8306" spans="1:5" x14ac:dyDescent="0.45">
      <c r="A8306" s="1">
        <v>8304</v>
      </c>
      <c r="B8306">
        <v>0.79316723801567346</v>
      </c>
      <c r="C8306">
        <v>917.60162586402475</v>
      </c>
      <c r="D8306">
        <v>918</v>
      </c>
      <c r="E8306">
        <v>-0.39837413597524568</v>
      </c>
    </row>
    <row r="8307" spans="1:5" x14ac:dyDescent="0.45">
      <c r="A8307" s="1">
        <v>8305</v>
      </c>
      <c r="B8307">
        <v>0.79343667589576961</v>
      </c>
      <c r="C8307">
        <v>917.73957805863404</v>
      </c>
      <c r="D8307">
        <v>918</v>
      </c>
      <c r="E8307">
        <v>-0.26042194136596208</v>
      </c>
    </row>
    <row r="8308" spans="1:5" x14ac:dyDescent="0.45">
      <c r="A8308" s="1">
        <v>8306</v>
      </c>
      <c r="B8308">
        <v>0.79366301393324867</v>
      </c>
      <c r="C8308">
        <v>917.85546313382338</v>
      </c>
      <c r="D8308">
        <v>918</v>
      </c>
      <c r="E8308">
        <v>-0.1445368661766224</v>
      </c>
    </row>
    <row r="8309" spans="1:5" x14ac:dyDescent="0.45">
      <c r="A8309" s="1">
        <v>8307</v>
      </c>
      <c r="B8309">
        <v>0.79390675578583825</v>
      </c>
      <c r="C8309">
        <v>917.98025896234913</v>
      </c>
      <c r="D8309">
        <v>918</v>
      </c>
      <c r="E8309">
        <v>-1.9741037650874201E-2</v>
      </c>
    </row>
    <row r="8310" spans="1:5" x14ac:dyDescent="0.45">
      <c r="A8310" s="1">
        <v>8308</v>
      </c>
      <c r="B8310">
        <v>0.79411115840981306</v>
      </c>
      <c r="C8310">
        <v>918.08491310582428</v>
      </c>
      <c r="D8310">
        <v>918</v>
      </c>
      <c r="E8310">
        <v>8.4913105824284685E-2</v>
      </c>
    </row>
    <row r="8311" spans="1:5" x14ac:dyDescent="0.45">
      <c r="A8311" s="1">
        <v>8309</v>
      </c>
      <c r="B8311">
        <v>0.79435248855667184</v>
      </c>
      <c r="C8311">
        <v>918.20847414101604</v>
      </c>
      <c r="D8311">
        <v>918</v>
      </c>
      <c r="E8311">
        <v>0.20847414101604039</v>
      </c>
    </row>
    <row r="8312" spans="1:5" x14ac:dyDescent="0.45">
      <c r="A8312" s="1">
        <v>8310</v>
      </c>
      <c r="B8312">
        <v>0.79460762570486965</v>
      </c>
      <c r="C8312">
        <v>918.33910436089332</v>
      </c>
      <c r="D8312">
        <v>918</v>
      </c>
      <c r="E8312">
        <v>0.33910436089331603</v>
      </c>
    </row>
    <row r="8313" spans="1:5" x14ac:dyDescent="0.45">
      <c r="A8313" s="1">
        <v>8311</v>
      </c>
      <c r="B8313">
        <v>0.79486616644481589</v>
      </c>
      <c r="C8313">
        <v>918.47147721974579</v>
      </c>
      <c r="D8313">
        <v>918</v>
      </c>
      <c r="E8313">
        <v>0.47147721974579332</v>
      </c>
    </row>
    <row r="8314" spans="1:5" x14ac:dyDescent="0.45">
      <c r="A8314" s="1">
        <v>8312</v>
      </c>
      <c r="B8314">
        <v>0.79508733539134691</v>
      </c>
      <c r="C8314">
        <v>918.58471572036956</v>
      </c>
      <c r="D8314">
        <v>919</v>
      </c>
      <c r="E8314">
        <v>-0.41528427963044118</v>
      </c>
    </row>
    <row r="8315" spans="1:5" x14ac:dyDescent="0.45">
      <c r="A8315" s="1">
        <v>8313</v>
      </c>
      <c r="B8315">
        <v>0.79528366346914658</v>
      </c>
      <c r="C8315">
        <v>918.68523569620311</v>
      </c>
      <c r="D8315">
        <v>919</v>
      </c>
      <c r="E8315">
        <v>-0.31476430379689191</v>
      </c>
    </row>
    <row r="8316" spans="1:5" x14ac:dyDescent="0.45">
      <c r="A8316" s="1">
        <v>8314</v>
      </c>
      <c r="B8316">
        <v>0.79556067276217202</v>
      </c>
      <c r="C8316">
        <v>918.82706445423207</v>
      </c>
      <c r="D8316">
        <v>919</v>
      </c>
      <c r="E8316">
        <v>-0.17293554576792761</v>
      </c>
    </row>
    <row r="8317" spans="1:5" x14ac:dyDescent="0.45">
      <c r="A8317" s="1">
        <v>8315</v>
      </c>
      <c r="B8317">
        <v>0.79581265824815628</v>
      </c>
      <c r="C8317">
        <v>918.95608102305596</v>
      </c>
      <c r="D8317">
        <v>919</v>
      </c>
      <c r="E8317">
        <v>-4.3918976944041788E-2</v>
      </c>
    </row>
    <row r="8318" spans="1:5" x14ac:dyDescent="0.45">
      <c r="A8318" s="1">
        <v>8316</v>
      </c>
      <c r="B8318">
        <v>0.79603977195810116</v>
      </c>
      <c r="C8318">
        <v>919.07236324254779</v>
      </c>
      <c r="D8318">
        <v>919</v>
      </c>
      <c r="E8318">
        <v>7.2363242547794471E-2</v>
      </c>
    </row>
    <row r="8319" spans="1:5" x14ac:dyDescent="0.45">
      <c r="A8319" s="1">
        <v>8317</v>
      </c>
      <c r="B8319">
        <v>0.79630343515480895</v>
      </c>
      <c r="C8319">
        <v>919.20735879926224</v>
      </c>
      <c r="D8319">
        <v>919</v>
      </c>
      <c r="E8319">
        <v>0.20735879926223791</v>
      </c>
    </row>
    <row r="8320" spans="1:5" x14ac:dyDescent="0.45">
      <c r="A8320" s="1">
        <v>8318</v>
      </c>
      <c r="B8320">
        <v>0.79651251150717151</v>
      </c>
      <c r="C8320">
        <v>919.31440589167187</v>
      </c>
      <c r="D8320">
        <v>919</v>
      </c>
      <c r="E8320">
        <v>0.31440589167186772</v>
      </c>
    </row>
    <row r="8321" spans="1:5" x14ac:dyDescent="0.45">
      <c r="A8321" s="1">
        <v>8319</v>
      </c>
      <c r="B8321">
        <v>0.79676155536405291</v>
      </c>
      <c r="C8321">
        <v>919.44191634639515</v>
      </c>
      <c r="D8321">
        <v>919</v>
      </c>
      <c r="E8321">
        <v>0.44191634639514632</v>
      </c>
    </row>
    <row r="8322" spans="1:5" x14ac:dyDescent="0.45">
      <c r="A8322" s="1">
        <v>8320</v>
      </c>
      <c r="B8322">
        <v>0.79702140605898975</v>
      </c>
      <c r="C8322">
        <v>919.57495990220275</v>
      </c>
      <c r="D8322">
        <v>920</v>
      </c>
      <c r="E8322">
        <v>-0.42504009779725038</v>
      </c>
    </row>
    <row r="8323" spans="1:5" x14ac:dyDescent="0.45">
      <c r="A8323" s="1">
        <v>8321</v>
      </c>
      <c r="B8323">
        <v>0.79721155307511438</v>
      </c>
      <c r="C8323">
        <v>919.67231517445862</v>
      </c>
      <c r="D8323">
        <v>920</v>
      </c>
      <c r="E8323">
        <v>-0.32768482554138251</v>
      </c>
    </row>
    <row r="8324" spans="1:5" x14ac:dyDescent="0.45">
      <c r="A8324" s="1">
        <v>8322</v>
      </c>
      <c r="B8324">
        <v>0.79747071574523021</v>
      </c>
      <c r="C8324">
        <v>919.80500646155792</v>
      </c>
      <c r="D8324">
        <v>920</v>
      </c>
      <c r="E8324">
        <v>-0.1949935384420769</v>
      </c>
    </row>
    <row r="8325" spans="1:5" x14ac:dyDescent="0.45">
      <c r="A8325" s="1">
        <v>8323</v>
      </c>
      <c r="B8325">
        <v>0.79772332480191688</v>
      </c>
      <c r="C8325">
        <v>919.93434229858144</v>
      </c>
      <c r="D8325">
        <v>920</v>
      </c>
      <c r="E8325">
        <v>-6.5657701418558645E-2</v>
      </c>
    </row>
    <row r="8326" spans="1:5" x14ac:dyDescent="0.45">
      <c r="A8326" s="1">
        <v>8324</v>
      </c>
      <c r="B8326">
        <v>0.79794941757765681</v>
      </c>
      <c r="C8326">
        <v>920.05010179976034</v>
      </c>
      <c r="D8326">
        <v>920</v>
      </c>
      <c r="E8326">
        <v>5.0101799760341237E-2</v>
      </c>
    </row>
    <row r="8327" spans="1:5" x14ac:dyDescent="0.45">
      <c r="A8327" s="1">
        <v>8325</v>
      </c>
      <c r="B8327">
        <v>0.79816193721540196</v>
      </c>
      <c r="C8327">
        <v>920.15891185428586</v>
      </c>
      <c r="D8327">
        <v>920</v>
      </c>
      <c r="E8327">
        <v>0.15891185428586141</v>
      </c>
    </row>
    <row r="8328" spans="1:5" x14ac:dyDescent="0.45">
      <c r="A8328" s="1">
        <v>8326</v>
      </c>
      <c r="B8328">
        <v>0.79843449705146974</v>
      </c>
      <c r="C8328">
        <v>920.29846249035245</v>
      </c>
      <c r="D8328">
        <v>920</v>
      </c>
      <c r="E8328">
        <v>0.29846249035244909</v>
      </c>
    </row>
    <row r="8329" spans="1:5" x14ac:dyDescent="0.45">
      <c r="A8329" s="1">
        <v>8327</v>
      </c>
      <c r="B8329">
        <v>0.79864995847538034</v>
      </c>
      <c r="C8329">
        <v>920.40877873939473</v>
      </c>
      <c r="D8329">
        <v>920</v>
      </c>
      <c r="E8329">
        <v>0.40877873939473369</v>
      </c>
    </row>
    <row r="8330" spans="1:5" x14ac:dyDescent="0.45">
      <c r="A8330" s="1">
        <v>8328</v>
      </c>
      <c r="B8330">
        <v>0.79891991930430051</v>
      </c>
      <c r="C8330">
        <v>920.5469986838018</v>
      </c>
      <c r="D8330">
        <v>921</v>
      </c>
      <c r="E8330">
        <v>-0.45300131619819689</v>
      </c>
    </row>
    <row r="8331" spans="1:5" x14ac:dyDescent="0.45">
      <c r="A8331" s="1">
        <v>8329</v>
      </c>
      <c r="B8331">
        <v>0.79916292788770316</v>
      </c>
      <c r="C8331">
        <v>920.67141907850396</v>
      </c>
      <c r="D8331">
        <v>921</v>
      </c>
      <c r="E8331">
        <v>-0.3285809214960409</v>
      </c>
    </row>
    <row r="8332" spans="1:5" x14ac:dyDescent="0.45">
      <c r="A8332" s="1">
        <v>8330</v>
      </c>
      <c r="B8332">
        <v>0.7993766079213801</v>
      </c>
      <c r="C8332">
        <v>920.78082325574655</v>
      </c>
      <c r="D8332">
        <v>921</v>
      </c>
      <c r="E8332">
        <v>-0.2191767442534456</v>
      </c>
    </row>
    <row r="8333" spans="1:5" x14ac:dyDescent="0.45">
      <c r="A8333" s="1">
        <v>8331</v>
      </c>
      <c r="B8333">
        <v>0.79964720748569951</v>
      </c>
      <c r="C8333">
        <v>920.91937023267815</v>
      </c>
      <c r="D8333">
        <v>921</v>
      </c>
      <c r="E8333">
        <v>-8.0629767321852341E-2</v>
      </c>
    </row>
    <row r="8334" spans="1:5" x14ac:dyDescent="0.45">
      <c r="A8334" s="1">
        <v>8332</v>
      </c>
      <c r="B8334">
        <v>0.79984909038601448</v>
      </c>
      <c r="C8334">
        <v>921.02273427763942</v>
      </c>
      <c r="D8334">
        <v>921</v>
      </c>
      <c r="E8334">
        <v>2.2734277639415271E-2</v>
      </c>
    </row>
    <row r="8335" spans="1:5" x14ac:dyDescent="0.45">
      <c r="A8335" s="1">
        <v>8333</v>
      </c>
      <c r="B8335">
        <v>0.80007092321374929</v>
      </c>
      <c r="C8335">
        <v>921.13631268543963</v>
      </c>
      <c r="D8335">
        <v>921</v>
      </c>
      <c r="E8335">
        <v>0.13631268543963421</v>
      </c>
    </row>
    <row r="8336" spans="1:5" x14ac:dyDescent="0.45">
      <c r="A8336" s="1">
        <v>8334</v>
      </c>
      <c r="B8336">
        <v>0.80036528454570544</v>
      </c>
      <c r="C8336">
        <v>921.28702568740118</v>
      </c>
      <c r="D8336">
        <v>921</v>
      </c>
      <c r="E8336">
        <v>0.28702568740118289</v>
      </c>
    </row>
    <row r="8337" spans="1:5" x14ac:dyDescent="0.45">
      <c r="A8337" s="1">
        <v>8335</v>
      </c>
      <c r="B8337">
        <v>0.80062768694935693</v>
      </c>
      <c r="C8337">
        <v>921.42137571807075</v>
      </c>
      <c r="D8337">
        <v>921</v>
      </c>
      <c r="E8337">
        <v>0.42137571807074892</v>
      </c>
    </row>
    <row r="8338" spans="1:5" x14ac:dyDescent="0.45">
      <c r="A8338" s="1">
        <v>8336</v>
      </c>
      <c r="B8338">
        <v>0.80086075737488005</v>
      </c>
      <c r="C8338">
        <v>921.54070777593859</v>
      </c>
      <c r="D8338">
        <v>922</v>
      </c>
      <c r="E8338">
        <v>-0.45929222406141429</v>
      </c>
    </row>
    <row r="8339" spans="1:5" x14ac:dyDescent="0.45">
      <c r="A8339" s="1">
        <v>8337</v>
      </c>
      <c r="B8339">
        <v>0.80110985970324222</v>
      </c>
      <c r="C8339">
        <v>921.66824816806002</v>
      </c>
      <c r="D8339">
        <v>922</v>
      </c>
      <c r="E8339">
        <v>-0.33175183193998242</v>
      </c>
    </row>
    <row r="8340" spans="1:5" x14ac:dyDescent="0.45">
      <c r="A8340" s="1">
        <v>8338</v>
      </c>
      <c r="B8340">
        <v>0.80134357636296971</v>
      </c>
      <c r="C8340">
        <v>921.78791109784049</v>
      </c>
      <c r="D8340">
        <v>922</v>
      </c>
      <c r="E8340">
        <v>-0.2120889021595076</v>
      </c>
    </row>
    <row r="8341" spans="1:5" x14ac:dyDescent="0.45">
      <c r="A8341" s="1">
        <v>8339</v>
      </c>
      <c r="B8341">
        <v>0.80157629980680822</v>
      </c>
      <c r="C8341">
        <v>921.90706550108575</v>
      </c>
      <c r="D8341">
        <v>922</v>
      </c>
      <c r="E8341">
        <v>-9.2934498914246433E-2</v>
      </c>
    </row>
    <row r="8342" spans="1:5" x14ac:dyDescent="0.45">
      <c r="A8342" s="1">
        <v>8340</v>
      </c>
      <c r="B8342">
        <v>0.80181453777035716</v>
      </c>
      <c r="C8342">
        <v>922.02904333842287</v>
      </c>
      <c r="D8342">
        <v>922</v>
      </c>
      <c r="E8342">
        <v>2.9043338422866331E-2</v>
      </c>
    </row>
    <row r="8343" spans="1:5" x14ac:dyDescent="0.45">
      <c r="A8343" s="1">
        <v>8341</v>
      </c>
      <c r="B8343">
        <v>0.8020507827982104</v>
      </c>
      <c r="C8343">
        <v>922.15000079268373</v>
      </c>
      <c r="D8343">
        <v>922</v>
      </c>
      <c r="E8343">
        <v>0.15000079268372701</v>
      </c>
    </row>
    <row r="8344" spans="1:5" x14ac:dyDescent="0.45">
      <c r="A8344" s="1">
        <v>8342</v>
      </c>
      <c r="B8344">
        <v>0.80227426908746369</v>
      </c>
      <c r="C8344">
        <v>922.26442577278135</v>
      </c>
      <c r="D8344">
        <v>922</v>
      </c>
      <c r="E8344">
        <v>0.26442577278135099</v>
      </c>
    </row>
    <row r="8345" spans="1:5" x14ac:dyDescent="0.45">
      <c r="A8345" s="1">
        <v>8343</v>
      </c>
      <c r="B8345">
        <v>0.80252792695750097</v>
      </c>
      <c r="C8345">
        <v>922.3942986022405</v>
      </c>
      <c r="D8345">
        <v>922</v>
      </c>
      <c r="E8345">
        <v>0.39429860224049662</v>
      </c>
    </row>
    <row r="8346" spans="1:5" x14ac:dyDescent="0.45">
      <c r="A8346" s="1">
        <v>8344</v>
      </c>
      <c r="B8346">
        <v>0.80279231003316498</v>
      </c>
      <c r="C8346">
        <v>922.52966273698053</v>
      </c>
      <c r="D8346">
        <v>923</v>
      </c>
      <c r="E8346">
        <v>-0.47033726301947348</v>
      </c>
    </row>
    <row r="8347" spans="1:5" x14ac:dyDescent="0.45">
      <c r="A8347" s="1">
        <v>8345</v>
      </c>
      <c r="B8347">
        <v>0.80297640803810288</v>
      </c>
      <c r="C8347">
        <v>922.62392091550873</v>
      </c>
      <c r="D8347">
        <v>923</v>
      </c>
      <c r="E8347">
        <v>-0.37607908449126631</v>
      </c>
    </row>
    <row r="8348" spans="1:5" x14ac:dyDescent="0.45">
      <c r="A8348" s="1">
        <v>8346</v>
      </c>
      <c r="B8348">
        <v>0.80324513350159743</v>
      </c>
      <c r="C8348">
        <v>922.76150835281783</v>
      </c>
      <c r="D8348">
        <v>923</v>
      </c>
      <c r="E8348">
        <v>-0.2384916471821725</v>
      </c>
    </row>
    <row r="8349" spans="1:5" x14ac:dyDescent="0.45">
      <c r="A8349" s="1">
        <v>8347</v>
      </c>
      <c r="B8349">
        <v>0.80348659814390189</v>
      </c>
      <c r="C8349">
        <v>922.88513824967777</v>
      </c>
      <c r="D8349">
        <v>923</v>
      </c>
      <c r="E8349">
        <v>-0.114861750322234</v>
      </c>
    </row>
    <row r="8350" spans="1:5" x14ac:dyDescent="0.45">
      <c r="A8350" s="1">
        <v>8348</v>
      </c>
      <c r="B8350">
        <v>0.80374691976610646</v>
      </c>
      <c r="C8350">
        <v>923.01842292024651</v>
      </c>
      <c r="D8350">
        <v>923</v>
      </c>
      <c r="E8350">
        <v>1.8422920246507601E-2</v>
      </c>
    </row>
    <row r="8351" spans="1:5" x14ac:dyDescent="0.45">
      <c r="A8351" s="1">
        <v>8349</v>
      </c>
      <c r="B8351">
        <v>0.80396599955858428</v>
      </c>
      <c r="C8351">
        <v>923.13059177399509</v>
      </c>
      <c r="D8351">
        <v>923</v>
      </c>
      <c r="E8351">
        <v>0.13059177399509281</v>
      </c>
    </row>
    <row r="8352" spans="1:5" x14ac:dyDescent="0.45">
      <c r="A8352" s="1">
        <v>8350</v>
      </c>
      <c r="B8352">
        <v>0.80419774181971626</v>
      </c>
      <c r="C8352">
        <v>923.24924381169467</v>
      </c>
      <c r="D8352">
        <v>923</v>
      </c>
      <c r="E8352">
        <v>0.24924381169466869</v>
      </c>
    </row>
    <row r="8353" spans="1:5" x14ac:dyDescent="0.45">
      <c r="A8353" s="1">
        <v>8351</v>
      </c>
      <c r="B8353">
        <v>0.80445726657766159</v>
      </c>
      <c r="C8353">
        <v>923.38212048776268</v>
      </c>
      <c r="D8353">
        <v>923</v>
      </c>
      <c r="E8353">
        <v>0.38212048776267687</v>
      </c>
    </row>
    <row r="8354" spans="1:5" x14ac:dyDescent="0.45">
      <c r="A8354" s="1">
        <v>8352</v>
      </c>
      <c r="B8354">
        <v>0.80467246123739378</v>
      </c>
      <c r="C8354">
        <v>923.49230015354556</v>
      </c>
      <c r="D8354">
        <v>923</v>
      </c>
      <c r="E8354">
        <v>0.4923001535455569</v>
      </c>
    </row>
    <row r="8355" spans="1:5" x14ac:dyDescent="0.45">
      <c r="A8355" s="1">
        <v>8353</v>
      </c>
      <c r="B8355">
        <v>0.80491136347207481</v>
      </c>
      <c r="C8355">
        <v>923.61461809770231</v>
      </c>
      <c r="D8355">
        <v>924</v>
      </c>
      <c r="E8355">
        <v>-0.38538190229769498</v>
      </c>
    </row>
    <row r="8356" spans="1:5" x14ac:dyDescent="0.45">
      <c r="A8356" s="1">
        <v>8354</v>
      </c>
      <c r="B8356">
        <v>0.80515307265636915</v>
      </c>
      <c r="C8356">
        <v>923.73837320006101</v>
      </c>
      <c r="D8356">
        <v>924</v>
      </c>
      <c r="E8356">
        <v>-0.26162679993899468</v>
      </c>
    </row>
    <row r="8357" spans="1:5" x14ac:dyDescent="0.45">
      <c r="A8357" s="1">
        <v>8355</v>
      </c>
      <c r="B8357">
        <v>0.80538650717292315</v>
      </c>
      <c r="C8357">
        <v>923.85789167253665</v>
      </c>
      <c r="D8357">
        <v>924</v>
      </c>
      <c r="E8357">
        <v>-0.14210832746334751</v>
      </c>
    </row>
    <row r="8358" spans="1:5" x14ac:dyDescent="0.45">
      <c r="A8358" s="1">
        <v>8356</v>
      </c>
      <c r="B8358">
        <v>0.80565806767376136</v>
      </c>
      <c r="C8358">
        <v>923.99693064896587</v>
      </c>
      <c r="D8358">
        <v>924</v>
      </c>
      <c r="E8358">
        <v>-3.0693510341279762E-3</v>
      </c>
    </row>
    <row r="8359" spans="1:5" x14ac:dyDescent="0.45">
      <c r="A8359" s="1">
        <v>8357</v>
      </c>
      <c r="B8359">
        <v>0.80587431339972881</v>
      </c>
      <c r="C8359">
        <v>924.10764846066115</v>
      </c>
      <c r="D8359">
        <v>924</v>
      </c>
      <c r="E8359">
        <v>0.10764846066115299</v>
      </c>
    </row>
    <row r="8360" spans="1:5" x14ac:dyDescent="0.45">
      <c r="A8360" s="1">
        <v>8358</v>
      </c>
      <c r="B8360">
        <v>0.80613520036802766</v>
      </c>
      <c r="C8360">
        <v>924.24122258843022</v>
      </c>
      <c r="D8360">
        <v>924</v>
      </c>
      <c r="E8360">
        <v>0.24122258843021879</v>
      </c>
    </row>
    <row r="8361" spans="1:5" x14ac:dyDescent="0.45">
      <c r="A8361" s="1">
        <v>8359</v>
      </c>
      <c r="B8361">
        <v>0.80634302783581746</v>
      </c>
      <c r="C8361">
        <v>924.34763025193854</v>
      </c>
      <c r="D8361">
        <v>924</v>
      </c>
      <c r="E8361">
        <v>0.34763025193853991</v>
      </c>
    </row>
    <row r="8362" spans="1:5" x14ac:dyDescent="0.45">
      <c r="A8362" s="1">
        <v>8360</v>
      </c>
      <c r="B8362">
        <v>0.80655905579409359</v>
      </c>
      <c r="C8362">
        <v>924.45823656657592</v>
      </c>
      <c r="D8362">
        <v>924</v>
      </c>
      <c r="E8362">
        <v>0.45823656657591982</v>
      </c>
    </row>
    <row r="8363" spans="1:5" x14ac:dyDescent="0.45">
      <c r="A8363" s="1">
        <v>8361</v>
      </c>
      <c r="B8363">
        <v>0.80682325677226563</v>
      </c>
      <c r="C8363">
        <v>924.59350746740006</v>
      </c>
      <c r="D8363">
        <v>925</v>
      </c>
      <c r="E8363">
        <v>-0.40649253259994111</v>
      </c>
    </row>
    <row r="8364" spans="1:5" x14ac:dyDescent="0.45">
      <c r="A8364" s="1">
        <v>8362</v>
      </c>
      <c r="B8364">
        <v>0.80710686445457769</v>
      </c>
      <c r="C8364">
        <v>924.73871460074383</v>
      </c>
      <c r="D8364">
        <v>925</v>
      </c>
      <c r="E8364">
        <v>-0.26128539925616678</v>
      </c>
    </row>
    <row r="8365" spans="1:5" x14ac:dyDescent="0.45">
      <c r="A8365" s="1">
        <v>8363</v>
      </c>
      <c r="B8365">
        <v>0.80733512194594348</v>
      </c>
      <c r="C8365">
        <v>924.85558243632306</v>
      </c>
      <c r="D8365">
        <v>925</v>
      </c>
      <c r="E8365">
        <v>-0.1444175636769387</v>
      </c>
    </row>
    <row r="8366" spans="1:5" x14ac:dyDescent="0.45">
      <c r="A8366" s="1">
        <v>8364</v>
      </c>
      <c r="B8366">
        <v>0.80759118063155921</v>
      </c>
      <c r="C8366">
        <v>924.98668448335832</v>
      </c>
      <c r="D8366">
        <v>925</v>
      </c>
      <c r="E8366">
        <v>-1.3315516641682731E-2</v>
      </c>
    </row>
    <row r="8367" spans="1:5" x14ac:dyDescent="0.45">
      <c r="A8367" s="1">
        <v>8365</v>
      </c>
      <c r="B8367">
        <v>0.80780851409351262</v>
      </c>
      <c r="C8367">
        <v>925.09795921587852</v>
      </c>
      <c r="D8367">
        <v>925</v>
      </c>
      <c r="E8367">
        <v>9.795921587851808E-2</v>
      </c>
    </row>
    <row r="8368" spans="1:5" x14ac:dyDescent="0.45">
      <c r="A8368" s="1">
        <v>8366</v>
      </c>
      <c r="B8368">
        <v>0.8080482602924931</v>
      </c>
      <c r="C8368">
        <v>925.22070926975653</v>
      </c>
      <c r="D8368">
        <v>925</v>
      </c>
      <c r="E8368">
        <v>0.2207092697565258</v>
      </c>
    </row>
    <row r="8369" spans="1:5" x14ac:dyDescent="0.45">
      <c r="A8369" s="1">
        <v>8367</v>
      </c>
      <c r="B8369">
        <v>0.80829545943798642</v>
      </c>
      <c r="C8369">
        <v>925.3472752322491</v>
      </c>
      <c r="D8369">
        <v>925</v>
      </c>
      <c r="E8369">
        <v>0.34727523224910328</v>
      </c>
    </row>
    <row r="8370" spans="1:5" x14ac:dyDescent="0.45">
      <c r="A8370" s="1">
        <v>8368</v>
      </c>
      <c r="B8370">
        <v>0.80852865249329431</v>
      </c>
      <c r="C8370">
        <v>925.46667007656674</v>
      </c>
      <c r="D8370">
        <v>925</v>
      </c>
      <c r="E8370">
        <v>0.46667007656674292</v>
      </c>
    </row>
    <row r="8371" spans="1:5" x14ac:dyDescent="0.45">
      <c r="A8371" s="1">
        <v>8369</v>
      </c>
      <c r="B8371">
        <v>0.80876240056894932</v>
      </c>
      <c r="C8371">
        <v>925.58634909130205</v>
      </c>
      <c r="D8371">
        <v>926</v>
      </c>
      <c r="E8371">
        <v>-0.41365090869794591</v>
      </c>
    </row>
    <row r="8372" spans="1:5" x14ac:dyDescent="0.45">
      <c r="A8372" s="1">
        <v>8370</v>
      </c>
      <c r="B8372">
        <v>0.80901781768208969</v>
      </c>
      <c r="C8372">
        <v>925.71712265322992</v>
      </c>
      <c r="D8372">
        <v>926</v>
      </c>
      <c r="E8372">
        <v>-0.28287734677007847</v>
      </c>
    </row>
    <row r="8373" spans="1:5" x14ac:dyDescent="0.45">
      <c r="A8373" s="1">
        <v>8371</v>
      </c>
      <c r="B8373">
        <v>0.8092456234774118</v>
      </c>
      <c r="C8373">
        <v>925.83375922043479</v>
      </c>
      <c r="D8373">
        <v>926</v>
      </c>
      <c r="E8373">
        <v>-0.1662407795652143</v>
      </c>
    </row>
    <row r="8374" spans="1:5" x14ac:dyDescent="0.45">
      <c r="A8374" s="1">
        <v>8372</v>
      </c>
      <c r="B8374">
        <v>0.80948857178812894</v>
      </c>
      <c r="C8374">
        <v>925.95814875552196</v>
      </c>
      <c r="D8374">
        <v>926</v>
      </c>
      <c r="E8374">
        <v>-4.1851244478039007E-2</v>
      </c>
    </row>
    <row r="8375" spans="1:5" x14ac:dyDescent="0.45">
      <c r="A8375" s="1">
        <v>8373</v>
      </c>
      <c r="B8375">
        <v>0.80971412662463027</v>
      </c>
      <c r="C8375">
        <v>926.07363283181076</v>
      </c>
      <c r="D8375">
        <v>926</v>
      </c>
      <c r="E8375">
        <v>7.3632831810755306E-2</v>
      </c>
    </row>
    <row r="8376" spans="1:5" x14ac:dyDescent="0.45">
      <c r="A8376" s="1">
        <v>8374</v>
      </c>
      <c r="B8376">
        <v>0.80996340868494021</v>
      </c>
      <c r="C8376">
        <v>926.20126524668945</v>
      </c>
      <c r="D8376">
        <v>926</v>
      </c>
      <c r="E8376">
        <v>0.20126524668944509</v>
      </c>
    </row>
    <row r="8377" spans="1:5" x14ac:dyDescent="0.45">
      <c r="A8377" s="1">
        <v>8375</v>
      </c>
      <c r="B8377">
        <v>0.8102024115935208</v>
      </c>
      <c r="C8377">
        <v>926.32363473588271</v>
      </c>
      <c r="D8377">
        <v>926</v>
      </c>
      <c r="E8377">
        <v>0.32363473588270608</v>
      </c>
    </row>
    <row r="8378" spans="1:5" x14ac:dyDescent="0.45">
      <c r="A8378" s="1">
        <v>8376</v>
      </c>
      <c r="B8378">
        <v>0.8104123836259941</v>
      </c>
      <c r="C8378">
        <v>926.43114041650892</v>
      </c>
      <c r="D8378">
        <v>926</v>
      </c>
      <c r="E8378">
        <v>0.43114041650892432</v>
      </c>
    </row>
    <row r="8379" spans="1:5" x14ac:dyDescent="0.45">
      <c r="A8379" s="1">
        <v>8377</v>
      </c>
      <c r="B8379">
        <v>0.81067561706212765</v>
      </c>
      <c r="C8379">
        <v>926.56591593580936</v>
      </c>
      <c r="D8379">
        <v>927</v>
      </c>
      <c r="E8379">
        <v>-0.43408406419064249</v>
      </c>
    </row>
    <row r="8380" spans="1:5" x14ac:dyDescent="0.45">
      <c r="A8380" s="1">
        <v>8378</v>
      </c>
      <c r="B8380">
        <v>0.81093454526653808</v>
      </c>
      <c r="C8380">
        <v>926.69848717646755</v>
      </c>
      <c r="D8380">
        <v>927</v>
      </c>
      <c r="E8380">
        <v>-0.30151282353244818</v>
      </c>
    </row>
    <row r="8381" spans="1:5" x14ac:dyDescent="0.45">
      <c r="A8381" s="1">
        <v>8379</v>
      </c>
      <c r="B8381">
        <v>0.81113463372178851</v>
      </c>
      <c r="C8381">
        <v>926.80093246555566</v>
      </c>
      <c r="D8381">
        <v>927</v>
      </c>
      <c r="E8381">
        <v>-0.19906753444433889</v>
      </c>
    </row>
    <row r="8382" spans="1:5" x14ac:dyDescent="0.45">
      <c r="A8382" s="1">
        <v>8380</v>
      </c>
      <c r="B8382">
        <v>0.81138903766913406</v>
      </c>
      <c r="C8382">
        <v>926.9311872865967</v>
      </c>
      <c r="D8382">
        <v>927</v>
      </c>
      <c r="E8382">
        <v>-6.881271340330386E-2</v>
      </c>
    </row>
    <row r="8383" spans="1:5" x14ac:dyDescent="0.45">
      <c r="A8383" s="1">
        <v>8381</v>
      </c>
      <c r="B8383">
        <v>0.81164102652097614</v>
      </c>
      <c r="C8383">
        <v>927.06020557873978</v>
      </c>
      <c r="D8383">
        <v>927</v>
      </c>
      <c r="E8383">
        <v>6.020557873978305E-2</v>
      </c>
    </row>
    <row r="8384" spans="1:5" x14ac:dyDescent="0.45">
      <c r="A8384" s="1">
        <v>8382</v>
      </c>
      <c r="B8384">
        <v>0.8118819877999558</v>
      </c>
      <c r="C8384">
        <v>927.18357775357731</v>
      </c>
      <c r="D8384">
        <v>927</v>
      </c>
      <c r="E8384">
        <v>0.1835777535773104</v>
      </c>
    </row>
    <row r="8385" spans="1:5" x14ac:dyDescent="0.45">
      <c r="A8385" s="1">
        <v>8383</v>
      </c>
      <c r="B8385">
        <v>0.81212397420389482</v>
      </c>
      <c r="C8385">
        <v>927.30747479239415</v>
      </c>
      <c r="D8385">
        <v>927</v>
      </c>
      <c r="E8385">
        <v>0.30747479239414588</v>
      </c>
    </row>
    <row r="8386" spans="1:5" x14ac:dyDescent="0.45">
      <c r="A8386" s="1">
        <v>8384</v>
      </c>
      <c r="B8386">
        <v>0.8123847779838711</v>
      </c>
      <c r="C8386">
        <v>927.441006327742</v>
      </c>
      <c r="D8386">
        <v>927</v>
      </c>
      <c r="E8386">
        <v>0.44100632774200221</v>
      </c>
    </row>
    <row r="8387" spans="1:5" x14ac:dyDescent="0.45">
      <c r="A8387" s="1">
        <v>8385</v>
      </c>
      <c r="B8387">
        <v>0.81260657649918289</v>
      </c>
      <c r="C8387">
        <v>927.55456716758158</v>
      </c>
      <c r="D8387">
        <v>928</v>
      </c>
      <c r="E8387">
        <v>-0.44543283241841891</v>
      </c>
    </row>
    <row r="8388" spans="1:5" x14ac:dyDescent="0.45">
      <c r="A8388" s="1">
        <v>8386</v>
      </c>
      <c r="B8388">
        <v>0.81286577568982266</v>
      </c>
      <c r="C8388">
        <v>927.68727715318914</v>
      </c>
      <c r="D8388">
        <v>928</v>
      </c>
      <c r="E8388">
        <v>-0.31272284681085688</v>
      </c>
    </row>
    <row r="8389" spans="1:5" x14ac:dyDescent="0.45">
      <c r="A8389" s="1">
        <v>8387</v>
      </c>
      <c r="B8389">
        <v>0.81309474529469317</v>
      </c>
      <c r="C8389">
        <v>927.80450959088284</v>
      </c>
      <c r="D8389">
        <v>928</v>
      </c>
      <c r="E8389">
        <v>-0.19549040911715571</v>
      </c>
    </row>
    <row r="8390" spans="1:5" x14ac:dyDescent="0.45">
      <c r="A8390" s="1">
        <v>8388</v>
      </c>
      <c r="B8390">
        <v>0.81331533765190389</v>
      </c>
      <c r="C8390">
        <v>927.91745287777485</v>
      </c>
      <c r="D8390">
        <v>928</v>
      </c>
      <c r="E8390">
        <v>-8.2547122225150815E-2</v>
      </c>
    </row>
    <row r="8391" spans="1:5" x14ac:dyDescent="0.45">
      <c r="A8391" s="1">
        <v>8389</v>
      </c>
      <c r="B8391">
        <v>0.81355173721959839</v>
      </c>
      <c r="C8391">
        <v>928.03848945643438</v>
      </c>
      <c r="D8391">
        <v>928</v>
      </c>
      <c r="E8391">
        <v>3.8489456434376727E-2</v>
      </c>
    </row>
    <row r="8392" spans="1:5" x14ac:dyDescent="0.45">
      <c r="A8392" s="1">
        <v>8390</v>
      </c>
      <c r="B8392">
        <v>0.81382342647112449</v>
      </c>
      <c r="C8392">
        <v>928.17759435321568</v>
      </c>
      <c r="D8392">
        <v>928</v>
      </c>
      <c r="E8392">
        <v>0.17759435321568159</v>
      </c>
    </row>
    <row r="8393" spans="1:5" x14ac:dyDescent="0.45">
      <c r="A8393" s="1">
        <v>8391</v>
      </c>
      <c r="B8393">
        <v>0.81405754634143523</v>
      </c>
      <c r="C8393">
        <v>928.29746372681484</v>
      </c>
      <c r="D8393">
        <v>928</v>
      </c>
      <c r="E8393">
        <v>0.2974637268148399</v>
      </c>
    </row>
    <row r="8394" spans="1:5" x14ac:dyDescent="0.45">
      <c r="A8394" s="1">
        <v>8392</v>
      </c>
      <c r="B8394">
        <v>0.81428217618999765</v>
      </c>
      <c r="C8394">
        <v>928.4124742092788</v>
      </c>
      <c r="D8394">
        <v>928</v>
      </c>
      <c r="E8394">
        <v>0.4124742092787983</v>
      </c>
    </row>
    <row r="8395" spans="1:5" x14ac:dyDescent="0.45">
      <c r="A8395" s="1">
        <v>8393</v>
      </c>
      <c r="B8395">
        <v>0.81451209531363111</v>
      </c>
      <c r="C8395">
        <v>928.53019280057913</v>
      </c>
      <c r="D8395">
        <v>929</v>
      </c>
      <c r="E8395">
        <v>-0.46980719942087029</v>
      </c>
    </row>
    <row r="8396" spans="1:5" x14ac:dyDescent="0.45">
      <c r="A8396" s="1">
        <v>8394</v>
      </c>
      <c r="B8396">
        <v>0.81479885503889216</v>
      </c>
      <c r="C8396">
        <v>928.67701377991284</v>
      </c>
      <c r="D8396">
        <v>929</v>
      </c>
      <c r="E8396">
        <v>-0.32298622008715938</v>
      </c>
    </row>
    <row r="8397" spans="1:5" x14ac:dyDescent="0.45">
      <c r="A8397" s="1">
        <v>8395</v>
      </c>
      <c r="B8397">
        <v>0.81501706600416934</v>
      </c>
      <c r="C8397">
        <v>928.7887377941347</v>
      </c>
      <c r="D8397">
        <v>929</v>
      </c>
      <c r="E8397">
        <v>-0.21126220586529601</v>
      </c>
    </row>
    <row r="8398" spans="1:5" x14ac:dyDescent="0.45">
      <c r="A8398" s="1">
        <v>8396</v>
      </c>
      <c r="B8398">
        <v>0.81523562697458518</v>
      </c>
      <c r="C8398">
        <v>928.90064101098756</v>
      </c>
      <c r="D8398">
        <v>929</v>
      </c>
      <c r="E8398">
        <v>-9.9358989012443999E-2</v>
      </c>
    </row>
    <row r="8399" spans="1:5" x14ac:dyDescent="0.45">
      <c r="A8399" s="1">
        <v>8397</v>
      </c>
      <c r="B8399">
        <v>0.81545068304655277</v>
      </c>
      <c r="C8399">
        <v>929.01074971983508</v>
      </c>
      <c r="D8399">
        <v>929</v>
      </c>
      <c r="E8399">
        <v>1.074971983507567E-2</v>
      </c>
    </row>
    <row r="8400" spans="1:5" x14ac:dyDescent="0.45">
      <c r="A8400" s="1">
        <v>8398</v>
      </c>
      <c r="B8400">
        <v>0.8156950810957585</v>
      </c>
      <c r="C8400">
        <v>929.1358815210283</v>
      </c>
      <c r="D8400">
        <v>929</v>
      </c>
      <c r="E8400">
        <v>0.13588152102829551</v>
      </c>
    </row>
    <row r="8401" spans="1:5" x14ac:dyDescent="0.45">
      <c r="A8401" s="1">
        <v>8399</v>
      </c>
      <c r="B8401">
        <v>0.8159382776694003</v>
      </c>
      <c r="C8401">
        <v>929.26039816673301</v>
      </c>
      <c r="D8401">
        <v>929</v>
      </c>
      <c r="E8401">
        <v>0.26039816673301169</v>
      </c>
    </row>
    <row r="8402" spans="1:5" x14ac:dyDescent="0.45">
      <c r="A8402" s="1">
        <v>8400</v>
      </c>
      <c r="B8402">
        <v>0.81620916541832789</v>
      </c>
      <c r="C8402">
        <v>929.39909269418388</v>
      </c>
      <c r="D8402">
        <v>929</v>
      </c>
      <c r="E8402">
        <v>0.39909269418387788</v>
      </c>
    </row>
    <row r="8403" spans="1:5" x14ac:dyDescent="0.45">
      <c r="A8403" s="1">
        <v>8401</v>
      </c>
      <c r="B8403">
        <v>0.81643421086040624</v>
      </c>
      <c r="C8403">
        <v>929.51431596052794</v>
      </c>
      <c r="D8403">
        <v>930</v>
      </c>
      <c r="E8403">
        <v>-0.48568403947206212</v>
      </c>
    </row>
    <row r="8404" spans="1:5" x14ac:dyDescent="0.45">
      <c r="A8404" s="1">
        <v>8402</v>
      </c>
      <c r="B8404">
        <v>0.81671228877634594</v>
      </c>
      <c r="C8404">
        <v>929.65669185348906</v>
      </c>
      <c r="D8404">
        <v>930</v>
      </c>
      <c r="E8404">
        <v>-0.34330814651093527</v>
      </c>
    </row>
    <row r="8405" spans="1:5" x14ac:dyDescent="0.45">
      <c r="A8405" s="1">
        <v>8403</v>
      </c>
      <c r="B8405">
        <v>0.81695810524788115</v>
      </c>
      <c r="C8405">
        <v>929.78254988691515</v>
      </c>
      <c r="D8405">
        <v>930</v>
      </c>
      <c r="E8405">
        <v>-0.21745011308485121</v>
      </c>
    </row>
    <row r="8406" spans="1:5" x14ac:dyDescent="0.45">
      <c r="A8406" s="1">
        <v>8404</v>
      </c>
      <c r="B8406">
        <v>0.81717194366783452</v>
      </c>
      <c r="C8406">
        <v>929.89203515793133</v>
      </c>
      <c r="D8406">
        <v>930</v>
      </c>
      <c r="E8406">
        <v>-0.1079648420686681</v>
      </c>
    </row>
    <row r="8407" spans="1:5" x14ac:dyDescent="0.45">
      <c r="A8407" s="1">
        <v>8405</v>
      </c>
      <c r="B8407">
        <v>0.81740652883523368</v>
      </c>
      <c r="C8407">
        <v>930.01214276363964</v>
      </c>
      <c r="D8407">
        <v>930</v>
      </c>
      <c r="E8407">
        <v>1.214276363964473E-2</v>
      </c>
    </row>
    <row r="8408" spans="1:5" x14ac:dyDescent="0.45">
      <c r="A8408" s="1">
        <v>8406</v>
      </c>
      <c r="B8408">
        <v>0.81763101011692663</v>
      </c>
      <c r="C8408">
        <v>930.12707717986643</v>
      </c>
      <c r="D8408">
        <v>930</v>
      </c>
      <c r="E8408">
        <v>0.12707717986643269</v>
      </c>
    </row>
    <row r="8409" spans="1:5" x14ac:dyDescent="0.45">
      <c r="A8409" s="1">
        <v>8407</v>
      </c>
      <c r="B8409">
        <v>0.81787676741560333</v>
      </c>
      <c r="C8409">
        <v>930.25290491678891</v>
      </c>
      <c r="D8409">
        <v>930</v>
      </c>
      <c r="E8409">
        <v>0.25290491678890697</v>
      </c>
    </row>
    <row r="8410" spans="1:5" x14ac:dyDescent="0.45">
      <c r="A8410" s="1">
        <v>8408</v>
      </c>
      <c r="B8410">
        <v>0.81811772930866211</v>
      </c>
      <c r="C8410">
        <v>930.376277406035</v>
      </c>
      <c r="D8410">
        <v>930</v>
      </c>
      <c r="E8410">
        <v>0.37627740603500109</v>
      </c>
    </row>
    <row r="8411" spans="1:5" x14ac:dyDescent="0.45">
      <c r="A8411" s="1">
        <v>8409</v>
      </c>
      <c r="B8411">
        <v>0.81834948848121014</v>
      </c>
      <c r="C8411">
        <v>930.49493810237959</v>
      </c>
      <c r="D8411">
        <v>930</v>
      </c>
      <c r="E8411">
        <v>0.49493810237959218</v>
      </c>
    </row>
    <row r="8412" spans="1:5" x14ac:dyDescent="0.45">
      <c r="A8412" s="1">
        <v>8410</v>
      </c>
      <c r="B8412">
        <v>0.81861974173423879</v>
      </c>
      <c r="C8412">
        <v>930.63330776793032</v>
      </c>
      <c r="D8412">
        <v>931</v>
      </c>
      <c r="E8412">
        <v>-0.36669223206968132</v>
      </c>
    </row>
    <row r="8413" spans="1:5" x14ac:dyDescent="0.45">
      <c r="A8413" s="1">
        <v>8411</v>
      </c>
      <c r="B8413">
        <v>0.81885744587889653</v>
      </c>
      <c r="C8413">
        <v>930.75501228999497</v>
      </c>
      <c r="D8413">
        <v>931</v>
      </c>
      <c r="E8413">
        <v>-0.24498771000503439</v>
      </c>
    </row>
    <row r="8414" spans="1:5" x14ac:dyDescent="0.45">
      <c r="A8414" s="1">
        <v>8412</v>
      </c>
      <c r="B8414">
        <v>0.81907633474162467</v>
      </c>
      <c r="C8414">
        <v>930.86708338771177</v>
      </c>
      <c r="D8414">
        <v>931</v>
      </c>
      <c r="E8414">
        <v>-0.13291661228822699</v>
      </c>
    </row>
    <row r="8415" spans="1:5" x14ac:dyDescent="0.45">
      <c r="A8415" s="1">
        <v>8413</v>
      </c>
      <c r="B8415">
        <v>0.8193328962389671</v>
      </c>
      <c r="C8415">
        <v>930.99844287435121</v>
      </c>
      <c r="D8415">
        <v>931</v>
      </c>
      <c r="E8415">
        <v>-1.557125648787405E-3</v>
      </c>
    </row>
    <row r="8416" spans="1:5" x14ac:dyDescent="0.45">
      <c r="A8416" s="1">
        <v>8414</v>
      </c>
      <c r="B8416">
        <v>0.8195667255539788</v>
      </c>
      <c r="C8416">
        <v>931.11816348363709</v>
      </c>
      <c r="D8416">
        <v>931</v>
      </c>
      <c r="E8416">
        <v>0.11816348363709039</v>
      </c>
    </row>
    <row r="8417" spans="1:5" x14ac:dyDescent="0.45">
      <c r="A8417" s="1">
        <v>8415</v>
      </c>
      <c r="B8417">
        <v>0.8198293281916097</v>
      </c>
      <c r="C8417">
        <v>931.25261603410422</v>
      </c>
      <c r="D8417">
        <v>931</v>
      </c>
      <c r="E8417">
        <v>0.2526160341042214</v>
      </c>
    </row>
    <row r="8418" spans="1:5" x14ac:dyDescent="0.45">
      <c r="A8418" s="1">
        <v>8416</v>
      </c>
      <c r="B8418">
        <v>0.82002842557369748</v>
      </c>
      <c r="C8418">
        <v>931.35455389373305</v>
      </c>
      <c r="D8418">
        <v>931</v>
      </c>
      <c r="E8418">
        <v>0.35455389373305479</v>
      </c>
    </row>
    <row r="8419" spans="1:5" x14ac:dyDescent="0.45">
      <c r="A8419" s="1">
        <v>8417</v>
      </c>
      <c r="B8419">
        <v>0.82031757297539043</v>
      </c>
      <c r="C8419">
        <v>931.5025973633999</v>
      </c>
      <c r="D8419">
        <v>932</v>
      </c>
      <c r="E8419">
        <v>-0.49740263660009992</v>
      </c>
    </row>
    <row r="8420" spans="1:5" x14ac:dyDescent="0.45">
      <c r="A8420" s="1">
        <v>8418</v>
      </c>
      <c r="B8420">
        <v>0.82055337162477793</v>
      </c>
      <c r="C8420">
        <v>931.6233262718863</v>
      </c>
      <c r="D8420">
        <v>932</v>
      </c>
      <c r="E8420">
        <v>-0.37667372811370109</v>
      </c>
    </row>
    <row r="8421" spans="1:5" x14ac:dyDescent="0.45">
      <c r="A8421" s="1">
        <v>8419</v>
      </c>
      <c r="B8421">
        <v>0.82076207605043183</v>
      </c>
      <c r="C8421">
        <v>931.73018293782116</v>
      </c>
      <c r="D8421">
        <v>932</v>
      </c>
      <c r="E8421">
        <v>-0.26981706217884488</v>
      </c>
    </row>
    <row r="8422" spans="1:5" x14ac:dyDescent="0.45">
      <c r="A8422" s="1">
        <v>8420</v>
      </c>
      <c r="B8422">
        <v>0.82100528545224327</v>
      </c>
      <c r="C8422">
        <v>931.8547061515485</v>
      </c>
      <c r="D8422">
        <v>932</v>
      </c>
      <c r="E8422">
        <v>-0.14529384845150159</v>
      </c>
    </row>
    <row r="8423" spans="1:5" x14ac:dyDescent="0.45">
      <c r="A8423" s="1">
        <v>8421</v>
      </c>
      <c r="B8423">
        <v>0.82124139475102154</v>
      </c>
      <c r="C8423">
        <v>931.97559411252303</v>
      </c>
      <c r="D8423">
        <v>932</v>
      </c>
      <c r="E8423">
        <v>-2.4405887476973479E-2</v>
      </c>
    </row>
    <row r="8424" spans="1:5" x14ac:dyDescent="0.45">
      <c r="A8424" s="1">
        <v>8422</v>
      </c>
      <c r="B8424">
        <v>0.8214922831278193</v>
      </c>
      <c r="C8424">
        <v>932.10404896144348</v>
      </c>
      <c r="D8424">
        <v>932</v>
      </c>
      <c r="E8424">
        <v>0.1040489614434819</v>
      </c>
    </row>
    <row r="8425" spans="1:5" x14ac:dyDescent="0.45">
      <c r="A8425" s="1">
        <v>8423</v>
      </c>
      <c r="B8425">
        <v>0.82174084855704743</v>
      </c>
      <c r="C8425">
        <v>932.23131446120829</v>
      </c>
      <c r="D8425">
        <v>932</v>
      </c>
      <c r="E8425">
        <v>0.23131446120828511</v>
      </c>
    </row>
    <row r="8426" spans="1:5" x14ac:dyDescent="0.45">
      <c r="A8426" s="1">
        <v>8424</v>
      </c>
      <c r="B8426">
        <v>0.82195375425757045</v>
      </c>
      <c r="C8426">
        <v>932.34032217987601</v>
      </c>
      <c r="D8426">
        <v>932</v>
      </c>
      <c r="E8426">
        <v>0.34032217987601138</v>
      </c>
    </row>
    <row r="8427" spans="1:5" x14ac:dyDescent="0.45">
      <c r="A8427" s="1">
        <v>8425</v>
      </c>
      <c r="B8427">
        <v>0.8222249117472229</v>
      </c>
      <c r="C8427">
        <v>932.47915481457812</v>
      </c>
      <c r="D8427">
        <v>932</v>
      </c>
      <c r="E8427">
        <v>0.47915481457812348</v>
      </c>
    </row>
    <row r="8428" spans="1:5" x14ac:dyDescent="0.45">
      <c r="A8428" s="1">
        <v>8426</v>
      </c>
      <c r="B8428">
        <v>0.82242979592210197</v>
      </c>
      <c r="C8428">
        <v>932.58405551211627</v>
      </c>
      <c r="D8428">
        <v>933</v>
      </c>
      <c r="E8428">
        <v>-0.41594448788373478</v>
      </c>
    </row>
    <row r="8429" spans="1:5" x14ac:dyDescent="0.45">
      <c r="A8429" s="1">
        <v>8427</v>
      </c>
      <c r="B8429">
        <v>0.82268323396581078</v>
      </c>
      <c r="C8429">
        <v>932.71381579049512</v>
      </c>
      <c r="D8429">
        <v>933</v>
      </c>
      <c r="E8429">
        <v>-0.28618420950488138</v>
      </c>
    </row>
    <row r="8430" spans="1:5" x14ac:dyDescent="0.45">
      <c r="A8430" s="1">
        <v>8428</v>
      </c>
      <c r="B8430">
        <v>0.82294672113283418</v>
      </c>
      <c r="C8430">
        <v>932.84872122001116</v>
      </c>
      <c r="D8430">
        <v>933</v>
      </c>
      <c r="E8430">
        <v>-0.1512787799888429</v>
      </c>
    </row>
    <row r="8431" spans="1:5" x14ac:dyDescent="0.45">
      <c r="A8431" s="1">
        <v>8429</v>
      </c>
      <c r="B8431">
        <v>0.82316608670514391</v>
      </c>
      <c r="C8431">
        <v>932.96103639303374</v>
      </c>
      <c r="D8431">
        <v>933</v>
      </c>
      <c r="E8431">
        <v>-3.8963606966262887E-2</v>
      </c>
    </row>
    <row r="8432" spans="1:5" x14ac:dyDescent="0.45">
      <c r="A8432" s="1">
        <v>8430</v>
      </c>
      <c r="B8432">
        <v>0.82339064179356325</v>
      </c>
      <c r="C8432">
        <v>933.07600859830438</v>
      </c>
      <c r="D8432">
        <v>933</v>
      </c>
      <c r="E8432">
        <v>7.6008598304383668E-2</v>
      </c>
    </row>
    <row r="8433" spans="1:5" x14ac:dyDescent="0.45">
      <c r="A8433" s="1">
        <v>8431</v>
      </c>
      <c r="B8433">
        <v>0.82362477087104036</v>
      </c>
      <c r="C8433">
        <v>933.19588268597272</v>
      </c>
      <c r="D8433">
        <v>933</v>
      </c>
      <c r="E8433">
        <v>0.1958826859727196</v>
      </c>
    </row>
    <row r="8434" spans="1:5" x14ac:dyDescent="0.45">
      <c r="A8434" s="1">
        <v>8432</v>
      </c>
      <c r="B8434">
        <v>0.82388478764748341</v>
      </c>
      <c r="C8434">
        <v>933.32901127551145</v>
      </c>
      <c r="D8434">
        <v>933</v>
      </c>
      <c r="E8434">
        <v>0.32901127551144782</v>
      </c>
    </row>
    <row r="8435" spans="1:5" x14ac:dyDescent="0.45">
      <c r="A8435" s="1">
        <v>8433</v>
      </c>
      <c r="B8435">
        <v>0.82412726782716106</v>
      </c>
      <c r="C8435">
        <v>933.45316112750652</v>
      </c>
      <c r="D8435">
        <v>933</v>
      </c>
      <c r="E8435">
        <v>0.45316112750651882</v>
      </c>
    </row>
    <row r="8436" spans="1:5" x14ac:dyDescent="0.45">
      <c r="A8436" s="1">
        <v>8434</v>
      </c>
      <c r="B8436">
        <v>0.82435432247519469</v>
      </c>
      <c r="C8436">
        <v>933.56941310729962</v>
      </c>
      <c r="D8436">
        <v>934</v>
      </c>
      <c r="E8436">
        <v>-0.43058689270037581</v>
      </c>
    </row>
    <row r="8437" spans="1:5" x14ac:dyDescent="0.45">
      <c r="A8437" s="1">
        <v>8435</v>
      </c>
      <c r="B8437">
        <v>0.82459362890941157</v>
      </c>
      <c r="C8437">
        <v>933.69193800161872</v>
      </c>
      <c r="D8437">
        <v>934</v>
      </c>
      <c r="E8437">
        <v>-0.30806199838127668</v>
      </c>
    </row>
    <row r="8438" spans="1:5" x14ac:dyDescent="0.45">
      <c r="A8438" s="1">
        <v>8436</v>
      </c>
      <c r="B8438">
        <v>0.82485508529402518</v>
      </c>
      <c r="C8438">
        <v>933.82580367054084</v>
      </c>
      <c r="D8438">
        <v>934</v>
      </c>
      <c r="E8438">
        <v>-0.17419632945916419</v>
      </c>
    </row>
    <row r="8439" spans="1:5" x14ac:dyDescent="0.45">
      <c r="A8439" s="1">
        <v>8437</v>
      </c>
      <c r="B8439">
        <v>0.82510826976340412</v>
      </c>
      <c r="C8439">
        <v>933.95543411886297</v>
      </c>
      <c r="D8439">
        <v>934</v>
      </c>
      <c r="E8439">
        <v>-4.4565881137032193E-2</v>
      </c>
    </row>
    <row r="8440" spans="1:5" x14ac:dyDescent="0.45">
      <c r="A8440" s="1">
        <v>8438</v>
      </c>
      <c r="B8440">
        <v>0.82531570871127413</v>
      </c>
      <c r="C8440">
        <v>934.06164286017236</v>
      </c>
      <c r="D8440">
        <v>934</v>
      </c>
      <c r="E8440">
        <v>6.164286017235554E-2</v>
      </c>
    </row>
    <row r="8441" spans="1:5" x14ac:dyDescent="0.45">
      <c r="A8441" s="1">
        <v>8439</v>
      </c>
      <c r="B8441">
        <v>0.82554988971153676</v>
      </c>
      <c r="C8441">
        <v>934.18154353230682</v>
      </c>
      <c r="D8441">
        <v>934</v>
      </c>
      <c r="E8441">
        <v>0.18154353230681861</v>
      </c>
    </row>
    <row r="8442" spans="1:5" x14ac:dyDescent="0.45">
      <c r="A8442" s="1">
        <v>8440</v>
      </c>
      <c r="B8442">
        <v>0.82579614080326147</v>
      </c>
      <c r="C8442">
        <v>934.30762409126987</v>
      </c>
      <c r="D8442">
        <v>934</v>
      </c>
      <c r="E8442">
        <v>0.30762409126987222</v>
      </c>
    </row>
    <row r="8443" spans="1:5" x14ac:dyDescent="0.45">
      <c r="A8443" s="1">
        <v>8441</v>
      </c>
      <c r="B8443">
        <v>0.8260255534294203</v>
      </c>
      <c r="C8443">
        <v>934.42508335586319</v>
      </c>
      <c r="D8443">
        <v>934</v>
      </c>
      <c r="E8443">
        <v>0.4250833558631939</v>
      </c>
    </row>
    <row r="8444" spans="1:5" x14ac:dyDescent="0.45">
      <c r="A8444" s="1">
        <v>8442</v>
      </c>
      <c r="B8444">
        <v>0.82628048249691466</v>
      </c>
      <c r="C8444">
        <v>934.55560703842025</v>
      </c>
      <c r="D8444">
        <v>935</v>
      </c>
      <c r="E8444">
        <v>-0.4443929615797515</v>
      </c>
    </row>
    <row r="8445" spans="1:5" x14ac:dyDescent="0.45">
      <c r="A8445" s="1">
        <v>8443</v>
      </c>
      <c r="B8445">
        <v>0.82651979389181895</v>
      </c>
      <c r="C8445">
        <v>934.6781344726113</v>
      </c>
      <c r="D8445">
        <v>935</v>
      </c>
      <c r="E8445">
        <v>-0.32186552738869523</v>
      </c>
    </row>
    <row r="8446" spans="1:5" x14ac:dyDescent="0.45">
      <c r="A8446" s="1">
        <v>8444</v>
      </c>
      <c r="B8446">
        <v>0.82675466930867092</v>
      </c>
      <c r="C8446">
        <v>934.79839068603951</v>
      </c>
      <c r="D8446">
        <v>935</v>
      </c>
      <c r="E8446">
        <v>-0.20160931396048909</v>
      </c>
    </row>
    <row r="8447" spans="1:5" x14ac:dyDescent="0.45">
      <c r="A8447" s="1">
        <v>8445</v>
      </c>
      <c r="B8447">
        <v>0.8270141336040272</v>
      </c>
      <c r="C8447">
        <v>934.93123640526187</v>
      </c>
      <c r="D8447">
        <v>935</v>
      </c>
      <c r="E8447">
        <v>-6.8763594738129541E-2</v>
      </c>
    </row>
    <row r="8448" spans="1:5" x14ac:dyDescent="0.45">
      <c r="A8448" s="1">
        <v>8446</v>
      </c>
      <c r="B8448">
        <v>0.82725801656704545</v>
      </c>
      <c r="C8448">
        <v>935.05610448232733</v>
      </c>
      <c r="D8448">
        <v>935</v>
      </c>
      <c r="E8448">
        <v>5.6104482327327787E-2</v>
      </c>
    </row>
    <row r="8449" spans="1:5" x14ac:dyDescent="0.45">
      <c r="A8449" s="1">
        <v>8447</v>
      </c>
      <c r="B8449">
        <v>0.82747839831756809</v>
      </c>
      <c r="C8449">
        <v>935.1689399385948</v>
      </c>
      <c r="D8449">
        <v>935</v>
      </c>
      <c r="E8449">
        <v>0.16893993859480361</v>
      </c>
    </row>
    <row r="8450" spans="1:5" x14ac:dyDescent="0.45">
      <c r="A8450" s="1">
        <v>8448</v>
      </c>
      <c r="B8450">
        <v>0.82773998183020647</v>
      </c>
      <c r="C8450">
        <v>935.30287069706571</v>
      </c>
      <c r="D8450">
        <v>935</v>
      </c>
      <c r="E8450">
        <v>0.30287069706571401</v>
      </c>
    </row>
    <row r="8451" spans="1:5" x14ac:dyDescent="0.45">
      <c r="A8451" s="1">
        <v>8449</v>
      </c>
      <c r="B8451">
        <v>0.8279559847757948</v>
      </c>
      <c r="C8451">
        <v>935.41346420520699</v>
      </c>
      <c r="D8451">
        <v>935</v>
      </c>
      <c r="E8451">
        <v>0.41346420520699212</v>
      </c>
    </row>
    <row r="8452" spans="1:5" x14ac:dyDescent="0.45">
      <c r="A8452" s="1">
        <v>8450</v>
      </c>
      <c r="B8452">
        <v>0.8282010730331103</v>
      </c>
      <c r="C8452">
        <v>935.53894939295242</v>
      </c>
      <c r="D8452">
        <v>936</v>
      </c>
      <c r="E8452">
        <v>-0.46105060704758222</v>
      </c>
    </row>
    <row r="8453" spans="1:5" x14ac:dyDescent="0.45">
      <c r="A8453" s="1">
        <v>8451</v>
      </c>
      <c r="B8453">
        <v>0.82848144323442185</v>
      </c>
      <c r="C8453">
        <v>935.68249893602399</v>
      </c>
      <c r="D8453">
        <v>936</v>
      </c>
      <c r="E8453">
        <v>-0.3175010639760103</v>
      </c>
    </row>
    <row r="8454" spans="1:5" x14ac:dyDescent="0.45">
      <c r="A8454" s="1">
        <v>8452</v>
      </c>
      <c r="B8454">
        <v>0.82868219350301908</v>
      </c>
      <c r="C8454">
        <v>935.78528307354577</v>
      </c>
      <c r="D8454">
        <v>936</v>
      </c>
      <c r="E8454">
        <v>-0.21471692645422991</v>
      </c>
    </row>
    <row r="8455" spans="1:5" x14ac:dyDescent="0.45">
      <c r="A8455" s="1">
        <v>8453</v>
      </c>
      <c r="B8455">
        <v>0.82893318011478445</v>
      </c>
      <c r="C8455">
        <v>935.9137882187697</v>
      </c>
      <c r="D8455">
        <v>936</v>
      </c>
      <c r="E8455">
        <v>-8.6211781230304041E-2</v>
      </c>
    </row>
    <row r="8456" spans="1:5" x14ac:dyDescent="0.45">
      <c r="A8456" s="1">
        <v>8454</v>
      </c>
      <c r="B8456">
        <v>0.82918525954871569</v>
      </c>
      <c r="C8456">
        <v>936.04285288894243</v>
      </c>
      <c r="D8456">
        <v>936</v>
      </c>
      <c r="E8456">
        <v>4.285288894243422E-2</v>
      </c>
    </row>
    <row r="8457" spans="1:5" x14ac:dyDescent="0.45">
      <c r="A8457" s="1">
        <v>8455</v>
      </c>
      <c r="B8457">
        <v>0.82940083929395225</v>
      </c>
      <c r="C8457">
        <v>936.15322971850355</v>
      </c>
      <c r="D8457">
        <v>936</v>
      </c>
      <c r="E8457">
        <v>0.15322971850355319</v>
      </c>
    </row>
    <row r="8458" spans="1:5" x14ac:dyDescent="0.45">
      <c r="A8458" s="1">
        <v>8456</v>
      </c>
      <c r="B8458">
        <v>0.82967579357851573</v>
      </c>
      <c r="C8458">
        <v>936.29400631220005</v>
      </c>
      <c r="D8458">
        <v>936</v>
      </c>
      <c r="E8458">
        <v>0.2940063122000538</v>
      </c>
    </row>
    <row r="8459" spans="1:5" x14ac:dyDescent="0.45">
      <c r="A8459" s="1">
        <v>8457</v>
      </c>
      <c r="B8459">
        <v>0.82986538062468729</v>
      </c>
      <c r="C8459">
        <v>936.39107487983983</v>
      </c>
      <c r="D8459">
        <v>936</v>
      </c>
      <c r="E8459">
        <v>0.39107487983983452</v>
      </c>
    </row>
    <row r="8460" spans="1:5" x14ac:dyDescent="0.45">
      <c r="A8460" s="1">
        <v>8458</v>
      </c>
      <c r="B8460">
        <v>0.83014649028015086</v>
      </c>
      <c r="C8460">
        <v>936.53500302343718</v>
      </c>
      <c r="D8460">
        <v>937</v>
      </c>
      <c r="E8460">
        <v>-0.46499697656281569</v>
      </c>
    </row>
    <row r="8461" spans="1:5" x14ac:dyDescent="0.45">
      <c r="A8461" s="1">
        <v>8459</v>
      </c>
      <c r="B8461">
        <v>0.83037689447564211</v>
      </c>
      <c r="C8461">
        <v>936.65296997152882</v>
      </c>
      <c r="D8461">
        <v>937</v>
      </c>
      <c r="E8461">
        <v>-0.34703002847118108</v>
      </c>
    </row>
    <row r="8462" spans="1:5" x14ac:dyDescent="0.45">
      <c r="A8462" s="1">
        <v>8460</v>
      </c>
      <c r="B8462">
        <v>0.83059209592738381</v>
      </c>
      <c r="C8462">
        <v>936.76315311482051</v>
      </c>
      <c r="D8462">
        <v>937</v>
      </c>
      <c r="E8462">
        <v>-0.23684688517948871</v>
      </c>
    </row>
    <row r="8463" spans="1:5" x14ac:dyDescent="0.45">
      <c r="A8463" s="1">
        <v>8461</v>
      </c>
      <c r="B8463">
        <v>0.83081873084168856</v>
      </c>
      <c r="C8463">
        <v>936.87919019094454</v>
      </c>
      <c r="D8463">
        <v>937</v>
      </c>
      <c r="E8463">
        <v>-0.1208098090554586</v>
      </c>
    </row>
    <row r="8464" spans="1:5" x14ac:dyDescent="0.45">
      <c r="A8464" s="1">
        <v>8462</v>
      </c>
      <c r="B8464">
        <v>0.83110543251434499</v>
      </c>
      <c r="C8464">
        <v>937.02598144734463</v>
      </c>
      <c r="D8464">
        <v>937</v>
      </c>
      <c r="E8464">
        <v>2.5981447344634031E-2</v>
      </c>
    </row>
    <row r="8465" spans="1:5" x14ac:dyDescent="0.45">
      <c r="A8465" s="1">
        <v>8463</v>
      </c>
      <c r="B8465">
        <v>0.83135237822608932</v>
      </c>
      <c r="C8465">
        <v>937.15241765175779</v>
      </c>
      <c r="D8465">
        <v>937</v>
      </c>
      <c r="E8465">
        <v>0.1524176517577871</v>
      </c>
    </row>
    <row r="8466" spans="1:5" x14ac:dyDescent="0.45">
      <c r="A8466" s="1">
        <v>8464</v>
      </c>
      <c r="B8466">
        <v>0.83154325935060003</v>
      </c>
      <c r="C8466">
        <v>937.25014878750721</v>
      </c>
      <c r="D8466">
        <v>937</v>
      </c>
      <c r="E8466">
        <v>0.25014878750721442</v>
      </c>
    </row>
    <row r="8467" spans="1:5" x14ac:dyDescent="0.45">
      <c r="A8467" s="1">
        <v>8465</v>
      </c>
      <c r="B8467">
        <v>0.83182165364753247</v>
      </c>
      <c r="C8467">
        <v>937.39268666753662</v>
      </c>
      <c r="D8467">
        <v>937</v>
      </c>
      <c r="E8467">
        <v>0.39268666753662268</v>
      </c>
    </row>
    <row r="8468" spans="1:5" x14ac:dyDescent="0.45">
      <c r="A8468" s="1">
        <v>8466</v>
      </c>
      <c r="B8468">
        <v>0.83206225042158588</v>
      </c>
      <c r="C8468">
        <v>937.51587221585191</v>
      </c>
      <c r="D8468">
        <v>938</v>
      </c>
      <c r="E8468">
        <v>-0.48412778414808599</v>
      </c>
    </row>
    <row r="8469" spans="1:5" x14ac:dyDescent="0.45">
      <c r="A8469" s="1">
        <v>8467</v>
      </c>
      <c r="B8469">
        <v>0.83231392234583201</v>
      </c>
      <c r="C8469">
        <v>937.64472824106599</v>
      </c>
      <c r="D8469">
        <v>938</v>
      </c>
      <c r="E8469">
        <v>-0.35527175893400909</v>
      </c>
    </row>
    <row r="8470" spans="1:5" x14ac:dyDescent="0.45">
      <c r="A8470" s="1">
        <v>8468</v>
      </c>
      <c r="B8470">
        <v>0.83250472692683275</v>
      </c>
      <c r="C8470">
        <v>937.74242018653831</v>
      </c>
      <c r="D8470">
        <v>938</v>
      </c>
      <c r="E8470">
        <v>-0.2575798134616889</v>
      </c>
    </row>
    <row r="8471" spans="1:5" x14ac:dyDescent="0.45">
      <c r="A8471" s="1">
        <v>8469</v>
      </c>
      <c r="B8471">
        <v>0.83276614821171002</v>
      </c>
      <c r="C8471">
        <v>937.87626788439547</v>
      </c>
      <c r="D8471">
        <v>938</v>
      </c>
      <c r="E8471">
        <v>-0.1237321156045255</v>
      </c>
    </row>
    <row r="8472" spans="1:5" x14ac:dyDescent="0.45">
      <c r="A8472" s="1">
        <v>8470</v>
      </c>
      <c r="B8472">
        <v>0.83300588819785193</v>
      </c>
      <c r="C8472">
        <v>937.99901475730019</v>
      </c>
      <c r="D8472">
        <v>938</v>
      </c>
      <c r="E8472">
        <v>-9.8524269981226098E-4</v>
      </c>
    </row>
    <row r="8473" spans="1:5" x14ac:dyDescent="0.45">
      <c r="A8473" s="1">
        <v>8471</v>
      </c>
      <c r="B8473">
        <v>0.83321674923792788</v>
      </c>
      <c r="C8473">
        <v>938.10697560981907</v>
      </c>
      <c r="D8473">
        <v>938</v>
      </c>
      <c r="E8473">
        <v>0.1069756098190737</v>
      </c>
    </row>
    <row r="8474" spans="1:5" x14ac:dyDescent="0.45">
      <c r="A8474" s="1">
        <v>8472</v>
      </c>
      <c r="B8474">
        <v>0.83346157833120449</v>
      </c>
      <c r="C8474">
        <v>938.2323281055767</v>
      </c>
      <c r="D8474">
        <v>938</v>
      </c>
      <c r="E8474">
        <v>0.23232810557669839</v>
      </c>
    </row>
    <row r="8475" spans="1:5" x14ac:dyDescent="0.45">
      <c r="A8475" s="1">
        <v>8473</v>
      </c>
      <c r="B8475">
        <v>0.83372394905413816</v>
      </c>
      <c r="C8475">
        <v>938.36666191571874</v>
      </c>
      <c r="D8475">
        <v>938</v>
      </c>
      <c r="E8475">
        <v>0.36666191571873702</v>
      </c>
    </row>
    <row r="8476" spans="1:5" x14ac:dyDescent="0.45">
      <c r="A8476" s="1">
        <v>8474</v>
      </c>
      <c r="B8476">
        <v>0.83398469485979776</v>
      </c>
      <c r="C8476">
        <v>938.50016376821645</v>
      </c>
      <c r="D8476">
        <v>939</v>
      </c>
      <c r="E8476">
        <v>-0.49983623178354719</v>
      </c>
    </row>
    <row r="8477" spans="1:5" x14ac:dyDescent="0.45">
      <c r="A8477" s="1">
        <v>8475</v>
      </c>
      <c r="B8477">
        <v>0.83421007049330143</v>
      </c>
      <c r="C8477">
        <v>938.61555609257039</v>
      </c>
      <c r="D8477">
        <v>939</v>
      </c>
      <c r="E8477">
        <v>-0.38444390742961332</v>
      </c>
    </row>
    <row r="8478" spans="1:5" x14ac:dyDescent="0.45">
      <c r="A8478" s="1">
        <v>8476</v>
      </c>
      <c r="B8478">
        <v>0.83442505178174964</v>
      </c>
      <c r="C8478">
        <v>938.72562651225576</v>
      </c>
      <c r="D8478">
        <v>939</v>
      </c>
      <c r="E8478">
        <v>-0.27437348774424208</v>
      </c>
    </row>
    <row r="8479" spans="1:5" x14ac:dyDescent="0.45">
      <c r="A8479" s="1">
        <v>8477</v>
      </c>
      <c r="B8479">
        <v>0.83470672449014649</v>
      </c>
      <c r="C8479">
        <v>938.869842938955</v>
      </c>
      <c r="D8479">
        <v>939</v>
      </c>
      <c r="E8479">
        <v>-0.13015706104499711</v>
      </c>
    </row>
    <row r="8480" spans="1:5" x14ac:dyDescent="0.45">
      <c r="A8480" s="1">
        <v>8478</v>
      </c>
      <c r="B8480">
        <v>0.83490419708148256</v>
      </c>
      <c r="C8480">
        <v>938.97094890571907</v>
      </c>
      <c r="D8480">
        <v>939</v>
      </c>
      <c r="E8480">
        <v>-2.905109428093056E-2</v>
      </c>
    </row>
    <row r="8481" spans="1:5" x14ac:dyDescent="0.45">
      <c r="A8481" s="1">
        <v>8479</v>
      </c>
      <c r="B8481">
        <v>0.83517738795199548</v>
      </c>
      <c r="C8481">
        <v>939.11082263142168</v>
      </c>
      <c r="D8481">
        <v>939</v>
      </c>
      <c r="E8481">
        <v>0.1108226314216836</v>
      </c>
    </row>
    <row r="8482" spans="1:5" x14ac:dyDescent="0.45">
      <c r="A8482" s="1">
        <v>8480</v>
      </c>
      <c r="B8482">
        <v>0.83539992932586071</v>
      </c>
      <c r="C8482">
        <v>939.22476381484068</v>
      </c>
      <c r="D8482">
        <v>939</v>
      </c>
      <c r="E8482">
        <v>0.224763814840685</v>
      </c>
    </row>
    <row r="8483" spans="1:5" x14ac:dyDescent="0.45">
      <c r="A8483" s="1">
        <v>8481</v>
      </c>
      <c r="B8483">
        <v>0.83564005649871831</v>
      </c>
      <c r="C8483">
        <v>939.34770892734377</v>
      </c>
      <c r="D8483">
        <v>939</v>
      </c>
      <c r="E8483">
        <v>0.34770892734377412</v>
      </c>
    </row>
    <row r="8484" spans="1:5" x14ac:dyDescent="0.45">
      <c r="A8484" s="1">
        <v>8482</v>
      </c>
      <c r="B8484">
        <v>0.83588194285377282</v>
      </c>
      <c r="C8484">
        <v>939.47155474113174</v>
      </c>
      <c r="D8484">
        <v>939</v>
      </c>
      <c r="E8484">
        <v>0.47155474113174017</v>
      </c>
    </row>
    <row r="8485" spans="1:5" x14ac:dyDescent="0.45">
      <c r="A8485" s="1">
        <v>8483</v>
      </c>
      <c r="B8485">
        <v>0.83611565918211961</v>
      </c>
      <c r="C8485">
        <v>939.59121750124518</v>
      </c>
      <c r="D8485">
        <v>940</v>
      </c>
      <c r="E8485">
        <v>-0.40878249875481742</v>
      </c>
    </row>
    <row r="8486" spans="1:5" x14ac:dyDescent="0.45">
      <c r="A8486" s="1">
        <v>8484</v>
      </c>
      <c r="B8486">
        <v>0.83634151831712522</v>
      </c>
      <c r="C8486">
        <v>939.70685737836811</v>
      </c>
      <c r="D8486">
        <v>940</v>
      </c>
      <c r="E8486">
        <v>-0.29314262163188692</v>
      </c>
    </row>
    <row r="8487" spans="1:5" x14ac:dyDescent="0.45">
      <c r="A8487" s="1">
        <v>8485</v>
      </c>
      <c r="B8487">
        <v>0.83658506710284097</v>
      </c>
      <c r="C8487">
        <v>939.83155435665458</v>
      </c>
      <c r="D8487">
        <v>940</v>
      </c>
      <c r="E8487">
        <v>-0.16844564334542159</v>
      </c>
    </row>
    <row r="8488" spans="1:5" x14ac:dyDescent="0.45">
      <c r="A8488" s="1">
        <v>8486</v>
      </c>
      <c r="B8488">
        <v>0.83687681141750869</v>
      </c>
      <c r="C8488">
        <v>939.98092744576445</v>
      </c>
      <c r="D8488">
        <v>940</v>
      </c>
      <c r="E8488">
        <v>-1.9072554235549429E-2</v>
      </c>
    </row>
    <row r="8489" spans="1:5" x14ac:dyDescent="0.45">
      <c r="A8489" s="1">
        <v>8487</v>
      </c>
      <c r="B8489">
        <v>0.83707695841019791</v>
      </c>
      <c r="C8489">
        <v>940.08340270602139</v>
      </c>
      <c r="D8489">
        <v>940</v>
      </c>
      <c r="E8489">
        <v>8.340270602138844E-2</v>
      </c>
    </row>
    <row r="8490" spans="1:5" x14ac:dyDescent="0.45">
      <c r="A8490" s="1">
        <v>8488</v>
      </c>
      <c r="B8490">
        <v>0.83732420055070356</v>
      </c>
      <c r="C8490">
        <v>940.20999068196022</v>
      </c>
      <c r="D8490">
        <v>940</v>
      </c>
      <c r="E8490">
        <v>0.20999068196022111</v>
      </c>
    </row>
    <row r="8491" spans="1:5" x14ac:dyDescent="0.45">
      <c r="A8491" s="1">
        <v>8489</v>
      </c>
      <c r="B8491">
        <v>0.83755719603245127</v>
      </c>
      <c r="C8491">
        <v>940.32928436861505</v>
      </c>
      <c r="D8491">
        <v>940</v>
      </c>
      <c r="E8491">
        <v>0.32928436861504912</v>
      </c>
    </row>
    <row r="8492" spans="1:5" x14ac:dyDescent="0.45">
      <c r="A8492" s="1">
        <v>8490</v>
      </c>
      <c r="B8492">
        <v>0.83777905853237711</v>
      </c>
      <c r="C8492">
        <v>940.44287796857702</v>
      </c>
      <c r="D8492">
        <v>940</v>
      </c>
      <c r="E8492">
        <v>0.44287796857702227</v>
      </c>
    </row>
    <row r="8493" spans="1:5" x14ac:dyDescent="0.45">
      <c r="A8493" s="1">
        <v>8491</v>
      </c>
      <c r="B8493">
        <v>0.83803268715265988</v>
      </c>
      <c r="C8493">
        <v>940.5727358221618</v>
      </c>
      <c r="D8493">
        <v>941</v>
      </c>
      <c r="E8493">
        <v>-0.4272641778381967</v>
      </c>
    </row>
    <row r="8494" spans="1:5" x14ac:dyDescent="0.45">
      <c r="A8494" s="1">
        <v>8492</v>
      </c>
      <c r="B8494">
        <v>0.83828906359952582</v>
      </c>
      <c r="C8494">
        <v>940.70400056295716</v>
      </c>
      <c r="D8494">
        <v>941</v>
      </c>
      <c r="E8494">
        <v>-0.2959994370428376</v>
      </c>
    </row>
    <row r="8495" spans="1:5" x14ac:dyDescent="0.45">
      <c r="A8495" s="1">
        <v>8493</v>
      </c>
      <c r="B8495">
        <v>0.83855266808875117</v>
      </c>
      <c r="C8495">
        <v>940.8389660614406</v>
      </c>
      <c r="D8495">
        <v>941</v>
      </c>
      <c r="E8495">
        <v>-0.16103393855939879</v>
      </c>
    </row>
    <row r="8496" spans="1:5" x14ac:dyDescent="0.45">
      <c r="A8496" s="1">
        <v>8494</v>
      </c>
      <c r="B8496">
        <v>0.83874024758976451</v>
      </c>
      <c r="C8496">
        <v>940.93500676595943</v>
      </c>
      <c r="D8496">
        <v>941</v>
      </c>
      <c r="E8496">
        <v>-6.4993234040571224E-2</v>
      </c>
    </row>
    <row r="8497" spans="1:5" x14ac:dyDescent="0.45">
      <c r="A8497" s="1">
        <v>8495</v>
      </c>
      <c r="B8497">
        <v>0.83903608958616704</v>
      </c>
      <c r="C8497">
        <v>941.08647786811753</v>
      </c>
      <c r="D8497">
        <v>941</v>
      </c>
      <c r="E8497">
        <v>8.6477868117526668E-2</v>
      </c>
    </row>
    <row r="8498" spans="1:5" x14ac:dyDescent="0.45">
      <c r="A8498" s="1">
        <v>8496</v>
      </c>
      <c r="B8498">
        <v>0.83925058486974147</v>
      </c>
      <c r="C8498">
        <v>941.19629945330757</v>
      </c>
      <c r="D8498">
        <v>941</v>
      </c>
      <c r="E8498">
        <v>0.1962994533075744</v>
      </c>
    </row>
    <row r="8499" spans="1:5" x14ac:dyDescent="0.45">
      <c r="A8499" s="1">
        <v>8497</v>
      </c>
      <c r="B8499">
        <v>0.83949272944716602</v>
      </c>
      <c r="C8499">
        <v>941.32027747694906</v>
      </c>
      <c r="D8499">
        <v>941</v>
      </c>
      <c r="E8499">
        <v>0.32027747694905878</v>
      </c>
    </row>
    <row r="8500" spans="1:5" x14ac:dyDescent="0.45">
      <c r="A8500" s="1">
        <v>8498</v>
      </c>
      <c r="B8500">
        <v>0.83970805195161724</v>
      </c>
      <c r="C8500">
        <v>941.43052259922797</v>
      </c>
      <c r="D8500">
        <v>941</v>
      </c>
      <c r="E8500">
        <v>0.4305225992279702</v>
      </c>
    </row>
    <row r="8501" spans="1:5" x14ac:dyDescent="0.45">
      <c r="A8501" s="1">
        <v>8499</v>
      </c>
      <c r="B8501">
        <v>0.83996780521663372</v>
      </c>
      <c r="C8501">
        <v>941.56351627091647</v>
      </c>
      <c r="D8501">
        <v>942</v>
      </c>
      <c r="E8501">
        <v>-0.43648372908353389</v>
      </c>
    </row>
    <row r="8502" spans="1:5" x14ac:dyDescent="0.45">
      <c r="A8502" s="1">
        <v>8500</v>
      </c>
      <c r="B8502">
        <v>0.84021309502342156</v>
      </c>
      <c r="C8502">
        <v>941.68910465199178</v>
      </c>
      <c r="D8502">
        <v>942</v>
      </c>
      <c r="E8502">
        <v>-0.31089534800821639</v>
      </c>
    </row>
    <row r="8503" spans="1:5" x14ac:dyDescent="0.45">
      <c r="A8503" s="1">
        <v>8501</v>
      </c>
      <c r="B8503">
        <v>0.84046712005639557</v>
      </c>
      <c r="C8503">
        <v>941.81916546887453</v>
      </c>
      <c r="D8503">
        <v>942</v>
      </c>
      <c r="E8503">
        <v>-0.18083453112546979</v>
      </c>
    </row>
    <row r="8504" spans="1:5" x14ac:dyDescent="0.45">
      <c r="A8504" s="1">
        <v>8502</v>
      </c>
      <c r="B8504">
        <v>0.84069646085811989</v>
      </c>
      <c r="C8504">
        <v>941.93658795935744</v>
      </c>
      <c r="D8504">
        <v>942</v>
      </c>
      <c r="E8504">
        <v>-6.3412040642560896E-2</v>
      </c>
    </row>
    <row r="8505" spans="1:5" x14ac:dyDescent="0.45">
      <c r="A8505" s="1">
        <v>8503</v>
      </c>
      <c r="B8505">
        <v>0.8409102388841373</v>
      </c>
      <c r="C8505">
        <v>942.04604230867835</v>
      </c>
      <c r="D8505">
        <v>942</v>
      </c>
      <c r="E8505">
        <v>4.6042308678352128E-2</v>
      </c>
    </row>
    <row r="8506" spans="1:5" x14ac:dyDescent="0.45">
      <c r="A8506" s="1">
        <v>8504</v>
      </c>
      <c r="B8506">
        <v>0.84117181534185537</v>
      </c>
      <c r="C8506">
        <v>942.17996945503</v>
      </c>
      <c r="D8506">
        <v>942</v>
      </c>
      <c r="E8506">
        <v>0.17996945503000461</v>
      </c>
    </row>
    <row r="8507" spans="1:5" x14ac:dyDescent="0.45">
      <c r="A8507" s="1">
        <v>8505</v>
      </c>
      <c r="B8507">
        <v>0.84145861987436765</v>
      </c>
      <c r="C8507">
        <v>942.32681337567624</v>
      </c>
      <c r="D8507">
        <v>942</v>
      </c>
      <c r="E8507">
        <v>0.32681337567623808</v>
      </c>
    </row>
    <row r="8508" spans="1:5" x14ac:dyDescent="0.45">
      <c r="A8508" s="1">
        <v>8506</v>
      </c>
      <c r="B8508">
        <v>0.84163029203095874</v>
      </c>
      <c r="C8508">
        <v>942.41470951985093</v>
      </c>
      <c r="D8508">
        <v>942</v>
      </c>
      <c r="E8508">
        <v>0.41470951985093052</v>
      </c>
    </row>
    <row r="8509" spans="1:5" x14ac:dyDescent="0.45">
      <c r="A8509" s="1">
        <v>8507</v>
      </c>
      <c r="B8509">
        <v>0.84192475512321319</v>
      </c>
      <c r="C8509">
        <v>942.56547462308515</v>
      </c>
      <c r="D8509">
        <v>943</v>
      </c>
      <c r="E8509">
        <v>-0.43452537691484849</v>
      </c>
    </row>
    <row r="8510" spans="1:5" x14ac:dyDescent="0.45">
      <c r="A8510" s="1">
        <v>8508</v>
      </c>
      <c r="B8510">
        <v>0.84213437035487204</v>
      </c>
      <c r="C8510">
        <v>942.67279762169449</v>
      </c>
      <c r="D8510">
        <v>943</v>
      </c>
      <c r="E8510">
        <v>-0.32720237830551469</v>
      </c>
    </row>
    <row r="8511" spans="1:5" x14ac:dyDescent="0.45">
      <c r="A8511" s="1">
        <v>8509</v>
      </c>
      <c r="B8511">
        <v>0.84237522596405945</v>
      </c>
      <c r="C8511">
        <v>942.79611569359849</v>
      </c>
      <c r="D8511">
        <v>943</v>
      </c>
      <c r="E8511">
        <v>-0.20388430640150551</v>
      </c>
    </row>
    <row r="8512" spans="1:5" x14ac:dyDescent="0.45">
      <c r="A8512" s="1">
        <v>8510</v>
      </c>
      <c r="B8512">
        <v>0.84260665689968883</v>
      </c>
      <c r="C8512">
        <v>942.91460833264068</v>
      </c>
      <c r="D8512">
        <v>943</v>
      </c>
      <c r="E8512">
        <v>-8.539166735931758E-2</v>
      </c>
    </row>
    <row r="8513" spans="1:5" x14ac:dyDescent="0.45">
      <c r="A8513" s="1">
        <v>8511</v>
      </c>
      <c r="B8513">
        <v>0.8428468229684386</v>
      </c>
      <c r="C8513">
        <v>943.03757335984051</v>
      </c>
      <c r="D8513">
        <v>943</v>
      </c>
      <c r="E8513">
        <v>3.7573359840507692E-2</v>
      </c>
    </row>
    <row r="8514" spans="1:5" x14ac:dyDescent="0.45">
      <c r="A8514" s="1">
        <v>8512</v>
      </c>
      <c r="B8514">
        <v>0.84308735783285882</v>
      </c>
      <c r="C8514">
        <v>943.16072721042372</v>
      </c>
      <c r="D8514">
        <v>943</v>
      </c>
      <c r="E8514">
        <v>0.16072721042371541</v>
      </c>
    </row>
    <row r="8515" spans="1:5" x14ac:dyDescent="0.45">
      <c r="A8515" s="1">
        <v>8513</v>
      </c>
      <c r="B8515">
        <v>0.84332489116465725</v>
      </c>
      <c r="C8515">
        <v>943.28234427630446</v>
      </c>
      <c r="D8515">
        <v>943</v>
      </c>
      <c r="E8515">
        <v>0.2823442763044568</v>
      </c>
    </row>
    <row r="8516" spans="1:5" x14ac:dyDescent="0.45">
      <c r="A8516" s="1">
        <v>8514</v>
      </c>
      <c r="B8516">
        <v>0.84355414857426836</v>
      </c>
      <c r="C8516">
        <v>943.3997240700254</v>
      </c>
      <c r="D8516">
        <v>943</v>
      </c>
      <c r="E8516">
        <v>0.39972407002539972</v>
      </c>
    </row>
    <row r="8517" spans="1:5" x14ac:dyDescent="0.45">
      <c r="A8517" s="1">
        <v>8515</v>
      </c>
      <c r="B8517">
        <v>0.84380217052814954</v>
      </c>
      <c r="C8517">
        <v>943.52671131041257</v>
      </c>
      <c r="D8517">
        <v>944</v>
      </c>
      <c r="E8517">
        <v>-0.47328868958743442</v>
      </c>
    </row>
    <row r="8518" spans="1:5" x14ac:dyDescent="0.45">
      <c r="A8518" s="1">
        <v>8516</v>
      </c>
      <c r="B8518">
        <v>0.84403047426705591</v>
      </c>
      <c r="C8518">
        <v>943.64360282473262</v>
      </c>
      <c r="D8518">
        <v>944</v>
      </c>
      <c r="E8518">
        <v>-0.35639717526737508</v>
      </c>
    </row>
    <row r="8519" spans="1:5" x14ac:dyDescent="0.45">
      <c r="A8519" s="1">
        <v>8517</v>
      </c>
      <c r="B8519">
        <v>0.84428580250644381</v>
      </c>
      <c r="C8519">
        <v>943.77433088329917</v>
      </c>
      <c r="D8519">
        <v>944</v>
      </c>
      <c r="E8519">
        <v>-0.22566911670082851</v>
      </c>
    </row>
    <row r="8520" spans="1:5" x14ac:dyDescent="0.45">
      <c r="A8520" s="1">
        <v>8518</v>
      </c>
      <c r="B8520">
        <v>0.84454132251019287</v>
      </c>
      <c r="C8520">
        <v>943.90515712521869</v>
      </c>
      <c r="D8520">
        <v>944</v>
      </c>
      <c r="E8520">
        <v>-9.4842874781306818E-2</v>
      </c>
    </row>
    <row r="8521" spans="1:5" x14ac:dyDescent="0.45">
      <c r="A8521" s="1">
        <v>8519</v>
      </c>
      <c r="B8521">
        <v>0.84475702983996981</v>
      </c>
      <c r="C8521">
        <v>944.01559927806454</v>
      </c>
      <c r="D8521">
        <v>944</v>
      </c>
      <c r="E8521">
        <v>1.5599278064541981E-2</v>
      </c>
    </row>
    <row r="8522" spans="1:5" x14ac:dyDescent="0.45">
      <c r="A8522" s="1">
        <v>8520</v>
      </c>
      <c r="B8522">
        <v>0.84498040318758394</v>
      </c>
      <c r="C8522">
        <v>944.12996643204292</v>
      </c>
      <c r="D8522">
        <v>944</v>
      </c>
      <c r="E8522">
        <v>0.1299664320429201</v>
      </c>
    </row>
    <row r="8523" spans="1:5" x14ac:dyDescent="0.45">
      <c r="A8523" s="1">
        <v>8521</v>
      </c>
      <c r="B8523">
        <v>0.8453029596993995</v>
      </c>
      <c r="C8523">
        <v>944.29511536609255</v>
      </c>
      <c r="D8523">
        <v>944</v>
      </c>
      <c r="E8523">
        <v>0.29511536609254557</v>
      </c>
    </row>
    <row r="8524" spans="1:5" x14ac:dyDescent="0.45">
      <c r="A8524" s="1">
        <v>8522</v>
      </c>
      <c r="B8524">
        <v>0.84547767804334295</v>
      </c>
      <c r="C8524">
        <v>944.38457115819165</v>
      </c>
      <c r="D8524">
        <v>944</v>
      </c>
      <c r="E8524">
        <v>0.38457115819164761</v>
      </c>
    </row>
    <row r="8525" spans="1:5" x14ac:dyDescent="0.45">
      <c r="A8525" s="1">
        <v>8523</v>
      </c>
      <c r="B8525">
        <v>0.84570566833146754</v>
      </c>
      <c r="C8525">
        <v>944.50130218571144</v>
      </c>
      <c r="D8525">
        <v>945</v>
      </c>
      <c r="E8525">
        <v>-0.49869781428856191</v>
      </c>
    </row>
    <row r="8526" spans="1:5" x14ac:dyDescent="0.45">
      <c r="A8526" s="1">
        <v>8524</v>
      </c>
      <c r="B8526">
        <v>0.84595258584130206</v>
      </c>
      <c r="C8526">
        <v>944.62772395074671</v>
      </c>
      <c r="D8526">
        <v>945</v>
      </c>
      <c r="E8526">
        <v>-0.37227604925328711</v>
      </c>
    </row>
    <row r="8527" spans="1:5" x14ac:dyDescent="0.45">
      <c r="A8527" s="1">
        <v>8525</v>
      </c>
      <c r="B8527">
        <v>0.84618166764725156</v>
      </c>
      <c r="C8527">
        <v>944.7450138353928</v>
      </c>
      <c r="D8527">
        <v>945</v>
      </c>
      <c r="E8527">
        <v>-0.25498616460720308</v>
      </c>
    </row>
    <row r="8528" spans="1:5" x14ac:dyDescent="0.45">
      <c r="A8528" s="1">
        <v>8526</v>
      </c>
      <c r="B8528">
        <v>0.84646222237325841</v>
      </c>
      <c r="C8528">
        <v>944.88865785510825</v>
      </c>
      <c r="D8528">
        <v>945</v>
      </c>
      <c r="E8528">
        <v>-0.11134214489175059</v>
      </c>
    </row>
    <row r="8529" spans="1:5" x14ac:dyDescent="0.45">
      <c r="A8529" s="1">
        <v>8527</v>
      </c>
      <c r="B8529">
        <v>0.84669217697827637</v>
      </c>
      <c r="C8529">
        <v>945.00639461287756</v>
      </c>
      <c r="D8529">
        <v>945</v>
      </c>
      <c r="E8529">
        <v>6.3946128775569377E-3</v>
      </c>
    </row>
    <row r="8530" spans="1:5" x14ac:dyDescent="0.45">
      <c r="A8530" s="1">
        <v>8528</v>
      </c>
      <c r="B8530">
        <v>0.84691947612820051</v>
      </c>
      <c r="C8530">
        <v>945.12277177763872</v>
      </c>
      <c r="D8530">
        <v>945</v>
      </c>
      <c r="E8530">
        <v>0.12277177763871799</v>
      </c>
    </row>
    <row r="8531" spans="1:5" x14ac:dyDescent="0.45">
      <c r="A8531" s="1">
        <v>8529</v>
      </c>
      <c r="B8531">
        <v>0.84715741654594601</v>
      </c>
      <c r="C8531">
        <v>945.2445972715243</v>
      </c>
      <c r="D8531">
        <v>945</v>
      </c>
      <c r="E8531">
        <v>0.2445972715242988</v>
      </c>
    </row>
    <row r="8532" spans="1:5" x14ac:dyDescent="0.45">
      <c r="A8532" s="1">
        <v>8530</v>
      </c>
      <c r="B8532">
        <v>0.84740687630562117</v>
      </c>
      <c r="C8532">
        <v>945.3723206684781</v>
      </c>
      <c r="D8532">
        <v>945</v>
      </c>
      <c r="E8532">
        <v>0.3723206684780962</v>
      </c>
    </row>
    <row r="8533" spans="1:5" x14ac:dyDescent="0.45">
      <c r="A8533" s="1">
        <v>8531</v>
      </c>
      <c r="B8533">
        <v>0.84767165177481663</v>
      </c>
      <c r="C8533">
        <v>945.50788570870611</v>
      </c>
      <c r="D8533">
        <v>946</v>
      </c>
      <c r="E8533">
        <v>-0.49211429129388762</v>
      </c>
    </row>
    <row r="8534" spans="1:5" x14ac:dyDescent="0.45">
      <c r="A8534" s="1">
        <v>8532</v>
      </c>
      <c r="B8534">
        <v>0.84785673417701346</v>
      </c>
      <c r="C8534">
        <v>945.60264789863095</v>
      </c>
      <c r="D8534">
        <v>946</v>
      </c>
      <c r="E8534">
        <v>-0.39735210136905152</v>
      </c>
    </row>
    <row r="8535" spans="1:5" x14ac:dyDescent="0.45">
      <c r="A8535" s="1">
        <v>8533</v>
      </c>
      <c r="B8535">
        <v>0.8481400048538601</v>
      </c>
      <c r="C8535">
        <v>945.74768248517637</v>
      </c>
      <c r="D8535">
        <v>946</v>
      </c>
      <c r="E8535">
        <v>-0.25231751482363052</v>
      </c>
    </row>
    <row r="8536" spans="1:5" x14ac:dyDescent="0.45">
      <c r="A8536" s="1">
        <v>8534</v>
      </c>
      <c r="B8536">
        <v>0.84837873486797932</v>
      </c>
      <c r="C8536">
        <v>945.86991225240536</v>
      </c>
      <c r="D8536">
        <v>946</v>
      </c>
      <c r="E8536">
        <v>-0.13008774759464359</v>
      </c>
    </row>
    <row r="8537" spans="1:5" x14ac:dyDescent="0.45">
      <c r="A8537" s="1">
        <v>8535</v>
      </c>
      <c r="B8537">
        <v>0.84861932967267817</v>
      </c>
      <c r="C8537">
        <v>945.99309679241128</v>
      </c>
      <c r="D8537">
        <v>946</v>
      </c>
      <c r="E8537">
        <v>-6.9032075887207611E-3</v>
      </c>
    </row>
    <row r="8538" spans="1:5" x14ac:dyDescent="0.45">
      <c r="A8538" s="1">
        <v>8536</v>
      </c>
      <c r="B8538">
        <v>0.84883772583052797</v>
      </c>
      <c r="C8538">
        <v>946.10491562523032</v>
      </c>
      <c r="D8538">
        <v>946</v>
      </c>
      <c r="E8538">
        <v>0.10491562523031921</v>
      </c>
    </row>
    <row r="8539" spans="1:5" x14ac:dyDescent="0.45">
      <c r="A8539" s="1">
        <v>8537</v>
      </c>
      <c r="B8539">
        <v>0.84909997791560232</v>
      </c>
      <c r="C8539">
        <v>946.23918869278839</v>
      </c>
      <c r="D8539">
        <v>946</v>
      </c>
      <c r="E8539">
        <v>0.23918869278838881</v>
      </c>
    </row>
    <row r="8540" spans="1:5" x14ac:dyDescent="0.45">
      <c r="A8540" s="1">
        <v>8538</v>
      </c>
      <c r="B8540">
        <v>0.84934524881700202</v>
      </c>
      <c r="C8540">
        <v>946.36476739430509</v>
      </c>
      <c r="D8540">
        <v>946</v>
      </c>
      <c r="E8540">
        <v>0.36476739430509042</v>
      </c>
    </row>
    <row r="8541" spans="1:5" x14ac:dyDescent="0.45">
      <c r="A8541" s="1">
        <v>8539</v>
      </c>
      <c r="B8541">
        <v>0.84956929992749886</v>
      </c>
      <c r="C8541">
        <v>946.47948156287941</v>
      </c>
      <c r="D8541">
        <v>946</v>
      </c>
      <c r="E8541">
        <v>0.47948156287941401</v>
      </c>
    </row>
    <row r="8542" spans="1:5" x14ac:dyDescent="0.45">
      <c r="A8542" s="1">
        <v>8540</v>
      </c>
      <c r="B8542">
        <v>0.84979807625680692</v>
      </c>
      <c r="C8542">
        <v>946.59661504348514</v>
      </c>
      <c r="D8542">
        <v>947</v>
      </c>
      <c r="E8542">
        <v>-0.40338495651485567</v>
      </c>
    </row>
    <row r="8543" spans="1:5" x14ac:dyDescent="0.45">
      <c r="A8543" s="1">
        <v>8541</v>
      </c>
      <c r="B8543">
        <v>0.8500497924298408</v>
      </c>
      <c r="C8543">
        <v>946.72549372407843</v>
      </c>
      <c r="D8543">
        <v>947</v>
      </c>
      <c r="E8543">
        <v>-0.27450627592156712</v>
      </c>
    </row>
    <row r="8544" spans="1:5" x14ac:dyDescent="0.45">
      <c r="A8544" s="1">
        <v>8542</v>
      </c>
      <c r="B8544">
        <v>0.85029703803213974</v>
      </c>
      <c r="C8544">
        <v>946.85208347245555</v>
      </c>
      <c r="D8544">
        <v>947</v>
      </c>
      <c r="E8544">
        <v>-0.14791652754445289</v>
      </c>
    </row>
    <row r="8545" spans="1:5" x14ac:dyDescent="0.45">
      <c r="A8545" s="1">
        <v>8543</v>
      </c>
      <c r="B8545">
        <v>0.8505263915740755</v>
      </c>
      <c r="C8545">
        <v>946.96951248592666</v>
      </c>
      <c r="D8545">
        <v>947</v>
      </c>
      <c r="E8545">
        <v>-3.048751407334294E-2</v>
      </c>
    </row>
    <row r="8546" spans="1:5" x14ac:dyDescent="0.45">
      <c r="A8546" s="1">
        <v>8544</v>
      </c>
      <c r="B8546">
        <v>0.85078776008425272</v>
      </c>
      <c r="C8546">
        <v>947.10333316313745</v>
      </c>
      <c r="D8546">
        <v>947</v>
      </c>
      <c r="E8546">
        <v>0.1033331631374494</v>
      </c>
    </row>
    <row r="8547" spans="1:5" x14ac:dyDescent="0.45">
      <c r="A8547" s="1">
        <v>8545</v>
      </c>
      <c r="B8547">
        <v>0.85096485870155636</v>
      </c>
      <c r="C8547">
        <v>947.19400765519686</v>
      </c>
      <c r="D8547">
        <v>947</v>
      </c>
      <c r="E8547">
        <v>0.19400765519685589</v>
      </c>
    </row>
    <row r="8548" spans="1:5" x14ac:dyDescent="0.45">
      <c r="A8548" s="1">
        <v>8546</v>
      </c>
      <c r="B8548">
        <v>0.85126497659540268</v>
      </c>
      <c r="C8548">
        <v>947.34766801684623</v>
      </c>
      <c r="D8548">
        <v>947</v>
      </c>
      <c r="E8548">
        <v>0.34766801684622811</v>
      </c>
    </row>
    <row r="8549" spans="1:5" x14ac:dyDescent="0.45">
      <c r="A8549" s="1">
        <v>8547</v>
      </c>
      <c r="B8549">
        <v>0.85148684722602863</v>
      </c>
      <c r="C8549">
        <v>947.46126577972666</v>
      </c>
      <c r="D8549">
        <v>947</v>
      </c>
      <c r="E8549">
        <v>0.46126577972665928</v>
      </c>
    </row>
    <row r="8550" spans="1:5" x14ac:dyDescent="0.45">
      <c r="A8550" s="1">
        <v>8548</v>
      </c>
      <c r="B8550">
        <v>0.85172135901983781</v>
      </c>
      <c r="C8550">
        <v>947.58133581815696</v>
      </c>
      <c r="D8550">
        <v>948</v>
      </c>
      <c r="E8550">
        <v>-0.41866418184304172</v>
      </c>
    </row>
    <row r="8551" spans="1:5" x14ac:dyDescent="0.45">
      <c r="A8551" s="1">
        <v>8549</v>
      </c>
      <c r="B8551">
        <v>0.85195833928909392</v>
      </c>
      <c r="C8551">
        <v>947.70266971601609</v>
      </c>
      <c r="D8551">
        <v>948</v>
      </c>
      <c r="E8551">
        <v>-0.2973302839839107</v>
      </c>
    </row>
    <row r="8552" spans="1:5" x14ac:dyDescent="0.45">
      <c r="A8552" s="1">
        <v>8550</v>
      </c>
      <c r="B8552">
        <v>0.85223185062639051</v>
      </c>
      <c r="C8552">
        <v>947.84270752071188</v>
      </c>
      <c r="D8552">
        <v>948</v>
      </c>
      <c r="E8552">
        <v>-0.15729247928811671</v>
      </c>
    </row>
    <row r="8553" spans="1:5" x14ac:dyDescent="0.45">
      <c r="A8553" s="1">
        <v>8551</v>
      </c>
      <c r="B8553">
        <v>0.85245322499959664</v>
      </c>
      <c r="C8553">
        <v>947.95605119979348</v>
      </c>
      <c r="D8553">
        <v>948</v>
      </c>
      <c r="E8553">
        <v>-4.394880020652181E-2</v>
      </c>
    </row>
    <row r="8554" spans="1:5" x14ac:dyDescent="0.45">
      <c r="A8554" s="1">
        <v>8552</v>
      </c>
      <c r="B8554">
        <v>0.85268030445671683</v>
      </c>
      <c r="C8554">
        <v>948.07231588183902</v>
      </c>
      <c r="D8554">
        <v>948</v>
      </c>
      <c r="E8554">
        <v>7.2315881839017493E-2</v>
      </c>
    </row>
    <row r="8555" spans="1:5" x14ac:dyDescent="0.45">
      <c r="A8555" s="1">
        <v>8553</v>
      </c>
      <c r="B8555">
        <v>0.85290893454912098</v>
      </c>
      <c r="C8555">
        <v>948.18937448914994</v>
      </c>
      <c r="D8555">
        <v>948</v>
      </c>
      <c r="E8555">
        <v>0.1893744891499409</v>
      </c>
    </row>
    <row r="8556" spans="1:5" x14ac:dyDescent="0.45">
      <c r="A8556" s="1">
        <v>8554</v>
      </c>
      <c r="B8556">
        <v>0.8531824060421761</v>
      </c>
      <c r="C8556">
        <v>948.32939189359422</v>
      </c>
      <c r="D8556">
        <v>948</v>
      </c>
      <c r="E8556">
        <v>0.32939189359422022</v>
      </c>
    </row>
    <row r="8557" spans="1:5" x14ac:dyDescent="0.45">
      <c r="A8557" s="1">
        <v>8555</v>
      </c>
      <c r="B8557">
        <v>0.85339949676295523</v>
      </c>
      <c r="C8557">
        <v>948.44054234263308</v>
      </c>
      <c r="D8557">
        <v>948</v>
      </c>
      <c r="E8557">
        <v>0.4405423426330799</v>
      </c>
    </row>
    <row r="8558" spans="1:5" x14ac:dyDescent="0.45">
      <c r="A8558" s="1">
        <v>8556</v>
      </c>
      <c r="B8558">
        <v>0.85366256209105007</v>
      </c>
      <c r="C8558">
        <v>948.57523179061764</v>
      </c>
      <c r="D8558">
        <v>949</v>
      </c>
      <c r="E8558">
        <v>-0.42476820938236409</v>
      </c>
    </row>
    <row r="8559" spans="1:5" x14ac:dyDescent="0.45">
      <c r="A8559" s="1">
        <v>8557</v>
      </c>
      <c r="B8559">
        <v>0.85386698436873198</v>
      </c>
      <c r="C8559">
        <v>948.67989599679072</v>
      </c>
      <c r="D8559">
        <v>949</v>
      </c>
      <c r="E8559">
        <v>-0.32010400320928062</v>
      </c>
    </row>
    <row r="8560" spans="1:5" x14ac:dyDescent="0.45">
      <c r="A8560" s="1">
        <v>8558</v>
      </c>
      <c r="B8560">
        <v>0.85415182424081826</v>
      </c>
      <c r="C8560">
        <v>948.82573401129889</v>
      </c>
      <c r="D8560">
        <v>949</v>
      </c>
      <c r="E8560">
        <v>-0.17426598870110871</v>
      </c>
    </row>
    <row r="8561" spans="1:5" x14ac:dyDescent="0.45">
      <c r="A8561" s="1">
        <v>8559</v>
      </c>
      <c r="B8561">
        <v>0.85436588281074899</v>
      </c>
      <c r="C8561">
        <v>948.93533199910348</v>
      </c>
      <c r="D8561">
        <v>949</v>
      </c>
      <c r="E8561">
        <v>-6.4668000896517697E-2</v>
      </c>
    </row>
    <row r="8562" spans="1:5" x14ac:dyDescent="0.45">
      <c r="A8562" s="1">
        <v>8560</v>
      </c>
      <c r="B8562">
        <v>0.85459237098979302</v>
      </c>
      <c r="C8562">
        <v>949.05129394677397</v>
      </c>
      <c r="D8562">
        <v>949</v>
      </c>
      <c r="E8562">
        <v>5.1293946773967043E-2</v>
      </c>
    </row>
    <row r="8563" spans="1:5" x14ac:dyDescent="0.45">
      <c r="A8563" s="1">
        <v>8561</v>
      </c>
      <c r="B8563">
        <v>0.85487669364639807</v>
      </c>
      <c r="C8563">
        <v>949.19686714695581</v>
      </c>
      <c r="D8563">
        <v>949</v>
      </c>
      <c r="E8563">
        <v>0.19686714695581031</v>
      </c>
    </row>
    <row r="8564" spans="1:5" x14ac:dyDescent="0.45">
      <c r="A8564" s="1">
        <v>8562</v>
      </c>
      <c r="B8564">
        <v>0.85507999310913685</v>
      </c>
      <c r="C8564">
        <v>949.30095647187807</v>
      </c>
      <c r="D8564">
        <v>949</v>
      </c>
      <c r="E8564">
        <v>0.30095647187806662</v>
      </c>
    </row>
    <row r="8565" spans="1:5" x14ac:dyDescent="0.45">
      <c r="A8565" s="1">
        <v>8563</v>
      </c>
      <c r="B8565">
        <v>0.85535795273509885</v>
      </c>
      <c r="C8565">
        <v>949.44327180037067</v>
      </c>
      <c r="D8565">
        <v>949</v>
      </c>
      <c r="E8565">
        <v>0.44327180037066682</v>
      </c>
    </row>
    <row r="8566" spans="1:5" x14ac:dyDescent="0.45">
      <c r="A8566" s="1">
        <v>8564</v>
      </c>
      <c r="B8566">
        <v>0.85556769512766329</v>
      </c>
      <c r="C8566">
        <v>949.55065990536355</v>
      </c>
      <c r="D8566">
        <v>950</v>
      </c>
      <c r="E8566">
        <v>-0.44934009463645452</v>
      </c>
    </row>
    <row r="8567" spans="1:5" x14ac:dyDescent="0.45">
      <c r="A8567" s="1">
        <v>8565</v>
      </c>
      <c r="B8567">
        <v>0.85576181542677421</v>
      </c>
      <c r="C8567">
        <v>949.65004949850845</v>
      </c>
      <c r="D8567">
        <v>950</v>
      </c>
      <c r="E8567">
        <v>-0.34995050149154849</v>
      </c>
    </row>
    <row r="8568" spans="1:5" x14ac:dyDescent="0.45">
      <c r="A8568" s="1">
        <v>8566</v>
      </c>
      <c r="B8568">
        <v>0.856061327098528</v>
      </c>
      <c r="C8568">
        <v>949.80339947444634</v>
      </c>
      <c r="D8568">
        <v>950</v>
      </c>
      <c r="E8568">
        <v>-0.19660052555366289</v>
      </c>
    </row>
    <row r="8569" spans="1:5" x14ac:dyDescent="0.45">
      <c r="A8569" s="1">
        <v>8567</v>
      </c>
      <c r="B8569">
        <v>0.85630236445419827</v>
      </c>
      <c r="C8569">
        <v>949.92681060054952</v>
      </c>
      <c r="D8569">
        <v>950</v>
      </c>
      <c r="E8569">
        <v>-7.3189399450484416E-2</v>
      </c>
    </row>
    <row r="8570" spans="1:5" x14ac:dyDescent="0.45">
      <c r="A8570" s="1">
        <v>8568</v>
      </c>
      <c r="B8570">
        <v>0.85651774053856833</v>
      </c>
      <c r="C8570">
        <v>950.03708315574704</v>
      </c>
      <c r="D8570">
        <v>950</v>
      </c>
      <c r="E8570">
        <v>3.7083155747041019E-2</v>
      </c>
    </row>
    <row r="8571" spans="1:5" x14ac:dyDescent="0.45">
      <c r="A8571" s="1">
        <v>8569</v>
      </c>
      <c r="B8571">
        <v>0.85672891668888107</v>
      </c>
      <c r="C8571">
        <v>950.14520534470716</v>
      </c>
      <c r="D8571">
        <v>950</v>
      </c>
      <c r="E8571">
        <v>0.14520534470716481</v>
      </c>
    </row>
    <row r="8572" spans="1:5" x14ac:dyDescent="0.45">
      <c r="A8572" s="1">
        <v>8570</v>
      </c>
      <c r="B8572">
        <v>0.85701505832434177</v>
      </c>
      <c r="C8572">
        <v>950.29170986206304</v>
      </c>
      <c r="D8572">
        <v>950</v>
      </c>
      <c r="E8572">
        <v>0.29170986206304411</v>
      </c>
    </row>
    <row r="8573" spans="1:5" x14ac:dyDescent="0.45">
      <c r="A8573" s="1">
        <v>8571</v>
      </c>
      <c r="B8573">
        <v>0.85720439835073359</v>
      </c>
      <c r="C8573">
        <v>950.3886519555756</v>
      </c>
      <c r="D8573">
        <v>950</v>
      </c>
      <c r="E8573">
        <v>0.38865195557559667</v>
      </c>
    </row>
    <row r="8574" spans="1:5" x14ac:dyDescent="0.45">
      <c r="A8574" s="1">
        <v>8572</v>
      </c>
      <c r="B8574">
        <v>0.85750381206368897</v>
      </c>
      <c r="C8574">
        <v>950.54195177660881</v>
      </c>
      <c r="D8574">
        <v>951</v>
      </c>
      <c r="E8574">
        <v>-0.458048223391188</v>
      </c>
    </row>
    <row r="8575" spans="1:5" x14ac:dyDescent="0.45">
      <c r="A8575" s="1">
        <v>8573</v>
      </c>
      <c r="B8575">
        <v>0.85773113559779901</v>
      </c>
      <c r="C8575">
        <v>950.65834142607309</v>
      </c>
      <c r="D8575">
        <v>951</v>
      </c>
      <c r="E8575">
        <v>-0.34165857392690668</v>
      </c>
    </row>
    <row r="8576" spans="1:5" x14ac:dyDescent="0.45">
      <c r="A8576" s="1">
        <v>8574</v>
      </c>
      <c r="B8576">
        <v>0.85795086995676229</v>
      </c>
      <c r="C8576">
        <v>950.77084541786235</v>
      </c>
      <c r="D8576">
        <v>951</v>
      </c>
      <c r="E8576">
        <v>-0.22915458213765311</v>
      </c>
    </row>
    <row r="8577" spans="1:5" x14ac:dyDescent="0.45">
      <c r="A8577" s="1">
        <v>8575</v>
      </c>
      <c r="B8577">
        <v>0.85820044618090019</v>
      </c>
      <c r="C8577">
        <v>950.89862844462095</v>
      </c>
      <c r="D8577">
        <v>951</v>
      </c>
      <c r="E8577">
        <v>-0.1013715553790462</v>
      </c>
    </row>
    <row r="8578" spans="1:5" x14ac:dyDescent="0.45">
      <c r="A8578" s="1">
        <v>8576</v>
      </c>
      <c r="B8578">
        <v>0.85846684031019027</v>
      </c>
      <c r="C8578">
        <v>951.03502223881742</v>
      </c>
      <c r="D8578">
        <v>951</v>
      </c>
      <c r="E8578">
        <v>3.5022238817418838E-2</v>
      </c>
    </row>
    <row r="8579" spans="1:5" x14ac:dyDescent="0.45">
      <c r="A8579" s="1">
        <v>8577</v>
      </c>
      <c r="B8579">
        <v>0.85867917374048763</v>
      </c>
      <c r="C8579">
        <v>951.14373695512973</v>
      </c>
      <c r="D8579">
        <v>951</v>
      </c>
      <c r="E8579">
        <v>0.1437369551297252</v>
      </c>
    </row>
    <row r="8580" spans="1:5" x14ac:dyDescent="0.45">
      <c r="A8580" s="1">
        <v>8578</v>
      </c>
      <c r="B8580">
        <v>0.8589364190514045</v>
      </c>
      <c r="C8580">
        <v>951.27544655431916</v>
      </c>
      <c r="D8580">
        <v>951</v>
      </c>
      <c r="E8580">
        <v>0.27544655431915999</v>
      </c>
    </row>
    <row r="8581" spans="1:5" x14ac:dyDescent="0.45">
      <c r="A8581" s="1">
        <v>8579</v>
      </c>
      <c r="B8581">
        <v>0.85914165881934201</v>
      </c>
      <c r="C8581">
        <v>951.38052931550305</v>
      </c>
      <c r="D8581">
        <v>951</v>
      </c>
      <c r="E8581">
        <v>0.38052931550305402</v>
      </c>
    </row>
    <row r="8582" spans="1:5" x14ac:dyDescent="0.45">
      <c r="A8582" s="1">
        <v>8580</v>
      </c>
      <c r="B8582">
        <v>0.85940737763165298</v>
      </c>
      <c r="C8582">
        <v>951.51657734740638</v>
      </c>
      <c r="D8582">
        <v>952</v>
      </c>
      <c r="E8582">
        <v>-0.48342265259361739</v>
      </c>
    </row>
    <row r="8583" spans="1:5" x14ac:dyDescent="0.45">
      <c r="A8583" s="1">
        <v>8581</v>
      </c>
      <c r="B8583">
        <v>0.85964110312182507</v>
      </c>
      <c r="C8583">
        <v>951.63624479837449</v>
      </c>
      <c r="D8583">
        <v>952</v>
      </c>
      <c r="E8583">
        <v>-0.36375520162550862</v>
      </c>
    </row>
    <row r="8584" spans="1:5" x14ac:dyDescent="0.45">
      <c r="A8584" s="1">
        <v>8582</v>
      </c>
      <c r="B8584">
        <v>0.8599104083208815</v>
      </c>
      <c r="C8584">
        <v>951.77412906029133</v>
      </c>
      <c r="D8584">
        <v>952</v>
      </c>
      <c r="E8584">
        <v>-0.22587093970867039</v>
      </c>
    </row>
    <row r="8585" spans="1:5" x14ac:dyDescent="0.45">
      <c r="A8585" s="1">
        <v>8583</v>
      </c>
      <c r="B8585">
        <v>0.86010404079976854</v>
      </c>
      <c r="C8585">
        <v>951.87326888948155</v>
      </c>
      <c r="D8585">
        <v>952</v>
      </c>
      <c r="E8585">
        <v>-0.12673111051844901</v>
      </c>
    </row>
    <row r="8586" spans="1:5" x14ac:dyDescent="0.45">
      <c r="A8586" s="1">
        <v>8584</v>
      </c>
      <c r="B8586">
        <v>0.86037813877423974</v>
      </c>
      <c r="C8586">
        <v>952.01360705241075</v>
      </c>
      <c r="D8586">
        <v>952</v>
      </c>
      <c r="E8586">
        <v>1.3607052410748111E-2</v>
      </c>
    </row>
    <row r="8587" spans="1:5" x14ac:dyDescent="0.45">
      <c r="A8587" s="1">
        <v>8585</v>
      </c>
      <c r="B8587">
        <v>0.8606005353207743</v>
      </c>
      <c r="C8587">
        <v>952.12747408423638</v>
      </c>
      <c r="D8587">
        <v>952</v>
      </c>
      <c r="E8587">
        <v>0.1274740842363826</v>
      </c>
    </row>
    <row r="8588" spans="1:5" x14ac:dyDescent="0.45">
      <c r="A8588" s="1">
        <v>8586</v>
      </c>
      <c r="B8588">
        <v>0.86082577003213845</v>
      </c>
      <c r="C8588">
        <v>952.24279425645489</v>
      </c>
      <c r="D8588">
        <v>952</v>
      </c>
      <c r="E8588">
        <v>0.2427942564548857</v>
      </c>
    </row>
    <row r="8589" spans="1:5" x14ac:dyDescent="0.45">
      <c r="A8589" s="1">
        <v>8587</v>
      </c>
      <c r="B8589">
        <v>0.86107512305435552</v>
      </c>
      <c r="C8589">
        <v>952.37046300383008</v>
      </c>
      <c r="D8589">
        <v>952</v>
      </c>
      <c r="E8589">
        <v>0.37046300383008202</v>
      </c>
    </row>
    <row r="8590" spans="1:5" x14ac:dyDescent="0.45">
      <c r="A8590" s="1">
        <v>8588</v>
      </c>
      <c r="B8590">
        <v>0.86129791751946705</v>
      </c>
      <c r="C8590">
        <v>952.48453376996713</v>
      </c>
      <c r="D8590">
        <v>952</v>
      </c>
      <c r="E8590">
        <v>0.48453376996712899</v>
      </c>
    </row>
    <row r="8591" spans="1:5" x14ac:dyDescent="0.45">
      <c r="A8591" s="1">
        <v>8589</v>
      </c>
      <c r="B8591">
        <v>0.86158840996360653</v>
      </c>
      <c r="C8591">
        <v>952.63326590136649</v>
      </c>
      <c r="D8591">
        <v>953</v>
      </c>
      <c r="E8591">
        <v>-0.3667340986335148</v>
      </c>
    </row>
    <row r="8592" spans="1:5" x14ac:dyDescent="0.45">
      <c r="A8592" s="1">
        <v>8590</v>
      </c>
      <c r="B8592">
        <v>0.86179165030208571</v>
      </c>
      <c r="C8592">
        <v>952.73732495466788</v>
      </c>
      <c r="D8592">
        <v>953</v>
      </c>
      <c r="E8592">
        <v>-0.2626750453321165</v>
      </c>
    </row>
    <row r="8593" spans="1:5" x14ac:dyDescent="0.45">
      <c r="A8593" s="1">
        <v>8591</v>
      </c>
      <c r="B8593">
        <v>0.86207505781045157</v>
      </c>
      <c r="C8593">
        <v>952.88242959895115</v>
      </c>
      <c r="D8593">
        <v>953</v>
      </c>
      <c r="E8593">
        <v>-0.11757040104885159</v>
      </c>
    </row>
    <row r="8594" spans="1:5" x14ac:dyDescent="0.45">
      <c r="A8594" s="1">
        <v>8592</v>
      </c>
      <c r="B8594">
        <v>0.86229690936563563</v>
      </c>
      <c r="C8594">
        <v>952.99601759520544</v>
      </c>
      <c r="D8594">
        <v>953</v>
      </c>
      <c r="E8594">
        <v>-3.982404794555805E-3</v>
      </c>
    </row>
    <row r="8595" spans="1:5" x14ac:dyDescent="0.45">
      <c r="A8595" s="1">
        <v>8593</v>
      </c>
      <c r="B8595">
        <v>0.86252462550656306</v>
      </c>
      <c r="C8595">
        <v>953.11260825936029</v>
      </c>
      <c r="D8595">
        <v>953</v>
      </c>
      <c r="E8595">
        <v>0.112608259360286</v>
      </c>
    </row>
    <row r="8596" spans="1:5" x14ac:dyDescent="0.45">
      <c r="A8596" s="1">
        <v>8594</v>
      </c>
      <c r="B8596">
        <v>0.8627928793544456</v>
      </c>
      <c r="C8596">
        <v>953.24995422947609</v>
      </c>
      <c r="D8596">
        <v>953</v>
      </c>
      <c r="E8596">
        <v>0.24995422947608861</v>
      </c>
    </row>
    <row r="8597" spans="1:5" x14ac:dyDescent="0.45">
      <c r="A8597" s="1">
        <v>8595</v>
      </c>
      <c r="B8597">
        <v>0.86302512441112789</v>
      </c>
      <c r="C8597">
        <v>953.36886369849753</v>
      </c>
      <c r="D8597">
        <v>953</v>
      </c>
      <c r="E8597">
        <v>0.36886369849753459</v>
      </c>
    </row>
    <row r="8598" spans="1:5" x14ac:dyDescent="0.45">
      <c r="A8598" s="1">
        <v>8596</v>
      </c>
      <c r="B8598">
        <v>0.8632340579089306</v>
      </c>
      <c r="C8598">
        <v>953.47583764937247</v>
      </c>
      <c r="D8598">
        <v>953</v>
      </c>
      <c r="E8598">
        <v>0.47583764937246542</v>
      </c>
    </row>
    <row r="8599" spans="1:5" x14ac:dyDescent="0.45">
      <c r="A8599" s="1">
        <v>8597</v>
      </c>
      <c r="B8599">
        <v>0.86349196728249422</v>
      </c>
      <c r="C8599">
        <v>953.6078872486371</v>
      </c>
      <c r="D8599">
        <v>954</v>
      </c>
      <c r="E8599">
        <v>-0.39211275136290169</v>
      </c>
    </row>
    <row r="8600" spans="1:5" x14ac:dyDescent="0.45">
      <c r="A8600" s="1">
        <v>8598</v>
      </c>
      <c r="B8600">
        <v>0.86373115305892134</v>
      </c>
      <c r="C8600">
        <v>953.73035036616773</v>
      </c>
      <c r="D8600">
        <v>954</v>
      </c>
      <c r="E8600">
        <v>-0.26964963383227308</v>
      </c>
    </row>
    <row r="8601" spans="1:5" x14ac:dyDescent="0.45">
      <c r="A8601" s="1">
        <v>8599</v>
      </c>
      <c r="B8601">
        <v>0.86398791385577967</v>
      </c>
      <c r="C8601">
        <v>953.86181189415925</v>
      </c>
      <c r="D8601">
        <v>954</v>
      </c>
      <c r="E8601">
        <v>-0.13818810584075439</v>
      </c>
    </row>
    <row r="8602" spans="1:5" x14ac:dyDescent="0.45">
      <c r="A8602" s="1">
        <v>8600</v>
      </c>
      <c r="B8602">
        <v>0.86421764198988615</v>
      </c>
      <c r="C8602">
        <v>953.97943269882171</v>
      </c>
      <c r="D8602">
        <v>954</v>
      </c>
      <c r="E8602">
        <v>-2.0567301178289199E-2</v>
      </c>
    </row>
    <row r="8603" spans="1:5" x14ac:dyDescent="0.45">
      <c r="A8603" s="1">
        <v>8601</v>
      </c>
      <c r="B8603">
        <v>0.86446311715680391</v>
      </c>
      <c r="C8603">
        <v>954.10511598428366</v>
      </c>
      <c r="D8603">
        <v>954</v>
      </c>
      <c r="E8603">
        <v>0.1051159842836569</v>
      </c>
    </row>
    <row r="8604" spans="1:5" x14ac:dyDescent="0.45">
      <c r="A8604" s="1">
        <v>8602</v>
      </c>
      <c r="B8604">
        <v>0.86465265761679899</v>
      </c>
      <c r="C8604">
        <v>954.20216069980108</v>
      </c>
      <c r="D8604">
        <v>954</v>
      </c>
      <c r="E8604">
        <v>0.20216069980108389</v>
      </c>
    </row>
    <row r="8605" spans="1:5" x14ac:dyDescent="0.45">
      <c r="A8605" s="1">
        <v>8603</v>
      </c>
      <c r="B8605">
        <v>0.86491652857890189</v>
      </c>
      <c r="C8605">
        <v>954.33726263239782</v>
      </c>
      <c r="D8605">
        <v>954</v>
      </c>
      <c r="E8605">
        <v>0.33726263239782378</v>
      </c>
    </row>
    <row r="8606" spans="1:5" x14ac:dyDescent="0.45">
      <c r="A8606" s="1">
        <v>8604</v>
      </c>
      <c r="B8606">
        <v>0.86516416988492317</v>
      </c>
      <c r="C8606">
        <v>954.46405498108061</v>
      </c>
      <c r="D8606">
        <v>954</v>
      </c>
      <c r="E8606">
        <v>0.46405498108060778</v>
      </c>
    </row>
    <row r="8607" spans="1:5" x14ac:dyDescent="0.45">
      <c r="A8607" s="1">
        <v>8605</v>
      </c>
      <c r="B8607">
        <v>0.86540326285547708</v>
      </c>
      <c r="C8607">
        <v>954.58647058200427</v>
      </c>
      <c r="D8607">
        <v>955</v>
      </c>
      <c r="E8607">
        <v>-0.41352941799573267</v>
      </c>
    </row>
    <row r="8608" spans="1:5" x14ac:dyDescent="0.45">
      <c r="A8608" s="1">
        <v>8606</v>
      </c>
      <c r="B8608">
        <v>0.86566267225638205</v>
      </c>
      <c r="C8608">
        <v>954.71928819526761</v>
      </c>
      <c r="D8608">
        <v>955</v>
      </c>
      <c r="E8608">
        <v>-0.2807118047323911</v>
      </c>
    </row>
    <row r="8609" spans="1:5" x14ac:dyDescent="0.45">
      <c r="A8609" s="1">
        <v>8607</v>
      </c>
      <c r="B8609">
        <v>0.86590791543609613</v>
      </c>
      <c r="C8609">
        <v>954.84485270328128</v>
      </c>
      <c r="D8609">
        <v>955</v>
      </c>
      <c r="E8609">
        <v>-0.15514729671872371</v>
      </c>
    </row>
    <row r="8610" spans="1:5" x14ac:dyDescent="0.45">
      <c r="A8610" s="1">
        <v>8608</v>
      </c>
      <c r="B8610">
        <v>0.86612269122412633</v>
      </c>
      <c r="C8610">
        <v>954.95481790675262</v>
      </c>
      <c r="D8610">
        <v>955</v>
      </c>
      <c r="E8610">
        <v>-4.5182093247376542E-2</v>
      </c>
    </row>
    <row r="8611" spans="1:5" x14ac:dyDescent="0.45">
      <c r="A8611" s="1">
        <v>8609</v>
      </c>
      <c r="B8611">
        <v>0.86636534832695689</v>
      </c>
      <c r="C8611">
        <v>955.07905834340193</v>
      </c>
      <c r="D8611">
        <v>955</v>
      </c>
      <c r="E8611">
        <v>7.9058343401925413E-2</v>
      </c>
    </row>
    <row r="8612" spans="1:5" x14ac:dyDescent="0.45">
      <c r="A8612" s="1">
        <v>8610</v>
      </c>
      <c r="B8612">
        <v>0.86662979271621277</v>
      </c>
      <c r="C8612">
        <v>955.21445387070094</v>
      </c>
      <c r="D8612">
        <v>955</v>
      </c>
      <c r="E8612">
        <v>0.21445387070093599</v>
      </c>
    </row>
    <row r="8613" spans="1:5" x14ac:dyDescent="0.45">
      <c r="A8613" s="1">
        <v>8611</v>
      </c>
      <c r="B8613">
        <v>0.86682753394258349</v>
      </c>
      <c r="C8613">
        <v>955.31569737860275</v>
      </c>
      <c r="D8613">
        <v>955</v>
      </c>
      <c r="E8613">
        <v>0.31569737860274932</v>
      </c>
    </row>
    <row r="8614" spans="1:5" x14ac:dyDescent="0.45">
      <c r="A8614" s="1">
        <v>8612</v>
      </c>
      <c r="B8614">
        <v>0.86709316248602819</v>
      </c>
      <c r="C8614">
        <v>955.45169919284649</v>
      </c>
      <c r="D8614">
        <v>955</v>
      </c>
      <c r="E8614">
        <v>0.4516991928464904</v>
      </c>
    </row>
    <row r="8615" spans="1:5" x14ac:dyDescent="0.45">
      <c r="A8615" s="1">
        <v>8613</v>
      </c>
      <c r="B8615">
        <v>0.86733416296733401</v>
      </c>
      <c r="C8615">
        <v>955.57509143927496</v>
      </c>
      <c r="D8615">
        <v>956</v>
      </c>
      <c r="E8615">
        <v>-0.42490856072504363</v>
      </c>
    </row>
    <row r="8616" spans="1:5" x14ac:dyDescent="0.45">
      <c r="A8616" s="1">
        <v>8614</v>
      </c>
      <c r="B8616">
        <v>0.86759404999074097</v>
      </c>
      <c r="C8616">
        <v>955.70815359525932</v>
      </c>
      <c r="D8616">
        <v>956</v>
      </c>
      <c r="E8616">
        <v>-0.29184640474068152</v>
      </c>
    </row>
    <row r="8617" spans="1:5" x14ac:dyDescent="0.45">
      <c r="A8617" s="1">
        <v>8615</v>
      </c>
      <c r="B8617">
        <v>0.86778090018199994</v>
      </c>
      <c r="C8617">
        <v>955.80382089318391</v>
      </c>
      <c r="D8617">
        <v>956</v>
      </c>
      <c r="E8617">
        <v>-0.19617910681608919</v>
      </c>
    </row>
    <row r="8618" spans="1:5" x14ac:dyDescent="0.45">
      <c r="A8618" s="1">
        <v>8616</v>
      </c>
      <c r="B8618">
        <v>0.86804895806776639</v>
      </c>
      <c r="C8618">
        <v>955.94106653069639</v>
      </c>
      <c r="D8618">
        <v>956</v>
      </c>
      <c r="E8618">
        <v>-5.8933469303610757E-2</v>
      </c>
    </row>
    <row r="8619" spans="1:5" x14ac:dyDescent="0.45">
      <c r="A8619" s="1">
        <v>8617</v>
      </c>
      <c r="B8619">
        <v>0.86828432562340341</v>
      </c>
      <c r="C8619">
        <v>956.06157471918254</v>
      </c>
      <c r="D8619">
        <v>956</v>
      </c>
      <c r="E8619">
        <v>6.1574719182544868E-2</v>
      </c>
    </row>
    <row r="8620" spans="1:5" x14ac:dyDescent="0.45">
      <c r="A8620" s="1">
        <v>8618</v>
      </c>
      <c r="B8620">
        <v>0.86857070409243697</v>
      </c>
      <c r="C8620">
        <v>956.20820049532767</v>
      </c>
      <c r="D8620">
        <v>956</v>
      </c>
      <c r="E8620">
        <v>0.20820049532767371</v>
      </c>
    </row>
    <row r="8621" spans="1:5" x14ac:dyDescent="0.45">
      <c r="A8621" s="1">
        <v>8619</v>
      </c>
      <c r="B8621">
        <v>0.86877511209098868</v>
      </c>
      <c r="C8621">
        <v>956.31285739058626</v>
      </c>
      <c r="D8621">
        <v>956</v>
      </c>
      <c r="E8621">
        <v>0.3128573905862595</v>
      </c>
    </row>
    <row r="8622" spans="1:5" x14ac:dyDescent="0.45">
      <c r="A8622" s="1">
        <v>8620</v>
      </c>
      <c r="B8622">
        <v>0.86900274127941157</v>
      </c>
      <c r="C8622">
        <v>956.42940353505878</v>
      </c>
      <c r="D8622">
        <v>956</v>
      </c>
      <c r="E8622">
        <v>0.42940353505878193</v>
      </c>
    </row>
    <row r="8623" spans="1:5" x14ac:dyDescent="0.45">
      <c r="A8623" s="1">
        <v>8621</v>
      </c>
      <c r="B8623">
        <v>0.86924321866212195</v>
      </c>
      <c r="C8623">
        <v>956.55252795500644</v>
      </c>
      <c r="D8623">
        <v>957</v>
      </c>
      <c r="E8623">
        <v>-0.4474720449935603</v>
      </c>
    </row>
    <row r="8624" spans="1:5" x14ac:dyDescent="0.45">
      <c r="A8624" s="1">
        <v>8622</v>
      </c>
      <c r="B8624">
        <v>0.86947668237014841</v>
      </c>
      <c r="C8624">
        <v>956.67206137351604</v>
      </c>
      <c r="D8624">
        <v>957</v>
      </c>
      <c r="E8624">
        <v>-0.32793862648395589</v>
      </c>
    </row>
    <row r="8625" spans="1:5" x14ac:dyDescent="0.45">
      <c r="A8625" s="1">
        <v>8623</v>
      </c>
      <c r="B8625">
        <v>0.86971121322378087</v>
      </c>
      <c r="C8625">
        <v>956.79214117057586</v>
      </c>
      <c r="D8625">
        <v>957</v>
      </c>
      <c r="E8625">
        <v>-0.20785882942413991</v>
      </c>
    </row>
    <row r="8626" spans="1:5" x14ac:dyDescent="0.45">
      <c r="A8626" s="1">
        <v>8624</v>
      </c>
      <c r="B8626">
        <v>0.87002619202273912</v>
      </c>
      <c r="C8626">
        <v>956.95341031564249</v>
      </c>
      <c r="D8626">
        <v>957</v>
      </c>
      <c r="E8626">
        <v>-4.6589684357513761E-2</v>
      </c>
    </row>
    <row r="8627" spans="1:5" x14ac:dyDescent="0.45">
      <c r="A8627" s="1">
        <v>8625</v>
      </c>
      <c r="B8627">
        <v>0.87019741034309439</v>
      </c>
      <c r="C8627">
        <v>957.04107409566427</v>
      </c>
      <c r="D8627">
        <v>957</v>
      </c>
      <c r="E8627">
        <v>4.1074095664271233E-2</v>
      </c>
    </row>
    <row r="8628" spans="1:5" x14ac:dyDescent="0.45">
      <c r="A8628" s="1">
        <v>8626</v>
      </c>
      <c r="B8628">
        <v>0.8704561432667326</v>
      </c>
      <c r="C8628">
        <v>957.17354535256709</v>
      </c>
      <c r="D8628">
        <v>957</v>
      </c>
      <c r="E8628">
        <v>0.17354535256708911</v>
      </c>
    </row>
    <row r="8629" spans="1:5" x14ac:dyDescent="0.45">
      <c r="A8629" s="1">
        <v>8627</v>
      </c>
      <c r="B8629">
        <v>0.87067370941920086</v>
      </c>
      <c r="C8629">
        <v>957.28493922263078</v>
      </c>
      <c r="D8629">
        <v>957</v>
      </c>
      <c r="E8629">
        <v>0.28493922263078281</v>
      </c>
    </row>
    <row r="8630" spans="1:5" x14ac:dyDescent="0.45">
      <c r="A8630" s="1">
        <v>8628</v>
      </c>
      <c r="B8630">
        <v>0.87095395081321114</v>
      </c>
      <c r="C8630">
        <v>957.4284228163641</v>
      </c>
      <c r="D8630">
        <v>957</v>
      </c>
      <c r="E8630">
        <v>0.42842281636410462</v>
      </c>
    </row>
    <row r="8631" spans="1:5" x14ac:dyDescent="0.45">
      <c r="A8631" s="1">
        <v>8629</v>
      </c>
      <c r="B8631">
        <v>0.8711656198925718</v>
      </c>
      <c r="C8631">
        <v>957.53679738499682</v>
      </c>
      <c r="D8631">
        <v>958</v>
      </c>
      <c r="E8631">
        <v>-0.46320261500318338</v>
      </c>
    </row>
    <row r="8632" spans="1:5" x14ac:dyDescent="0.45">
      <c r="A8632" s="1">
        <v>8630</v>
      </c>
      <c r="B8632">
        <v>0.87143949823142797</v>
      </c>
      <c r="C8632">
        <v>957.67702309449112</v>
      </c>
      <c r="D8632">
        <v>958</v>
      </c>
      <c r="E8632">
        <v>-0.32297690550888092</v>
      </c>
    </row>
    <row r="8633" spans="1:5" x14ac:dyDescent="0.45">
      <c r="A8633" s="1">
        <v>8631</v>
      </c>
      <c r="B8633">
        <v>0.87164069533588706</v>
      </c>
      <c r="C8633">
        <v>957.78003601197418</v>
      </c>
      <c r="D8633">
        <v>958</v>
      </c>
      <c r="E8633">
        <v>-0.21996398802582459</v>
      </c>
    </row>
    <row r="8634" spans="1:5" x14ac:dyDescent="0.45">
      <c r="A8634" s="1">
        <v>8632</v>
      </c>
      <c r="B8634">
        <v>0.87188229493092084</v>
      </c>
      <c r="C8634">
        <v>957.90373500463147</v>
      </c>
      <c r="D8634">
        <v>958</v>
      </c>
      <c r="E8634">
        <v>-9.6264995368528616E-2</v>
      </c>
    </row>
    <row r="8635" spans="1:5" x14ac:dyDescent="0.45">
      <c r="A8635" s="1">
        <v>8633</v>
      </c>
      <c r="B8635">
        <v>0.87211681067994895</v>
      </c>
      <c r="C8635">
        <v>958.02380706813392</v>
      </c>
      <c r="D8635">
        <v>958</v>
      </c>
      <c r="E8635">
        <v>2.3807068133919529E-2</v>
      </c>
    </row>
    <row r="8636" spans="1:5" x14ac:dyDescent="0.45">
      <c r="A8636" s="1">
        <v>8634</v>
      </c>
      <c r="B8636">
        <v>0.87237617568118131</v>
      </c>
      <c r="C8636">
        <v>958.15660194876477</v>
      </c>
      <c r="D8636">
        <v>958</v>
      </c>
      <c r="E8636">
        <v>0.1566019487647736</v>
      </c>
    </row>
    <row r="8637" spans="1:5" x14ac:dyDescent="0.45">
      <c r="A8637" s="1">
        <v>8635</v>
      </c>
      <c r="B8637">
        <v>0.87260835760799838</v>
      </c>
      <c r="C8637">
        <v>958.27547909529517</v>
      </c>
      <c r="D8637">
        <v>958</v>
      </c>
      <c r="E8637">
        <v>0.27547909529516801</v>
      </c>
    </row>
    <row r="8638" spans="1:5" x14ac:dyDescent="0.45">
      <c r="A8638" s="1">
        <v>8636</v>
      </c>
      <c r="B8638">
        <v>0.87284327618567215</v>
      </c>
      <c r="C8638">
        <v>958.39575740706414</v>
      </c>
      <c r="D8638">
        <v>958</v>
      </c>
      <c r="E8638">
        <v>0.39575740706413848</v>
      </c>
    </row>
    <row r="8639" spans="1:5" x14ac:dyDescent="0.45">
      <c r="A8639" s="1">
        <v>8637</v>
      </c>
      <c r="B8639">
        <v>0.87312279163355178</v>
      </c>
      <c r="C8639">
        <v>958.53886931637851</v>
      </c>
      <c r="D8639">
        <v>959</v>
      </c>
      <c r="E8639">
        <v>-0.46113068362149079</v>
      </c>
    </row>
    <row r="8640" spans="1:5" x14ac:dyDescent="0.45">
      <c r="A8640" s="1">
        <v>8638</v>
      </c>
      <c r="B8640">
        <v>0.8733066299636445</v>
      </c>
      <c r="C8640">
        <v>958.63299454138598</v>
      </c>
      <c r="D8640">
        <v>959</v>
      </c>
      <c r="E8640">
        <v>-0.36700545861401679</v>
      </c>
    </row>
    <row r="8641" spans="1:5" x14ac:dyDescent="0.45">
      <c r="A8641" s="1">
        <v>8639</v>
      </c>
      <c r="B8641">
        <v>0.87354197274682643</v>
      </c>
      <c r="C8641">
        <v>958.75349004637519</v>
      </c>
      <c r="D8641">
        <v>959</v>
      </c>
      <c r="E8641">
        <v>-0.24650995362480899</v>
      </c>
    </row>
    <row r="8642" spans="1:5" x14ac:dyDescent="0.45">
      <c r="A8642" s="1">
        <v>8640</v>
      </c>
      <c r="B8642">
        <v>0.87378297882632372</v>
      </c>
      <c r="C8642">
        <v>958.8768851590778</v>
      </c>
      <c r="D8642">
        <v>959</v>
      </c>
      <c r="E8642">
        <v>-0.1231148409221987</v>
      </c>
    </row>
    <row r="8643" spans="1:5" x14ac:dyDescent="0.45">
      <c r="A8643" s="1">
        <v>8641</v>
      </c>
      <c r="B8643">
        <v>0.87402110230740915</v>
      </c>
      <c r="C8643">
        <v>958.99880438139348</v>
      </c>
      <c r="D8643">
        <v>959</v>
      </c>
      <c r="E8643">
        <v>-1.195618606516291E-3</v>
      </c>
    </row>
    <row r="8644" spans="1:5" x14ac:dyDescent="0.45">
      <c r="A8644" s="1">
        <v>8642</v>
      </c>
      <c r="B8644">
        <v>0.87428371514567815</v>
      </c>
      <c r="C8644">
        <v>959.13326215458721</v>
      </c>
      <c r="D8644">
        <v>959</v>
      </c>
      <c r="E8644">
        <v>0.13326215458721441</v>
      </c>
    </row>
    <row r="8645" spans="1:5" x14ac:dyDescent="0.45">
      <c r="A8645" s="1">
        <v>8643</v>
      </c>
      <c r="B8645">
        <v>0.87454238984634125</v>
      </c>
      <c r="C8645">
        <v>959.26570360132678</v>
      </c>
      <c r="D8645">
        <v>959</v>
      </c>
      <c r="E8645">
        <v>0.26570360132677712</v>
      </c>
    </row>
    <row r="8646" spans="1:5" x14ac:dyDescent="0.45">
      <c r="A8646" s="1">
        <v>8644</v>
      </c>
      <c r="B8646">
        <v>0.87476323979896453</v>
      </c>
      <c r="C8646">
        <v>959.37877877706978</v>
      </c>
      <c r="D8646">
        <v>959</v>
      </c>
      <c r="E8646">
        <v>0.37877877706978319</v>
      </c>
    </row>
    <row r="8647" spans="1:5" x14ac:dyDescent="0.45">
      <c r="A8647" s="1">
        <v>8645</v>
      </c>
      <c r="B8647">
        <v>0.8750130729472988</v>
      </c>
      <c r="C8647">
        <v>959.50669334901704</v>
      </c>
      <c r="D8647">
        <v>960</v>
      </c>
      <c r="E8647">
        <v>-0.49330665098295873</v>
      </c>
    </row>
    <row r="8648" spans="1:5" x14ac:dyDescent="0.45">
      <c r="A8648" s="1">
        <v>8646</v>
      </c>
      <c r="B8648">
        <v>0.87522711971787015</v>
      </c>
      <c r="C8648">
        <v>959.61628529554946</v>
      </c>
      <c r="D8648">
        <v>960</v>
      </c>
      <c r="E8648">
        <v>-0.38371470445054001</v>
      </c>
    </row>
    <row r="8649" spans="1:5" x14ac:dyDescent="0.45">
      <c r="A8649" s="1">
        <v>8647</v>
      </c>
      <c r="B8649">
        <v>0.87548155818119699</v>
      </c>
      <c r="C8649">
        <v>959.74655778877286</v>
      </c>
      <c r="D8649">
        <v>960</v>
      </c>
      <c r="E8649">
        <v>-0.25344221122713861</v>
      </c>
    </row>
    <row r="8650" spans="1:5" x14ac:dyDescent="0.45">
      <c r="A8650" s="1">
        <v>8648</v>
      </c>
      <c r="B8650">
        <v>0.87570575110440296</v>
      </c>
      <c r="C8650">
        <v>959.86134456545437</v>
      </c>
      <c r="D8650">
        <v>960</v>
      </c>
      <c r="E8650">
        <v>-0.13865543454562609</v>
      </c>
    </row>
    <row r="8651" spans="1:5" x14ac:dyDescent="0.45">
      <c r="A8651" s="1">
        <v>8649</v>
      </c>
      <c r="B8651">
        <v>0.87596977179230784</v>
      </c>
      <c r="C8651">
        <v>959.99652315766161</v>
      </c>
      <c r="D8651">
        <v>960</v>
      </c>
      <c r="E8651">
        <v>-3.476842338386632E-3</v>
      </c>
    </row>
    <row r="8652" spans="1:5" x14ac:dyDescent="0.45">
      <c r="A8652" s="1">
        <v>8650</v>
      </c>
      <c r="B8652">
        <v>0.87620642736330312</v>
      </c>
      <c r="C8652">
        <v>960.11769081001125</v>
      </c>
      <c r="D8652">
        <v>960</v>
      </c>
      <c r="E8652">
        <v>0.1176908100112541</v>
      </c>
    </row>
    <row r="8653" spans="1:5" x14ac:dyDescent="0.45">
      <c r="A8653" s="1">
        <v>8651</v>
      </c>
      <c r="B8653">
        <v>0.87644610571779236</v>
      </c>
      <c r="C8653">
        <v>960.24040612750969</v>
      </c>
      <c r="D8653">
        <v>960</v>
      </c>
      <c r="E8653">
        <v>0.24040612750968651</v>
      </c>
    </row>
    <row r="8654" spans="1:5" x14ac:dyDescent="0.45">
      <c r="A8654" s="1">
        <v>8652</v>
      </c>
      <c r="B8654">
        <v>0.87665714538449147</v>
      </c>
      <c r="C8654">
        <v>960.34845843685957</v>
      </c>
      <c r="D8654">
        <v>960</v>
      </c>
      <c r="E8654">
        <v>0.34845843685957328</v>
      </c>
    </row>
    <row r="8655" spans="1:5" x14ac:dyDescent="0.45">
      <c r="A8655" s="1">
        <v>8653</v>
      </c>
      <c r="B8655">
        <v>0.87688270508525579</v>
      </c>
      <c r="C8655">
        <v>960.46394500365091</v>
      </c>
      <c r="D8655">
        <v>960</v>
      </c>
      <c r="E8655">
        <v>0.46394500365090607</v>
      </c>
    </row>
    <row r="8656" spans="1:5" x14ac:dyDescent="0.45">
      <c r="A8656" s="1">
        <v>8654</v>
      </c>
      <c r="B8656">
        <v>0.87715300806221075</v>
      </c>
      <c r="C8656">
        <v>960.6023401278519</v>
      </c>
      <c r="D8656">
        <v>961</v>
      </c>
      <c r="E8656">
        <v>-0.39765987214809678</v>
      </c>
    </row>
    <row r="8657" spans="1:5" x14ac:dyDescent="0.45">
      <c r="A8657" s="1">
        <v>8655</v>
      </c>
      <c r="B8657">
        <v>0.87738432269899214</v>
      </c>
      <c r="C8657">
        <v>960.72077322188397</v>
      </c>
      <c r="D8657">
        <v>961</v>
      </c>
      <c r="E8657">
        <v>-0.27922677811602631</v>
      </c>
    </row>
    <row r="8658" spans="1:5" x14ac:dyDescent="0.45">
      <c r="A8658" s="1">
        <v>8656</v>
      </c>
      <c r="B8658">
        <v>0.87763911121684479</v>
      </c>
      <c r="C8658">
        <v>960.85122494302459</v>
      </c>
      <c r="D8658">
        <v>961</v>
      </c>
      <c r="E8658">
        <v>-0.1487750569754098</v>
      </c>
    </row>
    <row r="8659" spans="1:5" x14ac:dyDescent="0.45">
      <c r="A8659" s="1">
        <v>8657</v>
      </c>
      <c r="B8659">
        <v>0.87787013690218352</v>
      </c>
      <c r="C8659">
        <v>960.96951009391796</v>
      </c>
      <c r="D8659">
        <v>961</v>
      </c>
      <c r="E8659">
        <v>-3.0489906082038939E-2</v>
      </c>
    </row>
    <row r="8660" spans="1:5" x14ac:dyDescent="0.45">
      <c r="A8660" s="1">
        <v>8658</v>
      </c>
      <c r="B8660">
        <v>0.87812710559842444</v>
      </c>
      <c r="C8660">
        <v>961.10107806639326</v>
      </c>
      <c r="D8660">
        <v>961</v>
      </c>
      <c r="E8660">
        <v>0.10107806639325639</v>
      </c>
    </row>
    <row r="8661" spans="1:5" x14ac:dyDescent="0.45">
      <c r="A8661" s="1">
        <v>8659</v>
      </c>
      <c r="B8661">
        <v>0.87833589831737391</v>
      </c>
      <c r="C8661">
        <v>961.20797993849544</v>
      </c>
      <c r="D8661">
        <v>961</v>
      </c>
      <c r="E8661">
        <v>0.2079799384954413</v>
      </c>
    </row>
    <row r="8662" spans="1:5" x14ac:dyDescent="0.45">
      <c r="A8662" s="1">
        <v>8660</v>
      </c>
      <c r="B8662">
        <v>0.87864003806198132</v>
      </c>
      <c r="C8662">
        <v>961.36369948773449</v>
      </c>
      <c r="D8662">
        <v>961</v>
      </c>
      <c r="E8662">
        <v>0.36369948773449318</v>
      </c>
    </row>
    <row r="8663" spans="1:5" x14ac:dyDescent="0.45">
      <c r="A8663" s="1">
        <v>8661</v>
      </c>
      <c r="B8663">
        <v>0.87884391680057272</v>
      </c>
      <c r="C8663">
        <v>961.46808540189318</v>
      </c>
      <c r="D8663">
        <v>961</v>
      </c>
      <c r="E8663">
        <v>0.46808540189317682</v>
      </c>
    </row>
    <row r="8664" spans="1:5" x14ac:dyDescent="0.45">
      <c r="A8664" s="1">
        <v>8662</v>
      </c>
      <c r="B8664">
        <v>0.87907820735818265</v>
      </c>
      <c r="C8664">
        <v>961.58804216738952</v>
      </c>
      <c r="D8664">
        <v>962</v>
      </c>
      <c r="E8664">
        <v>-0.41195783261048291</v>
      </c>
    </row>
    <row r="8665" spans="1:5" x14ac:dyDescent="0.45">
      <c r="A8665" s="1">
        <v>8663</v>
      </c>
      <c r="B8665">
        <v>0.8793451374901019</v>
      </c>
      <c r="C8665">
        <v>961.72471039493212</v>
      </c>
      <c r="D8665">
        <v>962</v>
      </c>
      <c r="E8665">
        <v>-0.2752896050678828</v>
      </c>
    </row>
    <row r="8666" spans="1:5" x14ac:dyDescent="0.45">
      <c r="A8666" s="1">
        <v>8664</v>
      </c>
      <c r="B8666">
        <v>0.87956663658966394</v>
      </c>
      <c r="C8666">
        <v>961.83811793390794</v>
      </c>
      <c r="D8666">
        <v>962</v>
      </c>
      <c r="E8666">
        <v>-0.1618820660920619</v>
      </c>
    </row>
    <row r="8667" spans="1:5" x14ac:dyDescent="0.45">
      <c r="A8667" s="1">
        <v>8665</v>
      </c>
      <c r="B8667">
        <v>0.87982826611511089</v>
      </c>
      <c r="C8667">
        <v>961.97207225093678</v>
      </c>
      <c r="D8667">
        <v>962</v>
      </c>
      <c r="E8667">
        <v>-2.7927749063223931E-2</v>
      </c>
    </row>
    <row r="8668" spans="1:5" x14ac:dyDescent="0.45">
      <c r="A8668" s="1">
        <v>8666</v>
      </c>
      <c r="B8668">
        <v>0.88005611424227304</v>
      </c>
      <c r="C8668">
        <v>962.08873049204385</v>
      </c>
      <c r="D8668">
        <v>962</v>
      </c>
      <c r="E8668">
        <v>8.8730492043850973E-2</v>
      </c>
    </row>
    <row r="8669" spans="1:5" x14ac:dyDescent="0.45">
      <c r="A8669" s="1">
        <v>8667</v>
      </c>
      <c r="B8669">
        <v>0.8802918679386228</v>
      </c>
      <c r="C8669">
        <v>962.20943638457493</v>
      </c>
      <c r="D8669">
        <v>962</v>
      </c>
      <c r="E8669">
        <v>0.2094363845749285</v>
      </c>
    </row>
    <row r="8670" spans="1:5" x14ac:dyDescent="0.45">
      <c r="A8670" s="1">
        <v>8668</v>
      </c>
      <c r="B8670">
        <v>0.8805514303892753</v>
      </c>
      <c r="C8670">
        <v>962.34233235930901</v>
      </c>
      <c r="D8670">
        <v>962</v>
      </c>
      <c r="E8670">
        <v>0.34233235930901168</v>
      </c>
    </row>
    <row r="8671" spans="1:5" x14ac:dyDescent="0.45">
      <c r="A8671" s="1">
        <v>8669</v>
      </c>
      <c r="B8671">
        <v>0.88076584598708263</v>
      </c>
      <c r="C8671">
        <v>962.45211314538631</v>
      </c>
      <c r="D8671">
        <v>962</v>
      </c>
      <c r="E8671">
        <v>0.45211314538630631</v>
      </c>
    </row>
    <row r="8672" spans="1:5" x14ac:dyDescent="0.45">
      <c r="A8672" s="1">
        <v>8670</v>
      </c>
      <c r="B8672">
        <v>0.88103865607518683</v>
      </c>
      <c r="C8672">
        <v>962.59179191049566</v>
      </c>
      <c r="D8672">
        <v>963</v>
      </c>
      <c r="E8672">
        <v>-0.40820808950434179</v>
      </c>
    </row>
    <row r="8673" spans="1:5" x14ac:dyDescent="0.45">
      <c r="A8673" s="1">
        <v>8671</v>
      </c>
      <c r="B8673">
        <v>0.88123255180805871</v>
      </c>
      <c r="C8673">
        <v>962.691066525726</v>
      </c>
      <c r="D8673">
        <v>963</v>
      </c>
      <c r="E8673">
        <v>-0.30893347427399931</v>
      </c>
    </row>
    <row r="8674" spans="1:5" x14ac:dyDescent="0.45">
      <c r="A8674" s="1">
        <v>8672</v>
      </c>
      <c r="B8674">
        <v>0.88147420080788241</v>
      </c>
      <c r="C8674">
        <v>962.8147908136358</v>
      </c>
      <c r="D8674">
        <v>963</v>
      </c>
      <c r="E8674">
        <v>-0.1852091863642045</v>
      </c>
    </row>
    <row r="8675" spans="1:5" x14ac:dyDescent="0.45">
      <c r="A8675" s="1">
        <v>8673</v>
      </c>
      <c r="B8675">
        <v>0.88172048894624089</v>
      </c>
      <c r="C8675">
        <v>962.94089034047533</v>
      </c>
      <c r="D8675">
        <v>963</v>
      </c>
      <c r="E8675">
        <v>-5.9109659524665403E-2</v>
      </c>
    </row>
    <row r="8676" spans="1:5" x14ac:dyDescent="0.45">
      <c r="A8676" s="1">
        <v>8674</v>
      </c>
      <c r="B8676">
        <v>0.8819441810562817</v>
      </c>
      <c r="C8676">
        <v>963.05542070081628</v>
      </c>
      <c r="D8676">
        <v>963</v>
      </c>
      <c r="E8676">
        <v>5.5420700816284807E-2</v>
      </c>
    </row>
    <row r="8677" spans="1:5" x14ac:dyDescent="0.45">
      <c r="A8677" s="1">
        <v>8675</v>
      </c>
      <c r="B8677">
        <v>0.88220550090421357</v>
      </c>
      <c r="C8677">
        <v>963.18921646295735</v>
      </c>
      <c r="D8677">
        <v>963</v>
      </c>
      <c r="E8677">
        <v>0.1892164629573472</v>
      </c>
    </row>
    <row r="8678" spans="1:5" x14ac:dyDescent="0.45">
      <c r="A8678" s="1">
        <v>8676</v>
      </c>
      <c r="B8678">
        <v>0.88243843328214533</v>
      </c>
      <c r="C8678">
        <v>963.30847784045841</v>
      </c>
      <c r="D8678">
        <v>963</v>
      </c>
      <c r="E8678">
        <v>0.30847784045840848</v>
      </c>
    </row>
    <row r="8679" spans="1:5" x14ac:dyDescent="0.45">
      <c r="A8679" s="1">
        <v>8677</v>
      </c>
      <c r="B8679">
        <v>0.88267611980759819</v>
      </c>
      <c r="C8679">
        <v>963.43017334149022</v>
      </c>
      <c r="D8679">
        <v>963</v>
      </c>
      <c r="E8679">
        <v>0.43017334149021741</v>
      </c>
    </row>
    <row r="8680" spans="1:5" x14ac:dyDescent="0.45">
      <c r="A8680" s="1">
        <v>8678</v>
      </c>
      <c r="B8680">
        <v>0.88294940027108149</v>
      </c>
      <c r="C8680">
        <v>963.57009293879378</v>
      </c>
      <c r="D8680">
        <v>964</v>
      </c>
      <c r="E8680">
        <v>-0.42990706120622241</v>
      </c>
    </row>
    <row r="8681" spans="1:5" x14ac:dyDescent="0.45">
      <c r="A8681" s="1">
        <v>8679</v>
      </c>
      <c r="B8681">
        <v>0.88317950802709211</v>
      </c>
      <c r="C8681">
        <v>963.68790810987116</v>
      </c>
      <c r="D8681">
        <v>964</v>
      </c>
      <c r="E8681">
        <v>-0.31209189012884048</v>
      </c>
    </row>
    <row r="8682" spans="1:5" x14ac:dyDescent="0.45">
      <c r="A8682" s="1">
        <v>8680</v>
      </c>
      <c r="B8682">
        <v>0.88342285802210097</v>
      </c>
      <c r="C8682">
        <v>963.81250330731564</v>
      </c>
      <c r="D8682">
        <v>964</v>
      </c>
      <c r="E8682">
        <v>-0.18749669268436259</v>
      </c>
    </row>
    <row r="8683" spans="1:5" x14ac:dyDescent="0.45">
      <c r="A8683" s="1">
        <v>8681</v>
      </c>
      <c r="B8683">
        <v>0.88365592150497063</v>
      </c>
      <c r="C8683">
        <v>963.93183181054496</v>
      </c>
      <c r="D8683">
        <v>964</v>
      </c>
      <c r="E8683">
        <v>-6.8168189455036554E-2</v>
      </c>
    </row>
    <row r="8684" spans="1:5" x14ac:dyDescent="0.45">
      <c r="A8684" s="1">
        <v>8682</v>
      </c>
      <c r="B8684">
        <v>0.88393781153736073</v>
      </c>
      <c r="C8684">
        <v>964.07615950712875</v>
      </c>
      <c r="D8684">
        <v>964</v>
      </c>
      <c r="E8684">
        <v>7.6159507128750192E-2</v>
      </c>
    </row>
    <row r="8685" spans="1:5" x14ac:dyDescent="0.45">
      <c r="A8685" s="1">
        <v>8683</v>
      </c>
      <c r="B8685">
        <v>0.88414017675394074</v>
      </c>
      <c r="C8685">
        <v>964.17977049801766</v>
      </c>
      <c r="D8685">
        <v>964</v>
      </c>
      <c r="E8685">
        <v>0.1797704980176604</v>
      </c>
    </row>
    <row r="8686" spans="1:5" x14ac:dyDescent="0.45">
      <c r="A8686" s="1">
        <v>8684</v>
      </c>
      <c r="B8686">
        <v>0.88437150090121752</v>
      </c>
      <c r="C8686">
        <v>964.29820846142343</v>
      </c>
      <c r="D8686">
        <v>964</v>
      </c>
      <c r="E8686">
        <v>0.29820846142342822</v>
      </c>
    </row>
    <row r="8687" spans="1:5" x14ac:dyDescent="0.45">
      <c r="A8687" s="1">
        <v>8685</v>
      </c>
      <c r="B8687">
        <v>0.88460688104937146</v>
      </c>
      <c r="C8687">
        <v>964.41872309727819</v>
      </c>
      <c r="D8687">
        <v>964</v>
      </c>
      <c r="E8687">
        <v>0.41872309727818902</v>
      </c>
    </row>
    <row r="8688" spans="1:5" x14ac:dyDescent="0.45">
      <c r="A8688" s="1">
        <v>8686</v>
      </c>
      <c r="B8688">
        <v>0.88484352104299058</v>
      </c>
      <c r="C8688">
        <v>964.53988277401118</v>
      </c>
      <c r="D8688">
        <v>965</v>
      </c>
      <c r="E8688">
        <v>-0.46011722598882437</v>
      </c>
    </row>
    <row r="8689" spans="1:5" x14ac:dyDescent="0.45">
      <c r="A8689" s="1">
        <v>8687</v>
      </c>
      <c r="B8689">
        <v>0.88510587690139642</v>
      </c>
      <c r="C8689">
        <v>964.67420897351496</v>
      </c>
      <c r="D8689">
        <v>965</v>
      </c>
      <c r="E8689">
        <v>-0.32579102648503522</v>
      </c>
    </row>
    <row r="8690" spans="1:5" x14ac:dyDescent="0.45">
      <c r="A8690" s="1">
        <v>8688</v>
      </c>
      <c r="B8690">
        <v>0.88534260032243572</v>
      </c>
      <c r="C8690">
        <v>964.79541136508715</v>
      </c>
      <c r="D8690">
        <v>965</v>
      </c>
      <c r="E8690">
        <v>-0.20458863491285231</v>
      </c>
    </row>
    <row r="8691" spans="1:5" x14ac:dyDescent="0.45">
      <c r="A8691" s="1">
        <v>8689</v>
      </c>
      <c r="B8691">
        <v>0.88555019683051384</v>
      </c>
      <c r="C8691">
        <v>964.90170077722314</v>
      </c>
      <c r="D8691">
        <v>965</v>
      </c>
      <c r="E8691">
        <v>-9.8299222776859096E-2</v>
      </c>
    </row>
    <row r="8692" spans="1:5" x14ac:dyDescent="0.45">
      <c r="A8692" s="1">
        <v>8690</v>
      </c>
      <c r="B8692">
        <v>0.88577512023121119</v>
      </c>
      <c r="C8692">
        <v>965.01686155838013</v>
      </c>
      <c r="D8692">
        <v>965</v>
      </c>
      <c r="E8692">
        <v>1.6861558380128368E-2</v>
      </c>
    </row>
    <row r="8693" spans="1:5" x14ac:dyDescent="0.45">
      <c r="A8693" s="1">
        <v>8691</v>
      </c>
      <c r="B8693">
        <v>0.88606726769548338</v>
      </c>
      <c r="C8693">
        <v>965.16644106008744</v>
      </c>
      <c r="D8693">
        <v>965</v>
      </c>
      <c r="E8693">
        <v>0.1664410600874362</v>
      </c>
    </row>
    <row r="8694" spans="1:5" x14ac:dyDescent="0.45">
      <c r="A8694" s="1">
        <v>8692</v>
      </c>
      <c r="B8694">
        <v>0.88628633268581636</v>
      </c>
      <c r="C8694">
        <v>965.27860233513798</v>
      </c>
      <c r="D8694">
        <v>965</v>
      </c>
      <c r="E8694">
        <v>0.27860233513797539</v>
      </c>
    </row>
    <row r="8695" spans="1:5" x14ac:dyDescent="0.45">
      <c r="A8695" s="1">
        <v>8693</v>
      </c>
      <c r="B8695">
        <v>0.886542856721104</v>
      </c>
      <c r="C8695">
        <v>965.40994264120525</v>
      </c>
      <c r="D8695">
        <v>965</v>
      </c>
      <c r="E8695">
        <v>0.40994264120524798</v>
      </c>
    </row>
    <row r="8696" spans="1:5" x14ac:dyDescent="0.45">
      <c r="A8696" s="1">
        <v>8694</v>
      </c>
      <c r="B8696">
        <v>0.88676661565445836</v>
      </c>
      <c r="C8696">
        <v>965.52450721508262</v>
      </c>
      <c r="D8696">
        <v>966</v>
      </c>
      <c r="E8696">
        <v>-0.47549278491737818</v>
      </c>
    </row>
    <row r="8697" spans="1:5" x14ac:dyDescent="0.45">
      <c r="A8697" s="1">
        <v>8695</v>
      </c>
      <c r="B8697">
        <v>0.88699608698325116</v>
      </c>
      <c r="C8697">
        <v>965.6419965354246</v>
      </c>
      <c r="D8697">
        <v>966</v>
      </c>
      <c r="E8697">
        <v>-0.358003464575404</v>
      </c>
    </row>
    <row r="8698" spans="1:5" x14ac:dyDescent="0.45">
      <c r="A8698" s="1">
        <v>8696</v>
      </c>
      <c r="B8698">
        <v>0.88724481207597539</v>
      </c>
      <c r="C8698">
        <v>965.76934378289934</v>
      </c>
      <c r="D8698">
        <v>966</v>
      </c>
      <c r="E8698">
        <v>-0.23065621710065901</v>
      </c>
    </row>
    <row r="8699" spans="1:5" x14ac:dyDescent="0.45">
      <c r="A8699" s="1">
        <v>8697</v>
      </c>
      <c r="B8699">
        <v>0.88747862556487345</v>
      </c>
      <c r="C8699">
        <v>965.8890562892152</v>
      </c>
      <c r="D8699">
        <v>966</v>
      </c>
      <c r="E8699">
        <v>-0.1109437107847953</v>
      </c>
    </row>
    <row r="8700" spans="1:5" x14ac:dyDescent="0.45">
      <c r="A8700" s="1">
        <v>8698</v>
      </c>
      <c r="B8700">
        <v>0.88772925992030927</v>
      </c>
      <c r="C8700">
        <v>966.01738107919834</v>
      </c>
      <c r="D8700">
        <v>966</v>
      </c>
      <c r="E8700">
        <v>1.7381079198344199E-2</v>
      </c>
    </row>
    <row r="8701" spans="1:5" x14ac:dyDescent="0.45">
      <c r="A8701" s="1">
        <v>8699</v>
      </c>
      <c r="B8701">
        <v>0.88793582388855974</v>
      </c>
      <c r="C8701">
        <v>966.12314183094259</v>
      </c>
      <c r="D8701">
        <v>966</v>
      </c>
      <c r="E8701">
        <v>0.1231418309425862</v>
      </c>
    </row>
    <row r="8702" spans="1:5" x14ac:dyDescent="0.45">
      <c r="A8702" s="1">
        <v>8700</v>
      </c>
      <c r="B8702">
        <v>0.88822617492870326</v>
      </c>
      <c r="C8702">
        <v>966.27180156349607</v>
      </c>
      <c r="D8702">
        <v>966</v>
      </c>
      <c r="E8702">
        <v>0.27180156349606932</v>
      </c>
    </row>
    <row r="8703" spans="1:5" x14ac:dyDescent="0.45">
      <c r="A8703" s="1">
        <v>8701</v>
      </c>
      <c r="B8703">
        <v>0.88845154138209925</v>
      </c>
      <c r="C8703">
        <v>966.38718918763482</v>
      </c>
      <c r="D8703">
        <v>966</v>
      </c>
      <c r="E8703">
        <v>0.38718918763481719</v>
      </c>
    </row>
    <row r="8704" spans="1:5" x14ac:dyDescent="0.45">
      <c r="A8704" s="1">
        <v>8702</v>
      </c>
      <c r="B8704">
        <v>0.88867718599162204</v>
      </c>
      <c r="C8704">
        <v>966.50271922771049</v>
      </c>
      <c r="D8704">
        <v>967</v>
      </c>
      <c r="E8704">
        <v>-0.49728077228951412</v>
      </c>
    </row>
    <row r="8705" spans="1:5" x14ac:dyDescent="0.45">
      <c r="A8705" s="1">
        <v>8703</v>
      </c>
      <c r="B8705">
        <v>0.8889163385205302</v>
      </c>
      <c r="C8705">
        <v>966.62516532251152</v>
      </c>
      <c r="D8705">
        <v>967</v>
      </c>
      <c r="E8705">
        <v>-0.37483467748847937</v>
      </c>
    </row>
    <row r="8706" spans="1:5" x14ac:dyDescent="0.45">
      <c r="A8706" s="1">
        <v>8704</v>
      </c>
      <c r="B8706">
        <v>0.88918048714690978</v>
      </c>
      <c r="C8706">
        <v>966.76040941921781</v>
      </c>
      <c r="D8706">
        <v>967</v>
      </c>
      <c r="E8706">
        <v>-0.23959058078219189</v>
      </c>
    </row>
    <row r="8707" spans="1:5" x14ac:dyDescent="0.45">
      <c r="A8707" s="1">
        <v>8705</v>
      </c>
      <c r="B8707">
        <v>0.88942080401048262</v>
      </c>
      <c r="C8707">
        <v>966.88345165336705</v>
      </c>
      <c r="D8707">
        <v>967</v>
      </c>
      <c r="E8707">
        <v>-0.1165483466329533</v>
      </c>
    </row>
    <row r="8708" spans="1:5" x14ac:dyDescent="0.45">
      <c r="A8708" s="1">
        <v>8706</v>
      </c>
      <c r="B8708">
        <v>0.88964550477997284</v>
      </c>
      <c r="C8708">
        <v>966.99849844734604</v>
      </c>
      <c r="D8708">
        <v>967</v>
      </c>
      <c r="E8708">
        <v>-1.5015526539627899E-3</v>
      </c>
    </row>
    <row r="8709" spans="1:5" x14ac:dyDescent="0.45">
      <c r="A8709" s="1">
        <v>8707</v>
      </c>
      <c r="B8709">
        <v>0.88989677756931551</v>
      </c>
      <c r="C8709">
        <v>967.12715011548948</v>
      </c>
      <c r="D8709">
        <v>967</v>
      </c>
      <c r="E8709">
        <v>0.12715011548948499</v>
      </c>
    </row>
    <row r="8710" spans="1:5" x14ac:dyDescent="0.45">
      <c r="A8710" s="1">
        <v>8708</v>
      </c>
      <c r="B8710">
        <v>0.89010455816413503</v>
      </c>
      <c r="C8710">
        <v>967.23353378003708</v>
      </c>
      <c r="D8710">
        <v>967</v>
      </c>
      <c r="E8710">
        <v>0.233533780037078</v>
      </c>
    </row>
    <row r="8711" spans="1:5" x14ac:dyDescent="0.45">
      <c r="A8711" s="1">
        <v>8709</v>
      </c>
      <c r="B8711">
        <v>0.89038406028466333</v>
      </c>
      <c r="C8711">
        <v>967.37663886574762</v>
      </c>
      <c r="D8711">
        <v>967</v>
      </c>
      <c r="E8711">
        <v>0.37663886574762268</v>
      </c>
    </row>
    <row r="8712" spans="1:5" x14ac:dyDescent="0.45">
      <c r="A8712" s="1">
        <v>8710</v>
      </c>
      <c r="B8712">
        <v>0.89060618112218037</v>
      </c>
      <c r="C8712">
        <v>967.49036473455635</v>
      </c>
      <c r="D8712">
        <v>967</v>
      </c>
      <c r="E8712">
        <v>0.49036473455635132</v>
      </c>
    </row>
    <row r="8713" spans="1:5" x14ac:dyDescent="0.45">
      <c r="A8713" s="1">
        <v>8711</v>
      </c>
      <c r="B8713">
        <v>0.89082405502559869</v>
      </c>
      <c r="C8713">
        <v>967.60191617310647</v>
      </c>
      <c r="D8713">
        <v>968</v>
      </c>
      <c r="E8713">
        <v>-0.39808382689352578</v>
      </c>
    </row>
    <row r="8714" spans="1:5" x14ac:dyDescent="0.45">
      <c r="A8714" s="1">
        <v>8712</v>
      </c>
      <c r="B8714">
        <v>0.89107435750614949</v>
      </c>
      <c r="C8714">
        <v>967.73007104314854</v>
      </c>
      <c r="D8714">
        <v>968</v>
      </c>
      <c r="E8714">
        <v>-0.26992895685145868</v>
      </c>
    </row>
    <row r="8715" spans="1:5" x14ac:dyDescent="0.45">
      <c r="A8715" s="1">
        <v>8713</v>
      </c>
      <c r="B8715">
        <v>0.89133028258105451</v>
      </c>
      <c r="C8715">
        <v>967.86110468149991</v>
      </c>
      <c r="D8715">
        <v>968</v>
      </c>
      <c r="E8715">
        <v>-0.1388953185000901</v>
      </c>
    </row>
    <row r="8716" spans="1:5" x14ac:dyDescent="0.45">
      <c r="A8716" s="1">
        <v>8714</v>
      </c>
      <c r="B8716">
        <v>0.89161181390269828</v>
      </c>
      <c r="C8716">
        <v>968.00524871818152</v>
      </c>
      <c r="D8716">
        <v>968</v>
      </c>
      <c r="E8716">
        <v>5.2487181815195072E-3</v>
      </c>
    </row>
    <row r="8717" spans="1:5" x14ac:dyDescent="0.45">
      <c r="A8717" s="1">
        <v>8715</v>
      </c>
      <c r="B8717">
        <v>0.89179507995896823</v>
      </c>
      <c r="C8717">
        <v>968.09908093899173</v>
      </c>
      <c r="D8717">
        <v>968</v>
      </c>
      <c r="E8717">
        <v>9.9080938991733092E-2</v>
      </c>
    </row>
    <row r="8718" spans="1:5" x14ac:dyDescent="0.45">
      <c r="A8718" s="1">
        <v>8716</v>
      </c>
      <c r="B8718">
        <v>0.8920580956597528</v>
      </c>
      <c r="C8718">
        <v>968.23374497779344</v>
      </c>
      <c r="D8718">
        <v>968</v>
      </c>
      <c r="E8718">
        <v>0.23374497779343531</v>
      </c>
    </row>
    <row r="8719" spans="1:5" x14ac:dyDescent="0.45">
      <c r="A8719" s="1">
        <v>8717</v>
      </c>
      <c r="B8719">
        <v>0.89227621348542197</v>
      </c>
      <c r="C8719">
        <v>968.3454213045361</v>
      </c>
      <c r="D8719">
        <v>968</v>
      </c>
      <c r="E8719">
        <v>0.34542130453610298</v>
      </c>
    </row>
    <row r="8720" spans="1:5" x14ac:dyDescent="0.45">
      <c r="A8720" s="1">
        <v>8718</v>
      </c>
      <c r="B8720">
        <v>0.89254567686452235</v>
      </c>
      <c r="C8720">
        <v>968.48338655463544</v>
      </c>
      <c r="D8720">
        <v>968</v>
      </c>
      <c r="E8720">
        <v>0.48338655463544461</v>
      </c>
    </row>
    <row r="8721" spans="1:5" x14ac:dyDescent="0.45">
      <c r="A8721" s="1">
        <v>8719</v>
      </c>
      <c r="B8721">
        <v>0.89280440137301242</v>
      </c>
      <c r="C8721">
        <v>968.61585350298242</v>
      </c>
      <c r="D8721">
        <v>969</v>
      </c>
      <c r="E8721">
        <v>-0.38414649701758208</v>
      </c>
    </row>
    <row r="8722" spans="1:5" x14ac:dyDescent="0.45">
      <c r="A8722" s="1">
        <v>8720</v>
      </c>
      <c r="B8722">
        <v>0.89303003714475149</v>
      </c>
      <c r="C8722">
        <v>968.73137901811276</v>
      </c>
      <c r="D8722">
        <v>969</v>
      </c>
      <c r="E8722">
        <v>-0.26862098188723849</v>
      </c>
    </row>
    <row r="8723" spans="1:5" x14ac:dyDescent="0.45">
      <c r="A8723" s="1">
        <v>8721</v>
      </c>
      <c r="B8723">
        <v>0.89324466415517889</v>
      </c>
      <c r="C8723">
        <v>968.84126804745165</v>
      </c>
      <c r="D8723">
        <v>969</v>
      </c>
      <c r="E8723">
        <v>-0.15873195254835079</v>
      </c>
    </row>
    <row r="8724" spans="1:5" x14ac:dyDescent="0.45">
      <c r="A8724" s="1">
        <v>8722</v>
      </c>
      <c r="B8724">
        <v>0.89350818465988657</v>
      </c>
      <c r="C8724">
        <v>968.97619054586198</v>
      </c>
      <c r="D8724">
        <v>969</v>
      </c>
      <c r="E8724">
        <v>-2.3809454138017831E-2</v>
      </c>
    </row>
    <row r="8725" spans="1:5" x14ac:dyDescent="0.45">
      <c r="A8725" s="1">
        <v>8723</v>
      </c>
      <c r="B8725">
        <v>0.89373033259955748</v>
      </c>
      <c r="C8725">
        <v>969.08993029097337</v>
      </c>
      <c r="D8725">
        <v>969</v>
      </c>
      <c r="E8725">
        <v>8.9930290973370575E-2</v>
      </c>
    </row>
    <row r="8726" spans="1:5" x14ac:dyDescent="0.45">
      <c r="A8726" s="1">
        <v>8724</v>
      </c>
      <c r="B8726">
        <v>0.89397628948522267</v>
      </c>
      <c r="C8726">
        <v>969.21586021643407</v>
      </c>
      <c r="D8726">
        <v>969</v>
      </c>
      <c r="E8726">
        <v>0.21586021643406639</v>
      </c>
    </row>
    <row r="8727" spans="1:5" x14ac:dyDescent="0.45">
      <c r="A8727" s="1">
        <v>8725</v>
      </c>
      <c r="B8727">
        <v>0.8942056267847327</v>
      </c>
      <c r="C8727">
        <v>969.33328091378314</v>
      </c>
      <c r="D8727">
        <v>969</v>
      </c>
      <c r="E8727">
        <v>0.33328091378314179</v>
      </c>
    </row>
    <row r="8728" spans="1:5" x14ac:dyDescent="0.45">
      <c r="A8728" s="1">
        <v>8726</v>
      </c>
      <c r="B8728">
        <v>0.89446652194467247</v>
      </c>
      <c r="C8728">
        <v>969.46685923567225</v>
      </c>
      <c r="D8728">
        <v>969</v>
      </c>
      <c r="E8728">
        <v>0.46685923567224558</v>
      </c>
    </row>
    <row r="8729" spans="1:5" x14ac:dyDescent="0.45">
      <c r="A8729" s="1">
        <v>8727</v>
      </c>
      <c r="B8729">
        <v>0.89469795444963374</v>
      </c>
      <c r="C8729">
        <v>969.58535267821253</v>
      </c>
      <c r="D8729">
        <v>970</v>
      </c>
      <c r="E8729">
        <v>-0.41464732178746999</v>
      </c>
    </row>
    <row r="8730" spans="1:5" x14ac:dyDescent="0.45">
      <c r="A8730" s="1">
        <v>8728</v>
      </c>
      <c r="B8730">
        <v>0.89492770242981423</v>
      </c>
      <c r="C8730">
        <v>969.70298364406494</v>
      </c>
      <c r="D8730">
        <v>970</v>
      </c>
      <c r="E8730">
        <v>-0.29701635593505671</v>
      </c>
    </row>
    <row r="8731" spans="1:5" x14ac:dyDescent="0.45">
      <c r="A8731" s="1">
        <v>8729</v>
      </c>
      <c r="B8731">
        <v>0.89519686721266301</v>
      </c>
      <c r="C8731">
        <v>969.8407960128834</v>
      </c>
      <c r="D8731">
        <v>970</v>
      </c>
      <c r="E8731">
        <v>-0.159203987116598</v>
      </c>
    </row>
    <row r="8732" spans="1:5" x14ac:dyDescent="0.45">
      <c r="A8732" s="1">
        <v>8730</v>
      </c>
      <c r="B8732">
        <v>0.89540725109843378</v>
      </c>
      <c r="C8732">
        <v>969.94851256239804</v>
      </c>
      <c r="D8732">
        <v>970</v>
      </c>
      <c r="E8732">
        <v>-5.1487437601963393E-2</v>
      </c>
    </row>
    <row r="8733" spans="1:5" x14ac:dyDescent="0.45">
      <c r="A8733" s="1">
        <v>8731</v>
      </c>
      <c r="B8733">
        <v>0.89567257073641993</v>
      </c>
      <c r="C8733">
        <v>970.084356217047</v>
      </c>
      <c r="D8733">
        <v>970</v>
      </c>
      <c r="E8733">
        <v>8.4356217047002247E-2</v>
      </c>
    </row>
    <row r="8734" spans="1:5" x14ac:dyDescent="0.45">
      <c r="A8734" s="1">
        <v>8732</v>
      </c>
      <c r="B8734">
        <v>0.89589256039720599</v>
      </c>
      <c r="C8734">
        <v>970.19699092336941</v>
      </c>
      <c r="D8734">
        <v>970</v>
      </c>
      <c r="E8734">
        <v>0.19699092336941251</v>
      </c>
    </row>
    <row r="8735" spans="1:5" x14ac:dyDescent="0.45">
      <c r="A8735" s="1">
        <v>8733</v>
      </c>
      <c r="B8735">
        <v>0.89614018496192338</v>
      </c>
      <c r="C8735">
        <v>970.32377470050483</v>
      </c>
      <c r="D8735">
        <v>970</v>
      </c>
      <c r="E8735">
        <v>0.32377470050482771</v>
      </c>
    </row>
    <row r="8736" spans="1:5" x14ac:dyDescent="0.45">
      <c r="A8736" s="1">
        <v>8734</v>
      </c>
      <c r="B8736">
        <v>0.89634319874699286</v>
      </c>
      <c r="C8736">
        <v>970.4277177584604</v>
      </c>
      <c r="D8736">
        <v>970</v>
      </c>
      <c r="E8736">
        <v>0.42771775846040327</v>
      </c>
    </row>
    <row r="8737" spans="1:5" x14ac:dyDescent="0.45">
      <c r="A8737" s="1">
        <v>8735</v>
      </c>
      <c r="B8737">
        <v>0.89660174644919943</v>
      </c>
      <c r="C8737">
        <v>970.56009418199005</v>
      </c>
      <c r="D8737">
        <v>971</v>
      </c>
      <c r="E8737">
        <v>-0.43990581800994732</v>
      </c>
    </row>
    <row r="8738" spans="1:5" x14ac:dyDescent="0.45">
      <c r="A8738" s="1">
        <v>8736</v>
      </c>
      <c r="B8738">
        <v>0.89685256414346781</v>
      </c>
      <c r="C8738">
        <v>970.68851284145558</v>
      </c>
      <c r="D8738">
        <v>971</v>
      </c>
      <c r="E8738">
        <v>-0.31148715854442338</v>
      </c>
    </row>
    <row r="8739" spans="1:5" x14ac:dyDescent="0.45">
      <c r="A8739" s="1">
        <v>8737</v>
      </c>
      <c r="B8739">
        <v>0.89712079511217169</v>
      </c>
      <c r="C8739">
        <v>970.82584709743196</v>
      </c>
      <c r="D8739">
        <v>971</v>
      </c>
      <c r="E8739">
        <v>-0.17415290256803931</v>
      </c>
    </row>
    <row r="8740" spans="1:5" x14ac:dyDescent="0.45">
      <c r="A8740" s="1">
        <v>8738</v>
      </c>
      <c r="B8740">
        <v>0.89730258163660637</v>
      </c>
      <c r="C8740">
        <v>970.9189217979424</v>
      </c>
      <c r="D8740">
        <v>971</v>
      </c>
      <c r="E8740">
        <v>-8.1078202057597082E-2</v>
      </c>
    </row>
    <row r="8741" spans="1:5" x14ac:dyDescent="0.45">
      <c r="A8741" s="1">
        <v>8739</v>
      </c>
      <c r="B8741">
        <v>0.89758426317739071</v>
      </c>
      <c r="C8741">
        <v>971.06314274682404</v>
      </c>
      <c r="D8741">
        <v>971</v>
      </c>
      <c r="E8741">
        <v>6.3142746824041751E-2</v>
      </c>
    </row>
    <row r="8742" spans="1:5" x14ac:dyDescent="0.45">
      <c r="A8742" s="1">
        <v>8740</v>
      </c>
      <c r="B8742">
        <v>0.8977838436411637</v>
      </c>
      <c r="C8742">
        <v>971.16532794427576</v>
      </c>
      <c r="D8742">
        <v>971</v>
      </c>
      <c r="E8742">
        <v>0.16532794427575939</v>
      </c>
    </row>
    <row r="8743" spans="1:5" x14ac:dyDescent="0.45">
      <c r="A8743" s="1">
        <v>8741</v>
      </c>
      <c r="B8743">
        <v>0.89804525139036873</v>
      </c>
      <c r="C8743">
        <v>971.29916871186879</v>
      </c>
      <c r="D8743">
        <v>971</v>
      </c>
      <c r="E8743">
        <v>0.2991687118687878</v>
      </c>
    </row>
    <row r="8744" spans="1:5" x14ac:dyDescent="0.45">
      <c r="A8744" s="1">
        <v>8742</v>
      </c>
      <c r="B8744">
        <v>0.89828619278781652</v>
      </c>
      <c r="C8744">
        <v>971.42253070736206</v>
      </c>
      <c r="D8744">
        <v>971</v>
      </c>
      <c r="E8744">
        <v>0.422530707362057</v>
      </c>
    </row>
    <row r="8745" spans="1:5" x14ac:dyDescent="0.45">
      <c r="A8745" s="1">
        <v>8743</v>
      </c>
      <c r="B8745">
        <v>0.89850677880294805</v>
      </c>
      <c r="C8745">
        <v>971.53547074710946</v>
      </c>
      <c r="D8745">
        <v>972</v>
      </c>
      <c r="E8745">
        <v>-0.46452925289054292</v>
      </c>
    </row>
    <row r="8746" spans="1:5" x14ac:dyDescent="0.45">
      <c r="A8746" s="1">
        <v>8744</v>
      </c>
      <c r="B8746">
        <v>0.89879209438041618</v>
      </c>
      <c r="C8746">
        <v>971.68155232277309</v>
      </c>
      <c r="D8746">
        <v>972</v>
      </c>
      <c r="E8746">
        <v>-0.31844767722691358</v>
      </c>
    </row>
    <row r="8747" spans="1:5" x14ac:dyDescent="0.45">
      <c r="A8747" s="1">
        <v>8745</v>
      </c>
      <c r="B8747">
        <v>0.89902638444067695</v>
      </c>
      <c r="C8747">
        <v>971.8015088336266</v>
      </c>
      <c r="D8747">
        <v>972</v>
      </c>
      <c r="E8747">
        <v>-0.198491166373401</v>
      </c>
    </row>
    <row r="8748" spans="1:5" x14ac:dyDescent="0.45">
      <c r="A8748" s="1">
        <v>8746</v>
      </c>
      <c r="B8748">
        <v>0.89922559618504638</v>
      </c>
      <c r="C8748">
        <v>971.90350524674375</v>
      </c>
      <c r="D8748">
        <v>972</v>
      </c>
      <c r="E8748">
        <v>-9.6494753256251897E-2</v>
      </c>
    </row>
    <row r="8749" spans="1:5" x14ac:dyDescent="0.45">
      <c r="A8749" s="1">
        <v>8747</v>
      </c>
      <c r="B8749">
        <v>0.89948850307019435</v>
      </c>
      <c r="C8749">
        <v>972.03811357193945</v>
      </c>
      <c r="D8749">
        <v>972</v>
      </c>
      <c r="E8749">
        <v>3.8113571939447873E-2</v>
      </c>
    </row>
    <row r="8750" spans="1:5" x14ac:dyDescent="0.45">
      <c r="A8750" s="1">
        <v>8748</v>
      </c>
      <c r="B8750">
        <v>0.89970412953590695</v>
      </c>
      <c r="C8750">
        <v>972.14851432238436</v>
      </c>
      <c r="D8750">
        <v>972</v>
      </c>
      <c r="E8750">
        <v>0.14851432238435791</v>
      </c>
    </row>
    <row r="8751" spans="1:5" x14ac:dyDescent="0.45">
      <c r="A8751" s="1">
        <v>8749</v>
      </c>
      <c r="B8751">
        <v>0.89993453944795476</v>
      </c>
      <c r="C8751">
        <v>972.26648419735284</v>
      </c>
      <c r="D8751">
        <v>972</v>
      </c>
      <c r="E8751">
        <v>0.26648419735283818</v>
      </c>
    </row>
    <row r="8752" spans="1:5" x14ac:dyDescent="0.45">
      <c r="A8752" s="1">
        <v>8750</v>
      </c>
      <c r="B8752">
        <v>0.90023384441977727</v>
      </c>
      <c r="C8752">
        <v>972.41972834292596</v>
      </c>
      <c r="D8752">
        <v>972</v>
      </c>
      <c r="E8752">
        <v>0.41972834292596423</v>
      </c>
    </row>
    <row r="8753" spans="1:5" x14ac:dyDescent="0.45">
      <c r="A8753" s="1">
        <v>8751</v>
      </c>
      <c r="B8753">
        <v>0.9004169834216601</v>
      </c>
      <c r="C8753">
        <v>972.51349551188991</v>
      </c>
      <c r="D8753">
        <v>973</v>
      </c>
      <c r="E8753">
        <v>-0.48650448811008568</v>
      </c>
    </row>
    <row r="8754" spans="1:5" x14ac:dyDescent="0.45">
      <c r="A8754" s="1">
        <v>8752</v>
      </c>
      <c r="B8754">
        <v>0.90067518650374878</v>
      </c>
      <c r="C8754">
        <v>972.64569548991938</v>
      </c>
      <c r="D8754">
        <v>973</v>
      </c>
      <c r="E8754">
        <v>-0.35430451008062391</v>
      </c>
    </row>
    <row r="8755" spans="1:5" x14ac:dyDescent="0.45">
      <c r="A8755" s="1">
        <v>8753</v>
      </c>
      <c r="B8755">
        <v>0.90094342844383535</v>
      </c>
      <c r="C8755">
        <v>972.7830353632437</v>
      </c>
      <c r="D8755">
        <v>973</v>
      </c>
      <c r="E8755">
        <v>-0.21696463675630179</v>
      </c>
    </row>
    <row r="8756" spans="1:5" x14ac:dyDescent="0.45">
      <c r="A8756" s="1">
        <v>8754</v>
      </c>
      <c r="B8756">
        <v>0.90116615727260974</v>
      </c>
      <c r="C8756">
        <v>972.89707252357618</v>
      </c>
      <c r="D8756">
        <v>973</v>
      </c>
      <c r="E8756">
        <v>-0.10292747642381531</v>
      </c>
    </row>
    <row r="8757" spans="1:5" x14ac:dyDescent="0.45">
      <c r="A8757" s="1">
        <v>8755</v>
      </c>
      <c r="B8757">
        <v>0.90142219188913697</v>
      </c>
      <c r="C8757">
        <v>973.02816224723813</v>
      </c>
      <c r="D8757">
        <v>973</v>
      </c>
      <c r="E8757">
        <v>2.8162247238128661E-2</v>
      </c>
    </row>
    <row r="8758" spans="1:5" x14ac:dyDescent="0.45">
      <c r="A8758" s="1">
        <v>8756</v>
      </c>
      <c r="B8758">
        <v>0.9016272439559514</v>
      </c>
      <c r="C8758">
        <v>973.13314890544711</v>
      </c>
      <c r="D8758">
        <v>973</v>
      </c>
      <c r="E8758">
        <v>0.13314890544711491</v>
      </c>
    </row>
    <row r="8759" spans="1:5" x14ac:dyDescent="0.45">
      <c r="A8759" s="1">
        <v>8757</v>
      </c>
      <c r="B8759">
        <v>0.9019069543256687</v>
      </c>
      <c r="C8759">
        <v>973.27636061474232</v>
      </c>
      <c r="D8759">
        <v>973</v>
      </c>
      <c r="E8759">
        <v>0.2763606147423161</v>
      </c>
    </row>
    <row r="8760" spans="1:5" x14ac:dyDescent="0.45">
      <c r="A8760" s="1">
        <v>8758</v>
      </c>
      <c r="B8760">
        <v>0.9020827778609487</v>
      </c>
      <c r="C8760">
        <v>973.36638226480568</v>
      </c>
      <c r="D8760">
        <v>973</v>
      </c>
      <c r="E8760">
        <v>0.36638226480567943</v>
      </c>
    </row>
    <row r="8761" spans="1:5" x14ac:dyDescent="0.45">
      <c r="A8761" s="1">
        <v>8759</v>
      </c>
      <c r="B8761">
        <v>0.90236590018458429</v>
      </c>
      <c r="C8761">
        <v>973.51134089450716</v>
      </c>
      <c r="D8761">
        <v>974</v>
      </c>
      <c r="E8761">
        <v>-0.48865910549284308</v>
      </c>
    </row>
    <row r="8762" spans="1:5" x14ac:dyDescent="0.45">
      <c r="A8762" s="1">
        <v>8760</v>
      </c>
      <c r="B8762">
        <v>0.90258739454160097</v>
      </c>
      <c r="C8762">
        <v>973.6247460052997</v>
      </c>
      <c r="D8762">
        <v>974</v>
      </c>
      <c r="E8762">
        <v>-0.37525399470030152</v>
      </c>
    </row>
    <row r="8763" spans="1:5" x14ac:dyDescent="0.45">
      <c r="A8763" s="1">
        <v>8761</v>
      </c>
      <c r="B8763">
        <v>0.90283904265435377</v>
      </c>
      <c r="C8763">
        <v>973.75358983902913</v>
      </c>
      <c r="D8763">
        <v>974</v>
      </c>
      <c r="E8763">
        <v>-0.24641016097086779</v>
      </c>
    </row>
    <row r="8764" spans="1:5" x14ac:dyDescent="0.45">
      <c r="A8764" s="1">
        <v>8762</v>
      </c>
      <c r="B8764">
        <v>0.90307345282941798</v>
      </c>
      <c r="C8764">
        <v>973.873607848662</v>
      </c>
      <c r="D8764">
        <v>974</v>
      </c>
      <c r="E8764">
        <v>-0.1263921513379955</v>
      </c>
    </row>
    <row r="8765" spans="1:5" x14ac:dyDescent="0.45">
      <c r="A8765" s="1">
        <v>8763</v>
      </c>
      <c r="B8765">
        <v>0.9033521904575339</v>
      </c>
      <c r="C8765">
        <v>974.01632151425736</v>
      </c>
      <c r="D8765">
        <v>974</v>
      </c>
      <c r="E8765">
        <v>1.6321514257356281E-2</v>
      </c>
    </row>
    <row r="8766" spans="1:5" x14ac:dyDescent="0.45">
      <c r="A8766" s="1">
        <v>8764</v>
      </c>
      <c r="B8766">
        <v>0.90357596716133504</v>
      </c>
      <c r="C8766">
        <v>974.13089518660354</v>
      </c>
      <c r="D8766">
        <v>974</v>
      </c>
      <c r="E8766">
        <v>0.1308951866035386</v>
      </c>
    </row>
    <row r="8767" spans="1:5" x14ac:dyDescent="0.45">
      <c r="A8767" s="1">
        <v>8765</v>
      </c>
      <c r="B8767">
        <v>0.90381596989987567</v>
      </c>
      <c r="C8767">
        <v>974.2537765887364</v>
      </c>
      <c r="D8767">
        <v>974</v>
      </c>
      <c r="E8767">
        <v>0.2537765887364003</v>
      </c>
    </row>
    <row r="8768" spans="1:5" x14ac:dyDescent="0.45">
      <c r="A8768" s="1">
        <v>8766</v>
      </c>
      <c r="B8768">
        <v>0.90404692107524487</v>
      </c>
      <c r="C8768">
        <v>974.37202359052537</v>
      </c>
      <c r="D8768">
        <v>974</v>
      </c>
      <c r="E8768">
        <v>0.37202359052537298</v>
      </c>
    </row>
    <row r="8769" spans="1:5" x14ac:dyDescent="0.45">
      <c r="A8769" s="1">
        <v>8767</v>
      </c>
      <c r="B8769">
        <v>0.90427957568576567</v>
      </c>
      <c r="C8769">
        <v>974.49114275111197</v>
      </c>
      <c r="D8769">
        <v>974</v>
      </c>
      <c r="E8769">
        <v>0.49114275111196548</v>
      </c>
    </row>
    <row r="8770" spans="1:5" x14ac:dyDescent="0.45">
      <c r="A8770" s="1">
        <v>8768</v>
      </c>
      <c r="B8770">
        <v>0.9045574331211339</v>
      </c>
      <c r="C8770">
        <v>974.63340575802056</v>
      </c>
      <c r="D8770">
        <v>975</v>
      </c>
      <c r="E8770">
        <v>-0.3665942419794419</v>
      </c>
    </row>
    <row r="8771" spans="1:5" x14ac:dyDescent="0.45">
      <c r="A8771" s="1">
        <v>8769</v>
      </c>
      <c r="B8771">
        <v>0.90477459517708558</v>
      </c>
      <c r="C8771">
        <v>974.74459273066782</v>
      </c>
      <c r="D8771">
        <v>975</v>
      </c>
      <c r="E8771">
        <v>-0.25540726933218139</v>
      </c>
    </row>
    <row r="8772" spans="1:5" x14ac:dyDescent="0.45">
      <c r="A8772" s="1">
        <v>8770</v>
      </c>
      <c r="B8772">
        <v>0.9050168128321685</v>
      </c>
      <c r="C8772">
        <v>974.86860817007027</v>
      </c>
      <c r="D8772">
        <v>975</v>
      </c>
      <c r="E8772">
        <v>-0.13139182992972559</v>
      </c>
    </row>
    <row r="8773" spans="1:5" x14ac:dyDescent="0.45">
      <c r="A8773" s="1">
        <v>8771</v>
      </c>
      <c r="B8773">
        <v>0.90522960002229447</v>
      </c>
      <c r="C8773">
        <v>974.97755521141471</v>
      </c>
      <c r="D8773">
        <v>975</v>
      </c>
      <c r="E8773">
        <v>-2.244478858528964E-2</v>
      </c>
    </row>
    <row r="8774" spans="1:5" x14ac:dyDescent="0.45">
      <c r="A8774" s="1">
        <v>8772</v>
      </c>
      <c r="B8774">
        <v>0.90553716623410518</v>
      </c>
      <c r="C8774">
        <v>975.13502911186185</v>
      </c>
      <c r="D8774">
        <v>975</v>
      </c>
      <c r="E8774">
        <v>0.13502911186185429</v>
      </c>
    </row>
    <row r="8775" spans="1:5" x14ac:dyDescent="0.45">
      <c r="A8775" s="1">
        <v>8773</v>
      </c>
      <c r="B8775">
        <v>0.90573696465595943</v>
      </c>
      <c r="C8775">
        <v>975.23732590385123</v>
      </c>
      <c r="D8775">
        <v>975</v>
      </c>
      <c r="E8775">
        <v>0.23732590385122879</v>
      </c>
    </row>
    <row r="8776" spans="1:5" x14ac:dyDescent="0.45">
      <c r="A8776" s="1">
        <v>8774</v>
      </c>
      <c r="B8776">
        <v>0.90594674695607358</v>
      </c>
      <c r="C8776">
        <v>975.34473444150967</v>
      </c>
      <c r="D8776">
        <v>975</v>
      </c>
      <c r="E8776">
        <v>0.34473444150967231</v>
      </c>
    </row>
    <row r="8777" spans="1:5" x14ac:dyDescent="0.45">
      <c r="A8777" s="1">
        <v>8775</v>
      </c>
      <c r="B8777">
        <v>0.90622737531827247</v>
      </c>
      <c r="C8777">
        <v>975.48841616295545</v>
      </c>
      <c r="D8777">
        <v>975</v>
      </c>
      <c r="E8777">
        <v>0.48841616295544549</v>
      </c>
    </row>
    <row r="8778" spans="1:5" x14ac:dyDescent="0.45">
      <c r="A8778" s="1">
        <v>8776</v>
      </c>
      <c r="B8778">
        <v>0.90645260555762786</v>
      </c>
      <c r="C8778">
        <v>975.60373404550546</v>
      </c>
      <c r="D8778">
        <v>976</v>
      </c>
      <c r="E8778">
        <v>-0.39626595449453822</v>
      </c>
    </row>
    <row r="8779" spans="1:5" x14ac:dyDescent="0.45">
      <c r="A8779" s="1">
        <v>8777</v>
      </c>
      <c r="B8779">
        <v>0.90666054248244465</v>
      </c>
      <c r="C8779">
        <v>975.71019775101172</v>
      </c>
      <c r="D8779">
        <v>976</v>
      </c>
      <c r="E8779">
        <v>-0.28980224898828061</v>
      </c>
    </row>
    <row r="8780" spans="1:5" x14ac:dyDescent="0.45">
      <c r="A8780" s="1">
        <v>8778</v>
      </c>
      <c r="B8780">
        <v>0.9068990606919074</v>
      </c>
      <c r="C8780">
        <v>975.83231907425659</v>
      </c>
      <c r="D8780">
        <v>976</v>
      </c>
      <c r="E8780">
        <v>-0.16768092574341151</v>
      </c>
    </row>
    <row r="8781" spans="1:5" x14ac:dyDescent="0.45">
      <c r="A8781" s="1">
        <v>8779</v>
      </c>
      <c r="B8781">
        <v>0.90717178370730278</v>
      </c>
      <c r="C8781">
        <v>975.97195325813902</v>
      </c>
      <c r="D8781">
        <v>976</v>
      </c>
      <c r="E8781">
        <v>-2.8046741860975999E-2</v>
      </c>
    </row>
    <row r="8782" spans="1:5" x14ac:dyDescent="0.45">
      <c r="A8782" s="1">
        <v>8780</v>
      </c>
      <c r="B8782">
        <v>0.90740615335977115</v>
      </c>
      <c r="C8782">
        <v>976.09195052020277</v>
      </c>
      <c r="D8782">
        <v>976</v>
      </c>
      <c r="E8782">
        <v>9.1950520202772168E-2</v>
      </c>
    </row>
    <row r="8783" spans="1:5" x14ac:dyDescent="0.45">
      <c r="A8783" s="1">
        <v>8781</v>
      </c>
      <c r="B8783">
        <v>0.90765375366886458</v>
      </c>
      <c r="C8783">
        <v>976.21872187845861</v>
      </c>
      <c r="D8783">
        <v>976</v>
      </c>
      <c r="E8783">
        <v>0.21872187845860941</v>
      </c>
    </row>
    <row r="8784" spans="1:5" x14ac:dyDescent="0.45">
      <c r="A8784" s="1">
        <v>8782</v>
      </c>
      <c r="B8784">
        <v>0.90790741133456199</v>
      </c>
      <c r="C8784">
        <v>976.34859460329574</v>
      </c>
      <c r="D8784">
        <v>976</v>
      </c>
      <c r="E8784">
        <v>0.34859460329573722</v>
      </c>
    </row>
    <row r="8785" spans="1:5" x14ac:dyDescent="0.45">
      <c r="A8785" s="1">
        <v>8783</v>
      </c>
      <c r="B8785">
        <v>0.90815315451679091</v>
      </c>
      <c r="C8785">
        <v>976.47441511259694</v>
      </c>
      <c r="D8785">
        <v>976</v>
      </c>
      <c r="E8785">
        <v>0.4744151125969438</v>
      </c>
    </row>
    <row r="8786" spans="1:5" x14ac:dyDescent="0.45">
      <c r="A8786" s="1">
        <v>8784</v>
      </c>
      <c r="B8786">
        <v>0.90840205036600485</v>
      </c>
      <c r="C8786">
        <v>976.60184978739449</v>
      </c>
      <c r="D8786">
        <v>977</v>
      </c>
      <c r="E8786">
        <v>-0.39815021260551481</v>
      </c>
    </row>
    <row r="8787" spans="1:5" x14ac:dyDescent="0.45">
      <c r="A8787" s="1">
        <v>8785</v>
      </c>
      <c r="B8787">
        <v>0.90860764885424483</v>
      </c>
      <c r="C8787">
        <v>976.70711621337341</v>
      </c>
      <c r="D8787">
        <v>977</v>
      </c>
      <c r="E8787">
        <v>-0.29288378662658943</v>
      </c>
    </row>
    <row r="8788" spans="1:5" x14ac:dyDescent="0.45">
      <c r="A8788" s="1">
        <v>8786</v>
      </c>
      <c r="B8788">
        <v>0.90885979101077219</v>
      </c>
      <c r="C8788">
        <v>976.8362129975153</v>
      </c>
      <c r="D8788">
        <v>977</v>
      </c>
      <c r="E8788">
        <v>-0.1637870024846961</v>
      </c>
    </row>
    <row r="8789" spans="1:5" x14ac:dyDescent="0.45">
      <c r="A8789" s="1">
        <v>8787</v>
      </c>
      <c r="B8789">
        <v>0.90909738579913657</v>
      </c>
      <c r="C8789">
        <v>976.95786152915798</v>
      </c>
      <c r="D8789">
        <v>977</v>
      </c>
      <c r="E8789">
        <v>-4.213847084201916E-2</v>
      </c>
    </row>
    <row r="8790" spans="1:5" x14ac:dyDescent="0.45">
      <c r="A8790" s="1">
        <v>8788</v>
      </c>
      <c r="B8790">
        <v>0.90933642525332337</v>
      </c>
      <c r="C8790">
        <v>977.08024972970156</v>
      </c>
      <c r="D8790">
        <v>977</v>
      </c>
      <c r="E8790">
        <v>8.024972970156341E-2</v>
      </c>
    </row>
    <row r="8791" spans="1:5" x14ac:dyDescent="0.45">
      <c r="A8791" s="1">
        <v>8789</v>
      </c>
      <c r="B8791">
        <v>0.90957733014749353</v>
      </c>
      <c r="C8791">
        <v>977.20359303551663</v>
      </c>
      <c r="D8791">
        <v>977</v>
      </c>
      <c r="E8791">
        <v>0.20359303551663291</v>
      </c>
    </row>
    <row r="8792" spans="1:5" x14ac:dyDescent="0.45">
      <c r="A8792" s="1">
        <v>8790</v>
      </c>
      <c r="B8792">
        <v>0.90980897161778862</v>
      </c>
      <c r="C8792">
        <v>977.32219346830777</v>
      </c>
      <c r="D8792">
        <v>977</v>
      </c>
      <c r="E8792">
        <v>0.3221934683077734</v>
      </c>
    </row>
    <row r="8793" spans="1:5" x14ac:dyDescent="0.45">
      <c r="A8793" s="1">
        <v>8791</v>
      </c>
      <c r="B8793">
        <v>0.91001477529030972</v>
      </c>
      <c r="C8793">
        <v>977.42756494863852</v>
      </c>
      <c r="D8793">
        <v>977</v>
      </c>
      <c r="E8793">
        <v>0.42756494863851913</v>
      </c>
    </row>
    <row r="8794" spans="1:5" x14ac:dyDescent="0.45">
      <c r="A8794" s="1">
        <v>8792</v>
      </c>
      <c r="B8794">
        <v>0.91028354591533023</v>
      </c>
      <c r="C8794">
        <v>977.56517550864908</v>
      </c>
      <c r="D8794">
        <v>978</v>
      </c>
      <c r="E8794">
        <v>-0.43482449135092338</v>
      </c>
    </row>
    <row r="8795" spans="1:5" x14ac:dyDescent="0.45">
      <c r="A8795" s="1">
        <v>8793</v>
      </c>
      <c r="B8795">
        <v>0.91051470715559735</v>
      </c>
      <c r="C8795">
        <v>977.68353006366578</v>
      </c>
      <c r="D8795">
        <v>978</v>
      </c>
      <c r="E8795">
        <v>-0.31646993633421522</v>
      </c>
    </row>
    <row r="8796" spans="1:5" x14ac:dyDescent="0.45">
      <c r="A8796" s="1">
        <v>8794</v>
      </c>
      <c r="B8796">
        <v>0.91076894476146752</v>
      </c>
      <c r="C8796">
        <v>977.81369971787137</v>
      </c>
      <c r="D8796">
        <v>978</v>
      </c>
      <c r="E8796">
        <v>-0.18630028212862729</v>
      </c>
    </row>
    <row r="8797" spans="1:5" x14ac:dyDescent="0.45">
      <c r="A8797" s="1">
        <v>8795</v>
      </c>
      <c r="B8797">
        <v>0.91100315759951034</v>
      </c>
      <c r="C8797">
        <v>977.93361669094929</v>
      </c>
      <c r="D8797">
        <v>978</v>
      </c>
      <c r="E8797">
        <v>-6.6383309050706885E-2</v>
      </c>
    </row>
    <row r="8798" spans="1:5" x14ac:dyDescent="0.45">
      <c r="A8798" s="1">
        <v>8796</v>
      </c>
      <c r="B8798">
        <v>0.91123890915556827</v>
      </c>
      <c r="C8798">
        <v>978.0543214876509</v>
      </c>
      <c r="D8798">
        <v>978</v>
      </c>
      <c r="E8798">
        <v>5.4321487650895513E-2</v>
      </c>
    </row>
    <row r="8799" spans="1:5" x14ac:dyDescent="0.45">
      <c r="A8799" s="1">
        <v>8797</v>
      </c>
      <c r="B8799">
        <v>0.91151257457857238</v>
      </c>
      <c r="C8799">
        <v>978.19443818422906</v>
      </c>
      <c r="D8799">
        <v>978</v>
      </c>
      <c r="E8799">
        <v>0.19443818422905679</v>
      </c>
    </row>
    <row r="8800" spans="1:5" x14ac:dyDescent="0.45">
      <c r="A8800" s="1">
        <v>8798</v>
      </c>
      <c r="B8800">
        <v>0.91173338764384149</v>
      </c>
      <c r="C8800">
        <v>978.30749447364678</v>
      </c>
      <c r="D8800">
        <v>978</v>
      </c>
      <c r="E8800">
        <v>0.30749447364678423</v>
      </c>
    </row>
    <row r="8801" spans="1:5" x14ac:dyDescent="0.45">
      <c r="A8801" s="1">
        <v>8799</v>
      </c>
      <c r="B8801">
        <v>0.91196129652150726</v>
      </c>
      <c r="C8801">
        <v>978.42418381901166</v>
      </c>
      <c r="D8801">
        <v>978</v>
      </c>
      <c r="E8801">
        <v>0.42418381901165958</v>
      </c>
    </row>
    <row r="8802" spans="1:5" x14ac:dyDescent="0.45">
      <c r="A8802" s="1">
        <v>8800</v>
      </c>
      <c r="B8802">
        <v>0.91220354157303751</v>
      </c>
      <c r="C8802">
        <v>978.54821328539515</v>
      </c>
      <c r="D8802">
        <v>979</v>
      </c>
      <c r="E8802">
        <v>-0.4517867146048502</v>
      </c>
    </row>
    <row r="8803" spans="1:5" x14ac:dyDescent="0.45">
      <c r="A8803" s="1">
        <v>8801</v>
      </c>
      <c r="B8803">
        <v>0.91242868249051023</v>
      </c>
      <c r="C8803">
        <v>978.66348543514118</v>
      </c>
      <c r="D8803">
        <v>979</v>
      </c>
      <c r="E8803">
        <v>-0.33651456485881681</v>
      </c>
    </row>
    <row r="8804" spans="1:5" x14ac:dyDescent="0.45">
      <c r="A8804" s="1">
        <v>8802</v>
      </c>
      <c r="B8804">
        <v>0.91272539498233463</v>
      </c>
      <c r="C8804">
        <v>978.81540223095533</v>
      </c>
      <c r="D8804">
        <v>979</v>
      </c>
      <c r="E8804">
        <v>-0.18459776904467159</v>
      </c>
    </row>
    <row r="8805" spans="1:5" x14ac:dyDescent="0.45">
      <c r="A8805" s="1">
        <v>8803</v>
      </c>
      <c r="B8805">
        <v>0.912930688690613</v>
      </c>
      <c r="C8805">
        <v>978.92051260959386</v>
      </c>
      <c r="D8805">
        <v>979</v>
      </c>
      <c r="E8805">
        <v>-7.9487390406143277E-2</v>
      </c>
    </row>
    <row r="8806" spans="1:5" x14ac:dyDescent="0.45">
      <c r="A8806" s="1">
        <v>8804</v>
      </c>
      <c r="B8806">
        <v>0.91317689828252913</v>
      </c>
      <c r="C8806">
        <v>979.04657192065497</v>
      </c>
      <c r="D8806">
        <v>979</v>
      </c>
      <c r="E8806">
        <v>4.657192065496929E-2</v>
      </c>
    </row>
    <row r="8807" spans="1:5" x14ac:dyDescent="0.45">
      <c r="A8807" s="1">
        <v>8805</v>
      </c>
      <c r="B8807">
        <v>0.91341574603318354</v>
      </c>
      <c r="C8807">
        <v>979.16886196898997</v>
      </c>
      <c r="D8807">
        <v>979</v>
      </c>
      <c r="E8807">
        <v>0.16886196898997241</v>
      </c>
    </row>
    <row r="8808" spans="1:5" x14ac:dyDescent="0.45">
      <c r="A8808" s="1">
        <v>8806</v>
      </c>
      <c r="B8808">
        <v>0.91366315951184718</v>
      </c>
      <c r="C8808">
        <v>979.29553767006576</v>
      </c>
      <c r="D8808">
        <v>979</v>
      </c>
      <c r="E8808">
        <v>0.29553767006575532</v>
      </c>
    </row>
    <row r="8809" spans="1:5" x14ac:dyDescent="0.45">
      <c r="A8809" s="1">
        <v>8807</v>
      </c>
      <c r="B8809">
        <v>0.91389270226325936</v>
      </c>
      <c r="C8809">
        <v>979.41306355878874</v>
      </c>
      <c r="D8809">
        <v>979</v>
      </c>
      <c r="E8809">
        <v>0.41306355878873552</v>
      </c>
    </row>
    <row r="8810" spans="1:5" x14ac:dyDescent="0.45">
      <c r="A8810" s="1">
        <v>8808</v>
      </c>
      <c r="B8810">
        <v>0.91416262892670985</v>
      </c>
      <c r="C8810">
        <v>979.5512660104755</v>
      </c>
      <c r="D8810">
        <v>980</v>
      </c>
      <c r="E8810">
        <v>-0.44873398952449861</v>
      </c>
    </row>
    <row r="8811" spans="1:5" x14ac:dyDescent="0.45">
      <c r="A8811" s="1">
        <v>8809</v>
      </c>
      <c r="B8811">
        <v>0.91437582953252017</v>
      </c>
      <c r="C8811">
        <v>979.66042472065033</v>
      </c>
      <c r="D8811">
        <v>980</v>
      </c>
      <c r="E8811">
        <v>-0.33957527934967402</v>
      </c>
    </row>
    <row r="8812" spans="1:5" x14ac:dyDescent="0.45">
      <c r="A8812" s="1">
        <v>8810</v>
      </c>
      <c r="B8812">
        <v>0.91460924972637392</v>
      </c>
      <c r="C8812">
        <v>979.77993585990339</v>
      </c>
      <c r="D8812">
        <v>980</v>
      </c>
      <c r="E8812">
        <v>-0.2200641400966106</v>
      </c>
    </row>
    <row r="8813" spans="1:5" x14ac:dyDescent="0.45">
      <c r="A8813" s="1">
        <v>8811</v>
      </c>
      <c r="B8813">
        <v>0.91486073627976194</v>
      </c>
      <c r="C8813">
        <v>979.90869697523817</v>
      </c>
      <c r="D8813">
        <v>980</v>
      </c>
      <c r="E8813">
        <v>-9.1303024761828055E-2</v>
      </c>
    </row>
    <row r="8814" spans="1:5" x14ac:dyDescent="0.45">
      <c r="A8814" s="1">
        <v>8812</v>
      </c>
      <c r="B8814">
        <v>0.91507621478200052</v>
      </c>
      <c r="C8814">
        <v>980.01902196838432</v>
      </c>
      <c r="D8814">
        <v>980</v>
      </c>
      <c r="E8814">
        <v>1.9021968384322459E-2</v>
      </c>
    </row>
    <row r="8815" spans="1:5" x14ac:dyDescent="0.45">
      <c r="A8815" s="1">
        <v>8813</v>
      </c>
      <c r="B8815">
        <v>0.91532302572307322</v>
      </c>
      <c r="C8815">
        <v>980.14538917021355</v>
      </c>
      <c r="D8815">
        <v>980</v>
      </c>
      <c r="E8815">
        <v>0.14538917021354791</v>
      </c>
    </row>
    <row r="8816" spans="1:5" x14ac:dyDescent="0.45">
      <c r="A8816" s="1">
        <v>8814</v>
      </c>
      <c r="B8816">
        <v>0.91561588333034682</v>
      </c>
      <c r="C8816">
        <v>980.29533226513763</v>
      </c>
      <c r="D8816">
        <v>980</v>
      </c>
      <c r="E8816">
        <v>0.29533226513763111</v>
      </c>
    </row>
    <row r="8817" spans="1:5" x14ac:dyDescent="0.45">
      <c r="A8817" s="1">
        <v>8815</v>
      </c>
      <c r="B8817">
        <v>0.91577508739211166</v>
      </c>
      <c r="C8817">
        <v>980.37684474476123</v>
      </c>
      <c r="D8817">
        <v>980</v>
      </c>
      <c r="E8817">
        <v>0.37684474476122892</v>
      </c>
    </row>
    <row r="8818" spans="1:5" x14ac:dyDescent="0.45">
      <c r="A8818" s="1">
        <v>8816</v>
      </c>
      <c r="B8818">
        <v>0.91604101549604244</v>
      </c>
      <c r="C8818">
        <v>980.51299993397379</v>
      </c>
      <c r="D8818">
        <v>981</v>
      </c>
      <c r="E8818">
        <v>-0.48700006602621221</v>
      </c>
    </row>
    <row r="8819" spans="1:5" x14ac:dyDescent="0.45">
      <c r="A8819" s="1">
        <v>8817</v>
      </c>
      <c r="B8819">
        <v>0.91628182225526122</v>
      </c>
      <c r="C8819">
        <v>980.6362929946938</v>
      </c>
      <c r="D8819">
        <v>981</v>
      </c>
      <c r="E8819">
        <v>-0.36370700530619621</v>
      </c>
    </row>
    <row r="8820" spans="1:5" x14ac:dyDescent="0.45">
      <c r="A8820" s="1">
        <v>8818</v>
      </c>
      <c r="B8820">
        <v>0.91652255306539832</v>
      </c>
      <c r="C8820">
        <v>980.75954716948399</v>
      </c>
      <c r="D8820">
        <v>981</v>
      </c>
      <c r="E8820">
        <v>-0.24045283051600561</v>
      </c>
    </row>
    <row r="8821" spans="1:5" x14ac:dyDescent="0.45">
      <c r="A8821" s="1">
        <v>8819</v>
      </c>
      <c r="B8821">
        <v>0.91675808917568546</v>
      </c>
      <c r="C8821">
        <v>980.88014165795096</v>
      </c>
      <c r="D8821">
        <v>981</v>
      </c>
      <c r="E8821">
        <v>-0.11985834204904219</v>
      </c>
    </row>
    <row r="8822" spans="1:5" x14ac:dyDescent="0.45">
      <c r="A8822" s="1">
        <v>8820</v>
      </c>
      <c r="B8822">
        <v>0.91703501289123279</v>
      </c>
      <c r="C8822">
        <v>981.02192660031119</v>
      </c>
      <c r="D8822">
        <v>981</v>
      </c>
      <c r="E8822">
        <v>2.1926600311189759E-2</v>
      </c>
    </row>
    <row r="8823" spans="1:5" x14ac:dyDescent="0.45">
      <c r="A8823" s="1">
        <v>8821</v>
      </c>
      <c r="B8823">
        <v>0.91723947229269731</v>
      </c>
      <c r="C8823">
        <v>981.12660981386102</v>
      </c>
      <c r="D8823">
        <v>981</v>
      </c>
      <c r="E8823">
        <v>0.12660981386102321</v>
      </c>
    </row>
    <row r="8824" spans="1:5" x14ac:dyDescent="0.45">
      <c r="A8824" s="1">
        <v>8822</v>
      </c>
      <c r="B8824">
        <v>0.91749464970936956</v>
      </c>
      <c r="C8824">
        <v>981.25726065119716</v>
      </c>
      <c r="D8824">
        <v>981</v>
      </c>
      <c r="E8824">
        <v>0.25726065119715708</v>
      </c>
    </row>
    <row r="8825" spans="1:5" x14ac:dyDescent="0.45">
      <c r="A8825" s="1">
        <v>8823</v>
      </c>
      <c r="B8825">
        <v>0.91770811953699516</v>
      </c>
      <c r="C8825">
        <v>981.36655720294152</v>
      </c>
      <c r="D8825">
        <v>981</v>
      </c>
      <c r="E8825">
        <v>0.36655720294152161</v>
      </c>
    </row>
    <row r="8826" spans="1:5" x14ac:dyDescent="0.45">
      <c r="A8826" s="1">
        <v>8824</v>
      </c>
      <c r="B8826">
        <v>0.91796631552974628</v>
      </c>
      <c r="C8826">
        <v>981.49875355123004</v>
      </c>
      <c r="D8826">
        <v>981</v>
      </c>
      <c r="E8826">
        <v>0.49875355123003828</v>
      </c>
    </row>
    <row r="8827" spans="1:5" x14ac:dyDescent="0.45">
      <c r="A8827" s="1">
        <v>8825</v>
      </c>
      <c r="B8827">
        <v>0.91821782507369631</v>
      </c>
      <c r="C8827">
        <v>981.62752643773251</v>
      </c>
      <c r="D8827">
        <v>982</v>
      </c>
      <c r="E8827">
        <v>-0.37247356226748712</v>
      </c>
    </row>
    <row r="8828" spans="1:5" x14ac:dyDescent="0.45">
      <c r="A8828" s="1">
        <v>8826</v>
      </c>
      <c r="B8828">
        <v>0.91844564759778546</v>
      </c>
      <c r="C8828">
        <v>981.7441715700661</v>
      </c>
      <c r="D8828">
        <v>982</v>
      </c>
      <c r="E8828">
        <v>-0.25582842993389932</v>
      </c>
    </row>
    <row r="8829" spans="1:5" x14ac:dyDescent="0.45">
      <c r="A8829" s="1">
        <v>8827</v>
      </c>
      <c r="B8829">
        <v>0.91869614380339015</v>
      </c>
      <c r="C8829">
        <v>981.87242562733582</v>
      </c>
      <c r="D8829">
        <v>982</v>
      </c>
      <c r="E8829">
        <v>-0.12757437266418489</v>
      </c>
    </row>
    <row r="8830" spans="1:5" x14ac:dyDescent="0.45">
      <c r="A8830" s="1">
        <v>8828</v>
      </c>
      <c r="B8830">
        <v>0.91890828608162889</v>
      </c>
      <c r="C8830">
        <v>981.98104247379399</v>
      </c>
      <c r="D8830">
        <v>982</v>
      </c>
      <c r="E8830">
        <v>-1.8957526206008879E-2</v>
      </c>
    </row>
    <row r="8831" spans="1:5" x14ac:dyDescent="0.45">
      <c r="A8831" s="1">
        <v>8829</v>
      </c>
      <c r="B8831">
        <v>0.9191779833015431</v>
      </c>
      <c r="C8831">
        <v>982.11912745039012</v>
      </c>
      <c r="D8831">
        <v>982</v>
      </c>
      <c r="E8831">
        <v>0.1191274503901241</v>
      </c>
    </row>
    <row r="8832" spans="1:5" x14ac:dyDescent="0.45">
      <c r="A8832" s="1">
        <v>8830</v>
      </c>
      <c r="B8832">
        <v>0.91941172391762105</v>
      </c>
      <c r="C8832">
        <v>982.23880264582203</v>
      </c>
      <c r="D8832">
        <v>982</v>
      </c>
      <c r="E8832">
        <v>0.23880264582203381</v>
      </c>
    </row>
    <row r="8833" spans="1:5" x14ac:dyDescent="0.45">
      <c r="A8833" s="1">
        <v>8831</v>
      </c>
      <c r="B8833">
        <v>0.91963407838477373</v>
      </c>
      <c r="C8833">
        <v>982.3526481330041</v>
      </c>
      <c r="D8833">
        <v>982</v>
      </c>
      <c r="E8833">
        <v>0.35264813300409509</v>
      </c>
    </row>
    <row r="8834" spans="1:5" x14ac:dyDescent="0.45">
      <c r="A8834" s="1">
        <v>8832</v>
      </c>
      <c r="B8834">
        <v>0.91992472817007287</v>
      </c>
      <c r="C8834">
        <v>982.50146082307731</v>
      </c>
      <c r="D8834">
        <v>983</v>
      </c>
      <c r="E8834">
        <v>-0.49853917692269079</v>
      </c>
    </row>
    <row r="8835" spans="1:5" x14ac:dyDescent="0.45">
      <c r="A8835" s="1">
        <v>8833</v>
      </c>
      <c r="B8835">
        <v>0.92012139368380308</v>
      </c>
      <c r="C8835">
        <v>982.60215356610718</v>
      </c>
      <c r="D8835">
        <v>983</v>
      </c>
      <c r="E8835">
        <v>-0.39784643389282343</v>
      </c>
    </row>
    <row r="8836" spans="1:5" x14ac:dyDescent="0.45">
      <c r="A8836" s="1">
        <v>8834</v>
      </c>
      <c r="B8836">
        <v>0.92035340060268733</v>
      </c>
      <c r="C8836">
        <v>982.72094110857597</v>
      </c>
      <c r="D8836">
        <v>983</v>
      </c>
      <c r="E8836">
        <v>-0.27905889142402879</v>
      </c>
    </row>
    <row r="8837" spans="1:5" x14ac:dyDescent="0.45">
      <c r="A8837" s="1">
        <v>8835</v>
      </c>
      <c r="B8837">
        <v>0.92058389032449728</v>
      </c>
      <c r="C8837">
        <v>982.83895184614266</v>
      </c>
      <c r="D8837">
        <v>983</v>
      </c>
      <c r="E8837">
        <v>-0.1610481538573367</v>
      </c>
    </row>
    <row r="8838" spans="1:5" x14ac:dyDescent="0.45">
      <c r="A8838" s="1">
        <v>8836</v>
      </c>
      <c r="B8838">
        <v>0.92083682552286794</v>
      </c>
      <c r="C8838">
        <v>982.96845466770833</v>
      </c>
      <c r="D8838">
        <v>983</v>
      </c>
      <c r="E8838">
        <v>-3.1545332291671002E-2</v>
      </c>
    </row>
    <row r="8839" spans="1:5" x14ac:dyDescent="0.45">
      <c r="A8839" s="1">
        <v>8837</v>
      </c>
      <c r="B8839">
        <v>0.92110111927172877</v>
      </c>
      <c r="C8839">
        <v>983.10377306712508</v>
      </c>
      <c r="D8839">
        <v>983</v>
      </c>
      <c r="E8839">
        <v>0.1037730671250756</v>
      </c>
    </row>
    <row r="8840" spans="1:5" x14ac:dyDescent="0.45">
      <c r="A8840" s="1">
        <v>8838</v>
      </c>
      <c r="B8840">
        <v>0.92132266078151404</v>
      </c>
      <c r="C8840">
        <v>983.21720232013513</v>
      </c>
      <c r="D8840">
        <v>983</v>
      </c>
      <c r="E8840">
        <v>0.21720232013512941</v>
      </c>
    </row>
    <row r="8841" spans="1:5" x14ac:dyDescent="0.45">
      <c r="A8841" s="1">
        <v>8839</v>
      </c>
      <c r="B8841">
        <v>0.92156574071956632</v>
      </c>
      <c r="C8841">
        <v>983.34165924841795</v>
      </c>
      <c r="D8841">
        <v>983</v>
      </c>
      <c r="E8841">
        <v>0.34165924841795459</v>
      </c>
    </row>
    <row r="8842" spans="1:5" x14ac:dyDescent="0.45">
      <c r="A8842" s="1">
        <v>8840</v>
      </c>
      <c r="B8842">
        <v>0.92183281210687551</v>
      </c>
      <c r="C8842">
        <v>983.47839979872026</v>
      </c>
      <c r="D8842">
        <v>983</v>
      </c>
      <c r="E8842">
        <v>0.47839979872026112</v>
      </c>
    </row>
    <row r="8843" spans="1:5" x14ac:dyDescent="0.45">
      <c r="A8843" s="1">
        <v>8841</v>
      </c>
      <c r="B8843">
        <v>0.92205719594039592</v>
      </c>
      <c r="C8843">
        <v>983.59328432148277</v>
      </c>
      <c r="D8843">
        <v>984</v>
      </c>
      <c r="E8843">
        <v>-0.40671567851723012</v>
      </c>
    </row>
    <row r="8844" spans="1:5" x14ac:dyDescent="0.45">
      <c r="A8844" s="1">
        <v>8842</v>
      </c>
      <c r="B8844">
        <v>0.92227545458504678</v>
      </c>
      <c r="C8844">
        <v>983.70503274754401</v>
      </c>
      <c r="D8844">
        <v>984</v>
      </c>
      <c r="E8844">
        <v>-0.29496725245599009</v>
      </c>
    </row>
    <row r="8845" spans="1:5" x14ac:dyDescent="0.45">
      <c r="A8845" s="1">
        <v>8843</v>
      </c>
      <c r="B8845">
        <v>0.92250290567851756</v>
      </c>
      <c r="C8845">
        <v>983.82148770740105</v>
      </c>
      <c r="D8845">
        <v>984</v>
      </c>
      <c r="E8845">
        <v>-0.1785122925989526</v>
      </c>
    </row>
    <row r="8846" spans="1:5" x14ac:dyDescent="0.45">
      <c r="A8846" s="1">
        <v>8844</v>
      </c>
      <c r="B8846">
        <v>0.92278699962313671</v>
      </c>
      <c r="C8846">
        <v>983.96694380704594</v>
      </c>
      <c r="D8846">
        <v>984</v>
      </c>
      <c r="E8846">
        <v>-3.305619295406359E-2</v>
      </c>
    </row>
    <row r="8847" spans="1:5" x14ac:dyDescent="0.45">
      <c r="A8847" s="1">
        <v>8845</v>
      </c>
      <c r="B8847">
        <v>0.92302735578042805</v>
      </c>
      <c r="C8847">
        <v>984.09000615957916</v>
      </c>
      <c r="D8847">
        <v>984</v>
      </c>
      <c r="E8847">
        <v>9.0006159579161249E-2</v>
      </c>
    </row>
    <row r="8848" spans="1:5" x14ac:dyDescent="0.45">
      <c r="A8848" s="1">
        <v>8846</v>
      </c>
      <c r="B8848">
        <v>0.92324182362841656</v>
      </c>
      <c r="C8848">
        <v>984.19981369774928</v>
      </c>
      <c r="D8848">
        <v>984</v>
      </c>
      <c r="E8848">
        <v>0.19981369774927771</v>
      </c>
    </row>
    <row r="8849" spans="1:5" x14ac:dyDescent="0.45">
      <c r="A8849" s="1">
        <v>8847</v>
      </c>
      <c r="B8849">
        <v>0.92349088827261239</v>
      </c>
      <c r="C8849">
        <v>984.3273347955776</v>
      </c>
      <c r="D8849">
        <v>984</v>
      </c>
      <c r="E8849">
        <v>0.32733479557759892</v>
      </c>
    </row>
    <row r="8850" spans="1:5" x14ac:dyDescent="0.45">
      <c r="A8850" s="1">
        <v>8848</v>
      </c>
      <c r="B8850">
        <v>0.92370789609625314</v>
      </c>
      <c r="C8850">
        <v>984.43844280128155</v>
      </c>
      <c r="D8850">
        <v>984</v>
      </c>
      <c r="E8850">
        <v>0.43844280128155327</v>
      </c>
    </row>
    <row r="8851" spans="1:5" x14ac:dyDescent="0.45">
      <c r="A8851" s="1">
        <v>8849</v>
      </c>
      <c r="B8851">
        <v>0.92394943006947983</v>
      </c>
      <c r="C8851">
        <v>984.56210819557373</v>
      </c>
      <c r="D8851">
        <v>985</v>
      </c>
      <c r="E8851">
        <v>-0.43789180442627179</v>
      </c>
    </row>
    <row r="8852" spans="1:5" x14ac:dyDescent="0.45">
      <c r="A8852" s="1">
        <v>8850</v>
      </c>
      <c r="B8852">
        <v>0.92421996066747558</v>
      </c>
      <c r="C8852">
        <v>984.70061986174755</v>
      </c>
      <c r="D8852">
        <v>985</v>
      </c>
      <c r="E8852">
        <v>-0.29938013825244519</v>
      </c>
    </row>
    <row r="8853" spans="1:5" x14ac:dyDescent="0.45">
      <c r="A8853" s="1">
        <v>8851</v>
      </c>
      <c r="B8853">
        <v>0.92445556557926167</v>
      </c>
      <c r="C8853">
        <v>984.82124957658198</v>
      </c>
      <c r="D8853">
        <v>985</v>
      </c>
      <c r="E8853">
        <v>-0.1787504234180233</v>
      </c>
    </row>
    <row r="8854" spans="1:5" x14ac:dyDescent="0.45">
      <c r="A8854" s="1">
        <v>8852</v>
      </c>
      <c r="B8854">
        <v>0.92470870565438057</v>
      </c>
      <c r="C8854">
        <v>984.95085729504285</v>
      </c>
      <c r="D8854">
        <v>985</v>
      </c>
      <c r="E8854">
        <v>-4.9142704957148453E-2</v>
      </c>
    </row>
    <row r="8855" spans="1:5" x14ac:dyDescent="0.45">
      <c r="A8855" s="1">
        <v>8853</v>
      </c>
      <c r="B8855">
        <v>0.9249351144523883</v>
      </c>
      <c r="C8855">
        <v>985.06677859962281</v>
      </c>
      <c r="D8855">
        <v>985</v>
      </c>
      <c r="E8855">
        <v>6.6778599622807633E-2</v>
      </c>
    </row>
    <row r="8856" spans="1:5" x14ac:dyDescent="0.45">
      <c r="A8856" s="1">
        <v>8854</v>
      </c>
      <c r="B8856">
        <v>0.92516691228187686</v>
      </c>
      <c r="C8856">
        <v>985.18545908832095</v>
      </c>
      <c r="D8856">
        <v>985</v>
      </c>
      <c r="E8856">
        <v>0.1854590883209539</v>
      </c>
    </row>
    <row r="8857" spans="1:5" x14ac:dyDescent="0.45">
      <c r="A8857" s="1">
        <v>8855</v>
      </c>
      <c r="B8857">
        <v>0.92540631107840543</v>
      </c>
      <c r="C8857">
        <v>985.30803127214358</v>
      </c>
      <c r="D8857">
        <v>985</v>
      </c>
      <c r="E8857">
        <v>0.30803127214358028</v>
      </c>
    </row>
    <row r="8858" spans="1:5" x14ac:dyDescent="0.45">
      <c r="A8858" s="1">
        <v>8856</v>
      </c>
      <c r="B8858">
        <v>0.92566262690599677</v>
      </c>
      <c r="C8858">
        <v>985.4392649758704</v>
      </c>
      <c r="D8858">
        <v>985</v>
      </c>
      <c r="E8858">
        <v>0.43926497587040098</v>
      </c>
    </row>
    <row r="8859" spans="1:5" x14ac:dyDescent="0.45">
      <c r="A8859" s="1">
        <v>8857</v>
      </c>
      <c r="B8859">
        <v>0.92590783194816495</v>
      </c>
      <c r="C8859">
        <v>985.56480995746051</v>
      </c>
      <c r="D8859">
        <v>986</v>
      </c>
      <c r="E8859">
        <v>-0.43519004253948879</v>
      </c>
    </row>
    <row r="8860" spans="1:5" x14ac:dyDescent="0.45">
      <c r="A8860" s="1">
        <v>8858</v>
      </c>
      <c r="B8860">
        <v>0.92614379309688744</v>
      </c>
      <c r="C8860">
        <v>985.68562206560637</v>
      </c>
      <c r="D8860">
        <v>986</v>
      </c>
      <c r="E8860">
        <v>-0.31437793439363299</v>
      </c>
    </row>
    <row r="8861" spans="1:5" x14ac:dyDescent="0.45">
      <c r="A8861" s="1">
        <v>8859</v>
      </c>
      <c r="B8861">
        <v>0.92640671352226478</v>
      </c>
      <c r="C8861">
        <v>985.82023732339962</v>
      </c>
      <c r="D8861">
        <v>986</v>
      </c>
      <c r="E8861">
        <v>-0.1797626766003759</v>
      </c>
    </row>
    <row r="8862" spans="1:5" x14ac:dyDescent="0.45">
      <c r="A8862" s="1">
        <v>8860</v>
      </c>
      <c r="B8862">
        <v>0.92663143640981238</v>
      </c>
      <c r="C8862">
        <v>985.93529544182388</v>
      </c>
      <c r="D8862">
        <v>986</v>
      </c>
      <c r="E8862">
        <v>-6.4704558176117644E-2</v>
      </c>
    </row>
    <row r="8863" spans="1:5" x14ac:dyDescent="0.45">
      <c r="A8863" s="1">
        <v>8861</v>
      </c>
      <c r="B8863">
        <v>0.92687114686466576</v>
      </c>
      <c r="C8863">
        <v>986.05802719470887</v>
      </c>
      <c r="D8863">
        <v>986</v>
      </c>
      <c r="E8863">
        <v>5.8027194708870411E-2</v>
      </c>
    </row>
    <row r="8864" spans="1:5" x14ac:dyDescent="0.45">
      <c r="A8864" s="1">
        <v>8862</v>
      </c>
      <c r="B8864">
        <v>0.92712424252196879</v>
      </c>
      <c r="C8864">
        <v>986.18761217124802</v>
      </c>
      <c r="D8864">
        <v>986</v>
      </c>
      <c r="E8864">
        <v>0.1876121712480199</v>
      </c>
    </row>
    <row r="8865" spans="1:5" x14ac:dyDescent="0.45">
      <c r="A8865" s="1">
        <v>8863</v>
      </c>
      <c r="B8865">
        <v>0.92733229869766487</v>
      </c>
      <c r="C8865">
        <v>986.29413693320441</v>
      </c>
      <c r="D8865">
        <v>986</v>
      </c>
      <c r="E8865">
        <v>0.29413693320441331</v>
      </c>
    </row>
    <row r="8866" spans="1:5" x14ac:dyDescent="0.45">
      <c r="A8866" s="1">
        <v>8864</v>
      </c>
      <c r="B8866">
        <v>0.9275551874987541</v>
      </c>
      <c r="C8866">
        <v>986.40825599936215</v>
      </c>
      <c r="D8866">
        <v>986</v>
      </c>
      <c r="E8866">
        <v>0.4082559993621544</v>
      </c>
    </row>
    <row r="8867" spans="1:5" x14ac:dyDescent="0.45">
      <c r="A8867" s="1">
        <v>8865</v>
      </c>
      <c r="B8867">
        <v>0.92783217303500787</v>
      </c>
      <c r="C8867">
        <v>986.55007259392403</v>
      </c>
      <c r="D8867">
        <v>987</v>
      </c>
      <c r="E8867">
        <v>-0.4499274060759717</v>
      </c>
    </row>
    <row r="8868" spans="1:5" x14ac:dyDescent="0.45">
      <c r="A8868" s="1">
        <v>8866</v>
      </c>
      <c r="B8868">
        <v>0.9280918519472483</v>
      </c>
      <c r="C8868">
        <v>986.68302819699113</v>
      </c>
      <c r="D8868">
        <v>987</v>
      </c>
      <c r="E8868">
        <v>-0.31697180300886879</v>
      </c>
    </row>
    <row r="8869" spans="1:5" x14ac:dyDescent="0.45">
      <c r="A8869" s="1">
        <v>8867</v>
      </c>
      <c r="B8869">
        <v>0.92827607600844897</v>
      </c>
      <c r="C8869">
        <v>986.77735091632587</v>
      </c>
      <c r="D8869">
        <v>987</v>
      </c>
      <c r="E8869">
        <v>-0.2226490836741277</v>
      </c>
    </row>
    <row r="8870" spans="1:5" x14ac:dyDescent="0.45">
      <c r="A8870" s="1">
        <v>8868</v>
      </c>
      <c r="B8870">
        <v>0.92853009488205274</v>
      </c>
      <c r="C8870">
        <v>986.907408579611</v>
      </c>
      <c r="D8870">
        <v>987</v>
      </c>
      <c r="E8870">
        <v>-9.2591420388998813E-2</v>
      </c>
    </row>
    <row r="8871" spans="1:5" x14ac:dyDescent="0.45">
      <c r="A8871" s="1">
        <v>8869</v>
      </c>
      <c r="B8871">
        <v>0.92877997759408459</v>
      </c>
      <c r="C8871">
        <v>987.03534852817131</v>
      </c>
      <c r="D8871">
        <v>987</v>
      </c>
      <c r="E8871">
        <v>3.5348528171311948E-2</v>
      </c>
    </row>
    <row r="8872" spans="1:5" x14ac:dyDescent="0.45">
      <c r="A8872" s="1">
        <v>8870</v>
      </c>
      <c r="B8872">
        <v>0.92904676931322971</v>
      </c>
      <c r="C8872">
        <v>987.17194588837356</v>
      </c>
      <c r="D8872">
        <v>987</v>
      </c>
      <c r="E8872">
        <v>0.17194588837355701</v>
      </c>
    </row>
    <row r="8873" spans="1:5" x14ac:dyDescent="0.45">
      <c r="A8873" s="1">
        <v>8871</v>
      </c>
      <c r="B8873">
        <v>0.9292344428637429</v>
      </c>
      <c r="C8873">
        <v>987.26803474623637</v>
      </c>
      <c r="D8873">
        <v>987</v>
      </c>
      <c r="E8873">
        <v>0.26803474623636703</v>
      </c>
    </row>
    <row r="8874" spans="1:5" x14ac:dyDescent="0.45">
      <c r="A8874" s="1">
        <v>8872</v>
      </c>
      <c r="B8874">
        <v>0.92950571532586324</v>
      </c>
      <c r="C8874">
        <v>987.40692624684198</v>
      </c>
      <c r="D8874">
        <v>987</v>
      </c>
      <c r="E8874">
        <v>0.40692624684197648</v>
      </c>
    </row>
    <row r="8875" spans="1:5" x14ac:dyDescent="0.45">
      <c r="A8875" s="1">
        <v>8873</v>
      </c>
      <c r="B8875">
        <v>0.92974482831266814</v>
      </c>
      <c r="C8875">
        <v>987.52935209608609</v>
      </c>
      <c r="D8875">
        <v>988</v>
      </c>
      <c r="E8875">
        <v>-0.47064790391391398</v>
      </c>
    </row>
    <row r="8876" spans="1:5" x14ac:dyDescent="0.45">
      <c r="A8876" s="1">
        <v>8874</v>
      </c>
      <c r="B8876">
        <v>0.92994213224248745</v>
      </c>
      <c r="C8876">
        <v>987.63037170815358</v>
      </c>
      <c r="D8876">
        <v>988</v>
      </c>
      <c r="E8876">
        <v>-0.36962829184642487</v>
      </c>
    </row>
    <row r="8877" spans="1:5" x14ac:dyDescent="0.45">
      <c r="A8877" s="1">
        <v>8875</v>
      </c>
      <c r="B8877">
        <v>0.93018269995513825</v>
      </c>
      <c r="C8877">
        <v>987.75354237703073</v>
      </c>
      <c r="D8877">
        <v>988</v>
      </c>
      <c r="E8877">
        <v>-0.2464576229692739</v>
      </c>
    </row>
    <row r="8878" spans="1:5" x14ac:dyDescent="0.45">
      <c r="A8878" s="1">
        <v>8876</v>
      </c>
      <c r="B8878">
        <v>0.93049814920341933</v>
      </c>
      <c r="C8878">
        <v>987.91505239215076</v>
      </c>
      <c r="D8878">
        <v>988</v>
      </c>
      <c r="E8878">
        <v>-8.4947607849244378E-2</v>
      </c>
    </row>
    <row r="8879" spans="1:5" x14ac:dyDescent="0.45">
      <c r="A8879" s="1">
        <v>8877</v>
      </c>
      <c r="B8879">
        <v>0.93069230510519163</v>
      </c>
      <c r="C8879">
        <v>988.01446021385811</v>
      </c>
      <c r="D8879">
        <v>988</v>
      </c>
      <c r="E8879">
        <v>1.446021385811491E-2</v>
      </c>
    </row>
    <row r="8880" spans="1:5" x14ac:dyDescent="0.45">
      <c r="A8880" s="1">
        <v>8878</v>
      </c>
      <c r="B8880">
        <v>0.93093325175593478</v>
      </c>
      <c r="C8880">
        <v>988.13782489903861</v>
      </c>
      <c r="D8880">
        <v>988</v>
      </c>
      <c r="E8880">
        <v>0.13782489903860551</v>
      </c>
    </row>
    <row r="8881" spans="1:5" x14ac:dyDescent="0.45">
      <c r="A8881" s="1">
        <v>8879</v>
      </c>
      <c r="B8881">
        <v>0.93117807771086258</v>
      </c>
      <c r="C8881">
        <v>988.2631757879617</v>
      </c>
      <c r="D8881">
        <v>988</v>
      </c>
      <c r="E8881">
        <v>0.26317578796169983</v>
      </c>
    </row>
    <row r="8882" spans="1:5" x14ac:dyDescent="0.45">
      <c r="A8882" s="1">
        <v>8880</v>
      </c>
      <c r="B8882">
        <v>0.93139479143725079</v>
      </c>
      <c r="C8882">
        <v>988.37413321587246</v>
      </c>
      <c r="D8882">
        <v>988</v>
      </c>
      <c r="E8882">
        <v>0.37413321587246168</v>
      </c>
    </row>
    <row r="8883" spans="1:5" x14ac:dyDescent="0.45">
      <c r="A8883" s="1">
        <v>8881</v>
      </c>
      <c r="B8883">
        <v>0.9316580268753889</v>
      </c>
      <c r="C8883">
        <v>988.50890976019912</v>
      </c>
      <c r="D8883">
        <v>989</v>
      </c>
      <c r="E8883">
        <v>-0.49109023980088301</v>
      </c>
    </row>
    <row r="8884" spans="1:5" x14ac:dyDescent="0.45">
      <c r="A8884" s="1">
        <v>8882</v>
      </c>
      <c r="B8884">
        <v>0.93188615473681757</v>
      </c>
      <c r="C8884">
        <v>988.6257112252506</v>
      </c>
      <c r="D8884">
        <v>989</v>
      </c>
      <c r="E8884">
        <v>-0.37428877474940242</v>
      </c>
    </row>
    <row r="8885" spans="1:5" x14ac:dyDescent="0.45">
      <c r="A8885" s="1">
        <v>8883</v>
      </c>
      <c r="B8885">
        <v>0.93210259746261781</v>
      </c>
      <c r="C8885">
        <v>988.73652990086032</v>
      </c>
      <c r="D8885">
        <v>989</v>
      </c>
      <c r="E8885">
        <v>-0.26347009913968122</v>
      </c>
    </row>
    <row r="8886" spans="1:5" x14ac:dyDescent="0.45">
      <c r="A8886" s="1">
        <v>8884</v>
      </c>
      <c r="B8886">
        <v>0.93237851002601158</v>
      </c>
      <c r="C8886">
        <v>988.87779713331793</v>
      </c>
      <c r="D8886">
        <v>989</v>
      </c>
      <c r="E8886">
        <v>-0.1222028666820734</v>
      </c>
    </row>
    <row r="8887" spans="1:5" x14ac:dyDescent="0.45">
      <c r="A8887" s="1">
        <v>8885</v>
      </c>
      <c r="B8887">
        <v>0.93262858824719497</v>
      </c>
      <c r="C8887">
        <v>989.00583718256382</v>
      </c>
      <c r="D8887">
        <v>989</v>
      </c>
      <c r="E8887">
        <v>5.8371825638232622E-3</v>
      </c>
    </row>
    <row r="8888" spans="1:5" x14ac:dyDescent="0.45">
      <c r="A8888" s="1">
        <v>8886</v>
      </c>
      <c r="B8888">
        <v>0.93286006098194352</v>
      </c>
      <c r="C8888">
        <v>989.12435122275508</v>
      </c>
      <c r="D8888">
        <v>989</v>
      </c>
      <c r="E8888">
        <v>0.1243512227550809</v>
      </c>
    </row>
    <row r="8889" spans="1:5" x14ac:dyDescent="0.45">
      <c r="A8889" s="1">
        <v>8887</v>
      </c>
      <c r="B8889">
        <v>0.93308046969841263</v>
      </c>
      <c r="C8889">
        <v>989.23720048558721</v>
      </c>
      <c r="D8889">
        <v>989</v>
      </c>
      <c r="E8889">
        <v>0.23720048558720919</v>
      </c>
    </row>
    <row r="8890" spans="1:5" x14ac:dyDescent="0.45">
      <c r="A8890" s="1">
        <v>8888</v>
      </c>
      <c r="B8890">
        <v>0.93332905399886823</v>
      </c>
      <c r="C8890">
        <v>989.36447564742048</v>
      </c>
      <c r="D8890">
        <v>989</v>
      </c>
      <c r="E8890">
        <v>0.36447564742047689</v>
      </c>
    </row>
    <row r="8891" spans="1:5" x14ac:dyDescent="0.45">
      <c r="A8891" s="1">
        <v>8889</v>
      </c>
      <c r="B8891">
        <v>0.93355438170449279</v>
      </c>
      <c r="C8891">
        <v>989.47984343270036</v>
      </c>
      <c r="D8891">
        <v>989</v>
      </c>
      <c r="E8891">
        <v>0.47984343270036328</v>
      </c>
    </row>
    <row r="8892" spans="1:5" x14ac:dyDescent="0.45">
      <c r="A8892" s="1">
        <v>8890</v>
      </c>
      <c r="B8892">
        <v>0.93381336038788565</v>
      </c>
      <c r="C8892">
        <v>989.6124405185974</v>
      </c>
      <c r="D8892">
        <v>990</v>
      </c>
      <c r="E8892">
        <v>-0.38755948140260438</v>
      </c>
    </row>
    <row r="8893" spans="1:5" x14ac:dyDescent="0.45">
      <c r="A8893" s="1">
        <v>8891</v>
      </c>
      <c r="B8893">
        <v>0.93404730653783163</v>
      </c>
      <c r="C8893">
        <v>989.7322209473698</v>
      </c>
      <c r="D8893">
        <v>990</v>
      </c>
      <c r="E8893">
        <v>-0.2677790526302033</v>
      </c>
    </row>
    <row r="8894" spans="1:5" x14ac:dyDescent="0.45">
      <c r="A8894" s="1">
        <v>8892</v>
      </c>
      <c r="B8894">
        <v>0.93428438086609211</v>
      </c>
      <c r="C8894">
        <v>989.85360300343916</v>
      </c>
      <c r="D8894">
        <v>990</v>
      </c>
      <c r="E8894">
        <v>-0.14639699656083849</v>
      </c>
    </row>
    <row r="8895" spans="1:5" x14ac:dyDescent="0.45">
      <c r="A8895" s="1">
        <v>8893</v>
      </c>
      <c r="B8895">
        <v>0.93458754316540871</v>
      </c>
      <c r="C8895">
        <v>990.00882210068926</v>
      </c>
      <c r="D8895">
        <v>990</v>
      </c>
      <c r="E8895">
        <v>8.8221006892581499E-3</v>
      </c>
    </row>
    <row r="8896" spans="1:5" x14ac:dyDescent="0.45">
      <c r="A8896" s="1">
        <v>8894</v>
      </c>
      <c r="B8896">
        <v>0.93475942226470321</v>
      </c>
      <c r="C8896">
        <v>990.0968241995281</v>
      </c>
      <c r="D8896">
        <v>990</v>
      </c>
      <c r="E8896">
        <v>9.6824199528100507E-2</v>
      </c>
    </row>
    <row r="8897" spans="1:5" x14ac:dyDescent="0.45">
      <c r="A8897" s="1">
        <v>8895</v>
      </c>
      <c r="B8897">
        <v>0.93504339143864301</v>
      </c>
      <c r="C8897">
        <v>990.24221641658528</v>
      </c>
      <c r="D8897">
        <v>990</v>
      </c>
      <c r="E8897">
        <v>0.24221641658527909</v>
      </c>
    </row>
    <row r="8898" spans="1:5" x14ac:dyDescent="0.45">
      <c r="A8898" s="1">
        <v>8896</v>
      </c>
      <c r="B8898">
        <v>0.9352620029787595</v>
      </c>
      <c r="C8898">
        <v>990.35414552512486</v>
      </c>
      <c r="D8898">
        <v>990</v>
      </c>
      <c r="E8898">
        <v>0.35414552512486352</v>
      </c>
    </row>
    <row r="8899" spans="1:5" x14ac:dyDescent="0.45">
      <c r="A8899" s="1">
        <v>8897</v>
      </c>
      <c r="B8899">
        <v>0.93549042579968622</v>
      </c>
      <c r="C8899">
        <v>990.4710980094394</v>
      </c>
      <c r="D8899">
        <v>990</v>
      </c>
      <c r="E8899">
        <v>0.47109800943940172</v>
      </c>
    </row>
    <row r="8900" spans="1:5" x14ac:dyDescent="0.45">
      <c r="A8900" s="1">
        <v>8898</v>
      </c>
      <c r="B8900">
        <v>0.93576805891602721</v>
      </c>
      <c r="C8900">
        <v>990.61324616500588</v>
      </c>
      <c r="D8900">
        <v>991</v>
      </c>
      <c r="E8900">
        <v>-0.38675383499412419</v>
      </c>
    </row>
    <row r="8901" spans="1:5" x14ac:dyDescent="0.45">
      <c r="A8901" s="1">
        <v>8899</v>
      </c>
      <c r="B8901">
        <v>0.9359444787982758</v>
      </c>
      <c r="C8901">
        <v>990.70357314471721</v>
      </c>
      <c r="D8901">
        <v>991</v>
      </c>
      <c r="E8901">
        <v>-0.29642685528278889</v>
      </c>
    </row>
    <row r="8902" spans="1:5" x14ac:dyDescent="0.45">
      <c r="A8902" s="1">
        <v>8900</v>
      </c>
      <c r="B8902">
        <v>0.9361963648582019</v>
      </c>
      <c r="C8902">
        <v>990.83253880739937</v>
      </c>
      <c r="D8902">
        <v>991</v>
      </c>
      <c r="E8902">
        <v>-0.16746119260062639</v>
      </c>
    </row>
    <row r="8903" spans="1:5" x14ac:dyDescent="0.45">
      <c r="A8903" s="1">
        <v>8901</v>
      </c>
      <c r="B8903">
        <v>0.93646045211282891</v>
      </c>
      <c r="C8903">
        <v>990.96775148176835</v>
      </c>
      <c r="D8903">
        <v>991</v>
      </c>
      <c r="E8903">
        <v>-3.2248518231654089E-2</v>
      </c>
    </row>
    <row r="8904" spans="1:5" x14ac:dyDescent="0.45">
      <c r="A8904" s="1">
        <v>8902</v>
      </c>
      <c r="B8904">
        <v>0.93669185012409228</v>
      </c>
      <c r="C8904">
        <v>991.08622726353519</v>
      </c>
      <c r="D8904">
        <v>991</v>
      </c>
      <c r="E8904">
        <v>8.6227263535192833E-2</v>
      </c>
    </row>
    <row r="8905" spans="1:5" x14ac:dyDescent="0.45">
      <c r="A8905" s="1">
        <v>8903</v>
      </c>
      <c r="B8905">
        <v>0.93696372612206047</v>
      </c>
      <c r="C8905">
        <v>991.22542777449496</v>
      </c>
      <c r="D8905">
        <v>991</v>
      </c>
      <c r="E8905">
        <v>0.2254277744949604</v>
      </c>
    </row>
    <row r="8906" spans="1:5" x14ac:dyDescent="0.45">
      <c r="A8906" s="1">
        <v>8904</v>
      </c>
      <c r="B8906">
        <v>0.93718412567042741</v>
      </c>
      <c r="C8906">
        <v>991.33827234325884</v>
      </c>
      <c r="D8906">
        <v>991</v>
      </c>
      <c r="E8906">
        <v>0.33827234325883643</v>
      </c>
    </row>
    <row r="8907" spans="1:5" x14ac:dyDescent="0.45">
      <c r="A8907" s="1">
        <v>8905</v>
      </c>
      <c r="B8907">
        <v>0.93740462060107244</v>
      </c>
      <c r="C8907">
        <v>991.45116574774909</v>
      </c>
      <c r="D8907">
        <v>991</v>
      </c>
      <c r="E8907">
        <v>0.45116574774908708</v>
      </c>
    </row>
    <row r="8908" spans="1:5" x14ac:dyDescent="0.45">
      <c r="A8908" s="1">
        <v>8906</v>
      </c>
      <c r="B8908">
        <v>0.93769070046229408</v>
      </c>
      <c r="C8908">
        <v>991.59763863669457</v>
      </c>
      <c r="D8908">
        <v>992</v>
      </c>
      <c r="E8908">
        <v>-0.40236136330543099</v>
      </c>
    </row>
    <row r="8909" spans="1:5" x14ac:dyDescent="0.45">
      <c r="A8909" s="1">
        <v>8907</v>
      </c>
      <c r="B8909">
        <v>0.93787695794001069</v>
      </c>
      <c r="C8909">
        <v>991.69300246528542</v>
      </c>
      <c r="D8909">
        <v>992</v>
      </c>
      <c r="E8909">
        <v>-0.3069975347145828</v>
      </c>
    </row>
    <row r="8910" spans="1:5" x14ac:dyDescent="0.45">
      <c r="A8910" s="1">
        <v>8908</v>
      </c>
      <c r="B8910">
        <v>0.93810230941512451</v>
      </c>
      <c r="C8910">
        <v>991.80838242054369</v>
      </c>
      <c r="D8910">
        <v>992</v>
      </c>
      <c r="E8910">
        <v>-0.191617579456306</v>
      </c>
    </row>
    <row r="8911" spans="1:5" x14ac:dyDescent="0.45">
      <c r="A8911" s="1">
        <v>8909</v>
      </c>
      <c r="B8911">
        <v>0.93837358982686436</v>
      </c>
      <c r="C8911">
        <v>991.94727799135455</v>
      </c>
      <c r="D8911">
        <v>992</v>
      </c>
      <c r="E8911">
        <v>-5.2722008645446287E-2</v>
      </c>
    </row>
    <row r="8912" spans="1:5" x14ac:dyDescent="0.45">
      <c r="A8912" s="1">
        <v>8910</v>
      </c>
      <c r="B8912">
        <v>0.93860471256525069</v>
      </c>
      <c r="C8912">
        <v>992.0656128334083</v>
      </c>
      <c r="D8912">
        <v>992</v>
      </c>
      <c r="E8912">
        <v>6.5612833408295046E-2</v>
      </c>
    </row>
    <row r="8913" spans="1:5" x14ac:dyDescent="0.45">
      <c r="A8913" s="1">
        <v>8911</v>
      </c>
      <c r="B8913">
        <v>0.93882624252111235</v>
      </c>
      <c r="C8913">
        <v>992.17903617080947</v>
      </c>
      <c r="D8913">
        <v>992</v>
      </c>
      <c r="E8913">
        <v>0.1790361708094679</v>
      </c>
    </row>
    <row r="8914" spans="1:5" x14ac:dyDescent="0.45">
      <c r="A8914" s="1">
        <v>8912</v>
      </c>
      <c r="B8914">
        <v>0.93909247414794617</v>
      </c>
      <c r="C8914">
        <v>992.31534676374849</v>
      </c>
      <c r="D8914">
        <v>992</v>
      </c>
      <c r="E8914">
        <v>0.31534676374849369</v>
      </c>
    </row>
    <row r="8915" spans="1:5" x14ac:dyDescent="0.45">
      <c r="A8915" s="1">
        <v>8913</v>
      </c>
      <c r="B8915">
        <v>0.93934289863123943</v>
      </c>
      <c r="C8915">
        <v>992.44356409919465</v>
      </c>
      <c r="D8915">
        <v>992</v>
      </c>
      <c r="E8915">
        <v>0.44356409919464568</v>
      </c>
    </row>
    <row r="8916" spans="1:5" x14ac:dyDescent="0.45">
      <c r="A8916" s="1">
        <v>8914</v>
      </c>
      <c r="B8916">
        <v>0.93956367353216053</v>
      </c>
      <c r="C8916">
        <v>992.55660084846613</v>
      </c>
      <c r="D8916">
        <v>993</v>
      </c>
      <c r="E8916">
        <v>-0.44339915153386761</v>
      </c>
    </row>
    <row r="8917" spans="1:5" x14ac:dyDescent="0.45">
      <c r="A8917" s="1">
        <v>8915</v>
      </c>
      <c r="B8917">
        <v>0.93981306938840192</v>
      </c>
      <c r="C8917">
        <v>992.68429152686178</v>
      </c>
      <c r="D8917">
        <v>993</v>
      </c>
      <c r="E8917">
        <v>-0.3157084731382156</v>
      </c>
    </row>
    <row r="8918" spans="1:5" x14ac:dyDescent="0.45">
      <c r="A8918" s="1">
        <v>8916</v>
      </c>
      <c r="B8918">
        <v>0.94005338262804494</v>
      </c>
      <c r="C8918">
        <v>992.80733190555907</v>
      </c>
      <c r="D8918">
        <v>993</v>
      </c>
      <c r="E8918">
        <v>-0.19266809444093269</v>
      </c>
    </row>
    <row r="8919" spans="1:5" x14ac:dyDescent="0.45">
      <c r="A8919" s="1">
        <v>8917</v>
      </c>
      <c r="B8919">
        <v>0.94028457419452904</v>
      </c>
      <c r="C8919">
        <v>992.92570198759881</v>
      </c>
      <c r="D8919">
        <v>993</v>
      </c>
      <c r="E8919">
        <v>-7.4298012401186497E-2</v>
      </c>
    </row>
    <row r="8920" spans="1:5" x14ac:dyDescent="0.45">
      <c r="A8920" s="1">
        <v>8918</v>
      </c>
      <c r="B8920">
        <v>0.94052748362305272</v>
      </c>
      <c r="C8920">
        <v>993.05007161500293</v>
      </c>
      <c r="D8920">
        <v>993</v>
      </c>
      <c r="E8920">
        <v>5.0071615002934777E-2</v>
      </c>
    </row>
    <row r="8921" spans="1:5" x14ac:dyDescent="0.45">
      <c r="A8921" s="1">
        <v>8919</v>
      </c>
      <c r="B8921">
        <v>0.94075579011447019</v>
      </c>
      <c r="C8921">
        <v>993.16696453860868</v>
      </c>
      <c r="D8921">
        <v>993</v>
      </c>
      <c r="E8921">
        <v>0.1669645386086813</v>
      </c>
    </row>
    <row r="8922" spans="1:5" x14ac:dyDescent="0.45">
      <c r="A8922" s="1">
        <v>8920</v>
      </c>
      <c r="B8922">
        <v>0.94097707828942867</v>
      </c>
      <c r="C8922">
        <v>993.28026408418748</v>
      </c>
      <c r="D8922">
        <v>993</v>
      </c>
      <c r="E8922">
        <v>0.28026408418747911</v>
      </c>
    </row>
    <row r="8923" spans="1:5" x14ac:dyDescent="0.45">
      <c r="A8923" s="1">
        <v>8921</v>
      </c>
      <c r="B8923">
        <v>0.94122759211279716</v>
      </c>
      <c r="C8923">
        <v>993.40852716175209</v>
      </c>
      <c r="D8923">
        <v>993</v>
      </c>
      <c r="E8923">
        <v>0.40852716175209031</v>
      </c>
    </row>
    <row r="8924" spans="1:5" x14ac:dyDescent="0.45">
      <c r="A8924" s="1">
        <v>8922</v>
      </c>
      <c r="B8924">
        <v>0.94147177543443961</v>
      </c>
      <c r="C8924">
        <v>993.53354902243314</v>
      </c>
      <c r="D8924">
        <v>994</v>
      </c>
      <c r="E8924">
        <v>-0.46645097756686482</v>
      </c>
    </row>
    <row r="8925" spans="1:5" x14ac:dyDescent="0.45">
      <c r="A8925" s="1">
        <v>8923</v>
      </c>
      <c r="B8925">
        <v>0.94174870631003327</v>
      </c>
      <c r="C8925">
        <v>993.67533763073698</v>
      </c>
      <c r="D8925">
        <v>994</v>
      </c>
      <c r="E8925">
        <v>-0.32466236926302372</v>
      </c>
    </row>
    <row r="8926" spans="1:5" x14ac:dyDescent="0.45">
      <c r="A8926" s="1">
        <v>8924</v>
      </c>
      <c r="B8926">
        <v>0.9419748283518995</v>
      </c>
      <c r="C8926">
        <v>993.7911121161726</v>
      </c>
      <c r="D8926">
        <v>994</v>
      </c>
      <c r="E8926">
        <v>-0.20888788382740131</v>
      </c>
    </row>
    <row r="8927" spans="1:5" x14ac:dyDescent="0.45">
      <c r="A8927" s="1">
        <v>8925</v>
      </c>
      <c r="B8927">
        <v>0.94223991508968019</v>
      </c>
      <c r="C8927">
        <v>993.92683652591631</v>
      </c>
      <c r="D8927">
        <v>994</v>
      </c>
      <c r="E8927">
        <v>-7.3163474083685287E-2</v>
      </c>
    </row>
    <row r="8928" spans="1:5" x14ac:dyDescent="0.45">
      <c r="A8928" s="1">
        <v>8926</v>
      </c>
      <c r="B8928">
        <v>0.94247362894193853</v>
      </c>
      <c r="C8928">
        <v>994.04649801827259</v>
      </c>
      <c r="D8928">
        <v>994</v>
      </c>
      <c r="E8928">
        <v>4.6498018272586712E-2</v>
      </c>
    </row>
    <row r="8929" spans="1:5" x14ac:dyDescent="0.45">
      <c r="A8929" s="1">
        <v>8927</v>
      </c>
      <c r="B8929">
        <v>0.94269728832614574</v>
      </c>
      <c r="C8929">
        <v>994.16101162298662</v>
      </c>
      <c r="D8929">
        <v>994</v>
      </c>
      <c r="E8929">
        <v>0.16101162298662081</v>
      </c>
    </row>
    <row r="8930" spans="1:5" x14ac:dyDescent="0.45">
      <c r="A8930" s="1">
        <v>8928</v>
      </c>
      <c r="B8930">
        <v>0.94292716926005182</v>
      </c>
      <c r="C8930">
        <v>994.27871066114653</v>
      </c>
      <c r="D8930">
        <v>994</v>
      </c>
      <c r="E8930">
        <v>0.27871066114653331</v>
      </c>
    </row>
    <row r="8931" spans="1:5" x14ac:dyDescent="0.45">
      <c r="A8931" s="1">
        <v>8929</v>
      </c>
      <c r="B8931">
        <v>0.94313944282474427</v>
      </c>
      <c r="C8931">
        <v>994.38739472626912</v>
      </c>
      <c r="D8931">
        <v>994</v>
      </c>
      <c r="E8931">
        <v>0.38739472626912169</v>
      </c>
    </row>
    <row r="8932" spans="1:5" x14ac:dyDescent="0.45">
      <c r="A8932" s="1">
        <v>8930</v>
      </c>
      <c r="B8932">
        <v>0.9433721413674877</v>
      </c>
      <c r="C8932">
        <v>994.50653638015365</v>
      </c>
      <c r="D8932">
        <v>995</v>
      </c>
      <c r="E8932">
        <v>-0.49346361984635218</v>
      </c>
    </row>
    <row r="8933" spans="1:5" x14ac:dyDescent="0.45">
      <c r="A8933" s="1">
        <v>8931</v>
      </c>
      <c r="B8933">
        <v>0.94364474020046307</v>
      </c>
      <c r="C8933">
        <v>994.64610698263709</v>
      </c>
      <c r="D8933">
        <v>995</v>
      </c>
      <c r="E8933">
        <v>-0.3538930173629069</v>
      </c>
    </row>
    <row r="8934" spans="1:5" x14ac:dyDescent="0.45">
      <c r="A8934" s="1">
        <v>8932</v>
      </c>
      <c r="B8934">
        <v>0.94388584703051137</v>
      </c>
      <c r="C8934">
        <v>994.76955367962182</v>
      </c>
      <c r="D8934">
        <v>995</v>
      </c>
      <c r="E8934">
        <v>-0.23044632037817789</v>
      </c>
    </row>
    <row r="8935" spans="1:5" x14ac:dyDescent="0.45">
      <c r="A8935" s="1">
        <v>8933</v>
      </c>
      <c r="B8935">
        <v>0.94413305617560717</v>
      </c>
      <c r="C8935">
        <v>994.89612476191087</v>
      </c>
      <c r="D8935">
        <v>995</v>
      </c>
      <c r="E8935">
        <v>-0.103875238089131</v>
      </c>
    </row>
    <row r="8936" spans="1:5" x14ac:dyDescent="0.45">
      <c r="A8936" s="1">
        <v>8934</v>
      </c>
      <c r="B8936">
        <v>0.94437078130686114</v>
      </c>
      <c r="C8936">
        <v>995.0178400291129</v>
      </c>
      <c r="D8936">
        <v>995</v>
      </c>
      <c r="E8936">
        <v>1.7840029112903721E-2</v>
      </c>
    </row>
    <row r="8937" spans="1:5" x14ac:dyDescent="0.45">
      <c r="A8937" s="1">
        <v>8935</v>
      </c>
      <c r="B8937">
        <v>0.944617399055246</v>
      </c>
      <c r="C8937">
        <v>995.14410831628595</v>
      </c>
      <c r="D8937">
        <v>995</v>
      </c>
      <c r="E8937">
        <v>0.1441083162859513</v>
      </c>
    </row>
    <row r="8938" spans="1:5" x14ac:dyDescent="0.45">
      <c r="A8938" s="1">
        <v>8936</v>
      </c>
      <c r="B8938">
        <v>0.94486694093210333</v>
      </c>
      <c r="C8938">
        <v>995.2718737572369</v>
      </c>
      <c r="D8938">
        <v>995</v>
      </c>
      <c r="E8938">
        <v>0.27187375723690371</v>
      </c>
    </row>
    <row r="8939" spans="1:5" x14ac:dyDescent="0.45">
      <c r="A8939" s="1">
        <v>8937</v>
      </c>
      <c r="B8939">
        <v>0.94508118036449607</v>
      </c>
      <c r="C8939">
        <v>995.38156434662199</v>
      </c>
      <c r="D8939">
        <v>995</v>
      </c>
      <c r="E8939">
        <v>0.38156434662198541</v>
      </c>
    </row>
    <row r="8940" spans="1:5" x14ac:dyDescent="0.45">
      <c r="A8940" s="1">
        <v>8938</v>
      </c>
      <c r="B8940">
        <v>0.94531713148672381</v>
      </c>
      <c r="C8940">
        <v>995.50237132120265</v>
      </c>
      <c r="D8940">
        <v>996</v>
      </c>
      <c r="E8940">
        <v>-0.49762867879735501</v>
      </c>
    </row>
    <row r="8941" spans="1:5" x14ac:dyDescent="0.45">
      <c r="A8941" s="1">
        <v>8939</v>
      </c>
      <c r="B8941">
        <v>0.94558964526273281</v>
      </c>
      <c r="C8941">
        <v>995.6418983745192</v>
      </c>
      <c r="D8941">
        <v>996</v>
      </c>
      <c r="E8941">
        <v>-0.35810162548079921</v>
      </c>
    </row>
    <row r="8942" spans="1:5" x14ac:dyDescent="0.45">
      <c r="A8942" s="1">
        <v>8940</v>
      </c>
      <c r="B8942">
        <v>0.94579203790094613</v>
      </c>
      <c r="C8942">
        <v>995.74552340528442</v>
      </c>
      <c r="D8942">
        <v>996</v>
      </c>
      <c r="E8942">
        <v>-0.25447659471558381</v>
      </c>
    </row>
    <row r="8943" spans="1:5" x14ac:dyDescent="0.45">
      <c r="A8943" s="1">
        <v>8941</v>
      </c>
      <c r="B8943">
        <v>0.94606371847684478</v>
      </c>
      <c r="C8943">
        <v>995.88462386014453</v>
      </c>
      <c r="D8943">
        <v>996</v>
      </c>
      <c r="E8943">
        <v>-0.1153761398554707</v>
      </c>
    </row>
    <row r="8944" spans="1:5" x14ac:dyDescent="0.45">
      <c r="A8944" s="1">
        <v>8942</v>
      </c>
      <c r="B8944">
        <v>0.94631401648976177</v>
      </c>
      <c r="C8944">
        <v>996.01277644275797</v>
      </c>
      <c r="D8944">
        <v>996</v>
      </c>
      <c r="E8944">
        <v>1.277644275796774E-2</v>
      </c>
    </row>
    <row r="8945" spans="1:5" x14ac:dyDescent="0.45">
      <c r="A8945" s="1">
        <v>8943</v>
      </c>
      <c r="B8945">
        <v>0.94654738588593224</v>
      </c>
      <c r="C8945">
        <v>996.13226157359736</v>
      </c>
      <c r="D8945">
        <v>996</v>
      </c>
      <c r="E8945">
        <v>0.13226157359736129</v>
      </c>
    </row>
    <row r="8946" spans="1:5" x14ac:dyDescent="0.45">
      <c r="A8946" s="1">
        <v>8944</v>
      </c>
      <c r="B8946">
        <v>0.94675437272105634</v>
      </c>
      <c r="C8946">
        <v>996.23823883318084</v>
      </c>
      <c r="D8946">
        <v>996</v>
      </c>
      <c r="E8946">
        <v>0.23823883318084429</v>
      </c>
    </row>
    <row r="8947" spans="1:5" x14ac:dyDescent="0.45">
      <c r="A8947" s="1">
        <v>8945</v>
      </c>
      <c r="B8947">
        <v>0.94701070301795964</v>
      </c>
      <c r="C8947">
        <v>996.36947994519528</v>
      </c>
      <c r="D8947">
        <v>996</v>
      </c>
      <c r="E8947">
        <v>0.36947994519528038</v>
      </c>
    </row>
    <row r="8948" spans="1:5" x14ac:dyDescent="0.45">
      <c r="A8948" s="1">
        <v>8946</v>
      </c>
      <c r="B8948">
        <v>0.94725987687271285</v>
      </c>
      <c r="C8948">
        <v>996.49705695882903</v>
      </c>
      <c r="D8948">
        <v>996</v>
      </c>
      <c r="E8948">
        <v>0.49705695882903461</v>
      </c>
    </row>
    <row r="8949" spans="1:5" x14ac:dyDescent="0.45">
      <c r="A8949" s="1">
        <v>8947</v>
      </c>
      <c r="B8949">
        <v>0.94748183737307512</v>
      </c>
      <c r="C8949">
        <v>996.61070073501446</v>
      </c>
      <c r="D8949">
        <v>997</v>
      </c>
      <c r="E8949">
        <v>-0.38929926498553868</v>
      </c>
    </row>
    <row r="8950" spans="1:5" x14ac:dyDescent="0.45">
      <c r="A8950" s="1">
        <v>8948</v>
      </c>
      <c r="B8950">
        <v>0.94776651849266047</v>
      </c>
      <c r="C8950">
        <v>996.75645746824216</v>
      </c>
      <c r="D8950">
        <v>997</v>
      </c>
      <c r="E8950">
        <v>-0.24354253175783919</v>
      </c>
    </row>
    <row r="8951" spans="1:5" x14ac:dyDescent="0.45">
      <c r="A8951" s="1">
        <v>8949</v>
      </c>
      <c r="B8951">
        <v>0.94798513013888785</v>
      </c>
      <c r="C8951">
        <v>996.86838663111052</v>
      </c>
      <c r="D8951">
        <v>997</v>
      </c>
      <c r="E8951">
        <v>-0.1316133688894752</v>
      </c>
    </row>
    <row r="8952" spans="1:5" x14ac:dyDescent="0.45">
      <c r="A8952" s="1">
        <v>8950</v>
      </c>
      <c r="B8952">
        <v>0.94822539113205928</v>
      </c>
      <c r="C8952">
        <v>996.99140025961435</v>
      </c>
      <c r="D8952">
        <v>997</v>
      </c>
      <c r="E8952">
        <v>-8.5997403856481469E-3</v>
      </c>
    </row>
    <row r="8953" spans="1:5" x14ac:dyDescent="0.45">
      <c r="A8953" s="1">
        <v>8951</v>
      </c>
      <c r="B8953">
        <v>0.94844866602818123</v>
      </c>
      <c r="C8953">
        <v>997.10571700642879</v>
      </c>
      <c r="D8953">
        <v>997</v>
      </c>
      <c r="E8953">
        <v>0.1057170064287902</v>
      </c>
    </row>
    <row r="8954" spans="1:5" x14ac:dyDescent="0.45">
      <c r="A8954" s="1">
        <v>8952</v>
      </c>
      <c r="B8954">
        <v>0.94869410886595384</v>
      </c>
      <c r="C8954">
        <v>997.23138373936831</v>
      </c>
      <c r="D8954">
        <v>997</v>
      </c>
      <c r="E8954">
        <v>0.23138373936831161</v>
      </c>
    </row>
    <row r="8955" spans="1:5" x14ac:dyDescent="0.45">
      <c r="A8955" s="1">
        <v>8953</v>
      </c>
      <c r="B8955">
        <v>0.94892263222333439</v>
      </c>
      <c r="C8955">
        <v>997.34838769834721</v>
      </c>
      <c r="D8955">
        <v>997</v>
      </c>
      <c r="E8955">
        <v>0.34838769834721012</v>
      </c>
    </row>
    <row r="8956" spans="1:5" x14ac:dyDescent="0.45">
      <c r="A8956" s="1">
        <v>8954</v>
      </c>
      <c r="B8956">
        <v>0.94917498040866688</v>
      </c>
      <c r="C8956">
        <v>997.47758996923744</v>
      </c>
      <c r="D8956">
        <v>997</v>
      </c>
      <c r="E8956">
        <v>0.47758996923744229</v>
      </c>
    </row>
    <row r="8957" spans="1:5" x14ac:dyDescent="0.45">
      <c r="A8957" s="1">
        <v>8955</v>
      </c>
      <c r="B8957">
        <v>0.94942698467347941</v>
      </c>
      <c r="C8957">
        <v>997.60661615282152</v>
      </c>
      <c r="D8957">
        <v>998</v>
      </c>
      <c r="E8957">
        <v>-0.39338384717848379</v>
      </c>
    </row>
    <row r="8958" spans="1:5" x14ac:dyDescent="0.45">
      <c r="A8958" s="1">
        <v>8956</v>
      </c>
      <c r="B8958">
        <v>0.94964569715265423</v>
      </c>
      <c r="C8958">
        <v>997.71859694215891</v>
      </c>
      <c r="D8958">
        <v>998</v>
      </c>
      <c r="E8958">
        <v>-0.28140305784108932</v>
      </c>
    </row>
    <row r="8959" spans="1:5" x14ac:dyDescent="0.45">
      <c r="A8959" s="1">
        <v>8957</v>
      </c>
      <c r="B8959">
        <v>0.94992558738652144</v>
      </c>
      <c r="C8959">
        <v>997.86190074189903</v>
      </c>
      <c r="D8959">
        <v>998</v>
      </c>
      <c r="E8959">
        <v>-0.13809925810096499</v>
      </c>
    </row>
    <row r="8960" spans="1:5" x14ac:dyDescent="0.45">
      <c r="A8960" s="1">
        <v>8958</v>
      </c>
      <c r="B8960">
        <v>0.95012582686202052</v>
      </c>
      <c r="C8960">
        <v>997.9644233533545</v>
      </c>
      <c r="D8960">
        <v>998</v>
      </c>
      <c r="E8960">
        <v>-3.5576646645495202E-2</v>
      </c>
    </row>
    <row r="8961" spans="1:5" x14ac:dyDescent="0.45">
      <c r="A8961" s="1">
        <v>8959</v>
      </c>
      <c r="B8961">
        <v>0.95037114619529317</v>
      </c>
      <c r="C8961">
        <v>998.09002685199016</v>
      </c>
      <c r="D8961">
        <v>998</v>
      </c>
      <c r="E8961">
        <v>9.0026851990160139E-2</v>
      </c>
    </row>
    <row r="8962" spans="1:5" x14ac:dyDescent="0.45">
      <c r="A8962" s="1">
        <v>8960</v>
      </c>
      <c r="B8962">
        <v>0.95061254248723104</v>
      </c>
      <c r="C8962">
        <v>998.21362175346235</v>
      </c>
      <c r="D8962">
        <v>998</v>
      </c>
      <c r="E8962">
        <v>0.21362175346234841</v>
      </c>
    </row>
    <row r="8963" spans="1:5" x14ac:dyDescent="0.45">
      <c r="A8963" s="1">
        <v>8961</v>
      </c>
      <c r="B8963">
        <v>0.9508529437947334</v>
      </c>
      <c r="C8963">
        <v>998.33670722290344</v>
      </c>
      <c r="D8963">
        <v>998</v>
      </c>
      <c r="E8963">
        <v>0.33670722290344202</v>
      </c>
    </row>
    <row r="8964" spans="1:5" x14ac:dyDescent="0.45">
      <c r="A8964" s="1">
        <v>8962</v>
      </c>
      <c r="B8964">
        <v>0.95106609631930294</v>
      </c>
      <c r="C8964">
        <v>998.44584131548311</v>
      </c>
      <c r="D8964">
        <v>998</v>
      </c>
      <c r="E8964">
        <v>0.44584131548310779</v>
      </c>
    </row>
    <row r="8965" spans="1:5" x14ac:dyDescent="0.45">
      <c r="A8965" s="1">
        <v>8963</v>
      </c>
      <c r="B8965">
        <v>0.95130989733975202</v>
      </c>
      <c r="C8965">
        <v>998.57066743795303</v>
      </c>
      <c r="D8965">
        <v>999</v>
      </c>
      <c r="E8965">
        <v>-0.4293325620469659</v>
      </c>
    </row>
    <row r="8966" spans="1:5" x14ac:dyDescent="0.45">
      <c r="A8966" s="1">
        <v>8964</v>
      </c>
      <c r="B8966">
        <v>0.95156537487449044</v>
      </c>
      <c r="C8966">
        <v>998.70147193573916</v>
      </c>
      <c r="D8966">
        <v>999</v>
      </c>
      <c r="E8966">
        <v>-0.29852806426083589</v>
      </c>
    </row>
    <row r="8967" spans="1:5" x14ac:dyDescent="0.45">
      <c r="A8967" s="1">
        <v>8965</v>
      </c>
      <c r="B8967">
        <v>0.95179836822895081</v>
      </c>
      <c r="C8967">
        <v>998.82076453322281</v>
      </c>
      <c r="D8967">
        <v>999</v>
      </c>
      <c r="E8967">
        <v>-0.17923546677718599</v>
      </c>
    </row>
    <row r="8968" spans="1:5" x14ac:dyDescent="0.45">
      <c r="A8968" s="1">
        <v>8966</v>
      </c>
      <c r="B8968">
        <v>0.95206084490855025</v>
      </c>
      <c r="C8968">
        <v>998.95515259317767</v>
      </c>
      <c r="D8968">
        <v>999</v>
      </c>
      <c r="E8968">
        <v>-4.4847406822327678E-2</v>
      </c>
    </row>
    <row r="8969" spans="1:5" x14ac:dyDescent="0.45">
      <c r="A8969" s="1">
        <v>8967</v>
      </c>
      <c r="B8969">
        <v>0.95229912717239085</v>
      </c>
      <c r="C8969">
        <v>999.07715311226411</v>
      </c>
      <c r="D8969">
        <v>999</v>
      </c>
      <c r="E8969">
        <v>7.7153112264113588E-2</v>
      </c>
    </row>
    <row r="8970" spans="1:5" x14ac:dyDescent="0.45">
      <c r="A8970" s="1">
        <v>8968</v>
      </c>
      <c r="B8970">
        <v>0.95251709307556831</v>
      </c>
      <c r="C8970">
        <v>999.18875165469103</v>
      </c>
      <c r="D8970">
        <v>999</v>
      </c>
      <c r="E8970">
        <v>0.18875165469103189</v>
      </c>
    </row>
    <row r="8971" spans="1:5" x14ac:dyDescent="0.45">
      <c r="A8971" s="1">
        <v>8969</v>
      </c>
      <c r="B8971">
        <v>0.9527530370067967</v>
      </c>
      <c r="C8971">
        <v>999.30955494747991</v>
      </c>
      <c r="D8971">
        <v>999</v>
      </c>
      <c r="E8971">
        <v>0.30955494747991003</v>
      </c>
    </row>
    <row r="8972" spans="1:5" x14ac:dyDescent="0.45">
      <c r="A8972" s="1">
        <v>8970</v>
      </c>
      <c r="B8972">
        <v>0.95302048753541679</v>
      </c>
      <c r="C8972">
        <v>999.44648961813346</v>
      </c>
      <c r="D8972">
        <v>999</v>
      </c>
      <c r="E8972">
        <v>0.44648961813345522</v>
      </c>
    </row>
    <row r="8973" spans="1:5" x14ac:dyDescent="0.45">
      <c r="A8973" s="1">
        <v>8971</v>
      </c>
      <c r="B8973">
        <v>0.95325402105622681</v>
      </c>
      <c r="C8973">
        <v>999.56605878078813</v>
      </c>
      <c r="D8973">
        <v>1000</v>
      </c>
      <c r="E8973">
        <v>-0.43394121921187429</v>
      </c>
    </row>
    <row r="8974" spans="1:5" x14ac:dyDescent="0.45">
      <c r="A8974" s="1">
        <v>8972</v>
      </c>
      <c r="B8974">
        <v>0.95349513503400618</v>
      </c>
      <c r="C8974">
        <v>999.68950913741116</v>
      </c>
      <c r="D8974">
        <v>1000</v>
      </c>
      <c r="E8974">
        <v>-0.31049086258883563</v>
      </c>
    </row>
    <row r="8975" spans="1:5" x14ac:dyDescent="0.45">
      <c r="A8975" s="1">
        <v>8973</v>
      </c>
      <c r="B8975">
        <v>0.95369333209710228</v>
      </c>
      <c r="C8975">
        <v>999.79098603371631</v>
      </c>
      <c r="D8975">
        <v>1000</v>
      </c>
      <c r="E8975">
        <v>-0.20901396628369179</v>
      </c>
    </row>
    <row r="8976" spans="1:5" x14ac:dyDescent="0.45">
      <c r="A8976" s="1">
        <v>8974</v>
      </c>
      <c r="B8976">
        <v>0.95399711767211726</v>
      </c>
      <c r="C8976">
        <v>999.94652424812398</v>
      </c>
      <c r="D8976">
        <v>1000</v>
      </c>
      <c r="E8976">
        <v>-5.3475751876021597E-2</v>
      </c>
    </row>
    <row r="8977" spans="1:5" x14ac:dyDescent="0.45">
      <c r="A8977" s="1">
        <v>8975</v>
      </c>
      <c r="B8977">
        <v>0.95418697207206771</v>
      </c>
      <c r="C8977">
        <v>1000.043729700899</v>
      </c>
      <c r="D8977">
        <v>1000</v>
      </c>
      <c r="E8977">
        <v>4.3729700898666117E-2</v>
      </c>
    </row>
    <row r="8978" spans="1:5" x14ac:dyDescent="0.45">
      <c r="A8978" s="1">
        <v>8976</v>
      </c>
      <c r="B8978">
        <v>0.95447285282771932</v>
      </c>
      <c r="C8978">
        <v>1000.190100647792</v>
      </c>
      <c r="D8978">
        <v>1000</v>
      </c>
      <c r="E8978">
        <v>0.19010064779229199</v>
      </c>
    </row>
    <row r="8979" spans="1:5" x14ac:dyDescent="0.45">
      <c r="A8979" s="1">
        <v>8977</v>
      </c>
      <c r="B8979">
        <v>0.95468474941480441</v>
      </c>
      <c r="C8979">
        <v>1000.29859170038</v>
      </c>
      <c r="D8979">
        <v>1000</v>
      </c>
      <c r="E8979">
        <v>0.29859170037980221</v>
      </c>
    </row>
    <row r="8980" spans="1:5" x14ac:dyDescent="0.45">
      <c r="A8980" s="1">
        <v>8978</v>
      </c>
      <c r="B8980">
        <v>0.95494453894337961</v>
      </c>
      <c r="C8980">
        <v>1000.43160393901</v>
      </c>
      <c r="D8980">
        <v>1000</v>
      </c>
      <c r="E8980">
        <v>0.43160393901030147</v>
      </c>
    </row>
    <row r="8981" spans="1:5" x14ac:dyDescent="0.45">
      <c r="A8981" s="1">
        <v>8979</v>
      </c>
      <c r="B8981">
        <v>0.95516574307441093</v>
      </c>
      <c r="C8981">
        <v>1000.5448604540981</v>
      </c>
      <c r="D8981">
        <v>1001</v>
      </c>
      <c r="E8981">
        <v>-0.45513954590160211</v>
      </c>
    </row>
    <row r="8982" spans="1:5" x14ac:dyDescent="0.45">
      <c r="A8982" s="1">
        <v>8980</v>
      </c>
      <c r="B8982">
        <v>0.95538686012973972</v>
      </c>
      <c r="C8982">
        <v>1000.658072386427</v>
      </c>
      <c r="D8982">
        <v>1001</v>
      </c>
      <c r="E8982">
        <v>-0.34192761357326162</v>
      </c>
    </row>
    <row r="8983" spans="1:5" x14ac:dyDescent="0.45">
      <c r="A8983" s="1">
        <v>8981</v>
      </c>
      <c r="B8983">
        <v>0.9556731241547608</v>
      </c>
      <c r="C8983">
        <v>1000.804639567237</v>
      </c>
      <c r="D8983">
        <v>1001</v>
      </c>
      <c r="E8983">
        <v>-0.1953604327625271</v>
      </c>
    </row>
    <row r="8984" spans="1:5" x14ac:dyDescent="0.45">
      <c r="A8984" s="1">
        <v>8982</v>
      </c>
      <c r="B8984">
        <v>0.95586599606420675</v>
      </c>
      <c r="C8984">
        <v>1000.903389984874</v>
      </c>
      <c r="D8984">
        <v>1001</v>
      </c>
      <c r="E8984">
        <v>-9.6610015126088911E-2</v>
      </c>
    </row>
    <row r="8985" spans="1:5" x14ac:dyDescent="0.45">
      <c r="A8985" s="1">
        <v>8983</v>
      </c>
      <c r="B8985">
        <v>0.95611559872275353</v>
      </c>
      <c r="C8985">
        <v>1001.03118654605</v>
      </c>
      <c r="D8985">
        <v>1001</v>
      </c>
      <c r="E8985">
        <v>3.1186546049866589E-2</v>
      </c>
    </row>
    <row r="8986" spans="1:5" x14ac:dyDescent="0.45">
      <c r="A8986" s="1">
        <v>8984</v>
      </c>
      <c r="B8986">
        <v>0.95637225730040643</v>
      </c>
      <c r="C8986">
        <v>1001.162595737808</v>
      </c>
      <c r="D8986">
        <v>1001</v>
      </c>
      <c r="E8986">
        <v>0.16259573780803291</v>
      </c>
    </row>
    <row r="8987" spans="1:5" x14ac:dyDescent="0.45">
      <c r="A8987" s="1">
        <v>8985</v>
      </c>
      <c r="B8987">
        <v>0.95661680269040994</v>
      </c>
      <c r="C8987">
        <v>1001.2878029774899</v>
      </c>
      <c r="D8987">
        <v>1001</v>
      </c>
      <c r="E8987">
        <v>0.28780297748994599</v>
      </c>
    </row>
    <row r="8988" spans="1:5" x14ac:dyDescent="0.45">
      <c r="A8988" s="1">
        <v>8986</v>
      </c>
      <c r="B8988">
        <v>0.95684814803192064</v>
      </c>
      <c r="C8988">
        <v>1001.406251792343</v>
      </c>
      <c r="D8988">
        <v>1001</v>
      </c>
      <c r="E8988">
        <v>0.40625179234336878</v>
      </c>
    </row>
    <row r="8989" spans="1:5" x14ac:dyDescent="0.45">
      <c r="A8989" s="1">
        <v>8987</v>
      </c>
      <c r="B8989">
        <v>0.95707490437567611</v>
      </c>
      <c r="C8989">
        <v>1001.5223510403461</v>
      </c>
      <c r="D8989">
        <v>1002</v>
      </c>
      <c r="E8989">
        <v>-0.47764895965383403</v>
      </c>
    </row>
    <row r="8990" spans="1:5" x14ac:dyDescent="0.45">
      <c r="A8990" s="1">
        <v>8988</v>
      </c>
      <c r="B8990">
        <v>0.95736500439970507</v>
      </c>
      <c r="C8990">
        <v>1001.670882252649</v>
      </c>
      <c r="D8990">
        <v>1002</v>
      </c>
      <c r="E8990">
        <v>-0.32911774735100607</v>
      </c>
    </row>
    <row r="8991" spans="1:5" x14ac:dyDescent="0.45">
      <c r="A8991" s="1">
        <v>8989</v>
      </c>
      <c r="B8991">
        <v>0.95752728065767367</v>
      </c>
      <c r="C8991">
        <v>1001.753967696729</v>
      </c>
      <c r="D8991">
        <v>1002</v>
      </c>
      <c r="E8991">
        <v>-0.2460323032710221</v>
      </c>
    </row>
    <row r="8992" spans="1:5" x14ac:dyDescent="0.45">
      <c r="A8992" s="1">
        <v>8990</v>
      </c>
      <c r="B8992">
        <v>0.9578011255923462</v>
      </c>
      <c r="C8992">
        <v>1001.894176303281</v>
      </c>
      <c r="D8992">
        <v>1002</v>
      </c>
      <c r="E8992">
        <v>-0.105823696718744</v>
      </c>
    </row>
    <row r="8993" spans="1:5" x14ac:dyDescent="0.45">
      <c r="A8993" s="1">
        <v>8991</v>
      </c>
      <c r="B8993">
        <v>0.95802450434811626</v>
      </c>
      <c r="C8993">
        <v>1002.008546226235</v>
      </c>
      <c r="D8993">
        <v>1002</v>
      </c>
      <c r="E8993">
        <v>8.5462262354667473E-3</v>
      </c>
    </row>
    <row r="8994" spans="1:5" x14ac:dyDescent="0.45">
      <c r="A8994" s="1">
        <v>8992</v>
      </c>
      <c r="B8994">
        <v>0.9582747733253727</v>
      </c>
      <c r="C8994">
        <v>1002.136683942591</v>
      </c>
      <c r="D8994">
        <v>1002</v>
      </c>
      <c r="E8994">
        <v>0.13668394259082109</v>
      </c>
    </row>
    <row r="8995" spans="1:5" x14ac:dyDescent="0.45">
      <c r="A8995" s="1">
        <v>8993</v>
      </c>
      <c r="B8995">
        <v>0.95853976967946974</v>
      </c>
      <c r="C8995">
        <v>1002.272362075889</v>
      </c>
      <c r="D8995">
        <v>1002</v>
      </c>
      <c r="E8995">
        <v>0.27236207588850903</v>
      </c>
    </row>
    <row r="8996" spans="1:5" x14ac:dyDescent="0.45">
      <c r="A8996" s="1">
        <v>8994</v>
      </c>
      <c r="B8996">
        <v>0.95876366625300535</v>
      </c>
      <c r="C8996">
        <v>1002.386997121539</v>
      </c>
      <c r="D8996">
        <v>1002</v>
      </c>
      <c r="E8996">
        <v>0.38699712153879767</v>
      </c>
    </row>
    <row r="8997" spans="1:5" x14ac:dyDescent="0.45">
      <c r="A8997" s="1">
        <v>8995</v>
      </c>
      <c r="B8997">
        <v>0.95902505804388272</v>
      </c>
      <c r="C8997">
        <v>1002.520829718468</v>
      </c>
      <c r="D8997">
        <v>1003</v>
      </c>
      <c r="E8997">
        <v>-0.47917028153210589</v>
      </c>
    </row>
    <row r="8998" spans="1:5" x14ac:dyDescent="0.45">
      <c r="A8998" s="1">
        <v>8996</v>
      </c>
      <c r="B8998">
        <v>0.95924642993945586</v>
      </c>
      <c r="C8998">
        <v>1002.6341721290009</v>
      </c>
      <c r="D8998">
        <v>1003</v>
      </c>
      <c r="E8998">
        <v>-0.3658278709986007</v>
      </c>
    </row>
    <row r="8999" spans="1:5" x14ac:dyDescent="0.45">
      <c r="A8999" s="1">
        <v>8997</v>
      </c>
      <c r="B8999">
        <v>0.95953029204444573</v>
      </c>
      <c r="C8999">
        <v>1002.779509526756</v>
      </c>
      <c r="D8999">
        <v>1003</v>
      </c>
      <c r="E8999">
        <v>-0.22049047324378529</v>
      </c>
    </row>
    <row r="9000" spans="1:5" x14ac:dyDescent="0.45">
      <c r="A9000" s="1">
        <v>8998</v>
      </c>
      <c r="B9000">
        <v>0.95971960188596439</v>
      </c>
      <c r="C9000">
        <v>1002.876436165614</v>
      </c>
      <c r="D9000">
        <v>1003</v>
      </c>
      <c r="E9000">
        <v>-0.123563834386232</v>
      </c>
    </row>
    <row r="9001" spans="1:5" x14ac:dyDescent="0.45">
      <c r="A9001" s="1">
        <v>8999</v>
      </c>
      <c r="B9001">
        <v>0.95997390511154912</v>
      </c>
      <c r="C9001">
        <v>1003.006639417113</v>
      </c>
      <c r="D9001">
        <v>1003</v>
      </c>
      <c r="E9001">
        <v>6.6394171130923496E-3</v>
      </c>
    </row>
    <row r="9002" spans="1:5" x14ac:dyDescent="0.45">
      <c r="A9002" s="1">
        <v>9000</v>
      </c>
      <c r="B9002">
        <v>0.96021550247110798</v>
      </c>
      <c r="C9002">
        <v>1003.130337265207</v>
      </c>
      <c r="D9002">
        <v>1003</v>
      </c>
      <c r="E9002">
        <v>0.1303372652073449</v>
      </c>
    </row>
    <row r="9003" spans="1:5" x14ac:dyDescent="0.45">
      <c r="A9003" s="1">
        <v>9001</v>
      </c>
      <c r="B9003">
        <v>0.96045007573598506</v>
      </c>
      <c r="C9003">
        <v>1003.250438776824</v>
      </c>
      <c r="D9003">
        <v>1003</v>
      </c>
      <c r="E9003">
        <v>0.25043877682435323</v>
      </c>
    </row>
    <row r="9004" spans="1:5" x14ac:dyDescent="0.45">
      <c r="A9004" s="1">
        <v>9002</v>
      </c>
      <c r="B9004">
        <v>0.96069522148296793</v>
      </c>
      <c r="C9004">
        <v>1003.37595339928</v>
      </c>
      <c r="D9004">
        <v>1003</v>
      </c>
      <c r="E9004">
        <v>0.37595339927952409</v>
      </c>
    </row>
    <row r="9005" spans="1:5" x14ac:dyDescent="0.45">
      <c r="A9005" s="1">
        <v>9003</v>
      </c>
      <c r="B9005">
        <v>0.9609432050453719</v>
      </c>
      <c r="C9005">
        <v>1003.50292098323</v>
      </c>
      <c r="D9005">
        <v>1004</v>
      </c>
      <c r="E9005">
        <v>-0.49707901676958949</v>
      </c>
    </row>
    <row r="9006" spans="1:5" x14ac:dyDescent="0.45">
      <c r="A9006" s="1">
        <v>9004</v>
      </c>
      <c r="B9006">
        <v>0.96114948677815359</v>
      </c>
      <c r="C9006">
        <v>1003.608537230415</v>
      </c>
      <c r="D9006">
        <v>1004</v>
      </c>
      <c r="E9006">
        <v>-0.39146276958535958</v>
      </c>
    </row>
    <row r="9007" spans="1:5" x14ac:dyDescent="0.45">
      <c r="A9007" s="1">
        <v>9005</v>
      </c>
      <c r="B9007">
        <v>0.96140233659842411</v>
      </c>
      <c r="C9007">
        <v>1003.737996338393</v>
      </c>
      <c r="D9007">
        <v>1004</v>
      </c>
      <c r="E9007">
        <v>-0.26200366160685462</v>
      </c>
    </row>
    <row r="9008" spans="1:5" x14ac:dyDescent="0.45">
      <c r="A9008" s="1">
        <v>9006</v>
      </c>
      <c r="B9008">
        <v>0.96166465784916522</v>
      </c>
      <c r="C9008">
        <v>1003.872304818773</v>
      </c>
      <c r="D9008">
        <v>1004</v>
      </c>
      <c r="E9008">
        <v>-0.12769518122740919</v>
      </c>
    </row>
    <row r="9009" spans="1:5" x14ac:dyDescent="0.45">
      <c r="A9009" s="1">
        <v>9007</v>
      </c>
      <c r="B9009">
        <v>0.961895441602866</v>
      </c>
      <c r="C9009">
        <v>1003.990466100667</v>
      </c>
      <c r="D9009">
        <v>1004</v>
      </c>
      <c r="E9009">
        <v>-9.5338993326095078E-3</v>
      </c>
    </row>
    <row r="9010" spans="1:5" x14ac:dyDescent="0.45">
      <c r="A9010" s="1">
        <v>9008</v>
      </c>
      <c r="B9010">
        <v>0.96214041964274466</v>
      </c>
      <c r="C9010">
        <v>1004.115894857085</v>
      </c>
      <c r="D9010">
        <v>1004</v>
      </c>
      <c r="E9010">
        <v>0.1158948570853227</v>
      </c>
    </row>
    <row r="9011" spans="1:5" x14ac:dyDescent="0.45">
      <c r="A9011" s="1">
        <v>9009</v>
      </c>
      <c r="B9011">
        <v>0.96234438315602955</v>
      </c>
      <c r="C9011">
        <v>1004.220324175887</v>
      </c>
      <c r="D9011">
        <v>1004</v>
      </c>
      <c r="E9011">
        <v>0.22032417588707179</v>
      </c>
    </row>
    <row r="9012" spans="1:5" x14ac:dyDescent="0.45">
      <c r="A9012" s="1">
        <v>9010</v>
      </c>
      <c r="B9012">
        <v>0.96262627880681173</v>
      </c>
      <c r="C9012">
        <v>1004.364654749088</v>
      </c>
      <c r="D9012">
        <v>1004</v>
      </c>
      <c r="E9012">
        <v>0.36465474908754908</v>
      </c>
    </row>
    <row r="9013" spans="1:5" x14ac:dyDescent="0.45">
      <c r="A9013" s="1">
        <v>9011</v>
      </c>
      <c r="B9013">
        <v>0.96285038908949228</v>
      </c>
      <c r="C9013">
        <v>1004.47939921382</v>
      </c>
      <c r="D9013">
        <v>1004</v>
      </c>
      <c r="E9013">
        <v>0.47939921381998829</v>
      </c>
    </row>
    <row r="9014" spans="1:5" x14ac:dyDescent="0.45">
      <c r="A9014" s="1">
        <v>9012</v>
      </c>
      <c r="B9014">
        <v>0.96311391372094823</v>
      </c>
      <c r="C9014">
        <v>1004.614323825125</v>
      </c>
      <c r="D9014">
        <v>1005</v>
      </c>
      <c r="E9014">
        <v>-0.38567617487456118</v>
      </c>
    </row>
    <row r="9015" spans="1:5" x14ac:dyDescent="0.45">
      <c r="A9015" s="1">
        <v>9013</v>
      </c>
      <c r="B9015">
        <v>0.96333030208278114</v>
      </c>
      <c r="C9015">
        <v>1004.725114666384</v>
      </c>
      <c r="D9015">
        <v>1005</v>
      </c>
      <c r="E9015">
        <v>-0.27488533361611189</v>
      </c>
    </row>
    <row r="9016" spans="1:5" x14ac:dyDescent="0.45">
      <c r="A9016" s="1">
        <v>9014</v>
      </c>
      <c r="B9016">
        <v>0.96355079189267367</v>
      </c>
      <c r="C9016">
        <v>1004.838005449049</v>
      </c>
      <c r="D9016">
        <v>1005</v>
      </c>
      <c r="E9016">
        <v>-0.16199455095102169</v>
      </c>
    </row>
    <row r="9017" spans="1:5" x14ac:dyDescent="0.45">
      <c r="A9017" s="1">
        <v>9015</v>
      </c>
      <c r="B9017">
        <v>0.96379994627443066</v>
      </c>
      <c r="C9017">
        <v>1004.965572492508</v>
      </c>
      <c r="D9017">
        <v>1005</v>
      </c>
      <c r="E9017">
        <v>-3.4427507491500357E-2</v>
      </c>
    </row>
    <row r="9018" spans="1:5" x14ac:dyDescent="0.45">
      <c r="A9018" s="1">
        <v>9016</v>
      </c>
      <c r="B9018">
        <v>0.96401947552256084</v>
      </c>
      <c r="C9018">
        <v>1005.077971467551</v>
      </c>
      <c r="D9018">
        <v>1005</v>
      </c>
      <c r="E9018">
        <v>7.7971467551151363E-2</v>
      </c>
    </row>
    <row r="9019" spans="1:5" x14ac:dyDescent="0.45">
      <c r="A9019" s="1">
        <v>9017</v>
      </c>
      <c r="B9019">
        <v>0.96431167011194951</v>
      </c>
      <c r="C9019">
        <v>1005.227575097318</v>
      </c>
      <c r="D9019">
        <v>1005</v>
      </c>
      <c r="E9019">
        <v>0.2275750973180948</v>
      </c>
    </row>
    <row r="9020" spans="1:5" x14ac:dyDescent="0.45">
      <c r="A9020" s="1">
        <v>9018</v>
      </c>
      <c r="B9020">
        <v>0.96449934076352073</v>
      </c>
      <c r="C9020">
        <v>1005.323662470923</v>
      </c>
      <c r="D9020">
        <v>1005</v>
      </c>
      <c r="E9020">
        <v>0.32366247092261352</v>
      </c>
    </row>
    <row r="9021" spans="1:5" x14ac:dyDescent="0.45">
      <c r="A9021" s="1">
        <v>9019</v>
      </c>
      <c r="B9021">
        <v>0.96475542989052776</v>
      </c>
      <c r="C9021">
        <v>1005.45478010395</v>
      </c>
      <c r="D9021">
        <v>1005</v>
      </c>
      <c r="E9021">
        <v>0.45478010395027008</v>
      </c>
    </row>
    <row r="9022" spans="1:5" x14ac:dyDescent="0.45">
      <c r="A9022" s="1">
        <v>9020</v>
      </c>
      <c r="B9022">
        <v>0.96501364134056489</v>
      </c>
      <c r="C9022">
        <v>1005.5869843663691</v>
      </c>
      <c r="D9022">
        <v>1006</v>
      </c>
      <c r="E9022">
        <v>-0.41301563363072091</v>
      </c>
    </row>
    <row r="9023" spans="1:5" x14ac:dyDescent="0.45">
      <c r="A9023" s="1">
        <v>9021</v>
      </c>
      <c r="B9023">
        <v>0.9653250903985966</v>
      </c>
      <c r="C9023">
        <v>1005.746446284081</v>
      </c>
      <c r="D9023">
        <v>1006</v>
      </c>
      <c r="E9023">
        <v>-0.25355371591854242</v>
      </c>
    </row>
    <row r="9024" spans="1:5" x14ac:dyDescent="0.45">
      <c r="A9024" s="1">
        <v>9022</v>
      </c>
      <c r="B9024">
        <v>0.96549833676382746</v>
      </c>
      <c r="C9024">
        <v>1005.83514842308</v>
      </c>
      <c r="D9024">
        <v>1006</v>
      </c>
      <c r="E9024">
        <v>-0.16485157692034141</v>
      </c>
    </row>
    <row r="9025" spans="1:5" x14ac:dyDescent="0.45">
      <c r="A9025" s="1">
        <v>9023</v>
      </c>
      <c r="B9025">
        <v>0.96574161784905144</v>
      </c>
      <c r="C9025">
        <v>1005.959708338714</v>
      </c>
      <c r="D9025">
        <v>1006</v>
      </c>
      <c r="E9025">
        <v>-4.0291661285664297E-2</v>
      </c>
    </row>
    <row r="9026" spans="1:5" x14ac:dyDescent="0.45">
      <c r="A9026" s="1">
        <v>9024</v>
      </c>
      <c r="B9026">
        <v>0.96596599072828426</v>
      </c>
      <c r="C9026">
        <v>1006.074587252882</v>
      </c>
      <c r="D9026">
        <v>1006</v>
      </c>
      <c r="E9026">
        <v>7.4587252881542554E-2</v>
      </c>
    </row>
    <row r="9027" spans="1:5" x14ac:dyDescent="0.45">
      <c r="A9027" s="1">
        <v>9025</v>
      </c>
      <c r="B9027">
        <v>0.96620449999309743</v>
      </c>
      <c r="C9027">
        <v>1006.196703996466</v>
      </c>
      <c r="D9027">
        <v>1006</v>
      </c>
      <c r="E9027">
        <v>0.19670399646588521</v>
      </c>
    </row>
    <row r="9028" spans="1:5" x14ac:dyDescent="0.45">
      <c r="A9028" s="1">
        <v>9026</v>
      </c>
      <c r="B9028">
        <v>0.96645265669598235</v>
      </c>
      <c r="C9028">
        <v>1006.323760228343</v>
      </c>
      <c r="D9028">
        <v>1006</v>
      </c>
      <c r="E9028">
        <v>0.32376022834296242</v>
      </c>
    </row>
    <row r="9029" spans="1:5" x14ac:dyDescent="0.45">
      <c r="A9029" s="1">
        <v>9027</v>
      </c>
      <c r="B9029">
        <v>0.9666976645586185</v>
      </c>
      <c r="C9029">
        <v>1006.449204254013</v>
      </c>
      <c r="D9029">
        <v>1006</v>
      </c>
      <c r="E9029">
        <v>0.44920425401267039</v>
      </c>
    </row>
    <row r="9030" spans="1:5" x14ac:dyDescent="0.45">
      <c r="A9030" s="1">
        <v>9028</v>
      </c>
      <c r="B9030">
        <v>0.96694475242564437</v>
      </c>
      <c r="C9030">
        <v>1006.57571324193</v>
      </c>
      <c r="D9030">
        <v>1007</v>
      </c>
      <c r="E9030">
        <v>-0.4242867580701386</v>
      </c>
    </row>
    <row r="9031" spans="1:5" x14ac:dyDescent="0.45">
      <c r="A9031" s="1">
        <v>9029</v>
      </c>
      <c r="B9031">
        <v>0.96717396901158337</v>
      </c>
      <c r="C9031">
        <v>1006.693072133931</v>
      </c>
      <c r="D9031">
        <v>1007</v>
      </c>
      <c r="E9031">
        <v>-0.30692786606937261</v>
      </c>
    </row>
    <row r="9032" spans="1:5" x14ac:dyDescent="0.45">
      <c r="A9032" s="1">
        <v>9030</v>
      </c>
      <c r="B9032">
        <v>0.96742677096074015</v>
      </c>
      <c r="C9032">
        <v>1006.822506731899</v>
      </c>
      <c r="D9032">
        <v>1007</v>
      </c>
      <c r="E9032">
        <v>-0.17749326810098859</v>
      </c>
    </row>
    <row r="9033" spans="1:5" x14ac:dyDescent="0.45">
      <c r="A9033" s="1">
        <v>9031</v>
      </c>
      <c r="B9033">
        <v>0.96766548457371127</v>
      </c>
      <c r="C9033">
        <v>1006.94472810174</v>
      </c>
      <c r="D9033">
        <v>1007</v>
      </c>
      <c r="E9033">
        <v>-5.5271898259888992E-2</v>
      </c>
    </row>
    <row r="9034" spans="1:5" x14ac:dyDescent="0.45">
      <c r="A9034" s="1">
        <v>9032</v>
      </c>
      <c r="B9034">
        <v>0.96791118983047741</v>
      </c>
      <c r="C9034">
        <v>1007.070529193204</v>
      </c>
      <c r="D9034">
        <v>1007</v>
      </c>
      <c r="E9034">
        <v>7.0529193204492913E-2</v>
      </c>
    </row>
    <row r="9035" spans="1:5" x14ac:dyDescent="0.45">
      <c r="A9035" s="1">
        <v>9033</v>
      </c>
      <c r="B9035">
        <v>0.96818517998160658</v>
      </c>
      <c r="C9035">
        <v>1007.210812150583</v>
      </c>
      <c r="D9035">
        <v>1007</v>
      </c>
      <c r="E9035">
        <v>0.2108121505825693</v>
      </c>
    </row>
    <row r="9036" spans="1:5" x14ac:dyDescent="0.45">
      <c r="A9036" s="1">
        <v>9034</v>
      </c>
      <c r="B9036">
        <v>0.96835458917644435</v>
      </c>
      <c r="C9036">
        <v>1007.297549658339</v>
      </c>
      <c r="D9036">
        <v>1007</v>
      </c>
      <c r="E9036">
        <v>0.2975496583394488</v>
      </c>
    </row>
    <row r="9037" spans="1:5" x14ac:dyDescent="0.45">
      <c r="A9037" s="1">
        <v>9035</v>
      </c>
      <c r="B9037">
        <v>0.96863253765056523</v>
      </c>
      <c r="C9037">
        <v>1007.439859277089</v>
      </c>
      <c r="D9037">
        <v>1007</v>
      </c>
      <c r="E9037">
        <v>0.43985927708945383</v>
      </c>
    </row>
    <row r="9038" spans="1:5" x14ac:dyDescent="0.45">
      <c r="A9038" s="1">
        <v>9036</v>
      </c>
      <c r="B9038">
        <v>0.96882989828925958</v>
      </c>
      <c r="C9038">
        <v>1007.540907924101</v>
      </c>
      <c r="D9038">
        <v>1008</v>
      </c>
      <c r="E9038">
        <v>-0.45909207589909329</v>
      </c>
    </row>
    <row r="9039" spans="1:5" x14ac:dyDescent="0.45">
      <c r="A9039" s="1">
        <v>9037</v>
      </c>
      <c r="B9039">
        <v>0.96907842835865976</v>
      </c>
      <c r="C9039">
        <v>1007.668155319634</v>
      </c>
      <c r="D9039">
        <v>1008</v>
      </c>
      <c r="E9039">
        <v>-0.33184468036620268</v>
      </c>
    </row>
    <row r="9040" spans="1:5" x14ac:dyDescent="0.45">
      <c r="A9040" s="1">
        <v>9038</v>
      </c>
      <c r="B9040">
        <v>0.96935531790310014</v>
      </c>
      <c r="C9040">
        <v>1007.809922766387</v>
      </c>
      <c r="D9040">
        <v>1008</v>
      </c>
      <c r="E9040">
        <v>-0.19007723361278289</v>
      </c>
    </row>
    <row r="9041" spans="1:5" x14ac:dyDescent="0.45">
      <c r="A9041" s="1">
        <v>9039</v>
      </c>
      <c r="B9041">
        <v>0.9695898482993407</v>
      </c>
      <c r="C9041">
        <v>1007.930002329262</v>
      </c>
      <c r="D9041">
        <v>1008</v>
      </c>
      <c r="E9041">
        <v>-6.9997670737620865E-2</v>
      </c>
    </row>
    <row r="9042" spans="1:5" x14ac:dyDescent="0.45">
      <c r="A9042" s="1">
        <v>9040</v>
      </c>
      <c r="B9042">
        <v>0.9698226760140426</v>
      </c>
      <c r="C9042">
        <v>1008.04921011919</v>
      </c>
      <c r="D9042">
        <v>1008</v>
      </c>
      <c r="E9042">
        <v>4.9210119189865509E-2</v>
      </c>
    </row>
    <row r="9043" spans="1:5" x14ac:dyDescent="0.45">
      <c r="A9043" s="1">
        <v>9041</v>
      </c>
      <c r="B9043">
        <v>0.97004120879915579</v>
      </c>
      <c r="C9043">
        <v>1008.161098905168</v>
      </c>
      <c r="D9043">
        <v>1008</v>
      </c>
      <c r="E9043">
        <v>0.16109890516781891</v>
      </c>
    </row>
    <row r="9044" spans="1:5" x14ac:dyDescent="0.45">
      <c r="A9044" s="1">
        <v>9042</v>
      </c>
      <c r="B9044">
        <v>0.97032135412701337</v>
      </c>
      <c r="C9044">
        <v>1008.304533313031</v>
      </c>
      <c r="D9044">
        <v>1008</v>
      </c>
      <c r="E9044">
        <v>0.30453331303078812</v>
      </c>
    </row>
    <row r="9045" spans="1:5" x14ac:dyDescent="0.45">
      <c r="A9045" s="1">
        <v>9043</v>
      </c>
      <c r="B9045">
        <v>0.97051614602201874</v>
      </c>
      <c r="C9045">
        <v>1008.404266763274</v>
      </c>
      <c r="D9045">
        <v>1008</v>
      </c>
      <c r="E9045">
        <v>0.40426676327365391</v>
      </c>
    </row>
    <row r="9046" spans="1:5" x14ac:dyDescent="0.45">
      <c r="A9046" s="1">
        <v>9044</v>
      </c>
      <c r="B9046">
        <v>0.97077644247687267</v>
      </c>
      <c r="C9046">
        <v>1008.537538548159</v>
      </c>
      <c r="D9046">
        <v>1009</v>
      </c>
      <c r="E9046">
        <v>-0.4624614518411363</v>
      </c>
    </row>
    <row r="9047" spans="1:5" x14ac:dyDescent="0.45">
      <c r="A9047" s="1">
        <v>9045</v>
      </c>
      <c r="B9047">
        <v>0.97103045912356412</v>
      </c>
      <c r="C9047">
        <v>1008.6675950712651</v>
      </c>
      <c r="D9047">
        <v>1009</v>
      </c>
      <c r="E9047">
        <v>-0.33240492873517269</v>
      </c>
    </row>
    <row r="9048" spans="1:5" x14ac:dyDescent="0.45">
      <c r="A9048" s="1">
        <v>9046</v>
      </c>
      <c r="B9048">
        <v>0.97125830661902068</v>
      </c>
      <c r="C9048">
        <v>1008.784252988939</v>
      </c>
      <c r="D9048">
        <v>1009</v>
      </c>
      <c r="E9048">
        <v>-0.21574701106146679</v>
      </c>
    </row>
    <row r="9049" spans="1:5" x14ac:dyDescent="0.45">
      <c r="A9049" s="1">
        <v>9047</v>
      </c>
      <c r="B9049">
        <v>0.97148303220998833</v>
      </c>
      <c r="C9049">
        <v>1008.899312491514</v>
      </c>
      <c r="D9049">
        <v>1009</v>
      </c>
      <c r="E9049">
        <v>-0.1006875084859757</v>
      </c>
    </row>
    <row r="9050" spans="1:5" x14ac:dyDescent="0.45">
      <c r="A9050" s="1">
        <v>9048</v>
      </c>
      <c r="B9050">
        <v>0.9717351570250008</v>
      </c>
      <c r="C9050">
        <v>1009.0284003968</v>
      </c>
      <c r="D9050">
        <v>1009</v>
      </c>
      <c r="E9050">
        <v>2.8400396800407179E-2</v>
      </c>
    </row>
    <row r="9051" spans="1:5" x14ac:dyDescent="0.45">
      <c r="A9051" s="1">
        <v>9049</v>
      </c>
      <c r="B9051">
        <v>0.97196234799821513</v>
      </c>
      <c r="C9051">
        <v>1009.144722175086</v>
      </c>
      <c r="D9051">
        <v>1009</v>
      </c>
      <c r="E9051">
        <v>0.14472217508614449</v>
      </c>
    </row>
    <row r="9052" spans="1:5" x14ac:dyDescent="0.45">
      <c r="A9052" s="1">
        <v>9050</v>
      </c>
      <c r="B9052">
        <v>0.97222262860819242</v>
      </c>
      <c r="C9052">
        <v>1009.277985847395</v>
      </c>
      <c r="D9052">
        <v>1009</v>
      </c>
      <c r="E9052">
        <v>0.2779858473945751</v>
      </c>
    </row>
    <row r="9053" spans="1:5" x14ac:dyDescent="0.45">
      <c r="A9053" s="1">
        <v>9051</v>
      </c>
      <c r="B9053">
        <v>0.97245976066334427</v>
      </c>
      <c r="C9053">
        <v>1009.399397459632</v>
      </c>
      <c r="D9053">
        <v>1009</v>
      </c>
      <c r="E9053">
        <v>0.39939745963226869</v>
      </c>
    </row>
    <row r="9054" spans="1:5" x14ac:dyDescent="0.45">
      <c r="A9054" s="1">
        <v>9052</v>
      </c>
      <c r="B9054">
        <v>0.97267704454869319</v>
      </c>
      <c r="C9054">
        <v>1009.510646808931</v>
      </c>
      <c r="D9054">
        <v>1010</v>
      </c>
      <c r="E9054">
        <v>-0.48935319106908542</v>
      </c>
    </row>
    <row r="9055" spans="1:5" x14ac:dyDescent="0.45">
      <c r="A9055" s="1">
        <v>9053</v>
      </c>
      <c r="B9055">
        <v>0.97290823953107086</v>
      </c>
      <c r="C9055">
        <v>1009.6290186399081</v>
      </c>
      <c r="D9055">
        <v>1010</v>
      </c>
      <c r="E9055">
        <v>-0.37098136009171873</v>
      </c>
    </row>
    <row r="9056" spans="1:5" x14ac:dyDescent="0.45">
      <c r="A9056" s="1">
        <v>9054</v>
      </c>
      <c r="B9056">
        <v>0.97320365855441371</v>
      </c>
      <c r="C9056">
        <v>1009.78027317986</v>
      </c>
      <c r="D9056">
        <v>1010</v>
      </c>
      <c r="E9056">
        <v>-0.21972682014018119</v>
      </c>
    </row>
    <row r="9057" spans="1:5" x14ac:dyDescent="0.45">
      <c r="A9057" s="1">
        <v>9055</v>
      </c>
      <c r="B9057">
        <v>0.97338492347771211</v>
      </c>
      <c r="C9057">
        <v>1009.8730808205891</v>
      </c>
      <c r="D9057">
        <v>1010</v>
      </c>
      <c r="E9057">
        <v>-0.12691917941140221</v>
      </c>
    </row>
    <row r="9058" spans="1:5" x14ac:dyDescent="0.45">
      <c r="A9058" s="1">
        <v>9056</v>
      </c>
      <c r="B9058">
        <v>0.97368598489177305</v>
      </c>
      <c r="C9058">
        <v>1010.027224264588</v>
      </c>
      <c r="D9058">
        <v>1010</v>
      </c>
      <c r="E9058">
        <v>2.722426458785776E-2</v>
      </c>
    </row>
    <row r="9059" spans="1:5" x14ac:dyDescent="0.45">
      <c r="A9059" s="1">
        <v>9057</v>
      </c>
      <c r="B9059">
        <v>0.97387203655380106</v>
      </c>
      <c r="C9059">
        <v>1010.122482715546</v>
      </c>
      <c r="D9059">
        <v>1010</v>
      </c>
      <c r="E9059">
        <v>0.12248271554608441</v>
      </c>
    </row>
    <row r="9060" spans="1:5" x14ac:dyDescent="0.45">
      <c r="A9060" s="1">
        <v>9058</v>
      </c>
      <c r="B9060">
        <v>0.97412908605319282</v>
      </c>
      <c r="C9060">
        <v>1010.2540920592349</v>
      </c>
      <c r="D9060">
        <v>1010</v>
      </c>
      <c r="E9060">
        <v>0.254092059234722</v>
      </c>
    </row>
    <row r="9061" spans="1:5" x14ac:dyDescent="0.45">
      <c r="A9061" s="1">
        <v>9059</v>
      </c>
      <c r="B9061">
        <v>0.97435791287929796</v>
      </c>
      <c r="C9061">
        <v>1010.3712513942</v>
      </c>
      <c r="D9061">
        <v>1010</v>
      </c>
      <c r="E9061">
        <v>0.37125139420049891</v>
      </c>
    </row>
    <row r="9062" spans="1:5" x14ac:dyDescent="0.45">
      <c r="A9062" s="1">
        <v>9060</v>
      </c>
      <c r="B9062">
        <v>0.97461331133672735</v>
      </c>
      <c r="C9062">
        <v>1010.502015404404</v>
      </c>
      <c r="D9062">
        <v>1011</v>
      </c>
      <c r="E9062">
        <v>-0.49798459559565339</v>
      </c>
    </row>
    <row r="9063" spans="1:5" x14ac:dyDescent="0.45">
      <c r="A9063" s="1">
        <v>9061</v>
      </c>
      <c r="B9063">
        <v>0.97485051145560431</v>
      </c>
      <c r="C9063">
        <v>1010.623461865269</v>
      </c>
      <c r="D9063">
        <v>1011</v>
      </c>
      <c r="E9063">
        <v>-0.37653813473059472</v>
      </c>
    </row>
    <row r="9064" spans="1:5" x14ac:dyDescent="0.45">
      <c r="A9064" s="1">
        <v>9062</v>
      </c>
      <c r="B9064">
        <v>0.97510673981262608</v>
      </c>
      <c r="C9064">
        <v>1010.754650784065</v>
      </c>
      <c r="D9064">
        <v>1011</v>
      </c>
      <c r="E9064">
        <v>-0.2453492159354482</v>
      </c>
    </row>
    <row r="9065" spans="1:5" x14ac:dyDescent="0.45">
      <c r="A9065" s="1">
        <v>9063</v>
      </c>
      <c r="B9065">
        <v>0.97535538778809672</v>
      </c>
      <c r="C9065">
        <v>1010.881958547506</v>
      </c>
      <c r="D9065">
        <v>1011</v>
      </c>
      <c r="E9065">
        <v>-0.11804145249448079</v>
      </c>
    </row>
    <row r="9066" spans="1:5" x14ac:dyDescent="0.45">
      <c r="A9066" s="1">
        <v>9064</v>
      </c>
      <c r="B9066">
        <v>0.97560493886818644</v>
      </c>
      <c r="C9066">
        <v>1011.009728700511</v>
      </c>
      <c r="D9066">
        <v>1011</v>
      </c>
      <c r="E9066">
        <v>9.7287005114594649E-3</v>
      </c>
    </row>
    <row r="9067" spans="1:5" x14ac:dyDescent="0.45">
      <c r="A9067" s="1">
        <v>9065</v>
      </c>
      <c r="B9067">
        <v>0.97580024515846608</v>
      </c>
      <c r="C9067">
        <v>1011.109725521135</v>
      </c>
      <c r="D9067">
        <v>1011</v>
      </c>
      <c r="E9067">
        <v>0.1097255211345782</v>
      </c>
    </row>
    <row r="9068" spans="1:5" x14ac:dyDescent="0.45">
      <c r="A9068" s="1">
        <v>9066</v>
      </c>
      <c r="B9068">
        <v>0.97604323524655279</v>
      </c>
      <c r="C9068">
        <v>1011.234136446235</v>
      </c>
      <c r="D9068">
        <v>1011</v>
      </c>
      <c r="E9068">
        <v>0.23413644623497021</v>
      </c>
    </row>
    <row r="9069" spans="1:5" x14ac:dyDescent="0.45">
      <c r="A9069" s="1">
        <v>9067</v>
      </c>
      <c r="B9069">
        <v>0.97629231413939899</v>
      </c>
      <c r="C9069">
        <v>1011.361664839372</v>
      </c>
      <c r="D9069">
        <v>1011</v>
      </c>
      <c r="E9069">
        <v>0.36166483937222438</v>
      </c>
    </row>
    <row r="9070" spans="1:5" x14ac:dyDescent="0.45">
      <c r="A9070" s="1">
        <v>9068</v>
      </c>
      <c r="B9070">
        <v>0.97655615734101164</v>
      </c>
      <c r="C9070">
        <v>1011.496752558598</v>
      </c>
      <c r="D9070">
        <v>1011</v>
      </c>
      <c r="E9070">
        <v>0.49675255859801842</v>
      </c>
    </row>
    <row r="9071" spans="1:5" x14ac:dyDescent="0.45">
      <c r="A9071" s="1">
        <v>9069</v>
      </c>
      <c r="B9071">
        <v>0.97678761950876014</v>
      </c>
      <c r="C9071">
        <v>1011.615261188485</v>
      </c>
      <c r="D9071">
        <v>1012</v>
      </c>
      <c r="E9071">
        <v>-0.38473881151480782</v>
      </c>
    </row>
    <row r="9072" spans="1:5" x14ac:dyDescent="0.45">
      <c r="A9072" s="1">
        <v>9070</v>
      </c>
      <c r="B9072">
        <v>0.97701992157859718</v>
      </c>
      <c r="C9072">
        <v>1011.734199848242</v>
      </c>
      <c r="D9072">
        <v>1012</v>
      </c>
      <c r="E9072">
        <v>-0.26580015175818522</v>
      </c>
    </row>
    <row r="9073" spans="1:5" x14ac:dyDescent="0.45">
      <c r="A9073" s="1">
        <v>9071</v>
      </c>
      <c r="B9073">
        <v>0.97723378601291011</v>
      </c>
      <c r="C9073">
        <v>1011.84369843861</v>
      </c>
      <c r="D9073">
        <v>1012</v>
      </c>
      <c r="E9073">
        <v>-0.15630156139002341</v>
      </c>
    </row>
    <row r="9074" spans="1:5" x14ac:dyDescent="0.45">
      <c r="A9074" s="1">
        <v>9072</v>
      </c>
      <c r="B9074">
        <v>0.97751589541200268</v>
      </c>
      <c r="C9074">
        <v>1011.988138450945</v>
      </c>
      <c r="D9074">
        <v>1012</v>
      </c>
      <c r="E9074">
        <v>-1.186154905462899E-2</v>
      </c>
    </row>
    <row r="9075" spans="1:5" x14ac:dyDescent="0.45">
      <c r="A9075" s="1">
        <v>9073</v>
      </c>
      <c r="B9075">
        <v>0.97775309222311091</v>
      </c>
      <c r="C9075">
        <v>1012.109583218233</v>
      </c>
      <c r="D9075">
        <v>1012</v>
      </c>
      <c r="E9075">
        <v>0.1095832182327285</v>
      </c>
    </row>
    <row r="9076" spans="1:5" x14ac:dyDescent="0.45">
      <c r="A9076" s="1">
        <v>9074</v>
      </c>
      <c r="B9076">
        <v>0.97799149408842567</v>
      </c>
      <c r="C9076">
        <v>1012.231644973274</v>
      </c>
      <c r="D9076">
        <v>1012</v>
      </c>
      <c r="E9076">
        <v>0.23164497327388739</v>
      </c>
    </row>
    <row r="9077" spans="1:5" x14ac:dyDescent="0.45">
      <c r="A9077" s="1">
        <v>9075</v>
      </c>
      <c r="B9077">
        <v>0.97818450832675974</v>
      </c>
      <c r="C9077">
        <v>1012.330468263301</v>
      </c>
      <c r="D9077">
        <v>1012</v>
      </c>
      <c r="E9077">
        <v>0.33046826330098611</v>
      </c>
    </row>
    <row r="9078" spans="1:5" x14ac:dyDescent="0.45">
      <c r="A9078" s="1">
        <v>9076</v>
      </c>
      <c r="B9078">
        <v>0.97848361345900192</v>
      </c>
      <c r="C9078">
        <v>1012.483610091009</v>
      </c>
      <c r="D9078">
        <v>1012</v>
      </c>
      <c r="E9078">
        <v>0.48361009100904079</v>
      </c>
    </row>
    <row r="9079" spans="1:5" x14ac:dyDescent="0.45">
      <c r="A9079" s="1">
        <v>9077</v>
      </c>
      <c r="B9079">
        <v>0.97869541056114484</v>
      </c>
      <c r="C9079">
        <v>1012.592050207306</v>
      </c>
      <c r="D9079">
        <v>1013</v>
      </c>
      <c r="E9079">
        <v>-0.40794979269389842</v>
      </c>
    </row>
    <row r="9080" spans="1:5" x14ac:dyDescent="0.45">
      <c r="A9080" s="1">
        <v>9078</v>
      </c>
      <c r="B9080">
        <v>0.97894757261844201</v>
      </c>
      <c r="C9080">
        <v>1012.721157180642</v>
      </c>
      <c r="D9080">
        <v>1013</v>
      </c>
      <c r="E9080">
        <v>-0.27884281935769201</v>
      </c>
    </row>
    <row r="9081" spans="1:5" x14ac:dyDescent="0.45">
      <c r="A9081" s="1">
        <v>9079</v>
      </c>
      <c r="B9081">
        <v>0.97919073305559168</v>
      </c>
      <c r="C9081">
        <v>1012.845655324463</v>
      </c>
      <c r="D9081">
        <v>1013</v>
      </c>
      <c r="E9081">
        <v>-0.15434467553700421</v>
      </c>
    </row>
    <row r="9082" spans="1:5" x14ac:dyDescent="0.45">
      <c r="A9082" s="1">
        <v>9080</v>
      </c>
      <c r="B9082">
        <v>0.97940470723694317</v>
      </c>
      <c r="C9082">
        <v>1012.955210105315</v>
      </c>
      <c r="D9082">
        <v>1013</v>
      </c>
      <c r="E9082">
        <v>-4.4789894685095533E-2</v>
      </c>
    </row>
    <row r="9083" spans="1:5" x14ac:dyDescent="0.45">
      <c r="A9083" s="1">
        <v>9081</v>
      </c>
      <c r="B9083">
        <v>0.97966463910404666</v>
      </c>
      <c r="C9083">
        <v>1013.088295221272</v>
      </c>
      <c r="D9083">
        <v>1013</v>
      </c>
      <c r="E9083">
        <v>8.8295221271891933E-2</v>
      </c>
    </row>
    <row r="9084" spans="1:5" x14ac:dyDescent="0.45">
      <c r="A9084" s="1">
        <v>9082</v>
      </c>
      <c r="B9084">
        <v>0.97992903367612572</v>
      </c>
      <c r="C9084">
        <v>1013.223665242176</v>
      </c>
      <c r="D9084">
        <v>1013</v>
      </c>
      <c r="E9084">
        <v>0.22366524217636649</v>
      </c>
    </row>
    <row r="9085" spans="1:5" x14ac:dyDescent="0.45">
      <c r="A9085" s="1">
        <v>9083</v>
      </c>
      <c r="B9085">
        <v>0.98012594530318442</v>
      </c>
      <c r="C9085">
        <v>1013.32448399523</v>
      </c>
      <c r="D9085">
        <v>1013</v>
      </c>
      <c r="E9085">
        <v>0.32448399523036642</v>
      </c>
    </row>
    <row r="9086" spans="1:5" x14ac:dyDescent="0.45">
      <c r="A9086" s="1">
        <v>9084</v>
      </c>
      <c r="B9086">
        <v>0.98039302187145327</v>
      </c>
      <c r="C9086">
        <v>1013.461227198184</v>
      </c>
      <c r="D9086">
        <v>1013</v>
      </c>
      <c r="E9086">
        <v>0.46122719818413321</v>
      </c>
    </row>
    <row r="9087" spans="1:5" x14ac:dyDescent="0.45">
      <c r="A9087" s="1">
        <v>9085</v>
      </c>
      <c r="B9087">
        <v>0.98060718353947074</v>
      </c>
      <c r="C9087">
        <v>1013.570877972209</v>
      </c>
      <c r="D9087">
        <v>1014</v>
      </c>
      <c r="E9087">
        <v>-0.42912202779098152</v>
      </c>
    </row>
    <row r="9088" spans="1:5" x14ac:dyDescent="0.45">
      <c r="A9088" s="1">
        <v>9086</v>
      </c>
      <c r="B9088">
        <v>0.98090063255499838</v>
      </c>
      <c r="C9088">
        <v>1013.721123868159</v>
      </c>
      <c r="D9088">
        <v>1014</v>
      </c>
      <c r="E9088">
        <v>-0.27887613184088877</v>
      </c>
    </row>
    <row r="9089" spans="1:5" x14ac:dyDescent="0.45">
      <c r="A9089" s="1">
        <v>9087</v>
      </c>
      <c r="B9089">
        <v>0.98112792340336952</v>
      </c>
      <c r="C9089">
        <v>1013.837496782525</v>
      </c>
      <c r="D9089">
        <v>1014</v>
      </c>
      <c r="E9089">
        <v>-0.1625032174747503</v>
      </c>
    </row>
    <row r="9090" spans="1:5" x14ac:dyDescent="0.45">
      <c r="A9090" s="1">
        <v>9088</v>
      </c>
      <c r="B9090">
        <v>0.98134417668800811</v>
      </c>
      <c r="C9090">
        <v>1013.94821846426</v>
      </c>
      <c r="D9090">
        <v>1014</v>
      </c>
      <c r="E9090">
        <v>-5.1781535739792162E-2</v>
      </c>
    </row>
    <row r="9091" spans="1:5" x14ac:dyDescent="0.45">
      <c r="A9091" s="1">
        <v>9089</v>
      </c>
      <c r="B9091">
        <v>0.98158265069157036</v>
      </c>
      <c r="C9091">
        <v>1014.070317154084</v>
      </c>
      <c r="D9091">
        <v>1014</v>
      </c>
      <c r="E9091">
        <v>7.0317154084023059E-2</v>
      </c>
    </row>
    <row r="9092" spans="1:5" x14ac:dyDescent="0.45">
      <c r="A9092" s="1">
        <v>9090</v>
      </c>
      <c r="B9092">
        <v>0.98180592723720417</v>
      </c>
      <c r="C9092">
        <v>1014.184634745449</v>
      </c>
      <c r="D9092">
        <v>1014</v>
      </c>
      <c r="E9092">
        <v>0.184634745448534</v>
      </c>
    </row>
    <row r="9093" spans="1:5" x14ac:dyDescent="0.45">
      <c r="A9093" s="1">
        <v>9091</v>
      </c>
      <c r="B9093">
        <v>0.98206258462515506</v>
      </c>
      <c r="C9093">
        <v>1014.316043328079</v>
      </c>
      <c r="D9093">
        <v>1014</v>
      </c>
      <c r="E9093">
        <v>0.31604332807933128</v>
      </c>
    </row>
    <row r="9094" spans="1:5" x14ac:dyDescent="0.45">
      <c r="A9094" s="1">
        <v>9092</v>
      </c>
      <c r="B9094">
        <v>0.98234135061422678</v>
      </c>
      <c r="C9094">
        <v>1014.4587715144841</v>
      </c>
      <c r="D9094">
        <v>1014</v>
      </c>
      <c r="E9094">
        <v>0.45877151448416947</v>
      </c>
    </row>
    <row r="9095" spans="1:5" x14ac:dyDescent="0.45">
      <c r="A9095" s="1">
        <v>9093</v>
      </c>
      <c r="B9095">
        <v>0.9825502842219821</v>
      </c>
      <c r="C9095">
        <v>1014.565745521655</v>
      </c>
      <c r="D9095">
        <v>1015</v>
      </c>
      <c r="E9095">
        <v>-0.43425447834511027</v>
      </c>
    </row>
    <row r="9096" spans="1:5" x14ac:dyDescent="0.45">
      <c r="A9096" s="1">
        <v>9094</v>
      </c>
      <c r="B9096">
        <v>0.98279211415007184</v>
      </c>
      <c r="C9096">
        <v>1014.689562444837</v>
      </c>
      <c r="D9096">
        <v>1015</v>
      </c>
      <c r="E9096">
        <v>-0.31043755516316202</v>
      </c>
    </row>
    <row r="9097" spans="1:5" x14ac:dyDescent="0.45">
      <c r="A9097" s="1">
        <v>9095</v>
      </c>
      <c r="B9097">
        <v>0.98300759434030882</v>
      </c>
      <c r="C9097">
        <v>1014.7998883022379</v>
      </c>
      <c r="D9097">
        <v>1015</v>
      </c>
      <c r="E9097">
        <v>-0.2001116977619404</v>
      </c>
    </row>
    <row r="9098" spans="1:5" x14ac:dyDescent="0.45">
      <c r="A9098" s="1">
        <v>9096</v>
      </c>
      <c r="B9098">
        <v>0.98325632057228762</v>
      </c>
      <c r="C9098">
        <v>1014.927236133011</v>
      </c>
      <c r="D9098">
        <v>1015</v>
      </c>
      <c r="E9098">
        <v>-7.2763866988680093E-2</v>
      </c>
    </row>
    <row r="9099" spans="1:5" x14ac:dyDescent="0.45">
      <c r="A9099" s="1">
        <v>9097</v>
      </c>
      <c r="B9099">
        <v>0.98347611447595018</v>
      </c>
      <c r="C9099">
        <v>1015.039770611686</v>
      </c>
      <c r="D9099">
        <v>1015</v>
      </c>
      <c r="E9099">
        <v>3.9770611686435593E-2</v>
      </c>
    </row>
    <row r="9100" spans="1:5" x14ac:dyDescent="0.45">
      <c r="A9100" s="1">
        <v>9098</v>
      </c>
      <c r="B9100">
        <v>0.98372969388342935</v>
      </c>
      <c r="C9100">
        <v>1015.169603268316</v>
      </c>
      <c r="D9100">
        <v>1015</v>
      </c>
      <c r="E9100">
        <v>0.16960326831576819</v>
      </c>
    </row>
    <row r="9101" spans="1:5" x14ac:dyDescent="0.45">
      <c r="A9101" s="1">
        <v>9099</v>
      </c>
      <c r="B9101">
        <v>0.98395941489788608</v>
      </c>
      <c r="C9101">
        <v>1015.287220427718</v>
      </c>
      <c r="D9101">
        <v>1015</v>
      </c>
      <c r="E9101">
        <v>0.28722042771767059</v>
      </c>
    </row>
    <row r="9102" spans="1:5" x14ac:dyDescent="0.45">
      <c r="A9102" s="1">
        <v>9100</v>
      </c>
      <c r="B9102">
        <v>0.98421621890779964</v>
      </c>
      <c r="C9102">
        <v>1015.418704080793</v>
      </c>
      <c r="D9102">
        <v>1015</v>
      </c>
      <c r="E9102">
        <v>0.41870408079341809</v>
      </c>
    </row>
    <row r="9103" spans="1:5" x14ac:dyDescent="0.45">
      <c r="A9103" s="1">
        <v>9101</v>
      </c>
      <c r="B9103">
        <v>0.98443475597227625</v>
      </c>
      <c r="C9103">
        <v>1015.530595057805</v>
      </c>
      <c r="D9103">
        <v>1016</v>
      </c>
      <c r="E9103">
        <v>-0.4694049421946147</v>
      </c>
    </row>
    <row r="9104" spans="1:5" x14ac:dyDescent="0.45">
      <c r="A9104" s="1">
        <v>9102</v>
      </c>
      <c r="B9104">
        <v>0.98471010451155927</v>
      </c>
      <c r="C9104">
        <v>1015.6715735099179</v>
      </c>
      <c r="D9104">
        <v>1016</v>
      </c>
      <c r="E9104">
        <v>-0.32842649008171071</v>
      </c>
    </row>
    <row r="9105" spans="1:5" x14ac:dyDescent="0.45">
      <c r="A9105" s="1">
        <v>9103</v>
      </c>
      <c r="B9105">
        <v>0.98491199650043026</v>
      </c>
      <c r="C9105">
        <v>1015.77494220822</v>
      </c>
      <c r="D9105">
        <v>1016</v>
      </c>
      <c r="E9105">
        <v>-0.2250577917797045</v>
      </c>
    </row>
    <row r="9106" spans="1:5" x14ac:dyDescent="0.45">
      <c r="A9106" s="1">
        <v>9104</v>
      </c>
      <c r="B9106">
        <v>0.98520063555077808</v>
      </c>
      <c r="C9106">
        <v>1015.922725401998</v>
      </c>
      <c r="D9106">
        <v>1016</v>
      </c>
      <c r="E9106">
        <v>-7.7274598001622508E-2</v>
      </c>
    </row>
    <row r="9107" spans="1:5" x14ac:dyDescent="0.45">
      <c r="A9107" s="1">
        <v>9105</v>
      </c>
      <c r="B9107">
        <v>0.98543255216288328</v>
      </c>
      <c r="C9107">
        <v>1016.041466707396</v>
      </c>
      <c r="D9107">
        <v>1016</v>
      </c>
      <c r="E9107">
        <v>4.1466707396239137E-2</v>
      </c>
    </row>
    <row r="9108" spans="1:5" x14ac:dyDescent="0.45">
      <c r="A9108" s="1">
        <v>9106</v>
      </c>
      <c r="B9108">
        <v>0.98566236402333252</v>
      </c>
      <c r="C9108">
        <v>1016.159130379946</v>
      </c>
      <c r="D9108">
        <v>1016</v>
      </c>
      <c r="E9108">
        <v>0.1591303799461912</v>
      </c>
    </row>
    <row r="9109" spans="1:5" x14ac:dyDescent="0.45">
      <c r="A9109" s="1">
        <v>9107</v>
      </c>
      <c r="B9109">
        <v>0.98594271640405096</v>
      </c>
      <c r="C9109">
        <v>1016.302670798874</v>
      </c>
      <c r="D9109">
        <v>1016</v>
      </c>
      <c r="E9109">
        <v>0.3026707988740327</v>
      </c>
    </row>
    <row r="9110" spans="1:5" x14ac:dyDescent="0.45">
      <c r="A9110" s="1">
        <v>9108</v>
      </c>
      <c r="B9110">
        <v>0.98615565058872789</v>
      </c>
      <c r="C9110">
        <v>1016.411693101429</v>
      </c>
      <c r="D9110">
        <v>1016</v>
      </c>
      <c r="E9110">
        <v>0.41169310142868198</v>
      </c>
    </row>
    <row r="9111" spans="1:5" x14ac:dyDescent="0.45">
      <c r="A9111" s="1">
        <v>9109</v>
      </c>
      <c r="B9111">
        <v>0.98640918870887162</v>
      </c>
      <c r="C9111">
        <v>1016.541504618942</v>
      </c>
      <c r="D9111">
        <v>1017</v>
      </c>
      <c r="E9111">
        <v>-0.45849538105767351</v>
      </c>
    </row>
    <row r="9112" spans="1:5" x14ac:dyDescent="0.45">
      <c r="A9112" s="1">
        <v>9110</v>
      </c>
      <c r="B9112">
        <v>0.98659500270599187</v>
      </c>
      <c r="C9112">
        <v>1016.636641385468</v>
      </c>
      <c r="D9112">
        <v>1017</v>
      </c>
      <c r="E9112">
        <v>-0.36335861453221702</v>
      </c>
    </row>
    <row r="9113" spans="1:5" x14ac:dyDescent="0.45">
      <c r="A9113" s="1">
        <v>9111</v>
      </c>
      <c r="B9113">
        <v>0.98684045895066319</v>
      </c>
      <c r="C9113">
        <v>1016.76231498274</v>
      </c>
      <c r="D9113">
        <v>1017</v>
      </c>
      <c r="E9113">
        <v>-0.2376850172604463</v>
      </c>
    </row>
    <row r="9114" spans="1:5" x14ac:dyDescent="0.45">
      <c r="A9114" s="1">
        <v>9112</v>
      </c>
      <c r="B9114">
        <v>0.98707424798134324</v>
      </c>
      <c r="C9114">
        <v>1016.882014966448</v>
      </c>
      <c r="D9114">
        <v>1017</v>
      </c>
      <c r="E9114">
        <v>-0.1179850335522588</v>
      </c>
    </row>
    <row r="9115" spans="1:5" x14ac:dyDescent="0.45">
      <c r="A9115" s="1">
        <v>9113</v>
      </c>
      <c r="B9115">
        <v>0.98731220078098336</v>
      </c>
      <c r="C9115">
        <v>1017.003846799863</v>
      </c>
      <c r="D9115">
        <v>1017</v>
      </c>
      <c r="E9115">
        <v>3.8467998634814649E-3</v>
      </c>
    </row>
    <row r="9116" spans="1:5" x14ac:dyDescent="0.45">
      <c r="A9116" s="1">
        <v>9114</v>
      </c>
      <c r="B9116">
        <v>0.98757843671971579</v>
      </c>
      <c r="C9116">
        <v>1017.140159600494</v>
      </c>
      <c r="D9116">
        <v>1017</v>
      </c>
      <c r="E9116">
        <v>0.14015960049448489</v>
      </c>
    </row>
    <row r="9117" spans="1:5" x14ac:dyDescent="0.45">
      <c r="A9117" s="1">
        <v>9115</v>
      </c>
      <c r="B9117">
        <v>0.98781272077465232</v>
      </c>
      <c r="C9117">
        <v>1017.260113036622</v>
      </c>
      <c r="D9117">
        <v>1017</v>
      </c>
      <c r="E9117">
        <v>0.2601130366219877</v>
      </c>
    </row>
    <row r="9118" spans="1:5" x14ac:dyDescent="0.45">
      <c r="A9118" s="1">
        <v>9116</v>
      </c>
      <c r="B9118">
        <v>0.98804747335472243</v>
      </c>
      <c r="C9118">
        <v>1017.380306357618</v>
      </c>
      <c r="D9118">
        <v>1017</v>
      </c>
      <c r="E9118">
        <v>0.3803063576178829</v>
      </c>
    </row>
    <row r="9119" spans="1:5" x14ac:dyDescent="0.45">
      <c r="A9119" s="1">
        <v>9117</v>
      </c>
      <c r="B9119">
        <v>0.98826508471110985</v>
      </c>
      <c r="C9119">
        <v>1017.491723372088</v>
      </c>
      <c r="D9119">
        <v>1017</v>
      </c>
      <c r="E9119">
        <v>0.49172337208824501</v>
      </c>
    </row>
    <row r="9120" spans="1:5" x14ac:dyDescent="0.45">
      <c r="A9120" s="1">
        <v>9118</v>
      </c>
      <c r="B9120">
        <v>0.98853982355251857</v>
      </c>
      <c r="C9120">
        <v>1017.632389658889</v>
      </c>
      <c r="D9120">
        <v>1018</v>
      </c>
      <c r="E9120">
        <v>-0.36761034111054869</v>
      </c>
    </row>
    <row r="9121" spans="1:5" x14ac:dyDescent="0.45">
      <c r="A9121" s="1">
        <v>9119</v>
      </c>
      <c r="B9121">
        <v>0.98879483646838928</v>
      </c>
      <c r="C9121">
        <v>1017.762956271815</v>
      </c>
      <c r="D9121">
        <v>1018</v>
      </c>
      <c r="E9121">
        <v>-0.2370437281847444</v>
      </c>
    </row>
    <row r="9122" spans="1:5" x14ac:dyDescent="0.45">
      <c r="A9122" s="1">
        <v>9120</v>
      </c>
      <c r="B9122">
        <v>0.98902129021089991</v>
      </c>
      <c r="C9122">
        <v>1017.878900587981</v>
      </c>
      <c r="D9122">
        <v>1018</v>
      </c>
      <c r="E9122">
        <v>-0.12109941201924811</v>
      </c>
    </row>
    <row r="9123" spans="1:5" x14ac:dyDescent="0.45">
      <c r="A9123" s="1">
        <v>9121</v>
      </c>
      <c r="B9123">
        <v>0.98920735280197203</v>
      </c>
      <c r="C9123">
        <v>1017.97416463461</v>
      </c>
      <c r="D9123">
        <v>1018</v>
      </c>
      <c r="E9123">
        <v>-2.5835365390321389E-2</v>
      </c>
    </row>
    <row r="9124" spans="1:5" x14ac:dyDescent="0.45">
      <c r="A9124" s="1">
        <v>9122</v>
      </c>
      <c r="B9124">
        <v>0.98953182676867812</v>
      </c>
      <c r="C9124">
        <v>1018.140295305563</v>
      </c>
      <c r="D9124">
        <v>1018</v>
      </c>
      <c r="E9124">
        <v>0.14029530556319969</v>
      </c>
    </row>
    <row r="9125" spans="1:5" x14ac:dyDescent="0.45">
      <c r="A9125" s="1">
        <v>9123</v>
      </c>
      <c r="B9125">
        <v>0.98975542622758339</v>
      </c>
      <c r="C9125">
        <v>1018.254778228523</v>
      </c>
      <c r="D9125">
        <v>1018</v>
      </c>
      <c r="E9125">
        <v>0.25477822852269583</v>
      </c>
    </row>
    <row r="9126" spans="1:5" x14ac:dyDescent="0.45">
      <c r="A9126" s="1">
        <v>9124</v>
      </c>
      <c r="B9126">
        <v>0.98992921600489825</v>
      </c>
      <c r="C9126">
        <v>1018.343758594508</v>
      </c>
      <c r="D9126">
        <v>1018</v>
      </c>
      <c r="E9126">
        <v>0.34375859450790358</v>
      </c>
    </row>
    <row r="9127" spans="1:5" x14ac:dyDescent="0.45">
      <c r="A9127" s="1">
        <v>9125</v>
      </c>
      <c r="B9127">
        <v>0.99022885155098961</v>
      </c>
      <c r="C9127">
        <v>1018.497171994107</v>
      </c>
      <c r="D9127">
        <v>1018</v>
      </c>
      <c r="E9127">
        <v>0.49717199410667939</v>
      </c>
    </row>
    <row r="9128" spans="1:5" x14ac:dyDescent="0.45">
      <c r="A9128" s="1">
        <v>9126</v>
      </c>
      <c r="B9128">
        <v>0.99042408781238145</v>
      </c>
      <c r="C9128">
        <v>1018.597132959939</v>
      </c>
      <c r="D9128">
        <v>1019</v>
      </c>
      <c r="E9128">
        <v>-0.40286704006075519</v>
      </c>
    </row>
    <row r="9129" spans="1:5" x14ac:dyDescent="0.45">
      <c r="A9129" s="1">
        <v>9127</v>
      </c>
      <c r="B9129">
        <v>0.9907121971767241</v>
      </c>
      <c r="C9129">
        <v>1018.744644954483</v>
      </c>
      <c r="D9129">
        <v>1019</v>
      </c>
      <c r="E9129">
        <v>-0.25535504551726262</v>
      </c>
    </row>
    <row r="9130" spans="1:5" x14ac:dyDescent="0.45">
      <c r="A9130" s="1">
        <v>9128</v>
      </c>
      <c r="B9130">
        <v>0.99094722325592788</v>
      </c>
      <c r="C9130">
        <v>1018.864978307035</v>
      </c>
      <c r="D9130">
        <v>1019</v>
      </c>
      <c r="E9130">
        <v>-0.1350216929649832</v>
      </c>
    </row>
    <row r="9131" spans="1:5" x14ac:dyDescent="0.45">
      <c r="A9131" s="1">
        <v>9129</v>
      </c>
      <c r="B9131">
        <v>0.99115932541627449</v>
      </c>
      <c r="C9131">
        <v>1018.973574613133</v>
      </c>
      <c r="D9131">
        <v>1019</v>
      </c>
      <c r="E9131">
        <v>-2.6425386867458659E-2</v>
      </c>
    </row>
    <row r="9132" spans="1:5" x14ac:dyDescent="0.45">
      <c r="A9132" s="1">
        <v>9130</v>
      </c>
      <c r="B9132">
        <v>0.99146102474184683</v>
      </c>
      <c r="C9132">
        <v>1019.128044667826</v>
      </c>
      <c r="D9132">
        <v>1019</v>
      </c>
      <c r="E9132">
        <v>0.12804466782563401</v>
      </c>
    </row>
    <row r="9133" spans="1:5" x14ac:dyDescent="0.45">
      <c r="A9133" s="1">
        <v>9131</v>
      </c>
      <c r="B9133">
        <v>0.99163629585738267</v>
      </c>
      <c r="C9133">
        <v>1019.21778347898</v>
      </c>
      <c r="D9133">
        <v>1019</v>
      </c>
      <c r="E9133">
        <v>0.21778347897998171</v>
      </c>
    </row>
    <row r="9134" spans="1:5" x14ac:dyDescent="0.45">
      <c r="A9134" s="1">
        <v>9132</v>
      </c>
      <c r="B9134">
        <v>0.99190677301133678</v>
      </c>
      <c r="C9134">
        <v>1019.356267781804</v>
      </c>
      <c r="D9134">
        <v>1019</v>
      </c>
      <c r="E9134">
        <v>0.35626778180449042</v>
      </c>
    </row>
    <row r="9135" spans="1:5" x14ac:dyDescent="0.45">
      <c r="A9135" s="1">
        <v>9133</v>
      </c>
      <c r="B9135">
        <v>0.99215230707806401</v>
      </c>
      <c r="C9135">
        <v>1019.481981223969</v>
      </c>
      <c r="D9135">
        <v>1019</v>
      </c>
      <c r="E9135">
        <v>0.48198122396877352</v>
      </c>
    </row>
    <row r="9136" spans="1:5" x14ac:dyDescent="0.45">
      <c r="A9136" s="1">
        <v>9134</v>
      </c>
      <c r="B9136">
        <v>0.9923926355626419</v>
      </c>
      <c r="C9136">
        <v>1019.6050294080731</v>
      </c>
      <c r="D9136">
        <v>1020</v>
      </c>
      <c r="E9136">
        <v>-0.3949705919274038</v>
      </c>
    </row>
    <row r="9137" spans="1:5" x14ac:dyDescent="0.45">
      <c r="A9137" s="1">
        <v>9135</v>
      </c>
      <c r="B9137">
        <v>0.99261464161023616</v>
      </c>
      <c r="C9137">
        <v>1019.718696504441</v>
      </c>
      <c r="D9137">
        <v>1020</v>
      </c>
      <c r="E9137">
        <v>-0.28130349555908651</v>
      </c>
    </row>
    <row r="9138" spans="1:5" x14ac:dyDescent="0.45">
      <c r="A9138" s="1">
        <v>9136</v>
      </c>
      <c r="B9138">
        <v>0.99285258450341818</v>
      </c>
      <c r="C9138">
        <v>1019.84052326575</v>
      </c>
      <c r="D9138">
        <v>1020</v>
      </c>
      <c r="E9138">
        <v>-0.15947673424989259</v>
      </c>
    </row>
    <row r="9139" spans="1:5" x14ac:dyDescent="0.45">
      <c r="A9139" s="1">
        <v>9137</v>
      </c>
      <c r="B9139">
        <v>0.9930927150455604</v>
      </c>
      <c r="C9139">
        <v>1019.963470103327</v>
      </c>
      <c r="D9139">
        <v>1020</v>
      </c>
      <c r="E9139">
        <v>-3.6529896673073381E-2</v>
      </c>
    </row>
    <row r="9140" spans="1:5" x14ac:dyDescent="0.45">
      <c r="A9140" s="1">
        <v>9138</v>
      </c>
      <c r="B9140">
        <v>0.99336129240769266</v>
      </c>
      <c r="C9140">
        <v>1020.100981712739</v>
      </c>
      <c r="D9140">
        <v>1020</v>
      </c>
      <c r="E9140">
        <v>0.10098171273864411</v>
      </c>
    </row>
    <row r="9141" spans="1:5" x14ac:dyDescent="0.45">
      <c r="A9141" s="1">
        <v>9139</v>
      </c>
      <c r="B9141">
        <v>0.99357324930225044</v>
      </c>
      <c r="C9141">
        <v>1020.209503642752</v>
      </c>
      <c r="D9141">
        <v>1020</v>
      </c>
      <c r="E9141">
        <v>0.20950364275222461</v>
      </c>
    </row>
    <row r="9142" spans="1:5" x14ac:dyDescent="0.45">
      <c r="A9142" s="1">
        <v>9140</v>
      </c>
      <c r="B9142">
        <v>0.9938084036526682</v>
      </c>
      <c r="C9142">
        <v>1020.329902670166</v>
      </c>
      <c r="D9142">
        <v>1020</v>
      </c>
      <c r="E9142">
        <v>0.32990267016612052</v>
      </c>
    </row>
    <row r="9143" spans="1:5" x14ac:dyDescent="0.45">
      <c r="A9143" s="1">
        <v>9141</v>
      </c>
      <c r="B9143">
        <v>0.99406278759003563</v>
      </c>
      <c r="C9143">
        <v>1020.460147246098</v>
      </c>
      <c r="D9143">
        <v>1020</v>
      </c>
      <c r="E9143">
        <v>0.46014724609824498</v>
      </c>
    </row>
    <row r="9144" spans="1:5" x14ac:dyDescent="0.45">
      <c r="A9144" s="1">
        <v>9142</v>
      </c>
      <c r="B9144">
        <v>0.99431199653996027</v>
      </c>
      <c r="C9144">
        <v>1020.58774222846</v>
      </c>
      <c r="D9144">
        <v>1021</v>
      </c>
      <c r="E9144">
        <v>-0.41225777154033949</v>
      </c>
    </row>
    <row r="9145" spans="1:5" x14ac:dyDescent="0.45">
      <c r="A9145" s="1">
        <v>9143</v>
      </c>
      <c r="B9145">
        <v>0.99454354034354675</v>
      </c>
      <c r="C9145">
        <v>1020.706292655896</v>
      </c>
      <c r="D9145">
        <v>1021</v>
      </c>
      <c r="E9145">
        <v>-0.29370734410406379</v>
      </c>
    </row>
    <row r="9146" spans="1:5" x14ac:dyDescent="0.45">
      <c r="A9146" s="1">
        <v>9144</v>
      </c>
      <c r="B9146">
        <v>0.99475706306902067</v>
      </c>
      <c r="C9146">
        <v>1020.815616291339</v>
      </c>
      <c r="D9146">
        <v>1021</v>
      </c>
      <c r="E9146">
        <v>-0.18438370866147119</v>
      </c>
    </row>
    <row r="9147" spans="1:5" x14ac:dyDescent="0.45">
      <c r="A9147" s="1">
        <v>9145</v>
      </c>
      <c r="B9147">
        <v>0.9950078395185703</v>
      </c>
      <c r="C9147">
        <v>1020.9440138335081</v>
      </c>
      <c r="D9147">
        <v>1021</v>
      </c>
      <c r="E9147">
        <v>-5.5986166491948097E-2</v>
      </c>
    </row>
    <row r="9148" spans="1:5" x14ac:dyDescent="0.45">
      <c r="A9148" s="1">
        <v>9146</v>
      </c>
      <c r="B9148">
        <v>0.99526044891898757</v>
      </c>
      <c r="C9148">
        <v>1021.073349846522</v>
      </c>
      <c r="D9148">
        <v>1021</v>
      </c>
      <c r="E9148">
        <v>7.3349846521637119E-2</v>
      </c>
    </row>
    <row r="9149" spans="1:5" x14ac:dyDescent="0.45">
      <c r="A9149" s="1">
        <v>9147</v>
      </c>
      <c r="B9149">
        <v>0.99551072917342776</v>
      </c>
      <c r="C9149">
        <v>1021.201493336795</v>
      </c>
      <c r="D9149">
        <v>1021</v>
      </c>
      <c r="E9149">
        <v>0.20149333679501069</v>
      </c>
    </row>
    <row r="9150" spans="1:5" x14ac:dyDescent="0.45">
      <c r="A9150" s="1">
        <v>9148</v>
      </c>
      <c r="B9150">
        <v>0.99570128644951161</v>
      </c>
      <c r="C9150">
        <v>1021.2990586621499</v>
      </c>
      <c r="D9150">
        <v>1021</v>
      </c>
      <c r="E9150">
        <v>0.29905866214994598</v>
      </c>
    </row>
    <row r="9151" spans="1:5" x14ac:dyDescent="0.45">
      <c r="A9151" s="1">
        <v>9149</v>
      </c>
      <c r="B9151">
        <v>0.99600772424524153</v>
      </c>
      <c r="C9151">
        <v>1021.4559548135639</v>
      </c>
      <c r="D9151">
        <v>1021</v>
      </c>
      <c r="E9151">
        <v>0.45595481356372147</v>
      </c>
    </row>
    <row r="9152" spans="1:5" x14ac:dyDescent="0.45">
      <c r="A9152" s="1">
        <v>9150</v>
      </c>
      <c r="B9152">
        <v>0.99619348673163011</v>
      </c>
      <c r="C9152">
        <v>1021.551065206595</v>
      </c>
      <c r="D9152">
        <v>1022</v>
      </c>
      <c r="E9152">
        <v>-0.44893479340544218</v>
      </c>
    </row>
    <row r="9153" spans="1:5" x14ac:dyDescent="0.45">
      <c r="A9153" s="1">
        <v>9151</v>
      </c>
      <c r="B9153">
        <v>0.99645290528074104</v>
      </c>
      <c r="C9153">
        <v>1021.683887503739</v>
      </c>
      <c r="D9153">
        <v>1022</v>
      </c>
      <c r="E9153">
        <v>-0.31611249626053001</v>
      </c>
    </row>
    <row r="9154" spans="1:5" x14ac:dyDescent="0.45">
      <c r="A9154" s="1">
        <v>9152</v>
      </c>
      <c r="B9154">
        <v>0.99670612554485094</v>
      </c>
      <c r="C9154">
        <v>1021.813536278964</v>
      </c>
      <c r="D9154">
        <v>1022</v>
      </c>
      <c r="E9154">
        <v>-0.1864637210362616</v>
      </c>
    </row>
    <row r="9155" spans="1:5" x14ac:dyDescent="0.45">
      <c r="A9155" s="1">
        <v>9153</v>
      </c>
      <c r="B9155">
        <v>0.99696354905199036</v>
      </c>
      <c r="C9155">
        <v>1021.945337114619</v>
      </c>
      <c r="D9155">
        <v>1022</v>
      </c>
      <c r="E9155">
        <v>-5.4662885380935222E-2</v>
      </c>
    </row>
    <row r="9156" spans="1:5" x14ac:dyDescent="0.45">
      <c r="A9156" s="1">
        <v>9154</v>
      </c>
      <c r="B9156">
        <v>0.99719743759944712</v>
      </c>
      <c r="C9156">
        <v>1022.065088050917</v>
      </c>
      <c r="D9156">
        <v>1022</v>
      </c>
      <c r="E9156">
        <v>6.5088050916983775E-2</v>
      </c>
    </row>
    <row r="9157" spans="1:5" x14ac:dyDescent="0.45">
      <c r="A9157" s="1">
        <v>9155</v>
      </c>
      <c r="B9157">
        <v>0.99742903905632219</v>
      </c>
      <c r="C9157">
        <v>1022.183667996837</v>
      </c>
      <c r="D9157">
        <v>1022</v>
      </c>
      <c r="E9157">
        <v>0.1836679968369026</v>
      </c>
    </row>
    <row r="9158" spans="1:5" x14ac:dyDescent="0.45">
      <c r="A9158" s="1">
        <v>9156</v>
      </c>
      <c r="B9158">
        <v>0.99763408691462097</v>
      </c>
      <c r="C9158">
        <v>1022.288652500286</v>
      </c>
      <c r="D9158">
        <v>1022</v>
      </c>
      <c r="E9158">
        <v>0.28865250028593442</v>
      </c>
    </row>
    <row r="9159" spans="1:5" x14ac:dyDescent="0.45">
      <c r="A9159" s="1">
        <v>9157</v>
      </c>
      <c r="B9159">
        <v>0.99788570425263357</v>
      </c>
      <c r="C9159">
        <v>1022.417480577348</v>
      </c>
      <c r="D9159">
        <v>1022</v>
      </c>
      <c r="E9159">
        <v>0.41748057734844218</v>
      </c>
    </row>
    <row r="9160" spans="1:5" x14ac:dyDescent="0.45">
      <c r="A9160" s="1">
        <v>9158</v>
      </c>
      <c r="B9160">
        <v>0.99814697178631751</v>
      </c>
      <c r="C9160">
        <v>1022.551249554595</v>
      </c>
      <c r="D9160">
        <v>1023</v>
      </c>
      <c r="E9160">
        <v>-0.44875044540549419</v>
      </c>
    </row>
    <row r="9161" spans="1:5" x14ac:dyDescent="0.45">
      <c r="A9161" s="1">
        <v>9159</v>
      </c>
      <c r="B9161">
        <v>0.99836919622210163</v>
      </c>
      <c r="C9161">
        <v>1022.665028465716</v>
      </c>
      <c r="D9161">
        <v>1023</v>
      </c>
      <c r="E9161">
        <v>-0.33497153428402271</v>
      </c>
    </row>
    <row r="9162" spans="1:5" x14ac:dyDescent="0.45">
      <c r="A9162" s="1">
        <v>9160</v>
      </c>
      <c r="B9162">
        <v>0.99861261188844175</v>
      </c>
      <c r="C9162">
        <v>1022.7896572868819</v>
      </c>
      <c r="D9162">
        <v>1023</v>
      </c>
      <c r="E9162">
        <v>-0.21034271311782499</v>
      </c>
    </row>
    <row r="9163" spans="1:5" x14ac:dyDescent="0.45">
      <c r="A9163" s="1">
        <v>9161</v>
      </c>
      <c r="B9163">
        <v>0.99884201555273044</v>
      </c>
      <c r="C9163">
        <v>1022.907111962998</v>
      </c>
      <c r="D9163">
        <v>1023</v>
      </c>
      <c r="E9163">
        <v>-9.2888037002012425E-2</v>
      </c>
    </row>
    <row r="9164" spans="1:5" x14ac:dyDescent="0.45">
      <c r="A9164" s="1">
        <v>9162</v>
      </c>
      <c r="B9164">
        <v>0.9990980195765754</v>
      </c>
      <c r="C9164">
        <v>1023.038186023207</v>
      </c>
      <c r="D9164">
        <v>1023</v>
      </c>
      <c r="E9164">
        <v>3.8186023206662867E-2</v>
      </c>
    </row>
    <row r="9165" spans="1:5" x14ac:dyDescent="0.45">
      <c r="A9165" s="1">
        <v>9163</v>
      </c>
      <c r="B9165">
        <v>0.99933812850528203</v>
      </c>
      <c r="C9165">
        <v>1023.1611217947039</v>
      </c>
      <c r="D9165">
        <v>1023</v>
      </c>
      <c r="E9165">
        <v>0.16112179470439969</v>
      </c>
    </row>
    <row r="9166" spans="1:5" x14ac:dyDescent="0.45">
      <c r="A9166" s="1">
        <v>9164</v>
      </c>
      <c r="B9166">
        <v>0.9995733857058422</v>
      </c>
      <c r="C9166">
        <v>1023.281573481391</v>
      </c>
      <c r="D9166">
        <v>1023</v>
      </c>
      <c r="E9166">
        <v>0.28157348139120592</v>
      </c>
    </row>
    <row r="9167" spans="1:5" x14ac:dyDescent="0.45">
      <c r="A9167" s="1">
        <v>9165</v>
      </c>
      <c r="B9167">
        <v>0.99983317153412021</v>
      </c>
      <c r="C9167">
        <v>1023.41458382547</v>
      </c>
      <c r="D9167">
        <v>1023</v>
      </c>
      <c r="E9167">
        <v>0.41458382546954908</v>
      </c>
    </row>
    <row r="9168" spans="1:5" x14ac:dyDescent="0.45">
      <c r="A9168" s="1">
        <v>9166</v>
      </c>
      <c r="B9168">
        <v>1.0000591154499601</v>
      </c>
      <c r="C9168">
        <v>1023.53026711038</v>
      </c>
      <c r="D9168">
        <v>1023</v>
      </c>
      <c r="E9168">
        <v>0.53026711037966834</v>
      </c>
    </row>
    <row r="9169" spans="1:5" x14ac:dyDescent="0.45">
      <c r="A9169" s="1">
        <v>9167</v>
      </c>
      <c r="B9169">
        <v>1.00031665859865</v>
      </c>
      <c r="C9169">
        <v>1023.662129202509</v>
      </c>
      <c r="D9169">
        <v>1023</v>
      </c>
      <c r="E9169">
        <v>0.66212920250859497</v>
      </c>
    </row>
    <row r="9170" spans="1:5" x14ac:dyDescent="0.45">
      <c r="A9170" s="1">
        <v>9168</v>
      </c>
      <c r="B9170">
        <v>1.0005503809016729</v>
      </c>
      <c r="C9170">
        <v>1023.781795021656</v>
      </c>
      <c r="D9170">
        <v>1023</v>
      </c>
      <c r="E9170">
        <v>0.78179502165642134</v>
      </c>
    </row>
    <row r="9171" spans="1:5" x14ac:dyDescent="0.45">
      <c r="A9171" s="1">
        <v>9169</v>
      </c>
      <c r="B9171">
        <v>1.0007834707854619</v>
      </c>
      <c r="C9171">
        <v>1023.901137042157</v>
      </c>
      <c r="D9171">
        <v>1023</v>
      </c>
      <c r="E9171">
        <v>0.90113704215661983</v>
      </c>
    </row>
    <row r="9172" spans="1:5" x14ac:dyDescent="0.45">
      <c r="A9172" s="1">
        <v>9170</v>
      </c>
      <c r="B9172">
        <v>1.001050952739083</v>
      </c>
      <c r="C9172">
        <v>1024.0380878024109</v>
      </c>
      <c r="D9172">
        <v>1023</v>
      </c>
      <c r="E9172">
        <v>1.038087802410701</v>
      </c>
    </row>
    <row r="9173" spans="1:5" x14ac:dyDescent="0.45">
      <c r="A9173" s="1">
        <v>9171</v>
      </c>
      <c r="B9173">
        <v>1.001296786455246</v>
      </c>
      <c r="C9173">
        <v>1024.1639546650861</v>
      </c>
      <c r="D9173">
        <v>1023</v>
      </c>
      <c r="E9173">
        <v>1.163954665085839</v>
      </c>
    </row>
    <row r="9174" spans="1:5" x14ac:dyDescent="0.45">
      <c r="A9174" s="1">
        <v>9172</v>
      </c>
      <c r="B9174">
        <v>1.0014866490446199</v>
      </c>
      <c r="C9174">
        <v>1024.261164310846</v>
      </c>
      <c r="D9174">
        <v>1023</v>
      </c>
      <c r="E9174">
        <v>1.2611643108457431</v>
      </c>
    </row>
    <row r="9175" spans="1:5" x14ac:dyDescent="0.45">
      <c r="A9175" s="1">
        <v>9173</v>
      </c>
      <c r="B9175">
        <v>1.0017054931059359</v>
      </c>
      <c r="C9175">
        <v>1024.373212470239</v>
      </c>
      <c r="D9175">
        <v>1023</v>
      </c>
      <c r="E9175">
        <v>1.3732124702391959</v>
      </c>
    </row>
    <row r="9176" spans="1:5" x14ac:dyDescent="0.45">
      <c r="A9176" s="1">
        <v>9174</v>
      </c>
      <c r="B9176">
        <v>1.0019867060628811</v>
      </c>
      <c r="C9176">
        <v>1024.5171935041949</v>
      </c>
      <c r="D9176">
        <v>1023</v>
      </c>
      <c r="E9176">
        <v>1.5171935041951199</v>
      </c>
    </row>
    <row r="9177" spans="1:5" x14ac:dyDescent="0.45">
      <c r="A9177" s="1">
        <v>9175</v>
      </c>
      <c r="B9177">
        <v>1.002211576976668</v>
      </c>
      <c r="C9177">
        <v>1024.6323274120541</v>
      </c>
      <c r="D9177">
        <v>1023</v>
      </c>
      <c r="E9177">
        <v>1.6323274120538831</v>
      </c>
    </row>
    <row r="9178" spans="1:5" x14ac:dyDescent="0.45">
      <c r="A9178" s="1">
        <v>9176</v>
      </c>
      <c r="B9178">
        <v>1.0024780315767161</v>
      </c>
      <c r="C9178">
        <v>1024.7687521672781</v>
      </c>
      <c r="D9178">
        <v>1023</v>
      </c>
      <c r="E9178">
        <v>1.768752167278308</v>
      </c>
    </row>
    <row r="9179" spans="1:5" x14ac:dyDescent="0.45">
      <c r="A9179" s="1">
        <v>9177</v>
      </c>
      <c r="B9179">
        <v>1.0026915496653459</v>
      </c>
      <c r="C9179">
        <v>1024.878073428657</v>
      </c>
      <c r="D9179">
        <v>1023</v>
      </c>
      <c r="E9179">
        <v>1.87807342865699</v>
      </c>
    </row>
    <row r="9180" spans="1:5" x14ac:dyDescent="0.45">
      <c r="A9180" s="1">
        <v>9178</v>
      </c>
      <c r="B9180">
        <v>1.002953365740233</v>
      </c>
      <c r="C9180">
        <v>1025.0121232589991</v>
      </c>
      <c r="D9180">
        <v>1023</v>
      </c>
      <c r="E9180">
        <v>2.0121232589990541</v>
      </c>
    </row>
    <row r="9181" spans="1:5" x14ac:dyDescent="0.45">
      <c r="A9181" s="1">
        <v>9179</v>
      </c>
      <c r="B9181">
        <v>1.0031657991537739</v>
      </c>
      <c r="C9181">
        <v>1025.120889166732</v>
      </c>
      <c r="D9181">
        <v>1023</v>
      </c>
      <c r="E9181">
        <v>2.1208891667324679</v>
      </c>
    </row>
    <row r="9182" spans="1:5" x14ac:dyDescent="0.45">
      <c r="A9182" s="1">
        <v>9180</v>
      </c>
      <c r="B9182">
        <v>1.003387059029621</v>
      </c>
      <c r="C9182">
        <v>1025.2341742231661</v>
      </c>
      <c r="D9182">
        <v>1023</v>
      </c>
      <c r="E9182">
        <v>2.2341742231660651</v>
      </c>
    </row>
    <row r="9183" spans="1:5" x14ac:dyDescent="0.45">
      <c r="A9183" s="1">
        <v>9181</v>
      </c>
      <c r="B9183">
        <v>1.003649206226614</v>
      </c>
      <c r="C9183">
        <v>1025.3683935880269</v>
      </c>
      <c r="D9183">
        <v>1023</v>
      </c>
      <c r="E9183">
        <v>2.36839358802672</v>
      </c>
    </row>
    <row r="9184" spans="1:5" x14ac:dyDescent="0.45">
      <c r="A9184" s="1">
        <v>9182</v>
      </c>
      <c r="B9184">
        <v>1.003875410145604</v>
      </c>
      <c r="C9184">
        <v>1025.484209994549</v>
      </c>
      <c r="D9184">
        <v>1023</v>
      </c>
      <c r="E9184">
        <v>2.484209994549019</v>
      </c>
    </row>
    <row r="9185" spans="1:5" x14ac:dyDescent="0.45">
      <c r="A9185" s="1">
        <v>9183</v>
      </c>
      <c r="B9185">
        <v>1.004123344708324</v>
      </c>
      <c r="C9185">
        <v>1025.6111524906621</v>
      </c>
      <c r="D9185">
        <v>1023</v>
      </c>
      <c r="E9185">
        <v>2.6111524906621071</v>
      </c>
    </row>
    <row r="9186" spans="1:5" x14ac:dyDescent="0.45">
      <c r="A9186" s="1">
        <v>9184</v>
      </c>
      <c r="B9186">
        <v>1.004391288564866</v>
      </c>
      <c r="C9186">
        <v>1025.748339745212</v>
      </c>
      <c r="D9186">
        <v>1023</v>
      </c>
      <c r="E9186">
        <v>2.7483397452115241</v>
      </c>
    </row>
    <row r="9187" spans="1:5" x14ac:dyDescent="0.45">
      <c r="A9187" s="1">
        <v>9185</v>
      </c>
      <c r="B9187">
        <v>1.0045871588574611</v>
      </c>
      <c r="C9187">
        <v>1025.84862533502</v>
      </c>
      <c r="D9187">
        <v>1023</v>
      </c>
      <c r="E9187">
        <v>2.84862533501996</v>
      </c>
    </row>
    <row r="9188" spans="1:5" x14ac:dyDescent="0.45">
      <c r="A9188" s="1">
        <v>9186</v>
      </c>
      <c r="B9188">
        <v>1.0049041533559511</v>
      </c>
      <c r="C9188">
        <v>1026.0109265182471</v>
      </c>
      <c r="D9188">
        <v>1023</v>
      </c>
      <c r="E9188">
        <v>3.010926518246833</v>
      </c>
    </row>
    <row r="9189" spans="1:5" x14ac:dyDescent="0.45">
      <c r="A9189" s="1">
        <v>9187</v>
      </c>
      <c r="B9189">
        <v>1.0051018505158471</v>
      </c>
      <c r="C9189">
        <v>1026.1121474641141</v>
      </c>
      <c r="D9189">
        <v>1023</v>
      </c>
      <c r="E9189">
        <v>3.1121474641136051</v>
      </c>
    </row>
    <row r="9190" spans="1:5" x14ac:dyDescent="0.45">
      <c r="A9190" s="1">
        <v>9188</v>
      </c>
      <c r="B9190">
        <v>1.005362288909406</v>
      </c>
      <c r="C9190">
        <v>1026.2454919216159</v>
      </c>
      <c r="D9190">
        <v>1023</v>
      </c>
      <c r="E9190">
        <v>3.2454919216156668</v>
      </c>
    </row>
    <row r="9191" spans="1:5" x14ac:dyDescent="0.45">
      <c r="A9191" s="1">
        <v>9189</v>
      </c>
      <c r="B9191">
        <v>1.0055875328680921</v>
      </c>
      <c r="C9191">
        <v>1026.3608168284629</v>
      </c>
      <c r="D9191">
        <v>1023</v>
      </c>
      <c r="E9191">
        <v>3.3608168284629301</v>
      </c>
    </row>
    <row r="9192" spans="1:5" x14ac:dyDescent="0.45">
      <c r="A9192" s="1">
        <v>9190</v>
      </c>
      <c r="B9192">
        <v>1.00583092852171</v>
      </c>
      <c r="C9192">
        <v>1026.4854354031161</v>
      </c>
      <c r="D9192">
        <v>1023</v>
      </c>
      <c r="E9192">
        <v>3.4854354031156158</v>
      </c>
    </row>
    <row r="9193" spans="1:5" x14ac:dyDescent="0.45">
      <c r="A9193" s="1">
        <v>9191</v>
      </c>
      <c r="B9193">
        <v>1.0060293843510379</v>
      </c>
      <c r="C9193">
        <v>1026.587044787731</v>
      </c>
      <c r="D9193">
        <v>1023</v>
      </c>
      <c r="E9193">
        <v>3.5870447877314291</v>
      </c>
    </row>
    <row r="9194" spans="1:5" x14ac:dyDescent="0.45">
      <c r="A9194" s="1">
        <v>9192</v>
      </c>
      <c r="B9194">
        <v>1.006260884650088</v>
      </c>
      <c r="C9194">
        <v>1026.7055729408451</v>
      </c>
      <c r="D9194">
        <v>1023</v>
      </c>
      <c r="E9194">
        <v>3.7055729408450588</v>
      </c>
    </row>
    <row r="9195" spans="1:5" x14ac:dyDescent="0.45">
      <c r="A9195" s="1">
        <v>9193</v>
      </c>
      <c r="B9195">
        <v>1.0065455776899319</v>
      </c>
      <c r="C9195">
        <v>1026.8513357772449</v>
      </c>
      <c r="D9195">
        <v>1023</v>
      </c>
      <c r="E9195">
        <v>3.8513357772453669</v>
      </c>
    </row>
    <row r="9196" spans="1:5" x14ac:dyDescent="0.45">
      <c r="A9196" s="1">
        <v>9194</v>
      </c>
      <c r="B9196">
        <v>1.0068155333691451</v>
      </c>
      <c r="C9196">
        <v>1026.9895530850019</v>
      </c>
      <c r="D9196">
        <v>1023</v>
      </c>
      <c r="E9196">
        <v>3.9895530850023988</v>
      </c>
    </row>
    <row r="9197" spans="1:5" x14ac:dyDescent="0.45">
      <c r="A9197" s="1">
        <v>9195</v>
      </c>
      <c r="B9197">
        <v>1.0070243767434111</v>
      </c>
      <c r="C9197">
        <v>1027.0964808926269</v>
      </c>
      <c r="D9197">
        <v>1023</v>
      </c>
      <c r="E9197">
        <v>4.0964808926266869</v>
      </c>
    </row>
    <row r="9198" spans="1:5" x14ac:dyDescent="0.45">
      <c r="A9198" s="1">
        <v>9196</v>
      </c>
      <c r="B9198">
        <v>1.0072576011233281</v>
      </c>
      <c r="C9198">
        <v>1027.215891775144</v>
      </c>
      <c r="D9198">
        <v>1023</v>
      </c>
      <c r="E9198">
        <v>4.2158917751437457</v>
      </c>
    </row>
    <row r="9199" spans="1:5" x14ac:dyDescent="0.45">
      <c r="A9199" s="1">
        <v>9197</v>
      </c>
      <c r="B9199">
        <v>1.0075118631126609</v>
      </c>
      <c r="C9199">
        <v>1027.3460739136819</v>
      </c>
      <c r="D9199">
        <v>1023</v>
      </c>
      <c r="E9199">
        <v>4.3460739136824031</v>
      </c>
    </row>
    <row r="9200" spans="1:5" x14ac:dyDescent="0.45">
      <c r="A9200" s="1">
        <v>9198</v>
      </c>
      <c r="B9200">
        <v>1.0077473905412939</v>
      </c>
      <c r="C9200">
        <v>1027.4666639571419</v>
      </c>
      <c r="D9200">
        <v>1023</v>
      </c>
      <c r="E9200">
        <v>4.466663957142373</v>
      </c>
    </row>
    <row r="9201" spans="1:5" x14ac:dyDescent="0.45">
      <c r="A9201" s="1">
        <v>9199</v>
      </c>
      <c r="B9201">
        <v>1.0079775614506801</v>
      </c>
      <c r="C9201">
        <v>1027.584511462748</v>
      </c>
      <c r="D9201">
        <v>1023</v>
      </c>
      <c r="E9201">
        <v>4.5845114627481962</v>
      </c>
    </row>
    <row r="9202" spans="1:5" x14ac:dyDescent="0.45">
      <c r="A9202" s="1">
        <v>9200</v>
      </c>
      <c r="B9202">
        <v>1.008206017048586</v>
      </c>
      <c r="C9202">
        <v>1027.701480728876</v>
      </c>
      <c r="D9202">
        <v>1023</v>
      </c>
      <c r="E9202">
        <v>4.701480728875822</v>
      </c>
    </row>
    <row r="9203" spans="1:5" x14ac:dyDescent="0.45">
      <c r="A9203" s="1">
        <v>9201</v>
      </c>
      <c r="B9203">
        <v>1.0084222646356369</v>
      </c>
      <c r="C9203">
        <v>1027.8121994934461</v>
      </c>
      <c r="D9203">
        <v>1023</v>
      </c>
      <c r="E9203">
        <v>4.8121994934463146</v>
      </c>
    </row>
    <row r="9204" spans="1:5" x14ac:dyDescent="0.45">
      <c r="A9204" s="1">
        <v>9202</v>
      </c>
      <c r="B9204">
        <v>1.008741380580422</v>
      </c>
      <c r="C9204">
        <v>1027.975586857176</v>
      </c>
      <c r="D9204">
        <v>1023</v>
      </c>
      <c r="E9204">
        <v>4.9755868571760402</v>
      </c>
    </row>
    <row r="9205" spans="1:5" x14ac:dyDescent="0.45">
      <c r="A9205" s="1">
        <v>9203</v>
      </c>
      <c r="B9205">
        <v>1.008902276186235</v>
      </c>
      <c r="C9205">
        <v>1028.057965407352</v>
      </c>
      <c r="D9205">
        <v>1023</v>
      </c>
      <c r="E9205">
        <v>5.0579654073521851</v>
      </c>
    </row>
    <row r="9206" spans="1:5" x14ac:dyDescent="0.45">
      <c r="A9206" s="1">
        <v>9204</v>
      </c>
      <c r="B9206">
        <v>1.0091772554749681</v>
      </c>
      <c r="C9206">
        <v>1028.198754803183</v>
      </c>
      <c r="D9206">
        <v>1023</v>
      </c>
      <c r="E9206">
        <v>5.1987548031834194</v>
      </c>
    </row>
    <row r="9207" spans="1:5" x14ac:dyDescent="0.45">
      <c r="A9207" s="1">
        <v>9205</v>
      </c>
      <c r="B9207">
        <v>1.0094247587077601</v>
      </c>
      <c r="C9207">
        <v>1028.325476458373</v>
      </c>
      <c r="D9207">
        <v>1023</v>
      </c>
      <c r="E9207">
        <v>5.3254764583730321</v>
      </c>
    </row>
    <row r="9208" spans="1:5" x14ac:dyDescent="0.45">
      <c r="A9208" s="1">
        <v>9206</v>
      </c>
      <c r="B9208">
        <v>1.009676785763342</v>
      </c>
      <c r="C9208">
        <v>1028.454514310831</v>
      </c>
      <c r="D9208">
        <v>1023</v>
      </c>
      <c r="E9208">
        <v>5.454514310830973</v>
      </c>
    </row>
    <row r="9209" spans="1:5" x14ac:dyDescent="0.45">
      <c r="A9209" s="1">
        <v>9207</v>
      </c>
      <c r="B9209">
        <v>1.009915235666941</v>
      </c>
      <c r="C9209">
        <v>1028.576600661474</v>
      </c>
      <c r="D9209">
        <v>1023</v>
      </c>
      <c r="E9209">
        <v>5.5766006614740036</v>
      </c>
    </row>
    <row r="9210" spans="1:5" x14ac:dyDescent="0.45">
      <c r="A9210" s="1">
        <v>9208</v>
      </c>
      <c r="B9210">
        <v>1.010140640745399</v>
      </c>
      <c r="C9210">
        <v>1028.6920080616439</v>
      </c>
      <c r="D9210">
        <v>1023</v>
      </c>
      <c r="E9210">
        <v>5.6920080616441737</v>
      </c>
    </row>
    <row r="9211" spans="1:5" x14ac:dyDescent="0.45">
      <c r="A9211" s="1">
        <v>9209</v>
      </c>
      <c r="B9211">
        <v>1.0103824781263131</v>
      </c>
      <c r="C9211">
        <v>1028.815828800673</v>
      </c>
      <c r="D9211">
        <v>1023</v>
      </c>
      <c r="E9211">
        <v>5.8158288006725343</v>
      </c>
    </row>
    <row r="9212" spans="1:5" x14ac:dyDescent="0.45">
      <c r="A9212" s="1">
        <v>9210</v>
      </c>
      <c r="B9212">
        <v>1.010597701494387</v>
      </c>
      <c r="C9212">
        <v>1028.926023165126</v>
      </c>
      <c r="D9212">
        <v>1023</v>
      </c>
      <c r="E9212">
        <v>5.9260231651262529</v>
      </c>
    </row>
    <row r="9213" spans="1:5" x14ac:dyDescent="0.45">
      <c r="A9213" s="1">
        <v>9211</v>
      </c>
      <c r="B9213">
        <v>1.0108584566964161</v>
      </c>
      <c r="C9213">
        <v>1029.059529828565</v>
      </c>
      <c r="D9213">
        <v>1023</v>
      </c>
      <c r="E9213">
        <v>6.0595298285652461</v>
      </c>
    </row>
    <row r="9214" spans="1:5" x14ac:dyDescent="0.45">
      <c r="A9214" s="1">
        <v>9212</v>
      </c>
      <c r="B9214">
        <v>1.0111553363878349</v>
      </c>
      <c r="C9214">
        <v>1029.2115322305719</v>
      </c>
      <c r="D9214">
        <v>1023</v>
      </c>
      <c r="E9214">
        <v>6.21153223057172</v>
      </c>
    </row>
    <row r="9215" spans="1:5" x14ac:dyDescent="0.45">
      <c r="A9215" s="1">
        <v>9213</v>
      </c>
      <c r="B9215">
        <v>1.0113151395451661</v>
      </c>
      <c r="C9215">
        <v>1029.2933514471249</v>
      </c>
      <c r="D9215">
        <v>1023</v>
      </c>
      <c r="E9215">
        <v>6.2933514471246781</v>
      </c>
    </row>
    <row r="9216" spans="1:5" x14ac:dyDescent="0.45">
      <c r="A9216" s="1">
        <v>9214</v>
      </c>
      <c r="B9216">
        <v>1.0115857267012509</v>
      </c>
      <c r="C9216">
        <v>1029.4318920710409</v>
      </c>
      <c r="D9216">
        <v>1023</v>
      </c>
      <c r="E9216">
        <v>6.4318920710406928</v>
      </c>
    </row>
    <row r="9217" spans="1:5" x14ac:dyDescent="0.45">
      <c r="A9217" s="1">
        <v>9215</v>
      </c>
      <c r="B9217">
        <v>1.011842716963977</v>
      </c>
      <c r="C9217">
        <v>1029.5634710855561</v>
      </c>
      <c r="D9217">
        <v>1023</v>
      </c>
      <c r="E9217">
        <v>6.5634710855561016</v>
      </c>
    </row>
    <row r="9218" spans="1:5" x14ac:dyDescent="0.45">
      <c r="A9218" s="1">
        <v>9216</v>
      </c>
      <c r="B9218">
        <v>1.012051318556191</v>
      </c>
      <c r="C9218">
        <v>1029.6702751007699</v>
      </c>
      <c r="D9218">
        <v>1023</v>
      </c>
      <c r="E9218">
        <v>6.6702751007701409</v>
      </c>
    </row>
    <row r="9219" spans="1:5" x14ac:dyDescent="0.45">
      <c r="A9219" s="1">
        <v>9217</v>
      </c>
      <c r="B9219">
        <v>1.0123113404637081</v>
      </c>
      <c r="C9219">
        <v>1029.803406317418</v>
      </c>
      <c r="D9219">
        <v>1023</v>
      </c>
      <c r="E9219">
        <v>6.8034063174184212</v>
      </c>
    </row>
    <row r="9220" spans="1:5" x14ac:dyDescent="0.45">
      <c r="A9220" s="1">
        <v>9218</v>
      </c>
      <c r="B9220">
        <v>1.0125287528224409</v>
      </c>
      <c r="C9220">
        <v>1029.91472144509</v>
      </c>
      <c r="D9220">
        <v>1023</v>
      </c>
      <c r="E9220">
        <v>6.914721445089981</v>
      </c>
    </row>
    <row r="9221" spans="1:5" x14ac:dyDescent="0.45">
      <c r="A9221" s="1">
        <v>9219</v>
      </c>
      <c r="B9221">
        <v>1.012745858913328</v>
      </c>
      <c r="C9221">
        <v>1030.0258797636241</v>
      </c>
      <c r="D9221">
        <v>1023</v>
      </c>
      <c r="E9221">
        <v>7.0258797636238342</v>
      </c>
    </row>
    <row r="9222" spans="1:5" x14ac:dyDescent="0.45">
      <c r="A9222" s="1">
        <v>9220</v>
      </c>
      <c r="B9222">
        <v>1.0129968470509261</v>
      </c>
      <c r="C9222">
        <v>1030.1543856900739</v>
      </c>
      <c r="D9222">
        <v>1023</v>
      </c>
      <c r="E9222">
        <v>7.1543856900739229</v>
      </c>
    </row>
    <row r="9223" spans="1:5" x14ac:dyDescent="0.45">
      <c r="A9223" s="1">
        <v>9221</v>
      </c>
      <c r="B9223">
        <v>1.0132718347092651</v>
      </c>
      <c r="C9223">
        <v>1030.2951793711441</v>
      </c>
      <c r="D9223">
        <v>1023</v>
      </c>
      <c r="E9223">
        <v>7.2951793711436039</v>
      </c>
    </row>
    <row r="9224" spans="1:5" x14ac:dyDescent="0.45">
      <c r="A9224" s="1">
        <v>9222</v>
      </c>
      <c r="B9224">
        <v>1.0134704293611849</v>
      </c>
      <c r="C9224">
        <v>1030.396859832927</v>
      </c>
      <c r="D9224">
        <v>1023</v>
      </c>
      <c r="E9224">
        <v>7.3968598329270208</v>
      </c>
    </row>
    <row r="9225" spans="1:5" x14ac:dyDescent="0.45">
      <c r="A9225" s="1">
        <v>9223</v>
      </c>
      <c r="B9225">
        <v>1.013769593297752</v>
      </c>
      <c r="C9225">
        <v>1030.5500317684489</v>
      </c>
      <c r="D9225">
        <v>1023</v>
      </c>
      <c r="E9225">
        <v>7.5500317684488891</v>
      </c>
    </row>
    <row r="9226" spans="1:5" x14ac:dyDescent="0.45">
      <c r="A9226" s="1">
        <v>9224</v>
      </c>
      <c r="B9226">
        <v>1.0139766556983381</v>
      </c>
      <c r="C9226">
        <v>1030.656047717549</v>
      </c>
      <c r="D9226">
        <v>1023</v>
      </c>
      <c r="E9226">
        <v>7.6560477175489723</v>
      </c>
    </row>
    <row r="9227" spans="1:5" x14ac:dyDescent="0.45">
      <c r="A9227" s="1">
        <v>9225</v>
      </c>
      <c r="B9227">
        <v>1.014228319838528</v>
      </c>
      <c r="C9227">
        <v>1030.784899757326</v>
      </c>
      <c r="D9227">
        <v>1023</v>
      </c>
      <c r="E9227">
        <v>7.7848997573260021</v>
      </c>
    </row>
    <row r="9228" spans="1:5" x14ac:dyDescent="0.45">
      <c r="A9228" s="1">
        <v>9226</v>
      </c>
      <c r="B9228">
        <v>1.0144651072897071</v>
      </c>
      <c r="C9228">
        <v>1030.9061349323299</v>
      </c>
      <c r="D9228">
        <v>1023</v>
      </c>
      <c r="E9228">
        <v>7.9061349323296781</v>
      </c>
    </row>
    <row r="9229" spans="1:5" x14ac:dyDescent="0.45">
      <c r="A9229" s="1">
        <v>9227</v>
      </c>
      <c r="B9229">
        <v>1.014700464163939</v>
      </c>
      <c r="C9229">
        <v>1031.0266376519371</v>
      </c>
      <c r="D9229">
        <v>1023</v>
      </c>
      <c r="E9229">
        <v>8.0266376519366531</v>
      </c>
    </row>
    <row r="9230" spans="1:5" x14ac:dyDescent="0.45">
      <c r="A9230" s="1">
        <v>9228</v>
      </c>
      <c r="B9230">
        <v>1.0149618864017711</v>
      </c>
      <c r="C9230">
        <v>1031.160485837707</v>
      </c>
      <c r="D9230">
        <v>1023</v>
      </c>
      <c r="E9230">
        <v>8.1604858377068012</v>
      </c>
    </row>
    <row r="9231" spans="1:5" x14ac:dyDescent="0.45">
      <c r="A9231" s="1">
        <v>9229</v>
      </c>
      <c r="B9231">
        <v>1.0151961579616471</v>
      </c>
      <c r="C9231">
        <v>1031.280432876363</v>
      </c>
      <c r="D9231">
        <v>1023</v>
      </c>
      <c r="E9231">
        <v>8.2804328763631929</v>
      </c>
    </row>
    <row r="9232" spans="1:5" x14ac:dyDescent="0.45">
      <c r="A9232" s="1">
        <v>9230</v>
      </c>
      <c r="B9232">
        <v>1.015429026022584</v>
      </c>
      <c r="C9232">
        <v>1031.3996613235629</v>
      </c>
      <c r="D9232">
        <v>1023</v>
      </c>
      <c r="E9232">
        <v>8.399661323563123</v>
      </c>
    </row>
    <row r="9233" spans="1:5" x14ac:dyDescent="0.45">
      <c r="A9233" s="1">
        <v>9231</v>
      </c>
      <c r="B9233">
        <v>1.015658549351792</v>
      </c>
      <c r="C9233">
        <v>1031.5171772681181</v>
      </c>
      <c r="D9233">
        <v>1023</v>
      </c>
      <c r="E9233">
        <v>8.5171772681176208</v>
      </c>
    </row>
    <row r="9234" spans="1:5" x14ac:dyDescent="0.45">
      <c r="A9234" s="1">
        <v>9232</v>
      </c>
      <c r="B9234">
        <v>1.015935712234193</v>
      </c>
      <c r="C9234">
        <v>1031.6590846639069</v>
      </c>
      <c r="D9234">
        <v>1023</v>
      </c>
      <c r="E9234">
        <v>8.6590846639069241</v>
      </c>
    </row>
    <row r="9235" spans="1:5" x14ac:dyDescent="0.45">
      <c r="A9235" s="1">
        <v>9233</v>
      </c>
      <c r="B9235">
        <v>1.016133129282399</v>
      </c>
      <c r="C9235">
        <v>1031.760162192588</v>
      </c>
      <c r="D9235">
        <v>1023</v>
      </c>
      <c r="E9235">
        <v>8.7601621925882682</v>
      </c>
    </row>
    <row r="9236" spans="1:5" x14ac:dyDescent="0.45">
      <c r="A9236" s="1">
        <v>9234</v>
      </c>
      <c r="B9236">
        <v>1.0163710642270201</v>
      </c>
      <c r="C9236">
        <v>1031.881984884234</v>
      </c>
      <c r="D9236">
        <v>1023</v>
      </c>
      <c r="E9236">
        <v>8.8819848842340434</v>
      </c>
    </row>
    <row r="9237" spans="1:5" x14ac:dyDescent="0.45">
      <c r="A9237" s="1">
        <v>9235</v>
      </c>
      <c r="B9237">
        <v>1.0166150505359099</v>
      </c>
      <c r="C9237">
        <v>1032.0069058743859</v>
      </c>
      <c r="D9237">
        <v>1023</v>
      </c>
      <c r="E9237">
        <v>9.0069058743861206</v>
      </c>
    </row>
    <row r="9238" spans="1:5" x14ac:dyDescent="0.45">
      <c r="A9238" s="1">
        <v>9236</v>
      </c>
      <c r="B9238">
        <v>1.0168649953418409</v>
      </c>
      <c r="C9238">
        <v>1032.134877615023</v>
      </c>
      <c r="D9238">
        <v>1023</v>
      </c>
      <c r="E9238">
        <v>9.1348776150225603</v>
      </c>
    </row>
    <row r="9239" spans="1:5" x14ac:dyDescent="0.45">
      <c r="A9239" s="1">
        <v>9237</v>
      </c>
      <c r="B9239">
        <v>1.017109694690427</v>
      </c>
      <c r="C9239">
        <v>1032.2601636814979</v>
      </c>
      <c r="D9239">
        <v>1023</v>
      </c>
      <c r="E9239">
        <v>9.2601636814983976</v>
      </c>
    </row>
    <row r="9240" spans="1:5" x14ac:dyDescent="0.45">
      <c r="A9240" s="1">
        <v>9238</v>
      </c>
      <c r="B9240">
        <v>1.017326543712848</v>
      </c>
      <c r="C9240">
        <v>1032.371190380979</v>
      </c>
      <c r="D9240">
        <v>1023</v>
      </c>
      <c r="E9240">
        <v>9.3711903809785326</v>
      </c>
    </row>
    <row r="9241" spans="1:5" x14ac:dyDescent="0.45">
      <c r="A9241" s="1">
        <v>9239</v>
      </c>
      <c r="B9241">
        <v>1.01760757191797</v>
      </c>
      <c r="C9241">
        <v>1032.515076822001</v>
      </c>
      <c r="D9241">
        <v>1023</v>
      </c>
      <c r="E9241">
        <v>9.5150768220007649</v>
      </c>
    </row>
    <row r="9242" spans="1:5" x14ac:dyDescent="0.45">
      <c r="A9242" s="1">
        <v>9240</v>
      </c>
      <c r="B9242">
        <v>1.017822731428264</v>
      </c>
      <c r="C9242">
        <v>1032.6252384912709</v>
      </c>
      <c r="D9242">
        <v>1023</v>
      </c>
      <c r="E9242">
        <v>9.6252384912709203</v>
      </c>
    </row>
    <row r="9243" spans="1:5" x14ac:dyDescent="0.45">
      <c r="A9243" s="1">
        <v>9241</v>
      </c>
      <c r="B9243">
        <v>1.01805130253242</v>
      </c>
      <c r="C9243">
        <v>1032.7422668965989</v>
      </c>
      <c r="D9243">
        <v>1023</v>
      </c>
      <c r="E9243">
        <v>9.7422668965991761</v>
      </c>
    </row>
    <row r="9244" spans="1:5" x14ac:dyDescent="0.45">
      <c r="A9244" s="1">
        <v>9242</v>
      </c>
      <c r="B9244">
        <v>1.0182952815893871</v>
      </c>
      <c r="C9244">
        <v>1032.867184173766</v>
      </c>
      <c r="D9244">
        <v>1023</v>
      </c>
      <c r="E9244">
        <v>9.8671841737659634</v>
      </c>
    </row>
    <row r="9245" spans="1:5" x14ac:dyDescent="0.45">
      <c r="A9245" s="1">
        <v>9243</v>
      </c>
      <c r="B9245">
        <v>1.018540993878245</v>
      </c>
      <c r="C9245">
        <v>1032.992988865662</v>
      </c>
      <c r="D9245">
        <v>1023</v>
      </c>
      <c r="E9245">
        <v>9.9929888656615731</v>
      </c>
    </row>
    <row r="9246" spans="1:5" x14ac:dyDescent="0.45">
      <c r="A9246" s="1">
        <v>9244</v>
      </c>
      <c r="B9246">
        <v>1.018769505640025</v>
      </c>
      <c r="C9246">
        <v>1033.1099868876929</v>
      </c>
      <c r="D9246">
        <v>1023</v>
      </c>
      <c r="E9246">
        <v>10.10998688769291</v>
      </c>
    </row>
    <row r="9247" spans="1:5" x14ac:dyDescent="0.45">
      <c r="A9247" s="1">
        <v>9245</v>
      </c>
      <c r="B9247">
        <v>1.0190022036391</v>
      </c>
      <c r="C9247">
        <v>1033.2291282632191</v>
      </c>
      <c r="D9247">
        <v>1023</v>
      </c>
      <c r="E9247">
        <v>10.22912826321908</v>
      </c>
    </row>
    <row r="9248" spans="1:5" x14ac:dyDescent="0.45">
      <c r="A9248" s="1">
        <v>9246</v>
      </c>
      <c r="B9248">
        <v>1.0192747616748421</v>
      </c>
      <c r="C9248">
        <v>1033.3686779775189</v>
      </c>
      <c r="D9248">
        <v>1023</v>
      </c>
      <c r="E9248">
        <v>10.368677977519379</v>
      </c>
    </row>
    <row r="9249" spans="1:5" x14ac:dyDescent="0.45">
      <c r="A9249" s="1">
        <v>9247</v>
      </c>
      <c r="B9249">
        <v>1.019507373998455</v>
      </c>
      <c r="C9249">
        <v>1033.4877754872091</v>
      </c>
      <c r="D9249">
        <v>1023</v>
      </c>
      <c r="E9249">
        <v>10.48777548720909</v>
      </c>
    </row>
    <row r="9250" spans="1:5" x14ac:dyDescent="0.45">
      <c r="A9250" s="1">
        <v>9248</v>
      </c>
      <c r="B9250">
        <v>1.019744059541474</v>
      </c>
      <c r="C9250">
        <v>1033.608958485235</v>
      </c>
      <c r="D9250">
        <v>1023</v>
      </c>
      <c r="E9250">
        <v>10.608958485234551</v>
      </c>
    </row>
    <row r="9251" spans="1:5" x14ac:dyDescent="0.45">
      <c r="A9251" s="1">
        <v>9249</v>
      </c>
      <c r="B9251">
        <v>1.0199564090516511</v>
      </c>
      <c r="C9251">
        <v>1033.717681434445</v>
      </c>
      <c r="D9251">
        <v>1023</v>
      </c>
      <c r="E9251">
        <v>10.71768143444524</v>
      </c>
    </row>
    <row r="9252" spans="1:5" x14ac:dyDescent="0.45">
      <c r="A9252" s="1">
        <v>9250</v>
      </c>
      <c r="B9252">
        <v>1.0202513909435471</v>
      </c>
      <c r="C9252">
        <v>1033.868712163096</v>
      </c>
      <c r="D9252">
        <v>1023</v>
      </c>
      <c r="E9252">
        <v>10.86871216309601</v>
      </c>
    </row>
    <row r="9253" spans="1:5" x14ac:dyDescent="0.45">
      <c r="A9253" s="1">
        <v>9251</v>
      </c>
      <c r="B9253">
        <v>1.0204415561988109</v>
      </c>
      <c r="C9253">
        <v>1033.966076773791</v>
      </c>
      <c r="D9253">
        <v>1023</v>
      </c>
      <c r="E9253">
        <v>10.96607677379097</v>
      </c>
    </row>
    <row r="9254" spans="1:5" x14ac:dyDescent="0.45">
      <c r="A9254" s="1">
        <v>9252</v>
      </c>
      <c r="B9254">
        <v>1.0207114360052201</v>
      </c>
      <c r="C9254">
        <v>1034.104255234673</v>
      </c>
      <c r="D9254">
        <v>1023</v>
      </c>
      <c r="E9254">
        <v>11.104255234672561</v>
      </c>
    </row>
    <row r="9255" spans="1:5" x14ac:dyDescent="0.45">
      <c r="A9255" s="1">
        <v>9253</v>
      </c>
      <c r="B9255">
        <v>1.0209447059050221</v>
      </c>
      <c r="C9255">
        <v>1034.2236894233711</v>
      </c>
      <c r="D9255">
        <v>1023</v>
      </c>
      <c r="E9255">
        <v>11.22368942337107</v>
      </c>
    </row>
    <row r="9256" spans="1:5" x14ac:dyDescent="0.45">
      <c r="A9256" s="1">
        <v>9254</v>
      </c>
      <c r="B9256">
        <v>1.021150247136031</v>
      </c>
      <c r="C9256">
        <v>1034.328926533648</v>
      </c>
      <c r="D9256">
        <v>1023</v>
      </c>
      <c r="E9256">
        <v>11.328926533647969</v>
      </c>
    </row>
    <row r="9257" spans="1:5" x14ac:dyDescent="0.45">
      <c r="A9257" s="1">
        <v>9255</v>
      </c>
      <c r="B9257">
        <v>1.021410974879102</v>
      </c>
      <c r="C9257">
        <v>1034.4624191380999</v>
      </c>
      <c r="D9257">
        <v>1023</v>
      </c>
      <c r="E9257">
        <v>11.462419138100129</v>
      </c>
    </row>
    <row r="9258" spans="1:5" x14ac:dyDescent="0.45">
      <c r="A9258" s="1">
        <v>9256</v>
      </c>
      <c r="B9258">
        <v>1.0216852362123749</v>
      </c>
      <c r="C9258">
        <v>1034.6028409407361</v>
      </c>
      <c r="D9258">
        <v>1023</v>
      </c>
      <c r="E9258">
        <v>11.602840940735859</v>
      </c>
    </row>
    <row r="9259" spans="1:5" x14ac:dyDescent="0.45">
      <c r="A9259" s="1">
        <v>9257</v>
      </c>
      <c r="B9259">
        <v>1.021893929353451</v>
      </c>
      <c r="C9259">
        <v>1034.7096918289669</v>
      </c>
      <c r="D9259">
        <v>1023</v>
      </c>
      <c r="E9259">
        <v>11.709691828966699</v>
      </c>
    </row>
    <row r="9260" spans="1:5" x14ac:dyDescent="0.45">
      <c r="A9260" s="1">
        <v>9258</v>
      </c>
      <c r="B9260">
        <v>1.022177956624291</v>
      </c>
      <c r="C9260">
        <v>1034.855113791637</v>
      </c>
      <c r="D9260">
        <v>1023</v>
      </c>
      <c r="E9260">
        <v>11.855113791637001</v>
      </c>
    </row>
    <row r="9261" spans="1:5" x14ac:dyDescent="0.45">
      <c r="A9261" s="1">
        <v>9259</v>
      </c>
      <c r="B9261">
        <v>1.0224030372035751</v>
      </c>
      <c r="C9261">
        <v>1034.97035504823</v>
      </c>
      <c r="D9261">
        <v>1023</v>
      </c>
      <c r="E9261">
        <v>11.970355048230431</v>
      </c>
    </row>
    <row r="9262" spans="1:5" x14ac:dyDescent="0.45">
      <c r="A9262" s="1">
        <v>9260</v>
      </c>
      <c r="B9262">
        <v>1.0226244476720741</v>
      </c>
      <c r="C9262">
        <v>1035.0837172081019</v>
      </c>
      <c r="D9262">
        <v>1023</v>
      </c>
      <c r="E9262">
        <v>12.08371720810192</v>
      </c>
    </row>
    <row r="9263" spans="1:5" x14ac:dyDescent="0.45">
      <c r="A9263" s="1">
        <v>9261</v>
      </c>
      <c r="B9263">
        <v>1.022887277214489</v>
      </c>
      <c r="C9263">
        <v>1035.2182859338179</v>
      </c>
      <c r="D9263">
        <v>1023</v>
      </c>
      <c r="E9263">
        <v>12.218285933818381</v>
      </c>
    </row>
    <row r="9264" spans="1:5" x14ac:dyDescent="0.45">
      <c r="A9264" s="1">
        <v>9262</v>
      </c>
      <c r="B9264">
        <v>1.02309504307262</v>
      </c>
      <c r="C9264">
        <v>1035.324662053182</v>
      </c>
      <c r="D9264">
        <v>1023</v>
      </c>
      <c r="E9264">
        <v>12.32466205318156</v>
      </c>
    </row>
    <row r="9265" spans="1:5" x14ac:dyDescent="0.45">
      <c r="A9265" s="1">
        <v>9263</v>
      </c>
      <c r="B9265">
        <v>1.023360479465629</v>
      </c>
      <c r="C9265">
        <v>1035.4605654864019</v>
      </c>
      <c r="D9265">
        <v>1023</v>
      </c>
      <c r="E9265">
        <v>12.460565486402171</v>
      </c>
    </row>
    <row r="9266" spans="1:5" x14ac:dyDescent="0.45">
      <c r="A9266" s="1">
        <v>9264</v>
      </c>
      <c r="B9266">
        <v>1.0236111793790961</v>
      </c>
      <c r="C9266">
        <v>1035.5889238420971</v>
      </c>
      <c r="D9266">
        <v>1023</v>
      </c>
      <c r="E9266">
        <v>12.588923842097071</v>
      </c>
    </row>
    <row r="9267" spans="1:5" x14ac:dyDescent="0.45">
      <c r="A9267" s="1">
        <v>9265</v>
      </c>
      <c r="B9267">
        <v>1.0238319755409251</v>
      </c>
      <c r="C9267">
        <v>1035.701971476954</v>
      </c>
      <c r="D9267">
        <v>1023</v>
      </c>
      <c r="E9267">
        <v>12.701971476953529</v>
      </c>
    </row>
    <row r="9268" spans="1:5" x14ac:dyDescent="0.45">
      <c r="A9268" s="1">
        <v>9266</v>
      </c>
      <c r="B9268">
        <v>1.024062863711013</v>
      </c>
      <c r="C9268">
        <v>1035.820186220039</v>
      </c>
      <c r="D9268">
        <v>1023</v>
      </c>
      <c r="E9268">
        <v>12.82018622003852</v>
      </c>
    </row>
    <row r="9269" spans="1:5" x14ac:dyDescent="0.45">
      <c r="A9269" s="1">
        <v>9267</v>
      </c>
      <c r="B9269">
        <v>1.024308671389925</v>
      </c>
      <c r="C9269">
        <v>1035.9460397516409</v>
      </c>
      <c r="D9269">
        <v>1023</v>
      </c>
      <c r="E9269">
        <v>12.94603975164137</v>
      </c>
    </row>
    <row r="9270" spans="1:5" x14ac:dyDescent="0.45">
      <c r="A9270" s="1">
        <v>9268</v>
      </c>
      <c r="B9270">
        <v>1.0245493377632959</v>
      </c>
      <c r="C9270">
        <v>1036.069260934808</v>
      </c>
      <c r="D9270">
        <v>1023</v>
      </c>
      <c r="E9270">
        <v>13.06926093480752</v>
      </c>
    </row>
    <row r="9271" spans="1:5" x14ac:dyDescent="0.45">
      <c r="A9271" s="1">
        <v>9269</v>
      </c>
      <c r="B9271">
        <v>1.0247878009894289</v>
      </c>
      <c r="C9271">
        <v>1036.1913541065869</v>
      </c>
      <c r="D9271">
        <v>1023</v>
      </c>
      <c r="E9271">
        <v>13.191354106587371</v>
      </c>
    </row>
    <row r="9272" spans="1:5" x14ac:dyDescent="0.45">
      <c r="A9272" s="1">
        <v>9270</v>
      </c>
      <c r="B9272">
        <v>1.0249867607820009</v>
      </c>
      <c r="C9272">
        <v>1036.293221520385</v>
      </c>
      <c r="D9272">
        <v>1023</v>
      </c>
      <c r="E9272">
        <v>13.293221520384581</v>
      </c>
    </row>
    <row r="9273" spans="1:5" x14ac:dyDescent="0.45">
      <c r="A9273" s="1">
        <v>9271</v>
      </c>
      <c r="B9273">
        <v>1.0252544541622131</v>
      </c>
      <c r="C9273">
        <v>1036.4302805310531</v>
      </c>
      <c r="D9273">
        <v>1023</v>
      </c>
      <c r="E9273">
        <v>13.430280531053089</v>
      </c>
    </row>
    <row r="9274" spans="1:5" x14ac:dyDescent="0.45">
      <c r="A9274" s="1">
        <v>9272</v>
      </c>
      <c r="B9274">
        <v>1.025514083789641</v>
      </c>
      <c r="C9274">
        <v>1036.5632109002961</v>
      </c>
      <c r="D9274">
        <v>1023</v>
      </c>
      <c r="E9274">
        <v>13.56321090029587</v>
      </c>
    </row>
    <row r="9275" spans="1:5" x14ac:dyDescent="0.45">
      <c r="A9275" s="1">
        <v>9273</v>
      </c>
      <c r="B9275">
        <v>1.025751497531167</v>
      </c>
      <c r="C9275">
        <v>1036.684766735958</v>
      </c>
      <c r="D9275">
        <v>1023</v>
      </c>
      <c r="E9275">
        <v>13.68476673595751</v>
      </c>
    </row>
    <row r="9276" spans="1:5" x14ac:dyDescent="0.45">
      <c r="A9276" s="1">
        <v>9274</v>
      </c>
      <c r="B9276">
        <v>1.0259933462908271</v>
      </c>
      <c r="C9276">
        <v>1036.8085933009031</v>
      </c>
      <c r="D9276">
        <v>1023</v>
      </c>
      <c r="E9276">
        <v>13.80859330090334</v>
      </c>
    </row>
    <row r="9277" spans="1:5" x14ac:dyDescent="0.45">
      <c r="A9277" s="1">
        <v>9275</v>
      </c>
      <c r="B9277">
        <v>1.026205098162652</v>
      </c>
      <c r="C9277">
        <v>1036.917010259278</v>
      </c>
      <c r="D9277">
        <v>1023</v>
      </c>
      <c r="E9277">
        <v>13.91701025927796</v>
      </c>
    </row>
    <row r="9278" spans="1:5" x14ac:dyDescent="0.45">
      <c r="A9278" s="1">
        <v>9276</v>
      </c>
      <c r="B9278">
        <v>1.02645585294677</v>
      </c>
      <c r="C9278">
        <v>1037.045396708746</v>
      </c>
      <c r="D9278">
        <v>1023</v>
      </c>
      <c r="E9278">
        <v>14.04539670874601</v>
      </c>
    </row>
    <row r="9279" spans="1:5" x14ac:dyDescent="0.45">
      <c r="A9279" s="1">
        <v>9277</v>
      </c>
      <c r="B9279">
        <v>1.0266904667069969</v>
      </c>
      <c r="C9279">
        <v>1037.165518953982</v>
      </c>
      <c r="D9279">
        <v>1023</v>
      </c>
      <c r="E9279">
        <v>14.16551895398243</v>
      </c>
    </row>
    <row r="9280" spans="1:5" x14ac:dyDescent="0.45">
      <c r="A9280" s="1">
        <v>9278</v>
      </c>
      <c r="B9280">
        <v>1.026924895964143</v>
      </c>
      <c r="C9280">
        <v>1037.285546733641</v>
      </c>
      <c r="D9280">
        <v>1023</v>
      </c>
      <c r="E9280">
        <v>14.285546733641009</v>
      </c>
    </row>
    <row r="9281" spans="1:5" x14ac:dyDescent="0.45">
      <c r="A9281" s="1">
        <v>9279</v>
      </c>
      <c r="B9281">
        <v>1.0271833101032239</v>
      </c>
      <c r="C9281">
        <v>1037.4178547728509</v>
      </c>
      <c r="D9281">
        <v>1023</v>
      </c>
      <c r="E9281">
        <v>14.41785477285066</v>
      </c>
    </row>
    <row r="9282" spans="1:5" x14ac:dyDescent="0.45">
      <c r="A9282" s="1">
        <v>9280</v>
      </c>
      <c r="B9282">
        <v>1.0274429147792861</v>
      </c>
      <c r="C9282">
        <v>1037.5507723669939</v>
      </c>
      <c r="D9282">
        <v>1023</v>
      </c>
      <c r="E9282">
        <v>14.55077236699435</v>
      </c>
    </row>
    <row r="9283" spans="1:5" x14ac:dyDescent="0.45">
      <c r="A9283" s="1">
        <v>9281</v>
      </c>
      <c r="B9283">
        <v>1.027685193535073</v>
      </c>
      <c r="C9283">
        <v>1037.6748190899571</v>
      </c>
      <c r="D9283">
        <v>1023</v>
      </c>
      <c r="E9283">
        <v>14.67481908995728</v>
      </c>
    </row>
    <row r="9284" spans="1:5" x14ac:dyDescent="0.45">
      <c r="A9284" s="1">
        <v>9282</v>
      </c>
      <c r="B9284">
        <v>1.02791896466227</v>
      </c>
      <c r="C9284">
        <v>1037.794509907083</v>
      </c>
      <c r="D9284">
        <v>1023</v>
      </c>
      <c r="E9284">
        <v>14.79450990708256</v>
      </c>
    </row>
    <row r="9285" spans="1:5" x14ac:dyDescent="0.45">
      <c r="A9285" s="1">
        <v>9283</v>
      </c>
      <c r="B9285">
        <v>1.028136154299111</v>
      </c>
      <c r="C9285">
        <v>1037.9057110011449</v>
      </c>
      <c r="D9285">
        <v>1023</v>
      </c>
      <c r="E9285">
        <v>14.90571100114494</v>
      </c>
    </row>
    <row r="9286" spans="1:5" x14ac:dyDescent="0.45">
      <c r="A9286" s="1">
        <v>9284</v>
      </c>
      <c r="B9286">
        <v>1.0283622400309931</v>
      </c>
      <c r="C9286">
        <v>1038.0214668958679</v>
      </c>
      <c r="D9286">
        <v>1023</v>
      </c>
      <c r="E9286">
        <v>15.02146689586834</v>
      </c>
    </row>
    <row r="9287" spans="1:5" x14ac:dyDescent="0.45">
      <c r="A9287" s="1">
        <v>9285</v>
      </c>
      <c r="B9287">
        <v>1.028635944339106</v>
      </c>
      <c r="C9287">
        <v>1038.161603501622</v>
      </c>
      <c r="D9287">
        <v>1023</v>
      </c>
      <c r="E9287">
        <v>15.16160350162227</v>
      </c>
    </row>
    <row r="9288" spans="1:5" x14ac:dyDescent="0.45">
      <c r="A9288" s="1">
        <v>9286</v>
      </c>
      <c r="B9288">
        <v>1.028876461623383</v>
      </c>
      <c r="C9288">
        <v>1038.2847483511721</v>
      </c>
      <c r="D9288">
        <v>1023</v>
      </c>
      <c r="E9288">
        <v>15.28474835117186</v>
      </c>
    </row>
    <row r="9289" spans="1:5" x14ac:dyDescent="0.45">
      <c r="A9289" s="1">
        <v>9287</v>
      </c>
      <c r="B9289">
        <v>1.0291103725581521</v>
      </c>
      <c r="C9289">
        <v>1038.4045107497741</v>
      </c>
      <c r="D9289">
        <v>1023</v>
      </c>
      <c r="E9289">
        <v>15.404510749773641</v>
      </c>
    </row>
    <row r="9290" spans="1:5" x14ac:dyDescent="0.45">
      <c r="A9290" s="1">
        <v>9288</v>
      </c>
      <c r="B9290">
        <v>1.0293479824340599</v>
      </c>
      <c r="C9290">
        <v>1038.5261670062389</v>
      </c>
      <c r="D9290">
        <v>1023</v>
      </c>
      <c r="E9290">
        <v>15.526167006238669</v>
      </c>
    </row>
    <row r="9291" spans="1:5" x14ac:dyDescent="0.45">
      <c r="A9291" s="1">
        <v>9289</v>
      </c>
      <c r="B9291">
        <v>1.029587582917777</v>
      </c>
      <c r="C9291">
        <v>1038.648842453902</v>
      </c>
      <c r="D9291">
        <v>1023</v>
      </c>
      <c r="E9291">
        <v>15.648842453902031</v>
      </c>
    </row>
    <row r="9292" spans="1:5" x14ac:dyDescent="0.45">
      <c r="A9292" s="1">
        <v>9290</v>
      </c>
      <c r="B9292">
        <v>1.029821474885126</v>
      </c>
      <c r="C9292">
        <v>1038.768595141185</v>
      </c>
      <c r="D9292">
        <v>1023</v>
      </c>
      <c r="E9292">
        <v>15.768595141184511</v>
      </c>
    </row>
    <row r="9293" spans="1:5" x14ac:dyDescent="0.45">
      <c r="A9293" s="1">
        <v>9291</v>
      </c>
      <c r="B9293">
        <v>1.030092926753547</v>
      </c>
      <c r="C9293">
        <v>1038.9075784978161</v>
      </c>
      <c r="D9293">
        <v>1023</v>
      </c>
      <c r="E9293">
        <v>15.907578497816299</v>
      </c>
    </row>
    <row r="9294" spans="1:5" x14ac:dyDescent="0.45">
      <c r="A9294" s="1">
        <v>9292</v>
      </c>
      <c r="B9294">
        <v>1.0303184457556289</v>
      </c>
      <c r="C9294">
        <v>1039.0230442268819</v>
      </c>
      <c r="D9294">
        <v>1023</v>
      </c>
      <c r="E9294">
        <v>16.023044226882121</v>
      </c>
    </row>
    <row r="9295" spans="1:5" x14ac:dyDescent="0.45">
      <c r="A9295" s="1">
        <v>9293</v>
      </c>
      <c r="B9295">
        <v>1.030545932588173</v>
      </c>
      <c r="C9295">
        <v>1039.139517485145</v>
      </c>
      <c r="D9295">
        <v>1023</v>
      </c>
      <c r="E9295">
        <v>16.139517485144552</v>
      </c>
    </row>
    <row r="9296" spans="1:5" x14ac:dyDescent="0.45">
      <c r="A9296" s="1">
        <v>9294</v>
      </c>
      <c r="B9296">
        <v>1.0307804636749069</v>
      </c>
      <c r="C9296">
        <v>1039.2595974015519</v>
      </c>
      <c r="D9296">
        <v>1023</v>
      </c>
      <c r="E9296">
        <v>16.259597401552359</v>
      </c>
    </row>
    <row r="9297" spans="1:5" x14ac:dyDescent="0.45">
      <c r="A9297" s="1">
        <v>9295</v>
      </c>
      <c r="B9297">
        <v>1.031033866934032</v>
      </c>
      <c r="C9297">
        <v>1039.3893398702251</v>
      </c>
      <c r="D9297">
        <v>1023</v>
      </c>
      <c r="E9297">
        <v>16.3893398702246</v>
      </c>
    </row>
    <row r="9298" spans="1:5" x14ac:dyDescent="0.45">
      <c r="A9298" s="1">
        <v>9296</v>
      </c>
      <c r="B9298">
        <v>1.031297808955449</v>
      </c>
      <c r="C9298">
        <v>1039.52447818519</v>
      </c>
      <c r="D9298">
        <v>1023</v>
      </c>
      <c r="E9298">
        <v>16.524478185189761</v>
      </c>
    </row>
    <row r="9299" spans="1:5" x14ac:dyDescent="0.45">
      <c r="A9299" s="1">
        <v>9297</v>
      </c>
      <c r="B9299">
        <v>1.031511853541357</v>
      </c>
      <c r="C9299">
        <v>1039.6340690131749</v>
      </c>
      <c r="D9299">
        <v>1023</v>
      </c>
      <c r="E9299">
        <v>16.63406901317467</v>
      </c>
    </row>
    <row r="9300" spans="1:5" x14ac:dyDescent="0.45">
      <c r="A9300" s="1">
        <v>9298</v>
      </c>
      <c r="B9300">
        <v>1.031722576661243</v>
      </c>
      <c r="C9300">
        <v>1039.7419592505571</v>
      </c>
      <c r="D9300">
        <v>1023</v>
      </c>
      <c r="E9300">
        <v>16.741959250556651</v>
      </c>
    </row>
    <row r="9301" spans="1:5" x14ac:dyDescent="0.45">
      <c r="A9301" s="1">
        <v>9299</v>
      </c>
      <c r="B9301">
        <v>1.0319764993213389</v>
      </c>
      <c r="C9301">
        <v>1039.8719676525261</v>
      </c>
      <c r="D9301">
        <v>1023</v>
      </c>
      <c r="E9301">
        <v>16.871967652525651</v>
      </c>
    </row>
    <row r="9302" spans="1:5" x14ac:dyDescent="0.45">
      <c r="A9302" s="1">
        <v>9300</v>
      </c>
      <c r="B9302">
        <v>1.0321759914195161</v>
      </c>
      <c r="C9302">
        <v>1039.9741076067919</v>
      </c>
      <c r="D9302">
        <v>1023</v>
      </c>
      <c r="E9302">
        <v>16.974107606792131</v>
      </c>
    </row>
    <row r="9303" spans="1:5" x14ac:dyDescent="0.45">
      <c r="A9303" s="1">
        <v>9301</v>
      </c>
      <c r="B9303">
        <v>1.032460318362886</v>
      </c>
      <c r="C9303">
        <v>1040.119683001798</v>
      </c>
      <c r="D9303">
        <v>1023</v>
      </c>
      <c r="E9303">
        <v>17.119683001797739</v>
      </c>
    </row>
    <row r="9304" spans="1:5" x14ac:dyDescent="0.45">
      <c r="A9304" s="1">
        <v>9302</v>
      </c>
      <c r="B9304">
        <v>1.032723126569564</v>
      </c>
      <c r="C9304">
        <v>1040.254240803617</v>
      </c>
      <c r="D9304">
        <v>1023</v>
      </c>
      <c r="E9304">
        <v>17.25424080361654</v>
      </c>
    </row>
    <row r="9305" spans="1:5" x14ac:dyDescent="0.45">
      <c r="A9305" s="1">
        <v>9303</v>
      </c>
      <c r="B9305">
        <v>1.03291911007135</v>
      </c>
      <c r="C9305">
        <v>1040.3545843565309</v>
      </c>
      <c r="D9305">
        <v>1023</v>
      </c>
      <c r="E9305">
        <v>17.354584356531181</v>
      </c>
    </row>
    <row r="9306" spans="1:5" x14ac:dyDescent="0.45">
      <c r="A9306" s="1">
        <v>9304</v>
      </c>
      <c r="B9306">
        <v>1.0331999037400481</v>
      </c>
      <c r="C9306">
        <v>1040.498350714905</v>
      </c>
      <c r="D9306">
        <v>1023</v>
      </c>
      <c r="E9306">
        <v>17.498350714904522</v>
      </c>
    </row>
    <row r="9307" spans="1:5" x14ac:dyDescent="0.45">
      <c r="A9307" s="1">
        <v>9305</v>
      </c>
      <c r="B9307">
        <v>1.0334354531458529</v>
      </c>
      <c r="C9307">
        <v>1040.618952010677</v>
      </c>
      <c r="D9307">
        <v>1023</v>
      </c>
      <c r="E9307">
        <v>17.618952010676821</v>
      </c>
    </row>
    <row r="9308" spans="1:5" x14ac:dyDescent="0.45">
      <c r="A9308" s="1">
        <v>9306</v>
      </c>
      <c r="B9308">
        <v>1.0336592003957861</v>
      </c>
      <c r="C9308">
        <v>1040.733510602643</v>
      </c>
      <c r="D9308">
        <v>1023</v>
      </c>
      <c r="E9308">
        <v>17.733510602642578</v>
      </c>
    </row>
    <row r="9309" spans="1:5" x14ac:dyDescent="0.45">
      <c r="A9309" s="1">
        <v>9307</v>
      </c>
      <c r="B9309">
        <v>1.0339072982899311</v>
      </c>
      <c r="C9309">
        <v>1040.860536724445</v>
      </c>
      <c r="D9309">
        <v>1023</v>
      </c>
      <c r="E9309">
        <v>17.860536724444732</v>
      </c>
    </row>
    <row r="9310" spans="1:5" x14ac:dyDescent="0.45">
      <c r="A9310" s="1">
        <v>9308</v>
      </c>
      <c r="B9310">
        <v>1.034143524941713</v>
      </c>
      <c r="C9310">
        <v>1040.9814847701571</v>
      </c>
      <c r="D9310">
        <v>1023</v>
      </c>
      <c r="E9310">
        <v>17.98148477015684</v>
      </c>
    </row>
    <row r="9311" spans="1:5" x14ac:dyDescent="0.45">
      <c r="A9311" s="1">
        <v>9309</v>
      </c>
      <c r="B9311">
        <v>1.0343476837488299</v>
      </c>
      <c r="C9311">
        <v>1041.0860140794009</v>
      </c>
      <c r="D9311">
        <v>1023</v>
      </c>
      <c r="E9311">
        <v>18.086014079400911</v>
      </c>
    </row>
    <row r="9312" spans="1:5" x14ac:dyDescent="0.45">
      <c r="A9312" s="1">
        <v>9310</v>
      </c>
      <c r="B9312">
        <v>1.0346131232519971</v>
      </c>
      <c r="C9312">
        <v>1041.2219191050219</v>
      </c>
      <c r="D9312">
        <v>1023</v>
      </c>
      <c r="E9312">
        <v>18.22191910502238</v>
      </c>
    </row>
    <row r="9313" spans="1:5" x14ac:dyDescent="0.45">
      <c r="A9313" s="1">
        <v>9311</v>
      </c>
      <c r="B9313">
        <v>1.0348451806791681</v>
      </c>
      <c r="C9313">
        <v>1041.3407325077339</v>
      </c>
      <c r="D9313">
        <v>1023</v>
      </c>
      <c r="E9313">
        <v>18.34073250773417</v>
      </c>
    </row>
    <row r="9314" spans="1:5" x14ac:dyDescent="0.45">
      <c r="A9314" s="1">
        <v>9312</v>
      </c>
      <c r="B9314">
        <v>1.0351166026160969</v>
      </c>
      <c r="C9314">
        <v>1041.4797005394421</v>
      </c>
      <c r="D9314">
        <v>1023</v>
      </c>
      <c r="E9314">
        <v>18.479700539441641</v>
      </c>
    </row>
    <row r="9315" spans="1:5" x14ac:dyDescent="0.45">
      <c r="A9315" s="1">
        <v>9313</v>
      </c>
      <c r="B9315">
        <v>1.035327345374836</v>
      </c>
      <c r="C9315">
        <v>1041.587600831916</v>
      </c>
      <c r="D9315">
        <v>1023</v>
      </c>
      <c r="E9315">
        <v>18.58760083191623</v>
      </c>
    </row>
    <row r="9316" spans="1:5" x14ac:dyDescent="0.45">
      <c r="A9316" s="1">
        <v>9314</v>
      </c>
      <c r="B9316">
        <v>1.0355708417783309</v>
      </c>
      <c r="C9316">
        <v>1041.712270990505</v>
      </c>
      <c r="D9316">
        <v>1023</v>
      </c>
      <c r="E9316">
        <v>18.712270990505431</v>
      </c>
    </row>
    <row r="9317" spans="1:5" x14ac:dyDescent="0.45">
      <c r="A9317" s="1">
        <v>9315</v>
      </c>
      <c r="B9317">
        <v>1.03585340291573</v>
      </c>
      <c r="C9317">
        <v>1041.856942292854</v>
      </c>
      <c r="D9317">
        <v>1023</v>
      </c>
      <c r="E9317">
        <v>18.856942292854001</v>
      </c>
    </row>
    <row r="9318" spans="1:5" x14ac:dyDescent="0.45">
      <c r="A9318" s="1">
        <v>9316</v>
      </c>
      <c r="B9318">
        <v>1.0360320044747751</v>
      </c>
      <c r="C9318">
        <v>1041.9483862910849</v>
      </c>
      <c r="D9318">
        <v>1023</v>
      </c>
      <c r="E9318">
        <v>18.94838629108494</v>
      </c>
    </row>
    <row r="9319" spans="1:5" x14ac:dyDescent="0.45">
      <c r="A9319" s="1">
        <v>9317</v>
      </c>
      <c r="B9319">
        <v>1.03630679338008</v>
      </c>
      <c r="C9319">
        <v>1042.089078210601</v>
      </c>
      <c r="D9319">
        <v>1023</v>
      </c>
      <c r="E9319">
        <v>19.08907821060075</v>
      </c>
    </row>
    <row r="9320" spans="1:5" x14ac:dyDescent="0.45">
      <c r="A9320" s="1">
        <v>9318</v>
      </c>
      <c r="B9320">
        <v>1.036541005841213</v>
      </c>
      <c r="C9320">
        <v>1042.2089949907011</v>
      </c>
      <c r="D9320">
        <v>1023</v>
      </c>
      <c r="E9320">
        <v>19.20899499070083</v>
      </c>
    </row>
    <row r="9321" spans="1:5" x14ac:dyDescent="0.45">
      <c r="A9321" s="1">
        <v>9319</v>
      </c>
      <c r="B9321">
        <v>1.036799010153352</v>
      </c>
      <c r="C9321">
        <v>1042.3410931985161</v>
      </c>
      <c r="D9321">
        <v>1023</v>
      </c>
      <c r="E9321">
        <v>19.341093198515861</v>
      </c>
    </row>
    <row r="9322" spans="1:5" x14ac:dyDescent="0.45">
      <c r="A9322" s="1">
        <v>9320</v>
      </c>
      <c r="B9322">
        <v>1.0370120288566209</v>
      </c>
      <c r="C9322">
        <v>1042.4501587745899</v>
      </c>
      <c r="D9322">
        <v>1023</v>
      </c>
      <c r="E9322">
        <v>19.45015877459014</v>
      </c>
    </row>
    <row r="9323" spans="1:5" x14ac:dyDescent="0.45">
      <c r="A9323" s="1">
        <v>9321</v>
      </c>
      <c r="B9323">
        <v>1.037285890252988</v>
      </c>
      <c r="C9323">
        <v>1042.5903758095301</v>
      </c>
      <c r="D9323">
        <v>1023</v>
      </c>
      <c r="E9323">
        <v>19.590375809529629</v>
      </c>
    </row>
    <row r="9324" spans="1:5" x14ac:dyDescent="0.45">
      <c r="A9324" s="1">
        <v>9322</v>
      </c>
      <c r="B9324">
        <v>1.0375225540417909</v>
      </c>
      <c r="C9324">
        <v>1042.7115476693971</v>
      </c>
      <c r="D9324">
        <v>1023</v>
      </c>
      <c r="E9324">
        <v>19.711547669396619</v>
      </c>
    </row>
    <row r="9325" spans="1:5" x14ac:dyDescent="0.45">
      <c r="A9325" s="1">
        <v>9323</v>
      </c>
      <c r="B9325">
        <v>1.037724714504153</v>
      </c>
      <c r="C9325">
        <v>1042.8150538261259</v>
      </c>
      <c r="D9325">
        <v>1023</v>
      </c>
      <c r="E9325">
        <v>19.815053826126359</v>
      </c>
    </row>
    <row r="9326" spans="1:5" x14ac:dyDescent="0.45">
      <c r="A9326" s="1">
        <v>9324</v>
      </c>
      <c r="B9326">
        <v>1.038014735514144</v>
      </c>
      <c r="C9326">
        <v>1042.9635445832421</v>
      </c>
      <c r="D9326">
        <v>1023</v>
      </c>
      <c r="E9326">
        <v>19.963544583241632</v>
      </c>
    </row>
    <row r="9327" spans="1:5" x14ac:dyDescent="0.45">
      <c r="A9327" s="1">
        <v>9325</v>
      </c>
      <c r="B9327">
        <v>1.038222773974929</v>
      </c>
      <c r="C9327">
        <v>1043.070060275164</v>
      </c>
      <c r="D9327">
        <v>1023</v>
      </c>
      <c r="E9327">
        <v>20.070060275164</v>
      </c>
    </row>
    <row r="9328" spans="1:5" x14ac:dyDescent="0.45">
      <c r="A9328" s="1">
        <v>9326</v>
      </c>
      <c r="B9328">
        <v>1.038472130980566</v>
      </c>
      <c r="C9328">
        <v>1043.19773106205</v>
      </c>
      <c r="D9328">
        <v>1023</v>
      </c>
      <c r="E9328">
        <v>20.19773106204957</v>
      </c>
    </row>
    <row r="9329" spans="1:5" x14ac:dyDescent="0.45">
      <c r="A9329" s="1">
        <v>9327</v>
      </c>
      <c r="B9329">
        <v>1.0387099634331021</v>
      </c>
      <c r="C9329">
        <v>1043.319501277748</v>
      </c>
      <c r="D9329">
        <v>1023</v>
      </c>
      <c r="E9329">
        <v>20.319501277748259</v>
      </c>
    </row>
    <row r="9330" spans="1:5" x14ac:dyDescent="0.45">
      <c r="A9330" s="1">
        <v>9328</v>
      </c>
      <c r="B9330">
        <v>1.0389338328031379</v>
      </c>
      <c r="C9330">
        <v>1043.4341223952069</v>
      </c>
      <c r="D9330">
        <v>1023</v>
      </c>
      <c r="E9330">
        <v>20.43412239520671</v>
      </c>
    </row>
    <row r="9331" spans="1:5" x14ac:dyDescent="0.45">
      <c r="A9331" s="1">
        <v>9329</v>
      </c>
      <c r="B9331">
        <v>1.039190943533181</v>
      </c>
      <c r="C9331">
        <v>1043.5657630889889</v>
      </c>
      <c r="D9331">
        <v>1023</v>
      </c>
      <c r="E9331">
        <v>20.56576308898866</v>
      </c>
    </row>
    <row r="9332" spans="1:5" x14ac:dyDescent="0.45">
      <c r="A9332" s="1">
        <v>9330</v>
      </c>
      <c r="B9332">
        <v>1.0394104572343921</v>
      </c>
      <c r="C9332">
        <v>1043.6781541040091</v>
      </c>
      <c r="D9332">
        <v>1023</v>
      </c>
      <c r="E9332">
        <v>20.678154104008851</v>
      </c>
    </row>
    <row r="9333" spans="1:5" x14ac:dyDescent="0.45">
      <c r="A9333" s="1">
        <v>9331</v>
      </c>
      <c r="B9333">
        <v>1.039668905284614</v>
      </c>
      <c r="C9333">
        <v>1043.810479505722</v>
      </c>
      <c r="D9333">
        <v>1023</v>
      </c>
      <c r="E9333">
        <v>20.810479505722469</v>
      </c>
    </row>
    <row r="9334" spans="1:5" x14ac:dyDescent="0.45">
      <c r="A9334" s="1">
        <v>9332</v>
      </c>
      <c r="B9334">
        <v>1.039901751837462</v>
      </c>
      <c r="C9334">
        <v>1043.929696940781</v>
      </c>
      <c r="D9334">
        <v>1023</v>
      </c>
      <c r="E9334">
        <v>20.929696940780559</v>
      </c>
    </row>
    <row r="9335" spans="1:5" x14ac:dyDescent="0.45">
      <c r="A9335" s="1">
        <v>9333</v>
      </c>
      <c r="B9335">
        <v>1.0401607196716049</v>
      </c>
      <c r="C9335">
        <v>1044.0622884718621</v>
      </c>
      <c r="D9335">
        <v>1023</v>
      </c>
      <c r="E9335">
        <v>21.062288471861851</v>
      </c>
    </row>
    <row r="9336" spans="1:5" x14ac:dyDescent="0.45">
      <c r="A9336" s="1">
        <v>9334</v>
      </c>
      <c r="B9336">
        <v>1.0403543871859089</v>
      </c>
      <c r="C9336">
        <v>1044.1614462391849</v>
      </c>
      <c r="D9336">
        <v>1023</v>
      </c>
      <c r="E9336">
        <v>21.161446239185349</v>
      </c>
    </row>
    <row r="9337" spans="1:5" x14ac:dyDescent="0.45">
      <c r="A9337" s="1">
        <v>9335</v>
      </c>
      <c r="B9337">
        <v>1.0406325026732679</v>
      </c>
      <c r="C9337">
        <v>1044.3038413687129</v>
      </c>
      <c r="D9337">
        <v>1023</v>
      </c>
      <c r="E9337">
        <v>21.303841368713389</v>
      </c>
    </row>
    <row r="9338" spans="1:5" x14ac:dyDescent="0.45">
      <c r="A9338" s="1">
        <v>9336</v>
      </c>
      <c r="B9338">
        <v>1.0408930336312681</v>
      </c>
      <c r="C9338">
        <v>1044.437233219209</v>
      </c>
      <c r="D9338">
        <v>1023</v>
      </c>
      <c r="E9338">
        <v>21.437233219209251</v>
      </c>
    </row>
    <row r="9339" spans="1:5" x14ac:dyDescent="0.45">
      <c r="A9339" s="1">
        <v>9337</v>
      </c>
      <c r="B9339">
        <v>1.041099961659816</v>
      </c>
      <c r="C9339">
        <v>1044.5431803698259</v>
      </c>
      <c r="D9339">
        <v>1023</v>
      </c>
      <c r="E9339">
        <v>21.543180369826128</v>
      </c>
    </row>
    <row r="9340" spans="1:5" x14ac:dyDescent="0.45">
      <c r="A9340" s="1">
        <v>9338</v>
      </c>
      <c r="B9340">
        <v>1.0413229116312279</v>
      </c>
      <c r="C9340">
        <v>1044.657330755188</v>
      </c>
      <c r="D9340">
        <v>1023</v>
      </c>
      <c r="E9340">
        <v>21.657330755188472</v>
      </c>
    </row>
    <row r="9341" spans="1:5" x14ac:dyDescent="0.45">
      <c r="A9341" s="1">
        <v>9339</v>
      </c>
      <c r="B9341">
        <v>1.041582697627776</v>
      </c>
      <c r="C9341">
        <v>1044.7903411854211</v>
      </c>
      <c r="D9341">
        <v>1023</v>
      </c>
      <c r="E9341">
        <v>21.790341185421308</v>
      </c>
    </row>
    <row r="9342" spans="1:5" x14ac:dyDescent="0.45">
      <c r="A9342" s="1">
        <v>9340</v>
      </c>
      <c r="B9342">
        <v>1.041845353226756</v>
      </c>
      <c r="C9342">
        <v>1044.9248208520989</v>
      </c>
      <c r="D9342">
        <v>1023</v>
      </c>
      <c r="E9342">
        <v>21.92482085209917</v>
      </c>
    </row>
    <row r="9343" spans="1:5" x14ac:dyDescent="0.45">
      <c r="A9343" s="1">
        <v>9341</v>
      </c>
      <c r="B9343">
        <v>1.042033466629684</v>
      </c>
      <c r="C9343">
        <v>1045.0211349143981</v>
      </c>
      <c r="D9343">
        <v>1023</v>
      </c>
      <c r="E9343">
        <v>22.021134914398321</v>
      </c>
    </row>
    <row r="9344" spans="1:5" x14ac:dyDescent="0.45">
      <c r="A9344" s="1">
        <v>9342</v>
      </c>
      <c r="B9344">
        <v>1.0423123031192609</v>
      </c>
      <c r="C9344">
        <v>1045.1638991970619</v>
      </c>
      <c r="D9344">
        <v>1023</v>
      </c>
      <c r="E9344">
        <v>22.16389919706171</v>
      </c>
    </row>
    <row r="9345" spans="1:5" x14ac:dyDescent="0.45">
      <c r="A9345" s="1">
        <v>9343</v>
      </c>
      <c r="B9345">
        <v>1.042547031605549</v>
      </c>
      <c r="C9345">
        <v>1045.284080182041</v>
      </c>
      <c r="D9345">
        <v>1023</v>
      </c>
      <c r="E9345">
        <v>22.284080182040729</v>
      </c>
    </row>
    <row r="9346" spans="1:5" x14ac:dyDescent="0.45">
      <c r="A9346" s="1">
        <v>9344</v>
      </c>
      <c r="B9346">
        <v>1.042806332615086</v>
      </c>
      <c r="C9346">
        <v>1045.4168422989239</v>
      </c>
      <c r="D9346">
        <v>1023</v>
      </c>
      <c r="E9346">
        <v>22.41684229892417</v>
      </c>
    </row>
    <row r="9347" spans="1:5" x14ac:dyDescent="0.45">
      <c r="A9347" s="1">
        <v>9345</v>
      </c>
      <c r="B9347">
        <v>1.0429755430202861</v>
      </c>
      <c r="C9347">
        <v>1045.5034780263859</v>
      </c>
      <c r="D9347">
        <v>1023</v>
      </c>
      <c r="E9347">
        <v>22.50347802638635</v>
      </c>
    </row>
    <row r="9348" spans="1:5" x14ac:dyDescent="0.45">
      <c r="A9348" s="1">
        <v>9346</v>
      </c>
      <c r="B9348">
        <v>1.0432123707213219</v>
      </c>
      <c r="C9348">
        <v>1045.6247338093169</v>
      </c>
      <c r="D9348">
        <v>1023</v>
      </c>
      <c r="E9348">
        <v>22.624733809316691</v>
      </c>
    </row>
    <row r="9349" spans="1:5" x14ac:dyDescent="0.45">
      <c r="A9349" s="1">
        <v>9347</v>
      </c>
      <c r="B9349">
        <v>1.0435013369570949</v>
      </c>
      <c r="C9349">
        <v>1045.7726845220329</v>
      </c>
      <c r="D9349">
        <v>1023</v>
      </c>
      <c r="E9349">
        <v>22.772684522032701</v>
      </c>
    </row>
    <row r="9350" spans="1:5" x14ac:dyDescent="0.45">
      <c r="A9350" s="1">
        <v>9348</v>
      </c>
      <c r="B9350">
        <v>1.0437487234458791</v>
      </c>
      <c r="C9350">
        <v>1045.8993464042901</v>
      </c>
      <c r="D9350">
        <v>1023</v>
      </c>
      <c r="E9350">
        <v>22.8993464042901</v>
      </c>
    </row>
    <row r="9351" spans="1:5" x14ac:dyDescent="0.45">
      <c r="A9351" s="1">
        <v>9349</v>
      </c>
      <c r="B9351">
        <v>1.0439971472951239</v>
      </c>
      <c r="C9351">
        <v>1046.0265394151029</v>
      </c>
      <c r="D9351">
        <v>1023</v>
      </c>
      <c r="E9351">
        <v>23.02653941510334</v>
      </c>
    </row>
    <row r="9352" spans="1:5" x14ac:dyDescent="0.45">
      <c r="A9352" s="1">
        <v>9350</v>
      </c>
      <c r="B9352">
        <v>1.044204905400103</v>
      </c>
      <c r="C9352">
        <v>1046.132911564853</v>
      </c>
      <c r="D9352">
        <v>1023</v>
      </c>
      <c r="E9352">
        <v>23.132911564852751</v>
      </c>
    </row>
    <row r="9353" spans="1:5" x14ac:dyDescent="0.45">
      <c r="A9353" s="1">
        <v>9351</v>
      </c>
      <c r="B9353">
        <v>1.044457725333559</v>
      </c>
      <c r="C9353">
        <v>1046.262355370782</v>
      </c>
      <c r="D9353">
        <v>1023</v>
      </c>
      <c r="E9353">
        <v>23.262355370782188</v>
      </c>
    </row>
    <row r="9354" spans="1:5" x14ac:dyDescent="0.45">
      <c r="A9354" s="1">
        <v>9352</v>
      </c>
      <c r="B9354">
        <v>1.044680950360662</v>
      </c>
      <c r="C9354">
        <v>1046.3766465846591</v>
      </c>
      <c r="D9354">
        <v>1023</v>
      </c>
      <c r="E9354">
        <v>23.376646584658829</v>
      </c>
    </row>
    <row r="9355" spans="1:5" x14ac:dyDescent="0.45">
      <c r="A9355" s="1">
        <v>9353</v>
      </c>
      <c r="B9355">
        <v>1.0449285186470649</v>
      </c>
      <c r="C9355">
        <v>1046.503401547297</v>
      </c>
      <c r="D9355">
        <v>1023</v>
      </c>
      <c r="E9355">
        <v>23.50340154729702</v>
      </c>
    </row>
    <row r="9356" spans="1:5" x14ac:dyDescent="0.45">
      <c r="A9356" s="1">
        <v>9354</v>
      </c>
      <c r="B9356">
        <v>1.045149268496772</v>
      </c>
      <c r="C9356">
        <v>1046.6164254703481</v>
      </c>
      <c r="D9356">
        <v>1023</v>
      </c>
      <c r="E9356">
        <v>23.616425470347622</v>
      </c>
    </row>
    <row r="9357" spans="1:5" x14ac:dyDescent="0.45">
      <c r="A9357" s="1">
        <v>9355</v>
      </c>
      <c r="B9357">
        <v>1.0453843342995059</v>
      </c>
      <c r="C9357">
        <v>1046.7367791613469</v>
      </c>
      <c r="D9357">
        <v>1023</v>
      </c>
      <c r="E9357">
        <v>23.736779161347162</v>
      </c>
    </row>
    <row r="9358" spans="1:5" x14ac:dyDescent="0.45">
      <c r="A9358" s="1">
        <v>9356</v>
      </c>
      <c r="B9358">
        <v>1.045653176873989</v>
      </c>
      <c r="C9358">
        <v>1046.8744265594819</v>
      </c>
      <c r="D9358">
        <v>1023</v>
      </c>
      <c r="E9358">
        <v>23.874426559482341</v>
      </c>
    </row>
    <row r="9359" spans="1:5" x14ac:dyDescent="0.45">
      <c r="A9359" s="1">
        <v>9357</v>
      </c>
      <c r="B9359">
        <v>1.0459224537625571</v>
      </c>
      <c r="C9359">
        <v>1047.0122963264289</v>
      </c>
      <c r="D9359">
        <v>1023</v>
      </c>
      <c r="E9359">
        <v>24.01229632642935</v>
      </c>
    </row>
    <row r="9360" spans="1:5" x14ac:dyDescent="0.45">
      <c r="A9360" s="1">
        <v>9358</v>
      </c>
      <c r="B9360">
        <v>1.0461310528941421</v>
      </c>
      <c r="C9360">
        <v>1047.1190990818</v>
      </c>
      <c r="D9360">
        <v>1023</v>
      </c>
      <c r="E9360">
        <v>24.11909908180041</v>
      </c>
    </row>
    <row r="9361" spans="1:5" x14ac:dyDescent="0.45">
      <c r="A9361" s="1">
        <v>9359</v>
      </c>
      <c r="B9361">
        <v>1.0463962258149719</v>
      </c>
      <c r="C9361">
        <v>1047.254867617266</v>
      </c>
      <c r="D9361">
        <v>1023</v>
      </c>
      <c r="E9361">
        <v>24.254867617265521</v>
      </c>
    </row>
    <row r="9362" spans="1:5" x14ac:dyDescent="0.45">
      <c r="A9362" s="1">
        <v>9360</v>
      </c>
      <c r="B9362">
        <v>1.0466080505823501</v>
      </c>
      <c r="C9362">
        <v>1047.3633218981629</v>
      </c>
      <c r="D9362">
        <v>1023</v>
      </c>
      <c r="E9362">
        <v>24.363321898163122</v>
      </c>
    </row>
    <row r="9363" spans="1:5" x14ac:dyDescent="0.45">
      <c r="A9363" s="1">
        <v>9361</v>
      </c>
      <c r="B9363">
        <v>1.0468700342967689</v>
      </c>
      <c r="C9363">
        <v>1047.497457559946</v>
      </c>
      <c r="D9363">
        <v>1023</v>
      </c>
      <c r="E9363">
        <v>24.497457559945811</v>
      </c>
    </row>
    <row r="9364" spans="1:5" x14ac:dyDescent="0.45">
      <c r="A9364" s="1">
        <v>9362</v>
      </c>
      <c r="B9364">
        <v>1.047119088823705</v>
      </c>
      <c r="C9364">
        <v>1047.6249734777371</v>
      </c>
      <c r="D9364">
        <v>1023</v>
      </c>
      <c r="E9364">
        <v>24.624973477737061</v>
      </c>
    </row>
    <row r="9365" spans="1:5" x14ac:dyDescent="0.45">
      <c r="A9365" s="1">
        <v>9363</v>
      </c>
      <c r="B9365">
        <v>1.047325471646831</v>
      </c>
      <c r="C9365">
        <v>1047.730641483178</v>
      </c>
      <c r="D9365">
        <v>1023</v>
      </c>
      <c r="E9365">
        <v>24.730641483177809</v>
      </c>
    </row>
    <row r="9366" spans="1:5" x14ac:dyDescent="0.45">
      <c r="A9366" s="1">
        <v>9364</v>
      </c>
      <c r="B9366">
        <v>1.0475763272814129</v>
      </c>
      <c r="C9366">
        <v>1047.8590795680841</v>
      </c>
      <c r="D9366">
        <v>1023</v>
      </c>
      <c r="E9366">
        <v>24.85907956808364</v>
      </c>
    </row>
    <row r="9367" spans="1:5" x14ac:dyDescent="0.45">
      <c r="A9367" s="1">
        <v>9365</v>
      </c>
      <c r="B9367">
        <v>1.047808293541439</v>
      </c>
      <c r="C9367">
        <v>1047.977846293217</v>
      </c>
      <c r="D9367">
        <v>1023</v>
      </c>
      <c r="E9367">
        <v>24.977846293216771</v>
      </c>
    </row>
    <row r="9368" spans="1:5" x14ac:dyDescent="0.45">
      <c r="A9368" s="1">
        <v>9366</v>
      </c>
      <c r="B9368">
        <v>1.0480569086571101</v>
      </c>
      <c r="C9368">
        <v>1048.10513723244</v>
      </c>
      <c r="D9368">
        <v>1023</v>
      </c>
      <c r="E9368">
        <v>25.105137232440029</v>
      </c>
    </row>
    <row r="9369" spans="1:5" x14ac:dyDescent="0.45">
      <c r="A9369" s="1">
        <v>9367</v>
      </c>
      <c r="B9369">
        <v>1.0483132676316691</v>
      </c>
      <c r="C9369">
        <v>1048.236393027415</v>
      </c>
      <c r="D9369">
        <v>1023</v>
      </c>
      <c r="E9369">
        <v>25.236393027414579</v>
      </c>
    </row>
    <row r="9370" spans="1:5" x14ac:dyDescent="0.45">
      <c r="A9370" s="1">
        <v>9368</v>
      </c>
      <c r="B9370">
        <v>1.048528868758059</v>
      </c>
      <c r="C9370">
        <v>1048.346780804126</v>
      </c>
      <c r="D9370">
        <v>1023</v>
      </c>
      <c r="E9370">
        <v>25.346780804126411</v>
      </c>
    </row>
    <row r="9371" spans="1:5" x14ac:dyDescent="0.45">
      <c r="A9371" s="1">
        <v>9369</v>
      </c>
      <c r="B9371">
        <v>1.0487792787892429</v>
      </c>
      <c r="C9371">
        <v>1048.4749907400931</v>
      </c>
      <c r="D9371">
        <v>1023</v>
      </c>
      <c r="E9371">
        <v>25.474990740092611</v>
      </c>
    </row>
    <row r="9372" spans="1:5" x14ac:dyDescent="0.45">
      <c r="A9372" s="1">
        <v>9370</v>
      </c>
      <c r="B9372">
        <v>1.0490165734046999</v>
      </c>
      <c r="C9372">
        <v>1048.596485583206</v>
      </c>
      <c r="D9372">
        <v>1023</v>
      </c>
      <c r="E9372">
        <v>25.596485583206231</v>
      </c>
    </row>
    <row r="9373" spans="1:5" x14ac:dyDescent="0.45">
      <c r="A9373" s="1">
        <v>9371</v>
      </c>
      <c r="B9373">
        <v>1.0492436171181601</v>
      </c>
      <c r="C9373">
        <v>1048.7127319644981</v>
      </c>
      <c r="D9373">
        <v>1023</v>
      </c>
      <c r="E9373">
        <v>25.712731964497831</v>
      </c>
    </row>
    <row r="9374" spans="1:5" x14ac:dyDescent="0.45">
      <c r="A9374" s="1">
        <v>9372</v>
      </c>
      <c r="B9374">
        <v>1.0494782098193709</v>
      </c>
      <c r="C9374">
        <v>1048.8328434275179</v>
      </c>
      <c r="D9374">
        <v>1023</v>
      </c>
      <c r="E9374">
        <v>25.83284342751767</v>
      </c>
    </row>
    <row r="9375" spans="1:5" x14ac:dyDescent="0.45">
      <c r="A9375" s="1">
        <v>9373</v>
      </c>
      <c r="B9375">
        <v>1.049755240251073</v>
      </c>
      <c r="C9375">
        <v>1048.9746830085489</v>
      </c>
      <c r="D9375">
        <v>1023</v>
      </c>
      <c r="E9375">
        <v>25.974683008549391</v>
      </c>
    </row>
    <row r="9376" spans="1:5" x14ac:dyDescent="0.45">
      <c r="A9376" s="1">
        <v>9374</v>
      </c>
      <c r="B9376">
        <v>1.049964997304065</v>
      </c>
      <c r="C9376">
        <v>1049.0820786196809</v>
      </c>
      <c r="D9376">
        <v>1023</v>
      </c>
      <c r="E9376">
        <v>26.082078619681401</v>
      </c>
    </row>
    <row r="9377" spans="1:5" x14ac:dyDescent="0.45">
      <c r="A9377" s="1">
        <v>9375</v>
      </c>
      <c r="B9377">
        <v>1.050227699620796</v>
      </c>
      <c r="C9377">
        <v>1049.2165822058471</v>
      </c>
      <c r="D9377">
        <v>1023</v>
      </c>
      <c r="E9377">
        <v>26.21658220584732</v>
      </c>
    </row>
    <row r="9378" spans="1:5" x14ac:dyDescent="0.45">
      <c r="A9378" s="1">
        <v>9376</v>
      </c>
      <c r="B9378">
        <v>1.0504729178726011</v>
      </c>
      <c r="C9378">
        <v>1049.342133950772</v>
      </c>
      <c r="D9378">
        <v>1023</v>
      </c>
      <c r="E9378">
        <v>26.342133950771771</v>
      </c>
    </row>
    <row r="9379" spans="1:5" x14ac:dyDescent="0.45">
      <c r="A9379" s="1">
        <v>9377</v>
      </c>
      <c r="B9379">
        <v>1.0507126674878631</v>
      </c>
      <c r="C9379">
        <v>1049.4648857537859</v>
      </c>
      <c r="D9379">
        <v>1023</v>
      </c>
      <c r="E9379">
        <v>26.464885753785669</v>
      </c>
    </row>
    <row r="9380" spans="1:5" x14ac:dyDescent="0.45">
      <c r="A9380" s="1">
        <v>9378</v>
      </c>
      <c r="B9380">
        <v>1.050975976272321</v>
      </c>
      <c r="C9380">
        <v>1049.5996998514281</v>
      </c>
      <c r="D9380">
        <v>1023</v>
      </c>
      <c r="E9380">
        <v>26.59969985142834</v>
      </c>
    </row>
    <row r="9381" spans="1:5" x14ac:dyDescent="0.45">
      <c r="A9381" s="1">
        <v>9379</v>
      </c>
      <c r="B9381">
        <v>1.0512061733164899</v>
      </c>
      <c r="C9381">
        <v>1049.7175607380429</v>
      </c>
      <c r="D9381">
        <v>1023</v>
      </c>
      <c r="E9381">
        <v>26.717560738042721</v>
      </c>
    </row>
    <row r="9382" spans="1:5" x14ac:dyDescent="0.45">
      <c r="A9382" s="1">
        <v>9380</v>
      </c>
      <c r="B9382">
        <v>1.051411209238112</v>
      </c>
      <c r="C9382">
        <v>1049.8225391299129</v>
      </c>
      <c r="D9382">
        <v>1023</v>
      </c>
      <c r="E9382">
        <v>26.822539129913139</v>
      </c>
    </row>
    <row r="9383" spans="1:5" x14ac:dyDescent="0.45">
      <c r="A9383" s="1">
        <v>9381</v>
      </c>
      <c r="B9383">
        <v>1.051663238612228</v>
      </c>
      <c r="C9383">
        <v>1049.9515781694611</v>
      </c>
      <c r="D9383">
        <v>1023</v>
      </c>
      <c r="E9383">
        <v>26.951578169460621</v>
      </c>
    </row>
    <row r="9384" spans="1:5" x14ac:dyDescent="0.45">
      <c r="A9384" s="1">
        <v>9382</v>
      </c>
      <c r="B9384">
        <v>1.0518904944002569</v>
      </c>
      <c r="C9384">
        <v>1050.067933132932</v>
      </c>
      <c r="D9384">
        <v>1023</v>
      </c>
      <c r="E9384">
        <v>27.067933132931561</v>
      </c>
    </row>
    <row r="9385" spans="1:5" x14ac:dyDescent="0.45">
      <c r="A9385" s="1">
        <v>9383</v>
      </c>
      <c r="B9385">
        <v>1.052129624743005</v>
      </c>
      <c r="C9385">
        <v>1050.1903678684189</v>
      </c>
      <c r="D9385">
        <v>1023</v>
      </c>
      <c r="E9385">
        <v>27.190367868418889</v>
      </c>
    </row>
    <row r="9386" spans="1:5" x14ac:dyDescent="0.45">
      <c r="A9386" s="1">
        <v>9384</v>
      </c>
      <c r="B9386">
        <v>1.0523887923881901</v>
      </c>
      <c r="C9386">
        <v>1050.323061702753</v>
      </c>
      <c r="D9386">
        <v>1023</v>
      </c>
      <c r="E9386">
        <v>27.323061702753421</v>
      </c>
    </row>
    <row r="9387" spans="1:5" x14ac:dyDescent="0.45">
      <c r="A9387" s="1">
        <v>9385</v>
      </c>
      <c r="B9387">
        <v>1.0526387931213139</v>
      </c>
      <c r="C9387">
        <v>1050.451062078113</v>
      </c>
      <c r="D9387">
        <v>1023</v>
      </c>
      <c r="E9387">
        <v>27.451062078112951</v>
      </c>
    </row>
    <row r="9388" spans="1:5" x14ac:dyDescent="0.45">
      <c r="A9388" s="1">
        <v>9386</v>
      </c>
      <c r="B9388">
        <v>1.0528822994702121</v>
      </c>
      <c r="C9388">
        <v>1050.575737328749</v>
      </c>
      <c r="D9388">
        <v>1023</v>
      </c>
      <c r="E9388">
        <v>27.575737328748801</v>
      </c>
    </row>
    <row r="9389" spans="1:5" x14ac:dyDescent="0.45">
      <c r="A9389" s="1">
        <v>9387</v>
      </c>
      <c r="B9389">
        <v>1.053127074448216</v>
      </c>
      <c r="C9389">
        <v>1050.701062117487</v>
      </c>
      <c r="D9389">
        <v>1023</v>
      </c>
      <c r="E9389">
        <v>27.701062117486799</v>
      </c>
    </row>
    <row r="9390" spans="1:5" x14ac:dyDescent="0.45">
      <c r="A9390" s="1">
        <v>9388</v>
      </c>
      <c r="B9390">
        <v>1.0533384311366369</v>
      </c>
      <c r="C9390">
        <v>1050.809276741958</v>
      </c>
      <c r="D9390">
        <v>1023</v>
      </c>
      <c r="E9390">
        <v>27.809276741958001</v>
      </c>
    </row>
    <row r="9391" spans="1:5" x14ac:dyDescent="0.45">
      <c r="A9391" s="1">
        <v>9389</v>
      </c>
      <c r="B9391">
        <v>1.053559825585543</v>
      </c>
      <c r="C9391">
        <v>1050.922630699798</v>
      </c>
      <c r="D9391">
        <v>1023</v>
      </c>
      <c r="E9391">
        <v>27.922630699797988</v>
      </c>
    </row>
    <row r="9392" spans="1:5" x14ac:dyDescent="0.45">
      <c r="A9392" s="1">
        <v>9390</v>
      </c>
      <c r="B9392">
        <v>1.053830255823351</v>
      </c>
      <c r="C9392">
        <v>1051.061090981555</v>
      </c>
      <c r="D9392">
        <v>1023</v>
      </c>
      <c r="E9392">
        <v>28.061090981555481</v>
      </c>
    </row>
    <row r="9393" spans="1:5" x14ac:dyDescent="0.45">
      <c r="A9393" s="1">
        <v>9391</v>
      </c>
      <c r="B9393">
        <v>1.0540382913387809</v>
      </c>
      <c r="C9393">
        <v>1051.1676051654561</v>
      </c>
      <c r="D9393">
        <v>1023</v>
      </c>
      <c r="E9393">
        <v>28.167605165455829</v>
      </c>
    </row>
    <row r="9394" spans="1:5" x14ac:dyDescent="0.45">
      <c r="A9394" s="1">
        <v>9392</v>
      </c>
      <c r="B9394">
        <v>1.054332177144647</v>
      </c>
      <c r="C9394">
        <v>1051.318074698059</v>
      </c>
      <c r="D9394">
        <v>1023</v>
      </c>
      <c r="E9394">
        <v>28.318074698059259</v>
      </c>
    </row>
    <row r="9395" spans="1:5" x14ac:dyDescent="0.45">
      <c r="A9395" s="1">
        <v>9393</v>
      </c>
      <c r="B9395">
        <v>1.05452710433751</v>
      </c>
      <c r="C9395">
        <v>1051.4178774208051</v>
      </c>
      <c r="D9395">
        <v>1023</v>
      </c>
      <c r="E9395">
        <v>28.417877420804871</v>
      </c>
    </row>
    <row r="9396" spans="1:5" x14ac:dyDescent="0.45">
      <c r="A9396" s="1">
        <v>9394</v>
      </c>
      <c r="B9396">
        <v>1.0547936312361299</v>
      </c>
      <c r="C9396">
        <v>1051.5543391928979</v>
      </c>
      <c r="D9396">
        <v>1023</v>
      </c>
      <c r="E9396">
        <v>28.5543391928984</v>
      </c>
    </row>
    <row r="9397" spans="1:5" x14ac:dyDescent="0.45">
      <c r="A9397" s="1">
        <v>9395</v>
      </c>
      <c r="B9397">
        <v>1.055005840401388</v>
      </c>
      <c r="C9397">
        <v>1051.66299028551</v>
      </c>
      <c r="D9397">
        <v>1023</v>
      </c>
      <c r="E9397">
        <v>28.662990285510428</v>
      </c>
    </row>
    <row r="9398" spans="1:5" x14ac:dyDescent="0.45">
      <c r="A9398" s="1">
        <v>9396</v>
      </c>
      <c r="B9398">
        <v>1.055247205439787</v>
      </c>
      <c r="C9398">
        <v>1051.7865691851709</v>
      </c>
      <c r="D9398">
        <v>1023</v>
      </c>
      <c r="E9398">
        <v>28.786569185171171</v>
      </c>
    </row>
    <row r="9399" spans="1:5" x14ac:dyDescent="0.45">
      <c r="A9399" s="1">
        <v>9397</v>
      </c>
      <c r="B9399">
        <v>1.055534343656509</v>
      </c>
      <c r="C9399">
        <v>1051.9335839521329</v>
      </c>
      <c r="D9399">
        <v>1023</v>
      </c>
      <c r="E9399">
        <v>28.933583952132722</v>
      </c>
    </row>
    <row r="9400" spans="1:5" x14ac:dyDescent="0.45">
      <c r="A9400" s="1">
        <v>9398</v>
      </c>
      <c r="B9400">
        <v>1.055695556647247</v>
      </c>
      <c r="C9400">
        <v>1052.0161250033909</v>
      </c>
      <c r="D9400">
        <v>1023</v>
      </c>
      <c r="E9400">
        <v>29.016125003390702</v>
      </c>
    </row>
    <row r="9401" spans="1:5" x14ac:dyDescent="0.45">
      <c r="A9401" s="1">
        <v>9399</v>
      </c>
      <c r="B9401">
        <v>1.0559796029476649</v>
      </c>
      <c r="C9401">
        <v>1052.161556709204</v>
      </c>
      <c r="D9401">
        <v>1023</v>
      </c>
      <c r="E9401">
        <v>29.161556709204429</v>
      </c>
    </row>
    <row r="9402" spans="1:5" x14ac:dyDescent="0.45">
      <c r="A9402" s="1">
        <v>9400</v>
      </c>
      <c r="B9402">
        <v>1.0562602868628781</v>
      </c>
      <c r="C9402">
        <v>1052.3052668737939</v>
      </c>
      <c r="D9402">
        <v>1023</v>
      </c>
      <c r="E9402">
        <v>29.305266873793698</v>
      </c>
    </row>
    <row r="9403" spans="1:5" x14ac:dyDescent="0.45">
      <c r="A9403" s="1">
        <v>9401</v>
      </c>
      <c r="B9403">
        <v>1.056454068607152</v>
      </c>
      <c r="C9403">
        <v>1052.404483126862</v>
      </c>
      <c r="D9403">
        <v>1023</v>
      </c>
      <c r="E9403">
        <v>29.404483126861582</v>
      </c>
    </row>
    <row r="9404" spans="1:5" x14ac:dyDescent="0.45">
      <c r="A9404" s="1">
        <v>9402</v>
      </c>
      <c r="B9404">
        <v>1.056713476327348</v>
      </c>
      <c r="C9404">
        <v>1052.537299879602</v>
      </c>
      <c r="D9404">
        <v>1023</v>
      </c>
      <c r="E9404">
        <v>29.537299879602411</v>
      </c>
    </row>
    <row r="9405" spans="1:5" x14ac:dyDescent="0.45">
      <c r="A9405" s="1">
        <v>9403</v>
      </c>
      <c r="B9405">
        <v>1.056930600151804</v>
      </c>
      <c r="C9405">
        <v>1052.648467277724</v>
      </c>
      <c r="D9405">
        <v>1023</v>
      </c>
      <c r="E9405">
        <v>29.648467277723739</v>
      </c>
    </row>
    <row r="9406" spans="1:5" x14ac:dyDescent="0.45">
      <c r="A9406" s="1">
        <v>9404</v>
      </c>
      <c r="B9406">
        <v>1.057163035737702</v>
      </c>
      <c r="C9406">
        <v>1052.7674742977031</v>
      </c>
      <c r="D9406">
        <v>1023</v>
      </c>
      <c r="E9406">
        <v>29.767474297703298</v>
      </c>
    </row>
    <row r="9407" spans="1:5" x14ac:dyDescent="0.45">
      <c r="A9407" s="1">
        <v>9405</v>
      </c>
      <c r="B9407">
        <v>1.0574349256855831</v>
      </c>
      <c r="C9407">
        <v>1052.906681951019</v>
      </c>
      <c r="D9407">
        <v>1023</v>
      </c>
      <c r="E9407">
        <v>29.90668195101853</v>
      </c>
    </row>
    <row r="9408" spans="1:5" x14ac:dyDescent="0.45">
      <c r="A9408" s="1">
        <v>9406</v>
      </c>
      <c r="B9408">
        <v>1.0576805997885219</v>
      </c>
      <c r="C9408">
        <v>1053.032467091723</v>
      </c>
      <c r="D9408">
        <v>1023</v>
      </c>
      <c r="E9408">
        <v>30.03246709172322</v>
      </c>
    </row>
    <row r="9409" spans="1:5" x14ac:dyDescent="0.45">
      <c r="A9409" s="1">
        <v>9407</v>
      </c>
      <c r="B9409">
        <v>1.057936460455825</v>
      </c>
      <c r="C9409">
        <v>1053.163467753383</v>
      </c>
      <c r="D9409">
        <v>1023</v>
      </c>
      <c r="E9409">
        <v>30.16346775338252</v>
      </c>
    </row>
    <row r="9410" spans="1:5" x14ac:dyDescent="0.45">
      <c r="A9410" s="1">
        <v>9408</v>
      </c>
      <c r="B9410">
        <v>1.0581391542015739</v>
      </c>
      <c r="C9410">
        <v>1053.2672469512061</v>
      </c>
      <c r="D9410">
        <v>1023</v>
      </c>
      <c r="E9410">
        <v>30.267246951205831</v>
      </c>
    </row>
    <row r="9411" spans="1:5" x14ac:dyDescent="0.45">
      <c r="A9411" s="1">
        <v>9409</v>
      </c>
      <c r="B9411">
        <v>1.0584086544124069</v>
      </c>
      <c r="C9411">
        <v>1053.4052310591519</v>
      </c>
      <c r="D9411">
        <v>1023</v>
      </c>
      <c r="E9411">
        <v>30.40523105915236</v>
      </c>
    </row>
    <row r="9412" spans="1:5" x14ac:dyDescent="0.45">
      <c r="A9412" s="1">
        <v>9410</v>
      </c>
      <c r="B9412">
        <v>1.0586462272804791</v>
      </c>
      <c r="C9412">
        <v>1053.5268683676049</v>
      </c>
      <c r="D9412">
        <v>1023</v>
      </c>
      <c r="E9412">
        <v>30.526868367605399</v>
      </c>
    </row>
    <row r="9413" spans="1:5" x14ac:dyDescent="0.45">
      <c r="A9413" s="1">
        <v>9411</v>
      </c>
      <c r="B9413">
        <v>1.0588994185826059</v>
      </c>
      <c r="C9413">
        <v>1053.6565023142939</v>
      </c>
      <c r="D9413">
        <v>1023</v>
      </c>
      <c r="E9413">
        <v>30.656502314293899</v>
      </c>
    </row>
    <row r="9414" spans="1:5" x14ac:dyDescent="0.45">
      <c r="A9414" s="1">
        <v>9412</v>
      </c>
      <c r="B9414">
        <v>1.0591237015430599</v>
      </c>
      <c r="C9414">
        <v>1053.771335190047</v>
      </c>
      <c r="D9414">
        <v>1023</v>
      </c>
      <c r="E9414">
        <v>30.77133519004656</v>
      </c>
    </row>
    <row r="9415" spans="1:5" x14ac:dyDescent="0.45">
      <c r="A9415" s="1">
        <v>9413</v>
      </c>
      <c r="B9415">
        <v>1.059335936581105</v>
      </c>
      <c r="C9415">
        <v>1053.879999529526</v>
      </c>
      <c r="D9415">
        <v>1023</v>
      </c>
      <c r="E9415">
        <v>30.879999529525779</v>
      </c>
    </row>
    <row r="9416" spans="1:5" x14ac:dyDescent="0.45">
      <c r="A9416" s="1">
        <v>9414</v>
      </c>
      <c r="B9416">
        <v>1.0595794004814949</v>
      </c>
      <c r="C9416">
        <v>1054.0046530465261</v>
      </c>
      <c r="D9416">
        <v>1023</v>
      </c>
      <c r="E9416">
        <v>31.004653046525618</v>
      </c>
    </row>
    <row r="9417" spans="1:5" x14ac:dyDescent="0.45">
      <c r="A9417" s="1">
        <v>9415</v>
      </c>
      <c r="B9417">
        <v>1.0598092714441709</v>
      </c>
      <c r="C9417">
        <v>1054.1223469794149</v>
      </c>
      <c r="D9417">
        <v>1023</v>
      </c>
      <c r="E9417">
        <v>31.122346979415401</v>
      </c>
    </row>
    <row r="9418" spans="1:5" x14ac:dyDescent="0.45">
      <c r="A9418" s="1">
        <v>9416</v>
      </c>
      <c r="B9418">
        <v>1.0600702230833461</v>
      </c>
      <c r="C9418">
        <v>1054.255954218673</v>
      </c>
      <c r="D9418">
        <v>1023</v>
      </c>
      <c r="E9418">
        <v>31.255954218672969</v>
      </c>
    </row>
    <row r="9419" spans="1:5" x14ac:dyDescent="0.45">
      <c r="A9419" s="1">
        <v>9417</v>
      </c>
      <c r="B9419">
        <v>1.0602949797086021</v>
      </c>
      <c r="C9419">
        <v>1054.371029610804</v>
      </c>
      <c r="D9419">
        <v>1023</v>
      </c>
      <c r="E9419">
        <v>31.371029610804271</v>
      </c>
    </row>
    <row r="9420" spans="1:5" x14ac:dyDescent="0.45">
      <c r="A9420" s="1">
        <v>9418</v>
      </c>
      <c r="B9420">
        <v>1.060562379815116</v>
      </c>
      <c r="C9420">
        <v>1054.50793846534</v>
      </c>
      <c r="D9420">
        <v>1023</v>
      </c>
      <c r="E9420">
        <v>31.507938465339521</v>
      </c>
    </row>
    <row r="9421" spans="1:5" x14ac:dyDescent="0.45">
      <c r="A9421" s="1">
        <v>9419</v>
      </c>
      <c r="B9421">
        <v>1.0608218166035279</v>
      </c>
      <c r="C9421">
        <v>1054.6407701010071</v>
      </c>
      <c r="D9421">
        <v>1023</v>
      </c>
      <c r="E9421">
        <v>31.640770101006641</v>
      </c>
    </row>
    <row r="9422" spans="1:5" x14ac:dyDescent="0.45">
      <c r="A9422" s="1">
        <v>9420</v>
      </c>
      <c r="B9422">
        <v>1.061024942851807</v>
      </c>
      <c r="C9422">
        <v>1054.744770740125</v>
      </c>
      <c r="D9422">
        <v>1023</v>
      </c>
      <c r="E9422">
        <v>31.744770740125201</v>
      </c>
    </row>
    <row r="9423" spans="1:5" x14ac:dyDescent="0.45">
      <c r="A9423" s="1">
        <v>9421</v>
      </c>
      <c r="B9423">
        <v>1.061292855438793</v>
      </c>
      <c r="C9423">
        <v>1054.881941984662</v>
      </c>
      <c r="D9423">
        <v>1023</v>
      </c>
      <c r="E9423">
        <v>31.881941984662259</v>
      </c>
    </row>
    <row r="9424" spans="1:5" x14ac:dyDescent="0.45">
      <c r="A9424" s="1">
        <v>9422</v>
      </c>
      <c r="B9424">
        <v>1.0615115061322831</v>
      </c>
      <c r="C9424">
        <v>1054.9938911397289</v>
      </c>
      <c r="D9424">
        <v>1023</v>
      </c>
      <c r="E9424">
        <v>31.99389113972893</v>
      </c>
    </row>
    <row r="9425" spans="1:5" x14ac:dyDescent="0.45">
      <c r="A9425" s="1">
        <v>9423</v>
      </c>
      <c r="B9425">
        <v>1.0617372294418539</v>
      </c>
      <c r="C9425">
        <v>1055.109461474229</v>
      </c>
      <c r="D9425">
        <v>1023</v>
      </c>
      <c r="E9425">
        <v>32.10946147422942</v>
      </c>
    </row>
    <row r="9426" spans="1:5" x14ac:dyDescent="0.45">
      <c r="A9426" s="1">
        <v>9424</v>
      </c>
      <c r="B9426">
        <v>1.06195589532686</v>
      </c>
      <c r="C9426">
        <v>1055.2214184073521</v>
      </c>
      <c r="D9426">
        <v>1023</v>
      </c>
      <c r="E9426">
        <v>32.221418407352303</v>
      </c>
    </row>
    <row r="9427" spans="1:5" x14ac:dyDescent="0.45">
      <c r="A9427" s="1">
        <v>9425</v>
      </c>
      <c r="B9427">
        <v>1.062236313090001</v>
      </c>
      <c r="C9427">
        <v>1055.3649923020801</v>
      </c>
      <c r="D9427">
        <v>1023</v>
      </c>
      <c r="E9427">
        <v>32.364992302080282</v>
      </c>
    </row>
    <row r="9428" spans="1:5" x14ac:dyDescent="0.45">
      <c r="A9428" s="1">
        <v>9426</v>
      </c>
      <c r="B9428">
        <v>1.0624700673537639</v>
      </c>
      <c r="C9428">
        <v>1055.484674485127</v>
      </c>
      <c r="D9428">
        <v>1023</v>
      </c>
      <c r="E9428">
        <v>32.484674485127243</v>
      </c>
    </row>
    <row r="9429" spans="1:5" x14ac:dyDescent="0.45">
      <c r="A9429" s="1">
        <v>9427</v>
      </c>
      <c r="B9429">
        <v>1.062703679367206</v>
      </c>
      <c r="C9429">
        <v>1055.6042838360099</v>
      </c>
      <c r="D9429">
        <v>1023</v>
      </c>
      <c r="E9429">
        <v>32.604283836009699</v>
      </c>
    </row>
    <row r="9430" spans="1:5" x14ac:dyDescent="0.45">
      <c r="A9430" s="1">
        <v>9428</v>
      </c>
      <c r="B9430">
        <v>1.062948034983997</v>
      </c>
      <c r="C9430">
        <v>1055.7293939118069</v>
      </c>
      <c r="D9430">
        <v>1023</v>
      </c>
      <c r="E9430">
        <v>32.72939391180671</v>
      </c>
    </row>
    <row r="9431" spans="1:5" x14ac:dyDescent="0.45">
      <c r="A9431" s="1">
        <v>9429</v>
      </c>
      <c r="B9431">
        <v>1.0631789429241569</v>
      </c>
      <c r="C9431">
        <v>1055.847618777168</v>
      </c>
      <c r="D9431">
        <v>1023</v>
      </c>
      <c r="E9431">
        <v>32.847618777168456</v>
      </c>
    </row>
    <row r="9432" spans="1:5" x14ac:dyDescent="0.45">
      <c r="A9432" s="1">
        <v>9430</v>
      </c>
      <c r="B9432">
        <v>1.063412855730328</v>
      </c>
      <c r="C9432">
        <v>1055.9673821339279</v>
      </c>
      <c r="D9432">
        <v>1023</v>
      </c>
      <c r="E9432">
        <v>32.967382133927913</v>
      </c>
    </row>
    <row r="9433" spans="1:5" x14ac:dyDescent="0.45">
      <c r="A9433" s="1">
        <v>9431</v>
      </c>
      <c r="B9433">
        <v>1.0636401149590931</v>
      </c>
      <c r="C9433">
        <v>1056.083738859056</v>
      </c>
      <c r="D9433">
        <v>1023</v>
      </c>
      <c r="E9433">
        <v>33.083738859055757</v>
      </c>
    </row>
    <row r="9434" spans="1:5" x14ac:dyDescent="0.45">
      <c r="A9434" s="1">
        <v>9432</v>
      </c>
      <c r="B9434">
        <v>1.0638999116355821</v>
      </c>
      <c r="C9434">
        <v>1056.2167547574179</v>
      </c>
      <c r="D9434">
        <v>1023</v>
      </c>
      <c r="E9434">
        <v>33.216754757417682</v>
      </c>
    </row>
    <row r="9435" spans="1:5" x14ac:dyDescent="0.45">
      <c r="A9435" s="1">
        <v>9433</v>
      </c>
      <c r="B9435">
        <v>1.0641536550616659</v>
      </c>
      <c r="C9435">
        <v>1056.346671391573</v>
      </c>
      <c r="D9435">
        <v>1023</v>
      </c>
      <c r="E9435">
        <v>33.346671391573182</v>
      </c>
    </row>
    <row r="9436" spans="1:5" x14ac:dyDescent="0.45">
      <c r="A9436" s="1">
        <v>9434</v>
      </c>
      <c r="B9436">
        <v>1.0643661844603041</v>
      </c>
      <c r="C9436">
        <v>1056.455486443675</v>
      </c>
      <c r="D9436">
        <v>1023</v>
      </c>
      <c r="E9436">
        <v>33.455486443675447</v>
      </c>
    </row>
    <row r="9437" spans="1:5" x14ac:dyDescent="0.45">
      <c r="A9437" s="1">
        <v>9435</v>
      </c>
      <c r="B9437">
        <v>1.0646474448841201</v>
      </c>
      <c r="C9437">
        <v>1056.599491780669</v>
      </c>
      <c r="D9437">
        <v>1023</v>
      </c>
      <c r="E9437">
        <v>33.599491780669268</v>
      </c>
    </row>
    <row r="9438" spans="1:5" x14ac:dyDescent="0.45">
      <c r="A9438" s="1">
        <v>9436</v>
      </c>
      <c r="B9438">
        <v>1.064883346452016</v>
      </c>
      <c r="C9438">
        <v>1056.720273383432</v>
      </c>
      <c r="D9438">
        <v>1023</v>
      </c>
      <c r="E9438">
        <v>33.720273383431959</v>
      </c>
    </row>
    <row r="9439" spans="1:5" x14ac:dyDescent="0.45">
      <c r="A9439" s="1">
        <v>9437</v>
      </c>
      <c r="B9439">
        <v>1.0650883145969099</v>
      </c>
      <c r="C9439">
        <v>1056.825217073618</v>
      </c>
      <c r="D9439">
        <v>1023</v>
      </c>
      <c r="E9439">
        <v>33.82521707361775</v>
      </c>
    </row>
    <row r="9440" spans="1:5" x14ac:dyDescent="0.45">
      <c r="A9440" s="1">
        <v>9438</v>
      </c>
      <c r="B9440">
        <v>1.065332486717766</v>
      </c>
      <c r="C9440">
        <v>1056.9502331994961</v>
      </c>
      <c r="D9440">
        <v>1023</v>
      </c>
      <c r="E9440">
        <v>33.950233199496317</v>
      </c>
    </row>
    <row r="9441" spans="1:5" x14ac:dyDescent="0.45">
      <c r="A9441" s="1">
        <v>9439</v>
      </c>
      <c r="B9441">
        <v>1.065597622820956</v>
      </c>
      <c r="C9441">
        <v>1057.085982884329</v>
      </c>
      <c r="D9441">
        <v>1023</v>
      </c>
      <c r="E9441">
        <v>34.085982884329503</v>
      </c>
    </row>
    <row r="9442" spans="1:5" x14ac:dyDescent="0.45">
      <c r="A9442" s="1">
        <v>9440</v>
      </c>
      <c r="B9442">
        <v>1.065822642556159</v>
      </c>
      <c r="C9442">
        <v>1057.201192988754</v>
      </c>
      <c r="D9442">
        <v>1023</v>
      </c>
      <c r="E9442">
        <v>34.201192988753519</v>
      </c>
    </row>
    <row r="9443" spans="1:5" x14ac:dyDescent="0.45">
      <c r="A9443" s="1">
        <v>9441</v>
      </c>
      <c r="B9443">
        <v>1.066079249935149</v>
      </c>
      <c r="C9443">
        <v>1057.332575966796</v>
      </c>
      <c r="D9443">
        <v>1023</v>
      </c>
      <c r="E9443">
        <v>34.332575966796412</v>
      </c>
    </row>
    <row r="9444" spans="1:5" x14ac:dyDescent="0.45">
      <c r="A9444" s="1">
        <v>9442</v>
      </c>
      <c r="B9444">
        <v>1.0662684994040119</v>
      </c>
      <c r="C9444">
        <v>1057.4294716948541</v>
      </c>
      <c r="D9444">
        <v>1023</v>
      </c>
      <c r="E9444">
        <v>34.429471694854328</v>
      </c>
    </row>
    <row r="9445" spans="1:5" x14ac:dyDescent="0.45">
      <c r="A9445" s="1">
        <v>9443</v>
      </c>
      <c r="B9445">
        <v>1.066569208562187</v>
      </c>
      <c r="C9445">
        <v>1057.5834347838399</v>
      </c>
      <c r="D9445">
        <v>1023</v>
      </c>
      <c r="E9445">
        <v>34.583434783839948</v>
      </c>
    </row>
    <row r="9446" spans="1:5" x14ac:dyDescent="0.45">
      <c r="A9446" s="1">
        <v>9444</v>
      </c>
      <c r="B9446">
        <v>1.066813930033546</v>
      </c>
      <c r="C9446">
        <v>1057.708732177176</v>
      </c>
      <c r="D9446">
        <v>1023</v>
      </c>
      <c r="E9446">
        <v>34.708732177175527</v>
      </c>
    </row>
    <row r="9447" spans="1:5" x14ac:dyDescent="0.45">
      <c r="A9447" s="1">
        <v>9445</v>
      </c>
      <c r="B9447">
        <v>1.0670094488102411</v>
      </c>
      <c r="C9447">
        <v>1057.808837790843</v>
      </c>
      <c r="D9447">
        <v>1023</v>
      </c>
      <c r="E9447">
        <v>34.808837790843427</v>
      </c>
    </row>
    <row r="9448" spans="1:5" x14ac:dyDescent="0.45">
      <c r="A9448" s="1">
        <v>9446</v>
      </c>
      <c r="B9448">
        <v>1.067249595888119</v>
      </c>
      <c r="C9448">
        <v>1057.931793094717</v>
      </c>
      <c r="D9448">
        <v>1023</v>
      </c>
      <c r="E9448">
        <v>34.931793094716802</v>
      </c>
    </row>
    <row r="9449" spans="1:5" x14ac:dyDescent="0.45">
      <c r="A9449" s="1">
        <v>9447</v>
      </c>
      <c r="B9449">
        <v>1.0675118496223539</v>
      </c>
      <c r="C9449">
        <v>1058.066067006645</v>
      </c>
      <c r="D9449">
        <v>1023</v>
      </c>
      <c r="E9449">
        <v>35.066067006645433</v>
      </c>
    </row>
    <row r="9450" spans="1:5" x14ac:dyDescent="0.45">
      <c r="A9450" s="1">
        <v>9448</v>
      </c>
      <c r="B9450">
        <v>1.0677349919256021</v>
      </c>
      <c r="C9450">
        <v>1058.1803158659079</v>
      </c>
      <c r="D9450">
        <v>1023</v>
      </c>
      <c r="E9450">
        <v>35.180315865908369</v>
      </c>
    </row>
    <row r="9451" spans="1:5" x14ac:dyDescent="0.45">
      <c r="A9451" s="1">
        <v>9449</v>
      </c>
      <c r="B9451">
        <v>1.0680253312740779</v>
      </c>
      <c r="C9451">
        <v>1058.3289696123279</v>
      </c>
      <c r="D9451">
        <v>1023</v>
      </c>
      <c r="E9451">
        <v>35.32896961232791</v>
      </c>
    </row>
    <row r="9452" spans="1:5" x14ac:dyDescent="0.45">
      <c r="A9452" s="1">
        <v>9450</v>
      </c>
      <c r="B9452">
        <v>1.0682283211757979</v>
      </c>
      <c r="C9452">
        <v>1058.432900442009</v>
      </c>
      <c r="D9452">
        <v>1023</v>
      </c>
      <c r="E9452">
        <v>35.432900442008759</v>
      </c>
    </row>
    <row r="9453" spans="1:5" x14ac:dyDescent="0.45">
      <c r="A9453" s="1">
        <v>9451</v>
      </c>
      <c r="B9453">
        <v>1.0684400599865851</v>
      </c>
      <c r="C9453">
        <v>1058.541310713131</v>
      </c>
      <c r="D9453">
        <v>1023</v>
      </c>
      <c r="E9453">
        <v>35.541310713131452</v>
      </c>
    </row>
    <row r="9454" spans="1:5" x14ac:dyDescent="0.45">
      <c r="A9454" s="1">
        <v>9452</v>
      </c>
      <c r="B9454">
        <v>1.0687280243410551</v>
      </c>
      <c r="C9454">
        <v>1058.68874846262</v>
      </c>
      <c r="D9454">
        <v>1023</v>
      </c>
      <c r="E9454">
        <v>35.688748462620417</v>
      </c>
    </row>
    <row r="9455" spans="1:5" x14ac:dyDescent="0.45">
      <c r="A9455" s="1">
        <v>9453</v>
      </c>
      <c r="B9455">
        <v>1.0689444061400639</v>
      </c>
      <c r="C9455">
        <v>1058.799535943713</v>
      </c>
      <c r="D9455">
        <v>1023</v>
      </c>
      <c r="E9455">
        <v>35.799535943712733</v>
      </c>
    </row>
    <row r="9456" spans="1:5" x14ac:dyDescent="0.45">
      <c r="A9456" s="1">
        <v>9454</v>
      </c>
      <c r="B9456">
        <v>1.0692422318830841</v>
      </c>
      <c r="C9456">
        <v>1058.9520227241389</v>
      </c>
      <c r="D9456">
        <v>1023</v>
      </c>
      <c r="E9456">
        <v>35.952022724139169</v>
      </c>
    </row>
    <row r="9457" spans="1:5" x14ac:dyDescent="0.45">
      <c r="A9457" s="1">
        <v>9455</v>
      </c>
      <c r="B9457">
        <v>1.069382963400006</v>
      </c>
      <c r="C9457">
        <v>1059.0240772608031</v>
      </c>
      <c r="D9457">
        <v>1023</v>
      </c>
      <c r="E9457">
        <v>36.024077260803097</v>
      </c>
    </row>
    <row r="9458" spans="1:5" x14ac:dyDescent="0.45">
      <c r="A9458" s="1">
        <v>9456</v>
      </c>
      <c r="B9458">
        <v>1.0696609500159251</v>
      </c>
      <c r="C9458">
        <v>1059.166406408154</v>
      </c>
      <c r="D9458">
        <v>1023</v>
      </c>
      <c r="E9458">
        <v>36.166406408153527</v>
      </c>
    </row>
    <row r="9459" spans="1:5" x14ac:dyDescent="0.45">
      <c r="A9459" s="1">
        <v>9457</v>
      </c>
      <c r="B9459">
        <v>1.06992395197464</v>
      </c>
      <c r="C9459">
        <v>1059.301063411016</v>
      </c>
      <c r="D9459">
        <v>1023</v>
      </c>
      <c r="E9459">
        <v>36.301063411016003</v>
      </c>
    </row>
    <row r="9460" spans="1:5" x14ac:dyDescent="0.45">
      <c r="A9460" s="1">
        <v>9458</v>
      </c>
      <c r="B9460">
        <v>1.070132170307933</v>
      </c>
      <c r="C9460">
        <v>1059.407671197662</v>
      </c>
      <c r="D9460">
        <v>1023</v>
      </c>
      <c r="E9460">
        <v>36.407671197661777</v>
      </c>
    </row>
    <row r="9461" spans="1:5" x14ac:dyDescent="0.45">
      <c r="A9461" s="1">
        <v>9459</v>
      </c>
      <c r="B9461">
        <v>1.070347638275486</v>
      </c>
      <c r="C9461">
        <v>1059.5179907970489</v>
      </c>
      <c r="D9461">
        <v>1023</v>
      </c>
      <c r="E9461">
        <v>36.517990797048697</v>
      </c>
    </row>
    <row r="9462" spans="1:5" x14ac:dyDescent="0.45">
      <c r="A9462" s="1">
        <v>9460</v>
      </c>
      <c r="B9462">
        <v>1.070646667161274</v>
      </c>
      <c r="C9462">
        <v>1059.6710935865719</v>
      </c>
      <c r="D9462">
        <v>1023</v>
      </c>
      <c r="E9462">
        <v>36.671093586572169</v>
      </c>
    </row>
    <row r="9463" spans="1:5" x14ac:dyDescent="0.45">
      <c r="A9463" s="1">
        <v>9461</v>
      </c>
      <c r="B9463">
        <v>1.0708531047103531</v>
      </c>
      <c r="C9463">
        <v>1059.7767896117009</v>
      </c>
      <c r="D9463">
        <v>1023</v>
      </c>
      <c r="E9463">
        <v>36.776789611700679</v>
      </c>
    </row>
    <row r="9464" spans="1:5" x14ac:dyDescent="0.45">
      <c r="A9464" s="1">
        <v>9462</v>
      </c>
      <c r="B9464">
        <v>1.0711284593235739</v>
      </c>
      <c r="C9464">
        <v>1059.91777117367</v>
      </c>
      <c r="D9464">
        <v>1023</v>
      </c>
      <c r="E9464">
        <v>36.917771173669728</v>
      </c>
    </row>
    <row r="9465" spans="1:5" x14ac:dyDescent="0.45">
      <c r="A9465" s="1">
        <v>9463</v>
      </c>
      <c r="B9465">
        <v>1.071364214466034</v>
      </c>
      <c r="C9465">
        <v>1060.0384778066091</v>
      </c>
      <c r="D9465">
        <v>1023</v>
      </c>
      <c r="E9465">
        <v>37.03847780660908</v>
      </c>
    </row>
    <row r="9466" spans="1:5" x14ac:dyDescent="0.45">
      <c r="A9466" s="1">
        <v>9464</v>
      </c>
      <c r="B9466">
        <v>1.071622125133592</v>
      </c>
      <c r="C9466">
        <v>1060.1705280683991</v>
      </c>
      <c r="D9466">
        <v>1023</v>
      </c>
      <c r="E9466">
        <v>37.170528068399342</v>
      </c>
    </row>
    <row r="9467" spans="1:5" x14ac:dyDescent="0.45">
      <c r="A9467" s="1">
        <v>9465</v>
      </c>
      <c r="B9467">
        <v>1.0718128602180299</v>
      </c>
      <c r="C9467">
        <v>1060.268184431631</v>
      </c>
      <c r="D9467">
        <v>1023</v>
      </c>
      <c r="E9467">
        <v>37.268184431631198</v>
      </c>
    </row>
    <row r="9468" spans="1:5" x14ac:dyDescent="0.45">
      <c r="A9468" s="1">
        <v>9466</v>
      </c>
      <c r="B9468">
        <v>1.072051323153987</v>
      </c>
      <c r="C9468">
        <v>1060.390277454841</v>
      </c>
      <c r="D9468">
        <v>1023</v>
      </c>
      <c r="E9468">
        <v>37.390277454841453</v>
      </c>
    </row>
    <row r="9469" spans="1:5" x14ac:dyDescent="0.45">
      <c r="A9469" s="1">
        <v>9467</v>
      </c>
      <c r="B9469">
        <v>1.0723041323273159</v>
      </c>
      <c r="C9469">
        <v>1060.5197157515861</v>
      </c>
      <c r="D9469">
        <v>1023</v>
      </c>
      <c r="E9469">
        <v>37.519715751585863</v>
      </c>
    </row>
    <row r="9470" spans="1:5" x14ac:dyDescent="0.45">
      <c r="A9470" s="1">
        <v>9468</v>
      </c>
      <c r="B9470">
        <v>1.072524151409457</v>
      </c>
      <c r="C9470">
        <v>1060.632365521642</v>
      </c>
      <c r="D9470">
        <v>1023</v>
      </c>
      <c r="E9470">
        <v>37.632365521641987</v>
      </c>
    </row>
    <row r="9471" spans="1:5" x14ac:dyDescent="0.45">
      <c r="A9471" s="1">
        <v>9469</v>
      </c>
      <c r="B9471">
        <v>1.072810337198562</v>
      </c>
      <c r="C9471">
        <v>1060.778892645664</v>
      </c>
      <c r="D9471">
        <v>1023</v>
      </c>
      <c r="E9471">
        <v>37.778892645663518</v>
      </c>
    </row>
    <row r="9472" spans="1:5" x14ac:dyDescent="0.45">
      <c r="A9472" s="1">
        <v>9470</v>
      </c>
      <c r="B9472">
        <v>1.073039608139458</v>
      </c>
      <c r="C9472">
        <v>1060.896279367402</v>
      </c>
      <c r="D9472">
        <v>1023</v>
      </c>
      <c r="E9472">
        <v>37.896279367402258</v>
      </c>
    </row>
    <row r="9473" spans="1:5" x14ac:dyDescent="0.45">
      <c r="A9473" s="1">
        <v>9471</v>
      </c>
      <c r="B9473">
        <v>1.0732385603296291</v>
      </c>
      <c r="C9473">
        <v>1060.99814288877</v>
      </c>
      <c r="D9473">
        <v>1023</v>
      </c>
      <c r="E9473">
        <v>37.998142888769962</v>
      </c>
    </row>
    <row r="9474" spans="1:5" x14ac:dyDescent="0.45">
      <c r="A9474" s="1">
        <v>9472</v>
      </c>
      <c r="B9474">
        <v>1.0735091511998669</v>
      </c>
      <c r="C9474">
        <v>1061.1366854143321</v>
      </c>
      <c r="D9474">
        <v>1023</v>
      </c>
      <c r="E9474">
        <v>38.136685414332078</v>
      </c>
    </row>
    <row r="9475" spans="1:5" x14ac:dyDescent="0.45">
      <c r="A9475" s="1">
        <v>9473</v>
      </c>
      <c r="B9475">
        <v>1.0737256151886441</v>
      </c>
      <c r="C9475">
        <v>1061.247514976586</v>
      </c>
      <c r="D9475">
        <v>1023</v>
      </c>
      <c r="E9475">
        <v>38.247514976585528</v>
      </c>
    </row>
    <row r="9476" spans="1:5" x14ac:dyDescent="0.45">
      <c r="A9476" s="1">
        <v>9474</v>
      </c>
      <c r="B9476">
        <v>1.0740014525160331</v>
      </c>
      <c r="C9476">
        <v>1061.3887436882089</v>
      </c>
      <c r="D9476">
        <v>1023</v>
      </c>
      <c r="E9476">
        <v>38.388743688208713</v>
      </c>
    </row>
    <row r="9477" spans="1:5" x14ac:dyDescent="0.45">
      <c r="A9477" s="1">
        <v>9475</v>
      </c>
      <c r="B9477">
        <v>1.0742054947366051</v>
      </c>
      <c r="C9477">
        <v>1061.493213305142</v>
      </c>
      <c r="D9477">
        <v>1023</v>
      </c>
      <c r="E9477">
        <v>38.493213305141808</v>
      </c>
    </row>
    <row r="9478" spans="1:5" x14ac:dyDescent="0.45">
      <c r="A9478" s="1">
        <v>9476</v>
      </c>
      <c r="B9478">
        <v>1.07445159879115</v>
      </c>
      <c r="C9478">
        <v>1061.6192185810689</v>
      </c>
      <c r="D9478">
        <v>1023</v>
      </c>
      <c r="E9478">
        <v>38.619218581068942</v>
      </c>
    </row>
    <row r="9479" spans="1:5" x14ac:dyDescent="0.45">
      <c r="A9479" s="1">
        <v>9477</v>
      </c>
      <c r="B9479">
        <v>1.0746992434394991</v>
      </c>
      <c r="C9479">
        <v>1061.746012641024</v>
      </c>
      <c r="D9479">
        <v>1023</v>
      </c>
      <c r="E9479">
        <v>38.746012641023533</v>
      </c>
    </row>
    <row r="9480" spans="1:5" x14ac:dyDescent="0.45">
      <c r="A9480" s="1">
        <v>9478</v>
      </c>
      <c r="B9480">
        <v>1.074916575532332</v>
      </c>
      <c r="C9480">
        <v>1061.857286672554</v>
      </c>
      <c r="D9480">
        <v>1023</v>
      </c>
      <c r="E9480">
        <v>38.857286672553762</v>
      </c>
    </row>
    <row r="9481" spans="1:5" x14ac:dyDescent="0.45">
      <c r="A9481" s="1">
        <v>9479</v>
      </c>
      <c r="B9481">
        <v>1.0751899706938599</v>
      </c>
      <c r="C9481">
        <v>1061.997264995256</v>
      </c>
      <c r="D9481">
        <v>1023</v>
      </c>
      <c r="E9481">
        <v>38.997264995256273</v>
      </c>
    </row>
    <row r="9482" spans="1:5" x14ac:dyDescent="0.45">
      <c r="A9482" s="1">
        <v>9480</v>
      </c>
      <c r="B9482">
        <v>1.07540864117206</v>
      </c>
      <c r="C9482">
        <v>1062.1092242800951</v>
      </c>
      <c r="D9482">
        <v>1023</v>
      </c>
      <c r="E9482">
        <v>39.109224280094622</v>
      </c>
    </row>
    <row r="9483" spans="1:5" x14ac:dyDescent="0.45">
      <c r="A9483" s="1">
        <v>9481</v>
      </c>
      <c r="B9483">
        <v>1.0756628642397139</v>
      </c>
      <c r="C9483">
        <v>1062.239386490734</v>
      </c>
      <c r="D9483">
        <v>1023</v>
      </c>
      <c r="E9483">
        <v>39.23938649073375</v>
      </c>
    </row>
    <row r="9484" spans="1:5" x14ac:dyDescent="0.45">
      <c r="A9484" s="1">
        <v>9482</v>
      </c>
      <c r="B9484">
        <v>1.075937666234458</v>
      </c>
      <c r="C9484">
        <v>1062.380085112042</v>
      </c>
      <c r="D9484">
        <v>1023</v>
      </c>
      <c r="E9484">
        <v>39.380085112042252</v>
      </c>
    </row>
    <row r="9485" spans="1:5" x14ac:dyDescent="0.45">
      <c r="A9485" s="1">
        <v>9483</v>
      </c>
      <c r="B9485">
        <v>1.0761273403499321</v>
      </c>
      <c r="C9485">
        <v>1062.4771982591651</v>
      </c>
      <c r="D9485">
        <v>1023</v>
      </c>
      <c r="E9485">
        <v>39.477198259165327</v>
      </c>
    </row>
    <row r="9486" spans="1:5" x14ac:dyDescent="0.45">
      <c r="A9486" s="1">
        <v>9484</v>
      </c>
      <c r="B9486">
        <v>1.076366177810457</v>
      </c>
      <c r="C9486">
        <v>1062.5994830389541</v>
      </c>
      <c r="D9486">
        <v>1023</v>
      </c>
      <c r="E9486">
        <v>39.599483038953622</v>
      </c>
    </row>
    <row r="9487" spans="1:5" x14ac:dyDescent="0.45">
      <c r="A9487" s="1">
        <v>9485</v>
      </c>
      <c r="B9487">
        <v>1.0766028535083141</v>
      </c>
      <c r="C9487">
        <v>1062.720660996257</v>
      </c>
      <c r="D9487">
        <v>1023</v>
      </c>
      <c r="E9487">
        <v>39.720660996256811</v>
      </c>
    </row>
    <row r="9488" spans="1:5" x14ac:dyDescent="0.45">
      <c r="A9488" s="1">
        <v>9486</v>
      </c>
      <c r="B9488">
        <v>1.076887016730242</v>
      </c>
      <c r="C9488">
        <v>1062.866152565884</v>
      </c>
      <c r="D9488">
        <v>1023</v>
      </c>
      <c r="E9488">
        <v>39.866152565884022</v>
      </c>
    </row>
    <row r="9489" spans="1:5" x14ac:dyDescent="0.45">
      <c r="A9489" s="1">
        <v>9487</v>
      </c>
      <c r="B9489">
        <v>1.0771064534847019</v>
      </c>
      <c r="C9489">
        <v>1062.9785041841669</v>
      </c>
      <c r="D9489">
        <v>1023</v>
      </c>
      <c r="E9489">
        <v>39.978504184167377</v>
      </c>
    </row>
    <row r="9490" spans="1:5" x14ac:dyDescent="0.45">
      <c r="A9490" s="1">
        <v>9488</v>
      </c>
      <c r="B9490">
        <v>1.0773633789732071</v>
      </c>
      <c r="C9490">
        <v>1063.110050034282</v>
      </c>
      <c r="D9490">
        <v>1023</v>
      </c>
      <c r="E9490">
        <v>40.11005003428204</v>
      </c>
    </row>
    <row r="9491" spans="1:5" x14ac:dyDescent="0.45">
      <c r="A9491" s="1">
        <v>9489</v>
      </c>
      <c r="B9491">
        <v>1.0776155398320799</v>
      </c>
      <c r="C9491">
        <v>1063.239156394025</v>
      </c>
      <c r="D9491">
        <v>1023</v>
      </c>
      <c r="E9491">
        <v>40.239156394025031</v>
      </c>
    </row>
    <row r="9492" spans="1:5" x14ac:dyDescent="0.45">
      <c r="A9492" s="1">
        <v>9490</v>
      </c>
      <c r="B9492">
        <v>1.077837748835724</v>
      </c>
      <c r="C9492">
        <v>1063.352927403891</v>
      </c>
      <c r="D9492">
        <v>1023</v>
      </c>
      <c r="E9492">
        <v>40.35292740389059</v>
      </c>
    </row>
    <row r="9493" spans="1:5" x14ac:dyDescent="0.45">
      <c r="A9493" s="1">
        <v>9491</v>
      </c>
      <c r="B9493">
        <v>1.078062242129848</v>
      </c>
      <c r="C9493">
        <v>1063.4678679704821</v>
      </c>
      <c r="D9493">
        <v>1023</v>
      </c>
      <c r="E9493">
        <v>40.467867970482303</v>
      </c>
    </row>
    <row r="9494" spans="1:5" x14ac:dyDescent="0.45">
      <c r="A9494" s="1">
        <v>9492</v>
      </c>
      <c r="B9494">
        <v>1.0782911365546179</v>
      </c>
      <c r="C9494">
        <v>1063.5850619159651</v>
      </c>
      <c r="D9494">
        <v>1023</v>
      </c>
      <c r="E9494">
        <v>40.585061915964623</v>
      </c>
    </row>
    <row r="9495" spans="1:5" x14ac:dyDescent="0.45">
      <c r="A9495" s="1">
        <v>9493</v>
      </c>
      <c r="B9495">
        <v>1.078531365483901</v>
      </c>
      <c r="C9495">
        <v>1063.7080591277579</v>
      </c>
      <c r="D9495">
        <v>1023</v>
      </c>
      <c r="E9495">
        <v>40.708059127757679</v>
      </c>
    </row>
    <row r="9496" spans="1:5" x14ac:dyDescent="0.45">
      <c r="A9496" s="1">
        <v>9494</v>
      </c>
      <c r="B9496">
        <v>1.0787783950125081</v>
      </c>
      <c r="C9496">
        <v>1063.834538246404</v>
      </c>
      <c r="D9496">
        <v>1023</v>
      </c>
      <c r="E9496">
        <v>40.834538246404463</v>
      </c>
    </row>
    <row r="9497" spans="1:5" x14ac:dyDescent="0.45">
      <c r="A9497" s="1">
        <v>9495</v>
      </c>
      <c r="B9497">
        <v>1.079006192353726</v>
      </c>
      <c r="C9497">
        <v>1063.951170485107</v>
      </c>
      <c r="D9497">
        <v>1023</v>
      </c>
      <c r="E9497">
        <v>40.951170485107468</v>
      </c>
    </row>
    <row r="9498" spans="1:5" x14ac:dyDescent="0.45">
      <c r="A9498" s="1">
        <v>9496</v>
      </c>
      <c r="B9498">
        <v>1.0792573169636051</v>
      </c>
      <c r="C9498">
        <v>1064.0797462853659</v>
      </c>
      <c r="D9498">
        <v>1023</v>
      </c>
      <c r="E9498">
        <v>41.079746285365673</v>
      </c>
    </row>
    <row r="9499" spans="1:5" x14ac:dyDescent="0.45">
      <c r="A9499" s="1">
        <v>9497</v>
      </c>
      <c r="B9499">
        <v>1.079481855767773</v>
      </c>
      <c r="C9499">
        <v>1064.1947101531</v>
      </c>
      <c r="D9499">
        <v>1023</v>
      </c>
      <c r="E9499">
        <v>41.194710153099997</v>
      </c>
    </row>
    <row r="9500" spans="1:5" x14ac:dyDescent="0.45">
      <c r="A9500" s="1">
        <v>9498</v>
      </c>
      <c r="B9500">
        <v>1.0797633160175919</v>
      </c>
      <c r="C9500">
        <v>1064.3388178010071</v>
      </c>
      <c r="D9500">
        <v>1023</v>
      </c>
      <c r="E9500">
        <v>41.338817801007281</v>
      </c>
    </row>
    <row r="9501" spans="1:5" x14ac:dyDescent="0.45">
      <c r="A9501" s="1">
        <v>9499</v>
      </c>
      <c r="B9501">
        <v>1.080002790723315</v>
      </c>
      <c r="C9501">
        <v>1064.4614288503369</v>
      </c>
      <c r="D9501">
        <v>1023</v>
      </c>
      <c r="E9501">
        <v>41.46142885033737</v>
      </c>
    </row>
    <row r="9502" spans="1:5" x14ac:dyDescent="0.45">
      <c r="A9502" s="1">
        <v>9500</v>
      </c>
      <c r="B9502">
        <v>1.080253138924687</v>
      </c>
      <c r="C9502">
        <v>1064.5896071294401</v>
      </c>
      <c r="D9502">
        <v>1023</v>
      </c>
      <c r="E9502">
        <v>41.589607129440083</v>
      </c>
    </row>
    <row r="9503" spans="1:5" x14ac:dyDescent="0.45">
      <c r="A9503" s="1">
        <v>9501</v>
      </c>
      <c r="B9503">
        <v>1.080482621928913</v>
      </c>
      <c r="C9503">
        <v>1064.7071024276031</v>
      </c>
      <c r="D9503">
        <v>1023</v>
      </c>
      <c r="E9503">
        <v>41.707102427603331</v>
      </c>
    </row>
    <row r="9504" spans="1:5" x14ac:dyDescent="0.45">
      <c r="A9504" s="1">
        <v>9502</v>
      </c>
      <c r="B9504">
        <v>1.080725633710012</v>
      </c>
      <c r="C9504">
        <v>1064.831524459526</v>
      </c>
      <c r="D9504">
        <v>1023</v>
      </c>
      <c r="E9504">
        <v>41.831524459526243</v>
      </c>
    </row>
    <row r="9505" spans="1:5" x14ac:dyDescent="0.45">
      <c r="A9505" s="1">
        <v>9503</v>
      </c>
      <c r="B9505">
        <v>1.0809617692214859</v>
      </c>
      <c r="C9505">
        <v>1064.952425841401</v>
      </c>
      <c r="D9505">
        <v>1023</v>
      </c>
      <c r="E9505">
        <v>41.952425841400782</v>
      </c>
    </row>
    <row r="9506" spans="1:5" x14ac:dyDescent="0.45">
      <c r="A9506" s="1">
        <v>9504</v>
      </c>
      <c r="B9506">
        <v>1.081192907809889</v>
      </c>
      <c r="C9506">
        <v>1065.070768798663</v>
      </c>
      <c r="D9506">
        <v>1023</v>
      </c>
      <c r="E9506">
        <v>42.070768798663273</v>
      </c>
    </row>
    <row r="9507" spans="1:5" x14ac:dyDescent="0.45">
      <c r="A9507" s="1">
        <v>9505</v>
      </c>
      <c r="B9507">
        <v>1.0814094937899961</v>
      </c>
      <c r="C9507">
        <v>1065.1816608204781</v>
      </c>
      <c r="D9507">
        <v>1023</v>
      </c>
      <c r="E9507">
        <v>42.181660820477873</v>
      </c>
    </row>
    <row r="9508" spans="1:5" x14ac:dyDescent="0.45">
      <c r="A9508" s="1">
        <v>9506</v>
      </c>
      <c r="B9508">
        <v>1.0816751602664501</v>
      </c>
      <c r="C9508">
        <v>1065.317682056422</v>
      </c>
      <c r="D9508">
        <v>1023</v>
      </c>
      <c r="E9508">
        <v>42.317682056422427</v>
      </c>
    </row>
    <row r="9509" spans="1:5" x14ac:dyDescent="0.45">
      <c r="A9509" s="1">
        <v>9507</v>
      </c>
      <c r="B9509">
        <v>1.081931282036422</v>
      </c>
      <c r="C9509">
        <v>1065.4488164026479</v>
      </c>
      <c r="D9509">
        <v>1023</v>
      </c>
      <c r="E9509">
        <v>42.448816402647942</v>
      </c>
    </row>
    <row r="9510" spans="1:5" x14ac:dyDescent="0.45">
      <c r="A9510" s="1">
        <v>9508</v>
      </c>
      <c r="B9510">
        <v>1.0821644456551971</v>
      </c>
      <c r="C9510">
        <v>1065.568196175461</v>
      </c>
      <c r="D9510">
        <v>1023</v>
      </c>
      <c r="E9510">
        <v>42.568196175460798</v>
      </c>
    </row>
    <row r="9511" spans="1:5" x14ac:dyDescent="0.45">
      <c r="A9511" s="1">
        <v>9509</v>
      </c>
      <c r="B9511">
        <v>1.0823899108266171</v>
      </c>
      <c r="C9511">
        <v>1065.6836343432281</v>
      </c>
      <c r="D9511">
        <v>1023</v>
      </c>
      <c r="E9511">
        <v>42.683634343227823</v>
      </c>
    </row>
    <row r="9512" spans="1:5" x14ac:dyDescent="0.45">
      <c r="A9512" s="1">
        <v>9510</v>
      </c>
      <c r="B9512">
        <v>1.082614064458975</v>
      </c>
      <c r="C9512">
        <v>1065.798401002995</v>
      </c>
      <c r="D9512">
        <v>1023</v>
      </c>
      <c r="E9512">
        <v>42.798401002995433</v>
      </c>
    </row>
    <row r="9513" spans="1:5" x14ac:dyDescent="0.45">
      <c r="A9513" s="1">
        <v>9511</v>
      </c>
      <c r="B9513">
        <v>1.0828560256350479</v>
      </c>
      <c r="C9513">
        <v>1065.922285125145</v>
      </c>
      <c r="D9513">
        <v>1023</v>
      </c>
      <c r="E9513">
        <v>42.922285125144747</v>
      </c>
    </row>
    <row r="9514" spans="1:5" x14ac:dyDescent="0.45">
      <c r="A9514" s="1">
        <v>9512</v>
      </c>
      <c r="B9514">
        <v>1.083117054545494</v>
      </c>
      <c r="C9514">
        <v>1066.0559319272929</v>
      </c>
      <c r="D9514">
        <v>1023</v>
      </c>
      <c r="E9514">
        <v>43.055931927292932</v>
      </c>
    </row>
    <row r="9515" spans="1:5" x14ac:dyDescent="0.45">
      <c r="A9515" s="1">
        <v>9513</v>
      </c>
      <c r="B9515">
        <v>1.0833738113331099</v>
      </c>
      <c r="C9515">
        <v>1066.1873914025521</v>
      </c>
      <c r="D9515">
        <v>1023</v>
      </c>
      <c r="E9515">
        <v>43.187391402552286</v>
      </c>
    </row>
    <row r="9516" spans="1:5" x14ac:dyDescent="0.45">
      <c r="A9516" s="1">
        <v>9514</v>
      </c>
      <c r="B9516">
        <v>1.0836043009972809</v>
      </c>
      <c r="C9516">
        <v>1066.3054021106079</v>
      </c>
      <c r="D9516">
        <v>1023</v>
      </c>
      <c r="E9516">
        <v>43.305402110607929</v>
      </c>
    </row>
    <row r="9517" spans="1:5" x14ac:dyDescent="0.45">
      <c r="A9517" s="1">
        <v>9515</v>
      </c>
      <c r="B9517">
        <v>1.083840478329241</v>
      </c>
      <c r="C9517">
        <v>1066.4263249045709</v>
      </c>
      <c r="D9517">
        <v>1023</v>
      </c>
      <c r="E9517">
        <v>43.426324904571167</v>
      </c>
    </row>
    <row r="9518" spans="1:5" x14ac:dyDescent="0.45">
      <c r="A9518" s="1">
        <v>9516</v>
      </c>
      <c r="B9518">
        <v>1.0840612082793979</v>
      </c>
      <c r="C9518">
        <v>1066.5393386390519</v>
      </c>
      <c r="D9518">
        <v>1023</v>
      </c>
      <c r="E9518">
        <v>43.539338639051948</v>
      </c>
    </row>
    <row r="9519" spans="1:5" x14ac:dyDescent="0.45">
      <c r="A9519" s="1">
        <v>9517</v>
      </c>
      <c r="B9519">
        <v>1.08429186131982</v>
      </c>
      <c r="C9519">
        <v>1066.657432995748</v>
      </c>
      <c r="D9519">
        <v>1023</v>
      </c>
      <c r="E9519">
        <v>43.657432995747968</v>
      </c>
    </row>
    <row r="9520" spans="1:5" x14ac:dyDescent="0.45">
      <c r="A9520" s="1">
        <v>9518</v>
      </c>
      <c r="B9520">
        <v>1.08457249462793</v>
      </c>
      <c r="C9520">
        <v>1066.8011172495001</v>
      </c>
      <c r="D9520">
        <v>1023</v>
      </c>
      <c r="E9520">
        <v>43.801117249500066</v>
      </c>
    </row>
    <row r="9521" spans="1:5" x14ac:dyDescent="0.45">
      <c r="A9521" s="1">
        <v>9519</v>
      </c>
      <c r="B9521">
        <v>1.084786386219371</v>
      </c>
      <c r="C9521">
        <v>1066.9106297443179</v>
      </c>
      <c r="D9521">
        <v>1023</v>
      </c>
      <c r="E9521">
        <v>43.910629744317703</v>
      </c>
    </row>
    <row r="9522" spans="1:5" x14ac:dyDescent="0.45">
      <c r="A9522" s="1">
        <v>9520</v>
      </c>
      <c r="B9522">
        <v>1.0850193424997581</v>
      </c>
      <c r="C9522">
        <v>1067.029903359876</v>
      </c>
      <c r="D9522">
        <v>1023</v>
      </c>
      <c r="E9522">
        <v>44.029903359876243</v>
      </c>
    </row>
    <row r="9523" spans="1:5" x14ac:dyDescent="0.45">
      <c r="A9523" s="1">
        <v>9521</v>
      </c>
      <c r="B9523">
        <v>1.08528459667249</v>
      </c>
      <c r="C9523">
        <v>1067.165713496315</v>
      </c>
      <c r="D9523">
        <v>1023</v>
      </c>
      <c r="E9523">
        <v>44.165713496314773</v>
      </c>
    </row>
    <row r="9524" spans="1:5" x14ac:dyDescent="0.45">
      <c r="A9524" s="1">
        <v>9522</v>
      </c>
      <c r="B9524">
        <v>1.0855121495676019</v>
      </c>
      <c r="C9524">
        <v>1067.2822205786119</v>
      </c>
      <c r="D9524">
        <v>1023</v>
      </c>
      <c r="E9524">
        <v>44.282220578612403</v>
      </c>
    </row>
    <row r="9525" spans="1:5" x14ac:dyDescent="0.45">
      <c r="A9525" s="1">
        <v>9523</v>
      </c>
      <c r="B9525">
        <v>1.0857427235187269</v>
      </c>
      <c r="C9525">
        <v>1067.400274441588</v>
      </c>
      <c r="D9525">
        <v>1023</v>
      </c>
      <c r="E9525">
        <v>44.400274441588181</v>
      </c>
    </row>
    <row r="9526" spans="1:5" x14ac:dyDescent="0.45">
      <c r="A9526" s="1">
        <v>9524</v>
      </c>
      <c r="B9526">
        <v>1.085991798222852</v>
      </c>
      <c r="C9526">
        <v>1067.5278006901001</v>
      </c>
      <c r="D9526">
        <v>1023</v>
      </c>
      <c r="E9526">
        <v>44.527800690100321</v>
      </c>
    </row>
    <row r="9527" spans="1:5" x14ac:dyDescent="0.45">
      <c r="A9527" s="1">
        <v>9525</v>
      </c>
      <c r="B9527">
        <v>1.086227678064265</v>
      </c>
      <c r="C9527">
        <v>1067.648571168904</v>
      </c>
      <c r="D9527">
        <v>1023</v>
      </c>
      <c r="E9527">
        <v>44.6485711689038</v>
      </c>
    </row>
    <row r="9528" spans="1:5" x14ac:dyDescent="0.45">
      <c r="A9528" s="1">
        <v>9526</v>
      </c>
      <c r="B9528">
        <v>1.0864777965363119</v>
      </c>
      <c r="C9528">
        <v>1067.7766318265919</v>
      </c>
      <c r="D9528">
        <v>1023</v>
      </c>
      <c r="E9528">
        <v>44.776631826591711</v>
      </c>
    </row>
    <row r="9529" spans="1:5" x14ac:dyDescent="0.45">
      <c r="A9529" s="1">
        <v>9527</v>
      </c>
      <c r="B9529">
        <v>1.086738967292445</v>
      </c>
      <c r="C9529">
        <v>1067.910351253732</v>
      </c>
      <c r="D9529">
        <v>1023</v>
      </c>
      <c r="E9529">
        <v>44.910351253732188</v>
      </c>
    </row>
    <row r="9530" spans="1:5" x14ac:dyDescent="0.45">
      <c r="A9530" s="1">
        <v>9528</v>
      </c>
      <c r="B9530">
        <v>1.086943428106548</v>
      </c>
      <c r="C9530">
        <v>1068.015035190552</v>
      </c>
      <c r="D9530">
        <v>1023</v>
      </c>
      <c r="E9530">
        <v>45.015035190552453</v>
      </c>
    </row>
    <row r="9531" spans="1:5" x14ac:dyDescent="0.45">
      <c r="A9531" s="1">
        <v>9529</v>
      </c>
      <c r="B9531">
        <v>1.087179072681105</v>
      </c>
      <c r="C9531">
        <v>1068.135685212726</v>
      </c>
      <c r="D9531">
        <v>1023</v>
      </c>
      <c r="E9531">
        <v>45.135685212725548</v>
      </c>
    </row>
    <row r="9532" spans="1:5" x14ac:dyDescent="0.45">
      <c r="A9532" s="1">
        <v>9530</v>
      </c>
      <c r="B9532">
        <v>1.08741837783544</v>
      </c>
      <c r="C9532">
        <v>1068.258209451745</v>
      </c>
      <c r="D9532">
        <v>1023</v>
      </c>
      <c r="E9532">
        <v>45.258209451745188</v>
      </c>
    </row>
    <row r="9533" spans="1:5" x14ac:dyDescent="0.45">
      <c r="A9533" s="1">
        <v>9531</v>
      </c>
      <c r="B9533">
        <v>1.0876661995902519</v>
      </c>
      <c r="C9533">
        <v>1068.385094190209</v>
      </c>
      <c r="D9533">
        <v>1023</v>
      </c>
      <c r="E9533">
        <v>45.385094190209202</v>
      </c>
    </row>
    <row r="9534" spans="1:5" x14ac:dyDescent="0.45">
      <c r="A9534" s="1">
        <v>9532</v>
      </c>
      <c r="B9534">
        <v>1.087901151714072</v>
      </c>
      <c r="C9534">
        <v>1068.5053896776051</v>
      </c>
      <c r="D9534">
        <v>1023</v>
      </c>
      <c r="E9534">
        <v>45.505389677604853</v>
      </c>
    </row>
    <row r="9535" spans="1:5" x14ac:dyDescent="0.45">
      <c r="A9535" s="1">
        <v>9533</v>
      </c>
      <c r="B9535">
        <v>1.088121972504202</v>
      </c>
      <c r="C9535">
        <v>1068.618449922152</v>
      </c>
      <c r="D9535">
        <v>1023</v>
      </c>
      <c r="E9535">
        <v>45.618449922151513</v>
      </c>
    </row>
    <row r="9536" spans="1:5" x14ac:dyDescent="0.45">
      <c r="A9536" s="1">
        <v>9534</v>
      </c>
      <c r="B9536">
        <v>1.088377758226313</v>
      </c>
      <c r="C9536">
        <v>1068.7494122118719</v>
      </c>
      <c r="D9536">
        <v>1023</v>
      </c>
      <c r="E9536">
        <v>45.749412211872141</v>
      </c>
    </row>
    <row r="9537" spans="1:5" x14ac:dyDescent="0.45">
      <c r="A9537" s="1">
        <v>9535</v>
      </c>
      <c r="B9537">
        <v>1.0886211787415661</v>
      </c>
      <c r="C9537">
        <v>1068.8740435156819</v>
      </c>
      <c r="D9537">
        <v>1023</v>
      </c>
      <c r="E9537">
        <v>45.874043515681713</v>
      </c>
    </row>
    <row r="9538" spans="1:5" x14ac:dyDescent="0.45">
      <c r="A9538" s="1">
        <v>9536</v>
      </c>
      <c r="B9538">
        <v>1.0888769548324511</v>
      </c>
      <c r="C9538">
        <v>1069.0050008742151</v>
      </c>
      <c r="D9538">
        <v>1023</v>
      </c>
      <c r="E9538">
        <v>46.005000874215057</v>
      </c>
    </row>
    <row r="9539" spans="1:5" x14ac:dyDescent="0.45">
      <c r="A9539" s="1">
        <v>9537</v>
      </c>
      <c r="B9539">
        <v>1.0891222454942979</v>
      </c>
      <c r="C9539">
        <v>1069.130589693081</v>
      </c>
      <c r="D9539">
        <v>1023</v>
      </c>
      <c r="E9539">
        <v>46.130589693080537</v>
      </c>
    </row>
    <row r="9540" spans="1:5" x14ac:dyDescent="0.45">
      <c r="A9540" s="1">
        <v>9538</v>
      </c>
      <c r="B9540">
        <v>1.0893861060992089</v>
      </c>
      <c r="C9540">
        <v>1069.2656863227951</v>
      </c>
      <c r="D9540">
        <v>1023</v>
      </c>
      <c r="E9540">
        <v>46.265686322795091</v>
      </c>
    </row>
    <row r="9541" spans="1:5" x14ac:dyDescent="0.45">
      <c r="A9541" s="1">
        <v>9539</v>
      </c>
      <c r="B9541">
        <v>1.0895976361126489</v>
      </c>
      <c r="C9541">
        <v>1069.3739896896759</v>
      </c>
      <c r="D9541">
        <v>1023</v>
      </c>
      <c r="E9541">
        <v>46.373989689676357</v>
      </c>
    </row>
    <row r="9542" spans="1:5" x14ac:dyDescent="0.45">
      <c r="A9542" s="1">
        <v>9540</v>
      </c>
      <c r="B9542">
        <v>1.0898072921455959</v>
      </c>
      <c r="C9542">
        <v>1069.481333578545</v>
      </c>
      <c r="D9542">
        <v>1023</v>
      </c>
      <c r="E9542">
        <v>46.481333578545218</v>
      </c>
    </row>
    <row r="9543" spans="1:5" x14ac:dyDescent="0.45">
      <c r="A9543" s="1">
        <v>9541</v>
      </c>
      <c r="B9543">
        <v>1.0900716269987789</v>
      </c>
      <c r="C9543">
        <v>1069.6166730233749</v>
      </c>
      <c r="D9543">
        <v>1023</v>
      </c>
      <c r="E9543">
        <v>46.616673023374908</v>
      </c>
    </row>
    <row r="9544" spans="1:5" x14ac:dyDescent="0.45">
      <c r="A9544" s="1">
        <v>9542</v>
      </c>
      <c r="B9544">
        <v>1.0903112580959471</v>
      </c>
      <c r="C9544">
        <v>1069.7393641451249</v>
      </c>
      <c r="D9544">
        <v>1023</v>
      </c>
      <c r="E9544">
        <v>46.739364145124682</v>
      </c>
    </row>
    <row r="9545" spans="1:5" x14ac:dyDescent="0.45">
      <c r="A9545" s="1">
        <v>9543</v>
      </c>
      <c r="B9545">
        <v>1.090545534191792</v>
      </c>
      <c r="C9545">
        <v>1069.8593135061969</v>
      </c>
      <c r="D9545">
        <v>1023</v>
      </c>
      <c r="E9545">
        <v>46.859313506197402</v>
      </c>
    </row>
    <row r="9546" spans="1:5" x14ac:dyDescent="0.45">
      <c r="A9546" s="1">
        <v>9544</v>
      </c>
      <c r="B9546">
        <v>1.090805752634052</v>
      </c>
      <c r="C9546">
        <v>1069.9925453486351</v>
      </c>
      <c r="D9546">
        <v>1023</v>
      </c>
      <c r="E9546">
        <v>46.992545348634849</v>
      </c>
    </row>
    <row r="9547" spans="1:5" x14ac:dyDescent="0.45">
      <c r="A9547" s="1">
        <v>9545</v>
      </c>
      <c r="B9547">
        <v>1.091047309540528</v>
      </c>
      <c r="C9547">
        <v>1070.1162224847501</v>
      </c>
      <c r="D9547">
        <v>1023</v>
      </c>
      <c r="E9547">
        <v>47.116222484750317</v>
      </c>
    </row>
    <row r="9548" spans="1:5" x14ac:dyDescent="0.45">
      <c r="A9548" s="1">
        <v>9546</v>
      </c>
      <c r="B9548">
        <v>1.0912451753540411</v>
      </c>
      <c r="C9548">
        <v>1070.2175297812689</v>
      </c>
      <c r="D9548">
        <v>1023</v>
      </c>
      <c r="E9548">
        <v>47.21752978126915</v>
      </c>
    </row>
    <row r="9549" spans="1:5" x14ac:dyDescent="0.45">
      <c r="A9549" s="1">
        <v>9547</v>
      </c>
      <c r="B9549">
        <v>1.0915088260938559</v>
      </c>
      <c r="C9549">
        <v>1070.352518960055</v>
      </c>
      <c r="D9549">
        <v>1023</v>
      </c>
      <c r="E9549">
        <v>47.352518960054567</v>
      </c>
    </row>
    <row r="9550" spans="1:5" x14ac:dyDescent="0.45">
      <c r="A9550" s="1">
        <v>9548</v>
      </c>
      <c r="B9550">
        <v>1.0917529646303741</v>
      </c>
      <c r="C9550">
        <v>1070.4775178907521</v>
      </c>
      <c r="D9550">
        <v>1023</v>
      </c>
      <c r="E9550">
        <v>47.477517890751642</v>
      </c>
    </row>
    <row r="9551" spans="1:5" x14ac:dyDescent="0.45">
      <c r="A9551" s="1">
        <v>9549</v>
      </c>
      <c r="B9551">
        <v>1.092018603222777</v>
      </c>
      <c r="C9551">
        <v>1070.613524850062</v>
      </c>
      <c r="D9551">
        <v>1023</v>
      </c>
      <c r="E9551">
        <v>47.613524850061822</v>
      </c>
    </row>
    <row r="9552" spans="1:5" x14ac:dyDescent="0.45">
      <c r="A9552" s="1">
        <v>9550</v>
      </c>
      <c r="B9552">
        <v>1.092225746615255</v>
      </c>
      <c r="C9552">
        <v>1070.7195822670101</v>
      </c>
      <c r="D9552">
        <v>1023</v>
      </c>
      <c r="E9552">
        <v>47.71958226701031</v>
      </c>
    </row>
    <row r="9553" spans="1:5" x14ac:dyDescent="0.45">
      <c r="A9553" s="1">
        <v>9551</v>
      </c>
      <c r="B9553">
        <v>1.092444890787152</v>
      </c>
      <c r="C9553">
        <v>1070.8317840830221</v>
      </c>
      <c r="D9553">
        <v>1023</v>
      </c>
      <c r="E9553">
        <v>47.831784083022058</v>
      </c>
    </row>
    <row r="9554" spans="1:5" x14ac:dyDescent="0.45">
      <c r="A9554" s="1">
        <v>9552</v>
      </c>
      <c r="B9554">
        <v>1.0927134731422079</v>
      </c>
      <c r="C9554">
        <v>1070.96929824881</v>
      </c>
      <c r="D9554">
        <v>1023</v>
      </c>
      <c r="E9554">
        <v>47.969298248810453</v>
      </c>
    </row>
    <row r="9555" spans="1:5" x14ac:dyDescent="0.45">
      <c r="A9555" s="1">
        <v>9553</v>
      </c>
      <c r="B9555">
        <v>1.0929536384425611</v>
      </c>
      <c r="C9555">
        <v>1071.092262882592</v>
      </c>
      <c r="D9555">
        <v>1023</v>
      </c>
      <c r="E9555">
        <v>48.092262882591513</v>
      </c>
    </row>
    <row r="9556" spans="1:5" x14ac:dyDescent="0.45">
      <c r="A9556" s="1">
        <v>9554</v>
      </c>
      <c r="B9556">
        <v>1.0932189655493789</v>
      </c>
      <c r="C9556">
        <v>1071.228110361282</v>
      </c>
      <c r="D9556">
        <v>1023</v>
      </c>
      <c r="E9556">
        <v>48.228110361282013</v>
      </c>
    </row>
    <row r="9557" spans="1:5" x14ac:dyDescent="0.45">
      <c r="A9557" s="1">
        <v>9555</v>
      </c>
      <c r="B9557">
        <v>1.0934259668889339</v>
      </c>
      <c r="C9557">
        <v>1071.334095047134</v>
      </c>
      <c r="D9557">
        <v>1023</v>
      </c>
      <c r="E9557">
        <v>48.334095047134269</v>
      </c>
    </row>
    <row r="9558" spans="1:5" x14ac:dyDescent="0.45">
      <c r="A9558" s="1">
        <v>9556</v>
      </c>
      <c r="B9558">
        <v>1.0937076804143351</v>
      </c>
      <c r="C9558">
        <v>1071.478332372139</v>
      </c>
      <c r="D9558">
        <v>1023</v>
      </c>
      <c r="E9558">
        <v>48.478332372139448</v>
      </c>
    </row>
    <row r="9559" spans="1:5" x14ac:dyDescent="0.45">
      <c r="A9559" s="1">
        <v>9557</v>
      </c>
      <c r="B9559">
        <v>1.093925823943418</v>
      </c>
      <c r="C9559">
        <v>1071.59002185903</v>
      </c>
      <c r="D9559">
        <v>1023</v>
      </c>
      <c r="E9559">
        <v>48.59002185903023</v>
      </c>
    </row>
    <row r="9560" spans="1:5" x14ac:dyDescent="0.45">
      <c r="A9560" s="1">
        <v>9558</v>
      </c>
      <c r="B9560">
        <v>1.094135574374967</v>
      </c>
      <c r="C9560">
        <v>1071.697414079983</v>
      </c>
      <c r="D9560">
        <v>1023</v>
      </c>
      <c r="E9560">
        <v>48.697414079983218</v>
      </c>
    </row>
    <row r="9561" spans="1:5" x14ac:dyDescent="0.45">
      <c r="A9561" s="1">
        <v>9559</v>
      </c>
      <c r="B9561">
        <v>1.0944026199786789</v>
      </c>
      <c r="C9561">
        <v>1071.834141429084</v>
      </c>
      <c r="D9561">
        <v>1023</v>
      </c>
      <c r="E9561">
        <v>48.834141429083729</v>
      </c>
    </row>
    <row r="9562" spans="1:5" x14ac:dyDescent="0.45">
      <c r="A9562" s="1">
        <v>9560</v>
      </c>
      <c r="B9562">
        <v>1.094641661709373</v>
      </c>
      <c r="C9562">
        <v>1071.9565307951989</v>
      </c>
      <c r="D9562">
        <v>1023</v>
      </c>
      <c r="E9562">
        <v>48.956530795199342</v>
      </c>
    </row>
    <row r="9563" spans="1:5" x14ac:dyDescent="0.45">
      <c r="A9563" s="1">
        <v>9561</v>
      </c>
      <c r="B9563">
        <v>1.094883337686926</v>
      </c>
      <c r="C9563">
        <v>1072.080268895706</v>
      </c>
      <c r="D9563">
        <v>1023</v>
      </c>
      <c r="E9563">
        <v>49.080268895706013</v>
      </c>
    </row>
    <row r="9564" spans="1:5" x14ac:dyDescent="0.45">
      <c r="A9564" s="1">
        <v>9562</v>
      </c>
      <c r="B9564">
        <v>1.0950983864020629</v>
      </c>
      <c r="C9564">
        <v>1072.190373837856</v>
      </c>
      <c r="D9564">
        <v>1023</v>
      </c>
      <c r="E9564">
        <v>49.190373837856207</v>
      </c>
    </row>
    <row r="9565" spans="1:5" x14ac:dyDescent="0.45">
      <c r="A9565" s="1">
        <v>9563</v>
      </c>
      <c r="B9565">
        <v>1.095343283185733</v>
      </c>
      <c r="C9565">
        <v>1072.315760991095</v>
      </c>
      <c r="D9565">
        <v>1023</v>
      </c>
      <c r="E9565">
        <v>49.315760991095431</v>
      </c>
    </row>
    <row r="9566" spans="1:5" x14ac:dyDescent="0.45">
      <c r="A9566" s="1">
        <v>9564</v>
      </c>
      <c r="B9566">
        <v>1.09559624910631</v>
      </c>
      <c r="C9566">
        <v>1072.4452795424311</v>
      </c>
      <c r="D9566">
        <v>1023</v>
      </c>
      <c r="E9566">
        <v>49.445279542430853</v>
      </c>
    </row>
    <row r="9567" spans="1:5" x14ac:dyDescent="0.45">
      <c r="A9567" s="1">
        <v>9565</v>
      </c>
      <c r="B9567">
        <v>1.095852585994415</v>
      </c>
      <c r="C9567">
        <v>1072.576524029141</v>
      </c>
      <c r="D9567">
        <v>1023</v>
      </c>
      <c r="E9567">
        <v>49.576524029140501</v>
      </c>
    </row>
    <row r="9568" spans="1:5" x14ac:dyDescent="0.45">
      <c r="A9568" s="1">
        <v>9566</v>
      </c>
      <c r="B9568">
        <v>1.096074946158015</v>
      </c>
      <c r="C9568">
        <v>1072.690372432904</v>
      </c>
      <c r="D9568">
        <v>1023</v>
      </c>
      <c r="E9568">
        <v>49.690372432903587</v>
      </c>
    </row>
    <row r="9569" spans="1:5" x14ac:dyDescent="0.45">
      <c r="A9569" s="1">
        <v>9567</v>
      </c>
      <c r="B9569">
        <v>1.096285880468665</v>
      </c>
      <c r="C9569">
        <v>1072.798370799957</v>
      </c>
      <c r="D9569">
        <v>1023</v>
      </c>
      <c r="E9569">
        <v>49.798370799956501</v>
      </c>
    </row>
    <row r="9570" spans="1:5" x14ac:dyDescent="0.45">
      <c r="A9570" s="1">
        <v>9568</v>
      </c>
      <c r="B9570">
        <v>1.096546975624539</v>
      </c>
      <c r="C9570">
        <v>1072.9320515197639</v>
      </c>
      <c r="D9570">
        <v>1023</v>
      </c>
      <c r="E9570">
        <v>49.932051519763718</v>
      </c>
    </row>
    <row r="9571" spans="1:5" x14ac:dyDescent="0.45">
      <c r="A9571" s="1">
        <v>9569</v>
      </c>
      <c r="B9571">
        <v>1.096788815261283</v>
      </c>
      <c r="C9571">
        <v>1073.0558734137769</v>
      </c>
      <c r="D9571">
        <v>1023</v>
      </c>
      <c r="E9571">
        <v>50.055873413776681</v>
      </c>
    </row>
    <row r="9572" spans="1:5" x14ac:dyDescent="0.45">
      <c r="A9572" s="1">
        <v>9570</v>
      </c>
      <c r="B9572">
        <v>1.0970511616660881</v>
      </c>
      <c r="C9572">
        <v>1073.1901947730371</v>
      </c>
      <c r="D9572">
        <v>1023</v>
      </c>
      <c r="E9572">
        <v>50.190194773037092</v>
      </c>
    </row>
    <row r="9573" spans="1:5" x14ac:dyDescent="0.45">
      <c r="A9573" s="1">
        <v>9571</v>
      </c>
      <c r="B9573">
        <v>1.0972627094278991</v>
      </c>
      <c r="C9573">
        <v>1073.298507227084</v>
      </c>
      <c r="D9573">
        <v>1023</v>
      </c>
      <c r="E9573">
        <v>50.298507227084428</v>
      </c>
    </row>
    <row r="9574" spans="1:5" x14ac:dyDescent="0.45">
      <c r="A9574" s="1">
        <v>9572</v>
      </c>
      <c r="B9574">
        <v>1.0975185915201411</v>
      </c>
      <c r="C9574">
        <v>1073.4295188583119</v>
      </c>
      <c r="D9574">
        <v>1023</v>
      </c>
      <c r="E9574">
        <v>50.429518858311887</v>
      </c>
    </row>
    <row r="9575" spans="1:5" x14ac:dyDescent="0.45">
      <c r="A9575" s="1">
        <v>9573</v>
      </c>
      <c r="B9575">
        <v>1.09773845488338</v>
      </c>
      <c r="C9575">
        <v>1073.5420889002901</v>
      </c>
      <c r="D9575">
        <v>1023</v>
      </c>
      <c r="E9575">
        <v>50.54208890029031</v>
      </c>
    </row>
    <row r="9576" spans="1:5" x14ac:dyDescent="0.45">
      <c r="A9576" s="1">
        <v>9574</v>
      </c>
      <c r="B9576">
        <v>1.0980297908380221</v>
      </c>
      <c r="C9576">
        <v>1073.6912529090671</v>
      </c>
      <c r="D9576">
        <v>1023</v>
      </c>
      <c r="E9576">
        <v>50.691252909067323</v>
      </c>
    </row>
    <row r="9577" spans="1:5" x14ac:dyDescent="0.45">
      <c r="A9577" s="1">
        <v>9575</v>
      </c>
      <c r="B9577">
        <v>1.0982395339095941</v>
      </c>
      <c r="C9577">
        <v>1073.798641361712</v>
      </c>
      <c r="D9577">
        <v>1023</v>
      </c>
      <c r="E9577">
        <v>50.798641361712043</v>
      </c>
    </row>
    <row r="9578" spans="1:5" x14ac:dyDescent="0.45">
      <c r="A9578" s="1">
        <v>9576</v>
      </c>
      <c r="B9578">
        <v>1.0984337188156601</v>
      </c>
      <c r="C9578">
        <v>1073.8980640336181</v>
      </c>
      <c r="D9578">
        <v>1023</v>
      </c>
      <c r="E9578">
        <v>50.898064033618077</v>
      </c>
    </row>
    <row r="9579" spans="1:5" x14ac:dyDescent="0.45">
      <c r="A9579" s="1">
        <v>9577</v>
      </c>
      <c r="B9579">
        <v>1.098684534674109</v>
      </c>
      <c r="C9579">
        <v>1074.026481753144</v>
      </c>
      <c r="D9579">
        <v>1023</v>
      </c>
      <c r="E9579">
        <v>51.026481753144033</v>
      </c>
    </row>
    <row r="9580" spans="1:5" x14ac:dyDescent="0.45">
      <c r="A9580" s="1">
        <v>9578</v>
      </c>
      <c r="B9580">
        <v>1.0989387220898259</v>
      </c>
      <c r="C9580">
        <v>1074.156625709991</v>
      </c>
      <c r="D9580">
        <v>1023</v>
      </c>
      <c r="E9580">
        <v>51.156625709991197</v>
      </c>
    </row>
    <row r="9581" spans="1:5" x14ac:dyDescent="0.45">
      <c r="A9581" s="1">
        <v>9579</v>
      </c>
      <c r="B9581">
        <v>1.099178377587688</v>
      </c>
      <c r="C9581">
        <v>1074.279329324896</v>
      </c>
      <c r="D9581">
        <v>1023</v>
      </c>
      <c r="E9581">
        <v>51.27932932489648</v>
      </c>
    </row>
    <row r="9582" spans="1:5" x14ac:dyDescent="0.45">
      <c r="A9582" s="1">
        <v>9580</v>
      </c>
      <c r="B9582">
        <v>1.099437527803294</v>
      </c>
      <c r="C9582">
        <v>1074.412014235287</v>
      </c>
      <c r="D9582">
        <v>1023</v>
      </c>
      <c r="E9582">
        <v>51.412014235286733</v>
      </c>
    </row>
    <row r="9583" spans="1:5" x14ac:dyDescent="0.45">
      <c r="A9583" s="1">
        <v>9581</v>
      </c>
      <c r="B9583">
        <v>1.099666419923649</v>
      </c>
      <c r="C9583">
        <v>1074.5292070009079</v>
      </c>
      <c r="D9583">
        <v>1023</v>
      </c>
      <c r="E9583">
        <v>51.529207000908173</v>
      </c>
    </row>
    <row r="9584" spans="1:5" x14ac:dyDescent="0.45">
      <c r="A9584" s="1">
        <v>9582</v>
      </c>
      <c r="B9584">
        <v>1.099932855190435</v>
      </c>
      <c r="C9584">
        <v>1074.6656218575031</v>
      </c>
      <c r="D9584">
        <v>1023</v>
      </c>
      <c r="E9584">
        <v>51.665621857502629</v>
      </c>
    </row>
    <row r="9585" spans="1:5" x14ac:dyDescent="0.45">
      <c r="A9585" s="1">
        <v>9583</v>
      </c>
      <c r="B9585">
        <v>1.1001460214333409</v>
      </c>
      <c r="C9585">
        <v>1074.7747629738701</v>
      </c>
      <c r="D9585">
        <v>1023</v>
      </c>
      <c r="E9585">
        <v>51.774762973870338</v>
      </c>
    </row>
    <row r="9586" spans="1:5" x14ac:dyDescent="0.45">
      <c r="A9586" s="1">
        <v>9584</v>
      </c>
      <c r="B9586">
        <v>1.100398905423924</v>
      </c>
      <c r="C9586">
        <v>1074.9042395770491</v>
      </c>
      <c r="D9586">
        <v>1023</v>
      </c>
      <c r="E9586">
        <v>51.904239577049339</v>
      </c>
    </row>
    <row r="9587" spans="1:5" x14ac:dyDescent="0.45">
      <c r="A9587" s="1">
        <v>9585</v>
      </c>
      <c r="B9587">
        <v>1.1006435910700649</v>
      </c>
      <c r="C9587">
        <v>1075.029518627874</v>
      </c>
      <c r="D9587">
        <v>1023</v>
      </c>
      <c r="E9587">
        <v>52.029518627873593</v>
      </c>
    </row>
    <row r="9588" spans="1:5" x14ac:dyDescent="0.45">
      <c r="A9588" s="1">
        <v>9586</v>
      </c>
      <c r="B9588">
        <v>1.100887885088196</v>
      </c>
      <c r="C9588">
        <v>1075.154597165156</v>
      </c>
      <c r="D9588">
        <v>1023</v>
      </c>
      <c r="E9588">
        <v>52.154597165156247</v>
      </c>
    </row>
    <row r="9589" spans="1:5" x14ac:dyDescent="0.45">
      <c r="A9589" s="1">
        <v>9587</v>
      </c>
      <c r="B9589">
        <v>1.101107115260463</v>
      </c>
      <c r="C9589">
        <v>1075.2668430133569</v>
      </c>
      <c r="D9589">
        <v>1023</v>
      </c>
      <c r="E9589">
        <v>52.266843013357168</v>
      </c>
    </row>
    <row r="9590" spans="1:5" x14ac:dyDescent="0.45">
      <c r="A9590" s="1">
        <v>9588</v>
      </c>
      <c r="B9590">
        <v>1.101370061485486</v>
      </c>
      <c r="C9590">
        <v>1075.4014714805689</v>
      </c>
      <c r="D9590">
        <v>1023</v>
      </c>
      <c r="E9590">
        <v>52.401471480568937</v>
      </c>
    </row>
    <row r="9591" spans="1:5" x14ac:dyDescent="0.45">
      <c r="A9591" s="1">
        <v>9589</v>
      </c>
      <c r="B9591">
        <v>1.101617791493392</v>
      </c>
      <c r="C9591">
        <v>1075.528309244617</v>
      </c>
      <c r="D9591">
        <v>1023</v>
      </c>
      <c r="E9591">
        <v>52.528309244617049</v>
      </c>
    </row>
    <row r="9592" spans="1:5" x14ac:dyDescent="0.45">
      <c r="A9592" s="1">
        <v>9590</v>
      </c>
      <c r="B9592">
        <v>1.1018299172007411</v>
      </c>
      <c r="C9592">
        <v>1075.636917606779</v>
      </c>
      <c r="D9592">
        <v>1023</v>
      </c>
      <c r="E9592">
        <v>52.636917606779207</v>
      </c>
    </row>
    <row r="9593" spans="1:5" x14ac:dyDescent="0.45">
      <c r="A9593" s="1">
        <v>9591</v>
      </c>
      <c r="B9593">
        <v>1.102088834184642</v>
      </c>
      <c r="C9593">
        <v>1075.769483102536</v>
      </c>
      <c r="D9593">
        <v>1023</v>
      </c>
      <c r="E9593">
        <v>52.769483102536469</v>
      </c>
    </row>
    <row r="9594" spans="1:5" x14ac:dyDescent="0.45">
      <c r="A9594" s="1">
        <v>9592</v>
      </c>
      <c r="B9594">
        <v>1.1022780932831091</v>
      </c>
      <c r="C9594">
        <v>1075.866383760952</v>
      </c>
      <c r="D9594">
        <v>1023</v>
      </c>
      <c r="E9594">
        <v>52.866383760951521</v>
      </c>
    </row>
    <row r="9595" spans="1:5" x14ac:dyDescent="0.45">
      <c r="A9595" s="1">
        <v>9593</v>
      </c>
      <c r="B9595">
        <v>1.1025268122557039</v>
      </c>
      <c r="C9595">
        <v>1075.9937278749201</v>
      </c>
      <c r="D9595">
        <v>1023</v>
      </c>
      <c r="E9595">
        <v>52.993727874920303</v>
      </c>
    </row>
    <row r="9596" spans="1:5" x14ac:dyDescent="0.45">
      <c r="A9596" s="1">
        <v>9594</v>
      </c>
      <c r="B9596">
        <v>1.1028132503979271</v>
      </c>
      <c r="C9596">
        <v>1076.1403842037389</v>
      </c>
      <c r="D9596">
        <v>1023</v>
      </c>
      <c r="E9596">
        <v>53.140384203738897</v>
      </c>
    </row>
    <row r="9597" spans="1:5" x14ac:dyDescent="0.45">
      <c r="A9597" s="1">
        <v>9595</v>
      </c>
      <c r="B9597">
        <v>1.103066658661944</v>
      </c>
      <c r="C9597">
        <v>1076.2701292349161</v>
      </c>
      <c r="D9597">
        <v>1023</v>
      </c>
      <c r="E9597">
        <v>53.270129234915657</v>
      </c>
    </row>
    <row r="9598" spans="1:5" x14ac:dyDescent="0.45">
      <c r="A9598" s="1">
        <v>9596</v>
      </c>
      <c r="B9598">
        <v>1.1032672102448879</v>
      </c>
      <c r="C9598">
        <v>1076.3728116453831</v>
      </c>
      <c r="D9598">
        <v>1023</v>
      </c>
      <c r="E9598">
        <v>53.372811645382633</v>
      </c>
    </row>
    <row r="9599" spans="1:5" x14ac:dyDescent="0.45">
      <c r="A9599" s="1">
        <v>9597</v>
      </c>
      <c r="B9599">
        <v>1.1035198892401139</v>
      </c>
      <c r="C9599">
        <v>1076.5021832909381</v>
      </c>
      <c r="D9599">
        <v>1023</v>
      </c>
      <c r="E9599">
        <v>53.502183290938319</v>
      </c>
    </row>
    <row r="9600" spans="1:5" x14ac:dyDescent="0.45">
      <c r="A9600" s="1">
        <v>9598</v>
      </c>
      <c r="B9600">
        <v>1.1038033047803479</v>
      </c>
      <c r="C9600">
        <v>1076.647292047538</v>
      </c>
      <c r="D9600">
        <v>1023</v>
      </c>
      <c r="E9600">
        <v>53.647292047538031</v>
      </c>
    </row>
    <row r="9601" spans="1:5" x14ac:dyDescent="0.45">
      <c r="A9601" s="1">
        <v>9599</v>
      </c>
      <c r="B9601">
        <v>1.103988436831169</v>
      </c>
      <c r="C9601">
        <v>1076.7420796575591</v>
      </c>
      <c r="D9601">
        <v>1023</v>
      </c>
      <c r="E9601">
        <v>53.742079657558861</v>
      </c>
    </row>
    <row r="9602" spans="1:5" x14ac:dyDescent="0.45">
      <c r="A9602" s="1">
        <v>9600</v>
      </c>
      <c r="B9602">
        <v>1.104204574464368</v>
      </c>
      <c r="C9602">
        <v>1076.8527421257561</v>
      </c>
      <c r="D9602">
        <v>1023</v>
      </c>
      <c r="E9602">
        <v>53.852742125756322</v>
      </c>
    </row>
    <row r="9603" spans="1:5" x14ac:dyDescent="0.45">
      <c r="A9603" s="1">
        <v>9601</v>
      </c>
      <c r="B9603">
        <v>1.1044534899441061</v>
      </c>
      <c r="C9603">
        <v>1076.9801868513821</v>
      </c>
      <c r="D9603">
        <v>1023</v>
      </c>
      <c r="E9603">
        <v>53.980186851382307</v>
      </c>
    </row>
    <row r="9604" spans="1:5" x14ac:dyDescent="0.45">
      <c r="A9604" s="1">
        <v>9602</v>
      </c>
      <c r="B9604">
        <v>1.1047044937207089</v>
      </c>
      <c r="C9604">
        <v>1077.1087007850031</v>
      </c>
      <c r="D9604">
        <v>1023</v>
      </c>
      <c r="E9604">
        <v>54.108700785002839</v>
      </c>
    </row>
    <row r="9605" spans="1:5" x14ac:dyDescent="0.45">
      <c r="A9605" s="1">
        <v>9603</v>
      </c>
      <c r="B9605">
        <v>1.1049376128909929</v>
      </c>
      <c r="C9605">
        <v>1077.2280578001889</v>
      </c>
      <c r="D9605">
        <v>1023</v>
      </c>
      <c r="E9605">
        <v>54.228057800188708</v>
      </c>
    </row>
    <row r="9606" spans="1:5" x14ac:dyDescent="0.45">
      <c r="A9606" s="1">
        <v>9604</v>
      </c>
      <c r="B9606">
        <v>1.105192355617244</v>
      </c>
      <c r="C9606">
        <v>1077.3584860760291</v>
      </c>
      <c r="D9606">
        <v>1023</v>
      </c>
      <c r="E9606">
        <v>54.358486076029067</v>
      </c>
    </row>
    <row r="9607" spans="1:5" x14ac:dyDescent="0.45">
      <c r="A9607" s="1">
        <v>9605</v>
      </c>
      <c r="B9607">
        <v>1.105448471123464</v>
      </c>
      <c r="C9607">
        <v>1077.4896172152139</v>
      </c>
      <c r="D9607">
        <v>1023</v>
      </c>
      <c r="E9607">
        <v>54.489617215213677</v>
      </c>
    </row>
    <row r="9608" spans="1:5" x14ac:dyDescent="0.45">
      <c r="A9608" s="1">
        <v>9606</v>
      </c>
      <c r="B9608">
        <v>1.1056593586947849</v>
      </c>
      <c r="C9608">
        <v>1077.59759165173</v>
      </c>
      <c r="D9608">
        <v>1023</v>
      </c>
      <c r="E9608">
        <v>54.597591651729999</v>
      </c>
    </row>
    <row r="9609" spans="1:5" x14ac:dyDescent="0.45">
      <c r="A9609" s="1">
        <v>9607</v>
      </c>
      <c r="B9609">
        <v>1.105892347006638</v>
      </c>
      <c r="C9609">
        <v>1077.716881667398</v>
      </c>
      <c r="D9609">
        <v>1023</v>
      </c>
      <c r="E9609">
        <v>54.716881667398411</v>
      </c>
    </row>
    <row r="9610" spans="1:5" x14ac:dyDescent="0.45">
      <c r="A9610" s="1">
        <v>9608</v>
      </c>
      <c r="B9610">
        <v>1.106159773452426</v>
      </c>
      <c r="C9610">
        <v>1077.8538040076421</v>
      </c>
      <c r="D9610">
        <v>1023</v>
      </c>
      <c r="E9610">
        <v>54.853804007642339</v>
      </c>
    </row>
    <row r="9611" spans="1:5" x14ac:dyDescent="0.45">
      <c r="A9611" s="1">
        <v>9609</v>
      </c>
      <c r="B9611">
        <v>1.106410751533101</v>
      </c>
      <c r="C9611">
        <v>1077.9823047849479</v>
      </c>
      <c r="D9611">
        <v>1023</v>
      </c>
      <c r="E9611">
        <v>54.982304784947701</v>
      </c>
    </row>
    <row r="9612" spans="1:5" x14ac:dyDescent="0.45">
      <c r="A9612" s="1">
        <v>9610</v>
      </c>
      <c r="B9612">
        <v>1.1066001329181809</v>
      </c>
      <c r="C9612">
        <v>1078.079268054109</v>
      </c>
      <c r="D9612">
        <v>1023</v>
      </c>
      <c r="E9612">
        <v>55.079268054108518</v>
      </c>
    </row>
    <row r="9613" spans="1:5" x14ac:dyDescent="0.45">
      <c r="A9613" s="1">
        <v>9611</v>
      </c>
      <c r="B9613">
        <v>1.106875165582986</v>
      </c>
      <c r="C9613">
        <v>1078.2200847784891</v>
      </c>
      <c r="D9613">
        <v>1023</v>
      </c>
      <c r="E9613">
        <v>55.220084778488847</v>
      </c>
    </row>
    <row r="9614" spans="1:5" x14ac:dyDescent="0.45">
      <c r="A9614" s="1">
        <v>9612</v>
      </c>
      <c r="B9614">
        <v>1.1071179285460311</v>
      </c>
      <c r="C9614">
        <v>1078.344379415568</v>
      </c>
      <c r="D9614">
        <v>1023</v>
      </c>
      <c r="E9614">
        <v>55.344379415568028</v>
      </c>
    </row>
    <row r="9615" spans="1:5" x14ac:dyDescent="0.45">
      <c r="A9615" s="1">
        <v>9613</v>
      </c>
      <c r="B9615">
        <v>1.1073516420771461</v>
      </c>
      <c r="C9615">
        <v>1078.464040743499</v>
      </c>
      <c r="D9615">
        <v>1023</v>
      </c>
      <c r="E9615">
        <v>55.464040743499027</v>
      </c>
    </row>
    <row r="9616" spans="1:5" x14ac:dyDescent="0.45">
      <c r="A9616" s="1">
        <v>9614</v>
      </c>
      <c r="B9616">
        <v>1.1076185902158631</v>
      </c>
      <c r="C9616">
        <v>1078.600718190522</v>
      </c>
      <c r="D9616">
        <v>1023</v>
      </c>
      <c r="E9616">
        <v>55.600718190522002</v>
      </c>
    </row>
    <row r="9617" spans="1:5" x14ac:dyDescent="0.45">
      <c r="A9617" s="1">
        <v>9615</v>
      </c>
      <c r="B9617">
        <v>1.107828960990539</v>
      </c>
      <c r="C9617">
        <v>1078.7084280271561</v>
      </c>
      <c r="D9617">
        <v>1023</v>
      </c>
      <c r="E9617">
        <v>55.708428027155833</v>
      </c>
    </row>
    <row r="9618" spans="1:5" x14ac:dyDescent="0.45">
      <c r="A9618" s="1">
        <v>9616</v>
      </c>
      <c r="B9618">
        <v>1.1080562349936609</v>
      </c>
      <c r="C9618">
        <v>1078.8247923167539</v>
      </c>
      <c r="D9618">
        <v>1023</v>
      </c>
      <c r="E9618">
        <v>55.824792316754383</v>
      </c>
    </row>
    <row r="9619" spans="1:5" x14ac:dyDescent="0.45">
      <c r="A9619" s="1">
        <v>9617</v>
      </c>
      <c r="B9619">
        <v>1.1083013596835991</v>
      </c>
      <c r="C9619">
        <v>1078.9502961580031</v>
      </c>
      <c r="D9619">
        <v>1023</v>
      </c>
      <c r="E9619">
        <v>55.950296158002629</v>
      </c>
    </row>
    <row r="9620" spans="1:5" x14ac:dyDescent="0.45">
      <c r="A9620" s="1">
        <v>9618</v>
      </c>
      <c r="B9620">
        <v>1.108523206645424</v>
      </c>
      <c r="C9620">
        <v>1079.063881802457</v>
      </c>
      <c r="D9620">
        <v>1023</v>
      </c>
      <c r="E9620">
        <v>56.063881802457217</v>
      </c>
    </row>
    <row r="9621" spans="1:5" x14ac:dyDescent="0.45">
      <c r="A9621" s="1">
        <v>9619</v>
      </c>
      <c r="B9621">
        <v>1.108817406663168</v>
      </c>
      <c r="C9621">
        <v>1079.2145122115419</v>
      </c>
      <c r="D9621">
        <v>1023</v>
      </c>
      <c r="E9621">
        <v>56.214512211542107</v>
      </c>
    </row>
    <row r="9622" spans="1:5" x14ac:dyDescent="0.45">
      <c r="A9622" s="1">
        <v>9620</v>
      </c>
      <c r="B9622">
        <v>1.109028425023614</v>
      </c>
      <c r="C9622">
        <v>1079.3225536120899</v>
      </c>
      <c r="D9622">
        <v>1023</v>
      </c>
      <c r="E9622">
        <v>56.32255361209036</v>
      </c>
    </row>
    <row r="9623" spans="1:5" x14ac:dyDescent="0.45">
      <c r="A9623" s="1">
        <v>9621</v>
      </c>
      <c r="B9623">
        <v>1.109257668015319</v>
      </c>
      <c r="C9623">
        <v>1079.4399260238431</v>
      </c>
      <c r="D9623">
        <v>1023</v>
      </c>
      <c r="E9623">
        <v>56.439926023843327</v>
      </c>
    </row>
    <row r="9624" spans="1:5" x14ac:dyDescent="0.45">
      <c r="A9624" s="1">
        <v>9622</v>
      </c>
      <c r="B9624">
        <v>1.109503121747982</v>
      </c>
      <c r="C9624">
        <v>1079.565598334967</v>
      </c>
      <c r="D9624">
        <v>1023</v>
      </c>
      <c r="E9624">
        <v>56.565598334967042</v>
      </c>
    </row>
    <row r="9625" spans="1:5" x14ac:dyDescent="0.45">
      <c r="A9625" s="1">
        <v>9623</v>
      </c>
      <c r="B9625">
        <v>1.109748967229937</v>
      </c>
      <c r="C9625">
        <v>1079.6914712217281</v>
      </c>
      <c r="D9625">
        <v>1023</v>
      </c>
      <c r="E9625">
        <v>56.691471221727618</v>
      </c>
    </row>
    <row r="9626" spans="1:5" x14ac:dyDescent="0.45">
      <c r="A9626" s="1">
        <v>9624</v>
      </c>
      <c r="B9626">
        <v>1.1099819954044301</v>
      </c>
      <c r="C9626">
        <v>1079.8107816470681</v>
      </c>
      <c r="D9626">
        <v>1023</v>
      </c>
      <c r="E9626">
        <v>56.810781647068097</v>
      </c>
    </row>
    <row r="9627" spans="1:5" x14ac:dyDescent="0.45">
      <c r="A9627" s="1">
        <v>9625</v>
      </c>
      <c r="B9627">
        <v>1.1102241722424939</v>
      </c>
      <c r="C9627">
        <v>1079.934776188157</v>
      </c>
      <c r="D9627">
        <v>1023</v>
      </c>
      <c r="E9627">
        <v>56.934776188156768</v>
      </c>
    </row>
    <row r="9628" spans="1:5" x14ac:dyDescent="0.45">
      <c r="A9628" s="1">
        <v>9626</v>
      </c>
      <c r="B9628">
        <v>1.110483669700173</v>
      </c>
      <c r="C9628">
        <v>1080.067638886489</v>
      </c>
      <c r="D9628">
        <v>1023</v>
      </c>
      <c r="E9628">
        <v>57.067638886488787</v>
      </c>
    </row>
    <row r="9629" spans="1:5" x14ac:dyDescent="0.45">
      <c r="A9629" s="1">
        <v>9627</v>
      </c>
      <c r="B9629">
        <v>1.1107253985895651</v>
      </c>
      <c r="C9629">
        <v>1080.191404077857</v>
      </c>
      <c r="D9629">
        <v>1023</v>
      </c>
      <c r="E9629">
        <v>57.191404077857442</v>
      </c>
    </row>
    <row r="9630" spans="1:5" x14ac:dyDescent="0.45">
      <c r="A9630" s="1">
        <v>9628</v>
      </c>
      <c r="B9630">
        <v>1.1109485770981149</v>
      </c>
      <c r="C9630">
        <v>1080.3056714742349</v>
      </c>
      <c r="D9630">
        <v>1023</v>
      </c>
      <c r="E9630">
        <v>57.305671474234707</v>
      </c>
    </row>
    <row r="9631" spans="1:5" x14ac:dyDescent="0.45">
      <c r="A9631" s="1">
        <v>9629</v>
      </c>
      <c r="B9631">
        <v>1.111187724019616</v>
      </c>
      <c r="C9631">
        <v>1080.4281146980429</v>
      </c>
      <c r="D9631">
        <v>1023</v>
      </c>
      <c r="E9631">
        <v>57.428114698043373</v>
      </c>
    </row>
    <row r="9632" spans="1:5" x14ac:dyDescent="0.45">
      <c r="A9632" s="1">
        <v>9630</v>
      </c>
      <c r="B9632">
        <v>1.1114093811773971</v>
      </c>
      <c r="C9632">
        <v>1080.541603162827</v>
      </c>
      <c r="D9632">
        <v>1023</v>
      </c>
      <c r="E9632">
        <v>57.541603162827407</v>
      </c>
    </row>
    <row r="9633" spans="1:5" x14ac:dyDescent="0.45">
      <c r="A9633" s="1">
        <v>9631</v>
      </c>
      <c r="B9633">
        <v>1.1116586532580091</v>
      </c>
      <c r="C9633">
        <v>1080.669230468101</v>
      </c>
      <c r="D9633">
        <v>1023</v>
      </c>
      <c r="E9633">
        <v>57.669230468100523</v>
      </c>
    </row>
    <row r="9634" spans="1:5" x14ac:dyDescent="0.45">
      <c r="A9634" s="1">
        <v>9632</v>
      </c>
      <c r="B9634">
        <v>1.1118864605036669</v>
      </c>
      <c r="C9634">
        <v>1080.7858677778779</v>
      </c>
      <c r="D9634">
        <v>1023</v>
      </c>
      <c r="E9634">
        <v>57.785867777877677</v>
      </c>
    </row>
    <row r="9635" spans="1:5" x14ac:dyDescent="0.45">
      <c r="A9635" s="1">
        <v>9633</v>
      </c>
      <c r="B9635">
        <v>1.112153871935907</v>
      </c>
      <c r="C9635">
        <v>1080.9227824311849</v>
      </c>
      <c r="D9635">
        <v>1023</v>
      </c>
      <c r="E9635">
        <v>57.922782431184707</v>
      </c>
    </row>
    <row r="9636" spans="1:5" x14ac:dyDescent="0.45">
      <c r="A9636" s="1">
        <v>9634</v>
      </c>
      <c r="B9636">
        <v>1.112382940219774</v>
      </c>
      <c r="C9636">
        <v>1081.040065392524</v>
      </c>
      <c r="D9636">
        <v>1023</v>
      </c>
      <c r="E9636">
        <v>58.040065392524177</v>
      </c>
    </row>
    <row r="9637" spans="1:5" x14ac:dyDescent="0.45">
      <c r="A9637" s="1">
        <v>9635</v>
      </c>
      <c r="B9637">
        <v>1.112635427995553</v>
      </c>
      <c r="C9637">
        <v>1081.169339133723</v>
      </c>
      <c r="D9637">
        <v>1023</v>
      </c>
      <c r="E9637">
        <v>58.169339133723497</v>
      </c>
    </row>
    <row r="9638" spans="1:5" x14ac:dyDescent="0.45">
      <c r="A9638" s="1">
        <v>9636</v>
      </c>
      <c r="B9638">
        <v>1.112877859787111</v>
      </c>
      <c r="C9638">
        <v>1081.293464211001</v>
      </c>
      <c r="D9638">
        <v>1023</v>
      </c>
      <c r="E9638">
        <v>58.293464211001037</v>
      </c>
    </row>
    <row r="9639" spans="1:5" x14ac:dyDescent="0.45">
      <c r="A9639" s="1">
        <v>9637</v>
      </c>
      <c r="B9639">
        <v>1.1131164331734911</v>
      </c>
      <c r="C9639">
        <v>1081.4156137848281</v>
      </c>
      <c r="D9639">
        <v>1023</v>
      </c>
      <c r="E9639">
        <v>58.415613784827663</v>
      </c>
    </row>
    <row r="9640" spans="1:5" x14ac:dyDescent="0.45">
      <c r="A9640" s="1">
        <v>9638</v>
      </c>
      <c r="B9640">
        <v>1.1133339646271601</v>
      </c>
      <c r="C9640">
        <v>1081.5269898891061</v>
      </c>
      <c r="D9640">
        <v>1023</v>
      </c>
      <c r="E9640">
        <v>58.526989889106062</v>
      </c>
    </row>
    <row r="9641" spans="1:5" x14ac:dyDescent="0.45">
      <c r="A9641" s="1">
        <v>9639</v>
      </c>
      <c r="B9641">
        <v>1.113610564397975</v>
      </c>
      <c r="C9641">
        <v>1081.668608971763</v>
      </c>
      <c r="D9641">
        <v>1023</v>
      </c>
      <c r="E9641">
        <v>58.668608971762978</v>
      </c>
    </row>
    <row r="9642" spans="1:5" x14ac:dyDescent="0.45">
      <c r="A9642" s="1">
        <v>9640</v>
      </c>
      <c r="B9642">
        <v>1.113837855803647</v>
      </c>
      <c r="C9642">
        <v>1081.7849821714669</v>
      </c>
      <c r="D9642">
        <v>1023</v>
      </c>
      <c r="E9642">
        <v>58.784982171467163</v>
      </c>
    </row>
    <row r="9643" spans="1:5" x14ac:dyDescent="0.45">
      <c r="A9643" s="1">
        <v>9641</v>
      </c>
      <c r="B9643">
        <v>1.1141052301035961</v>
      </c>
      <c r="C9643">
        <v>1081.921877813041</v>
      </c>
      <c r="D9643">
        <v>1023</v>
      </c>
      <c r="E9643">
        <v>58.921877813041192</v>
      </c>
    </row>
    <row r="9644" spans="1:5" x14ac:dyDescent="0.45">
      <c r="A9644" s="1">
        <v>9642</v>
      </c>
      <c r="B9644">
        <v>1.114295055640057</v>
      </c>
      <c r="C9644">
        <v>1082.0190684877091</v>
      </c>
      <c r="D9644">
        <v>1023</v>
      </c>
      <c r="E9644">
        <v>59.019068487709319</v>
      </c>
    </row>
    <row r="9645" spans="1:5" x14ac:dyDescent="0.45">
      <c r="A9645" s="1">
        <v>9643</v>
      </c>
      <c r="B9645">
        <v>1.1145575391042259</v>
      </c>
      <c r="C9645">
        <v>1082.153460021364</v>
      </c>
      <c r="D9645">
        <v>1023</v>
      </c>
      <c r="E9645">
        <v>59.153460021363571</v>
      </c>
    </row>
    <row r="9646" spans="1:5" x14ac:dyDescent="0.45">
      <c r="A9646" s="1">
        <v>9644</v>
      </c>
      <c r="B9646">
        <v>1.1148087083965159</v>
      </c>
      <c r="C9646">
        <v>1082.282058699016</v>
      </c>
      <c r="D9646">
        <v>1023</v>
      </c>
      <c r="E9646">
        <v>59.282058699016261</v>
      </c>
    </row>
    <row r="9647" spans="1:5" x14ac:dyDescent="0.45">
      <c r="A9647" s="1">
        <v>9645</v>
      </c>
      <c r="B9647">
        <v>1.115021856073741</v>
      </c>
      <c r="C9647">
        <v>1082.3911903097551</v>
      </c>
      <c r="D9647">
        <v>1023</v>
      </c>
      <c r="E9647">
        <v>59.391190309755302</v>
      </c>
    </row>
    <row r="9648" spans="1:5" x14ac:dyDescent="0.45">
      <c r="A9648" s="1">
        <v>9646</v>
      </c>
      <c r="B9648">
        <v>1.1152931751528901</v>
      </c>
      <c r="C9648">
        <v>1082.5301056782801</v>
      </c>
      <c r="D9648">
        <v>1023</v>
      </c>
      <c r="E9648">
        <v>59.530105678279597</v>
      </c>
    </row>
    <row r="9649" spans="1:5" x14ac:dyDescent="0.45">
      <c r="A9649" s="1">
        <v>9647</v>
      </c>
      <c r="B9649">
        <v>1.1155055911659031</v>
      </c>
      <c r="C9649">
        <v>1082.6388626769431</v>
      </c>
      <c r="D9649">
        <v>1023</v>
      </c>
      <c r="E9649">
        <v>59.638862676942608</v>
      </c>
    </row>
    <row r="9650" spans="1:5" x14ac:dyDescent="0.45">
      <c r="A9650" s="1">
        <v>9648</v>
      </c>
      <c r="B9650">
        <v>1.115748768422022</v>
      </c>
      <c r="C9650">
        <v>1082.763369432075</v>
      </c>
      <c r="D9650">
        <v>1023</v>
      </c>
      <c r="E9650">
        <v>59.763369432075251</v>
      </c>
    </row>
    <row r="9651" spans="1:5" x14ac:dyDescent="0.45">
      <c r="A9651" s="1">
        <v>9649</v>
      </c>
      <c r="B9651">
        <v>1.1159795089321201</v>
      </c>
      <c r="C9651">
        <v>1082.881508573246</v>
      </c>
      <c r="D9651">
        <v>1023</v>
      </c>
      <c r="E9651">
        <v>59.881508573245583</v>
      </c>
    </row>
    <row r="9652" spans="1:5" x14ac:dyDescent="0.45">
      <c r="A9652" s="1">
        <v>9650</v>
      </c>
      <c r="B9652">
        <v>1.116242298508122</v>
      </c>
      <c r="C9652">
        <v>1083.016056836158</v>
      </c>
      <c r="D9652">
        <v>1023</v>
      </c>
      <c r="E9652">
        <v>60.016056836158441</v>
      </c>
    </row>
    <row r="9653" spans="1:5" x14ac:dyDescent="0.45">
      <c r="A9653" s="1">
        <v>9651</v>
      </c>
      <c r="B9653">
        <v>1.116446988047711</v>
      </c>
      <c r="C9653">
        <v>1083.120857880428</v>
      </c>
      <c r="D9653">
        <v>1023</v>
      </c>
      <c r="E9653">
        <v>60.120857880428048</v>
      </c>
    </row>
    <row r="9654" spans="1:5" x14ac:dyDescent="0.45">
      <c r="A9654" s="1">
        <v>9652</v>
      </c>
      <c r="B9654">
        <v>1.11674666340173</v>
      </c>
      <c r="C9654">
        <v>1083.274291661686</v>
      </c>
      <c r="D9654">
        <v>1023</v>
      </c>
      <c r="E9654">
        <v>60.274291661685773</v>
      </c>
    </row>
    <row r="9655" spans="1:5" x14ac:dyDescent="0.45">
      <c r="A9655" s="1">
        <v>9653</v>
      </c>
      <c r="B9655">
        <v>1.1169538921810691</v>
      </c>
      <c r="C9655">
        <v>1083.3803927967069</v>
      </c>
      <c r="D9655">
        <v>1023</v>
      </c>
      <c r="E9655">
        <v>60.380392796707383</v>
      </c>
    </row>
    <row r="9656" spans="1:5" x14ac:dyDescent="0.45">
      <c r="A9656" s="1">
        <v>9654</v>
      </c>
      <c r="B9656">
        <v>1.117198583323459</v>
      </c>
      <c r="C9656">
        <v>1083.505674661611</v>
      </c>
      <c r="D9656">
        <v>1023</v>
      </c>
      <c r="E9656">
        <v>60.50567466161101</v>
      </c>
    </row>
    <row r="9657" spans="1:5" x14ac:dyDescent="0.45">
      <c r="A9657" s="1">
        <v>9655</v>
      </c>
      <c r="B9657">
        <v>1.1174290633179991</v>
      </c>
      <c r="C9657">
        <v>1083.623680418815</v>
      </c>
      <c r="D9657">
        <v>1023</v>
      </c>
      <c r="E9657">
        <v>60.623680418815177</v>
      </c>
    </row>
    <row r="9658" spans="1:5" x14ac:dyDescent="0.45">
      <c r="A9658" s="1">
        <v>9656</v>
      </c>
      <c r="B9658">
        <v>1.117684321130328</v>
      </c>
      <c r="C9658">
        <v>1083.7543724187281</v>
      </c>
      <c r="D9658">
        <v>1023</v>
      </c>
      <c r="E9658">
        <v>60.754372418727598</v>
      </c>
    </row>
    <row r="9659" spans="1:5" x14ac:dyDescent="0.45">
      <c r="A9659" s="1">
        <v>9657</v>
      </c>
      <c r="B9659">
        <v>1.117891405998372</v>
      </c>
      <c r="C9659">
        <v>1083.860399871166</v>
      </c>
      <c r="D9659">
        <v>1023</v>
      </c>
      <c r="E9659">
        <v>60.860399871166457</v>
      </c>
    </row>
    <row r="9660" spans="1:5" x14ac:dyDescent="0.45">
      <c r="A9660" s="1">
        <v>9658</v>
      </c>
      <c r="B9660">
        <v>1.118151478744605</v>
      </c>
      <c r="C9660">
        <v>1083.993557117238</v>
      </c>
      <c r="D9660">
        <v>1023</v>
      </c>
      <c r="E9660">
        <v>60.993557117237508</v>
      </c>
    </row>
    <row r="9661" spans="1:5" x14ac:dyDescent="0.45">
      <c r="A9661" s="1">
        <v>9659</v>
      </c>
      <c r="B9661">
        <v>1.1183808680432681</v>
      </c>
      <c r="C9661">
        <v>1084.111004438153</v>
      </c>
      <c r="D9661">
        <v>1023</v>
      </c>
      <c r="E9661">
        <v>61.111004438153493</v>
      </c>
    </row>
    <row r="9662" spans="1:5" x14ac:dyDescent="0.45">
      <c r="A9662" s="1">
        <v>9660</v>
      </c>
      <c r="B9662">
        <v>1.1186665768742541</v>
      </c>
      <c r="C9662">
        <v>1084.257287359618</v>
      </c>
      <c r="D9662">
        <v>1023</v>
      </c>
      <c r="E9662">
        <v>61.257287359617983</v>
      </c>
    </row>
    <row r="9663" spans="1:5" x14ac:dyDescent="0.45">
      <c r="A9663" s="1">
        <v>9661</v>
      </c>
      <c r="B9663">
        <v>1.1188464034610399</v>
      </c>
      <c r="C9663">
        <v>1084.3493585720521</v>
      </c>
      <c r="D9663">
        <v>1023</v>
      </c>
      <c r="E9663">
        <v>61.349358572052317</v>
      </c>
    </row>
    <row r="9664" spans="1:5" x14ac:dyDescent="0.45">
      <c r="A9664" s="1">
        <v>9662</v>
      </c>
      <c r="B9664">
        <v>1.1191119835428609</v>
      </c>
      <c r="C9664">
        <v>1084.4853355739449</v>
      </c>
      <c r="D9664">
        <v>1023</v>
      </c>
      <c r="E9664">
        <v>61.485335573944667</v>
      </c>
    </row>
    <row r="9665" spans="1:5" x14ac:dyDescent="0.45">
      <c r="A9665" s="1">
        <v>9663</v>
      </c>
      <c r="B9665">
        <v>1.119390505743536</v>
      </c>
      <c r="C9665">
        <v>1084.62793894069</v>
      </c>
      <c r="D9665">
        <v>1023</v>
      </c>
      <c r="E9665">
        <v>61.627938940690228</v>
      </c>
    </row>
    <row r="9666" spans="1:5" x14ac:dyDescent="0.45">
      <c r="A9666" s="1">
        <v>9664</v>
      </c>
      <c r="B9666">
        <v>1.119589004112383</v>
      </c>
      <c r="C9666">
        <v>1084.72957010554</v>
      </c>
      <c r="D9666">
        <v>1023</v>
      </c>
      <c r="E9666">
        <v>61.729570105540013</v>
      </c>
    </row>
    <row r="9667" spans="1:5" x14ac:dyDescent="0.45">
      <c r="A9667" s="1">
        <v>9665</v>
      </c>
      <c r="B9667">
        <v>1.119813199976518</v>
      </c>
      <c r="C9667">
        <v>1084.8443583879771</v>
      </c>
      <c r="D9667">
        <v>1023</v>
      </c>
      <c r="E9667">
        <v>61.844358387977081</v>
      </c>
    </row>
    <row r="9668" spans="1:5" x14ac:dyDescent="0.45">
      <c r="A9668" s="1">
        <v>9666</v>
      </c>
      <c r="B9668">
        <v>1.120082117389807</v>
      </c>
      <c r="C9668">
        <v>1084.9820441035811</v>
      </c>
      <c r="D9668">
        <v>1023</v>
      </c>
      <c r="E9668">
        <v>61.982044103581067</v>
      </c>
    </row>
    <row r="9669" spans="1:5" x14ac:dyDescent="0.45">
      <c r="A9669" s="1">
        <v>9667</v>
      </c>
      <c r="B9669">
        <v>1.120311625296756</v>
      </c>
      <c r="C9669">
        <v>1085.099552151939</v>
      </c>
      <c r="D9669">
        <v>1023</v>
      </c>
      <c r="E9669">
        <v>62.099552151938951</v>
      </c>
    </row>
    <row r="9670" spans="1:5" x14ac:dyDescent="0.45">
      <c r="A9670" s="1">
        <v>9668</v>
      </c>
      <c r="B9670">
        <v>1.1205682840014011</v>
      </c>
      <c r="C9670">
        <v>1085.230961408718</v>
      </c>
      <c r="D9670">
        <v>1023</v>
      </c>
      <c r="E9670">
        <v>62.230961408717583</v>
      </c>
    </row>
    <row r="9671" spans="1:5" x14ac:dyDescent="0.45">
      <c r="A9671" s="1">
        <v>9669</v>
      </c>
      <c r="B9671">
        <v>1.1208053904095201</v>
      </c>
      <c r="C9671">
        <v>1085.3523598896741</v>
      </c>
      <c r="D9671">
        <v>1023</v>
      </c>
      <c r="E9671">
        <v>62.35235988967429</v>
      </c>
    </row>
    <row r="9672" spans="1:5" x14ac:dyDescent="0.45">
      <c r="A9672" s="1">
        <v>9670</v>
      </c>
      <c r="B9672">
        <v>1.1210506542753029</v>
      </c>
      <c r="C9672">
        <v>1085.477934988955</v>
      </c>
      <c r="D9672">
        <v>1023</v>
      </c>
      <c r="E9672">
        <v>62.477934988955212</v>
      </c>
    </row>
    <row r="9673" spans="1:5" x14ac:dyDescent="0.45">
      <c r="A9673" s="1">
        <v>9671</v>
      </c>
      <c r="B9673">
        <v>1.1212626402025221</v>
      </c>
      <c r="C9673">
        <v>1085.586471783691</v>
      </c>
      <c r="D9673">
        <v>1023</v>
      </c>
      <c r="E9673">
        <v>62.586471783691202</v>
      </c>
    </row>
    <row r="9674" spans="1:5" x14ac:dyDescent="0.45">
      <c r="A9674" s="1">
        <v>9672</v>
      </c>
      <c r="B9674">
        <v>1.1215324102091919</v>
      </c>
      <c r="C9674">
        <v>1085.7245940271059</v>
      </c>
      <c r="D9674">
        <v>1023</v>
      </c>
      <c r="E9674">
        <v>62.724594027106377</v>
      </c>
    </row>
    <row r="9675" spans="1:5" x14ac:dyDescent="0.45">
      <c r="A9675" s="1">
        <v>9673</v>
      </c>
      <c r="B9675">
        <v>1.1217625742601789</v>
      </c>
      <c r="C9675">
        <v>1085.842438021212</v>
      </c>
      <c r="D9675">
        <v>1023</v>
      </c>
      <c r="E9675">
        <v>62.842438021211819</v>
      </c>
    </row>
    <row r="9676" spans="1:5" x14ac:dyDescent="0.45">
      <c r="A9676" s="1">
        <v>9674</v>
      </c>
      <c r="B9676">
        <v>1.1220007144324491</v>
      </c>
      <c r="C9676">
        <v>1085.9643657894139</v>
      </c>
      <c r="D9676">
        <v>1023</v>
      </c>
      <c r="E9676">
        <v>62.964365789413698</v>
      </c>
    </row>
    <row r="9677" spans="1:5" x14ac:dyDescent="0.45">
      <c r="A9677" s="1">
        <v>9675</v>
      </c>
      <c r="B9677">
        <v>1.1222399881809599</v>
      </c>
      <c r="C9677">
        <v>1086.0868739486509</v>
      </c>
      <c r="D9677">
        <v>1023</v>
      </c>
      <c r="E9677">
        <v>63.086873948651373</v>
      </c>
    </row>
    <row r="9678" spans="1:5" x14ac:dyDescent="0.45">
      <c r="A9678" s="1">
        <v>9676</v>
      </c>
      <c r="B9678">
        <v>1.122471076374149</v>
      </c>
      <c r="C9678">
        <v>1086.2051911035651</v>
      </c>
      <c r="D9678">
        <v>1023</v>
      </c>
      <c r="E9678">
        <v>63.20519110356463</v>
      </c>
    </row>
    <row r="9679" spans="1:5" x14ac:dyDescent="0.45">
      <c r="A9679" s="1">
        <v>9677</v>
      </c>
      <c r="B9679">
        <v>1.122723906261478</v>
      </c>
      <c r="C9679">
        <v>1086.334640005877</v>
      </c>
      <c r="D9679">
        <v>1023</v>
      </c>
      <c r="E9679">
        <v>63.334640005876743</v>
      </c>
    </row>
    <row r="9680" spans="1:5" x14ac:dyDescent="0.45">
      <c r="A9680" s="1">
        <v>9678</v>
      </c>
      <c r="B9680">
        <v>1.1229144706404091</v>
      </c>
      <c r="C9680">
        <v>1086.432208967889</v>
      </c>
      <c r="D9680">
        <v>1023</v>
      </c>
      <c r="E9680">
        <v>63.432208967889437</v>
      </c>
    </row>
    <row r="9681" spans="1:5" x14ac:dyDescent="0.45">
      <c r="A9681" s="1">
        <v>9679</v>
      </c>
      <c r="B9681">
        <v>1.123196964956523</v>
      </c>
      <c r="C9681">
        <v>1086.5768460577401</v>
      </c>
      <c r="D9681">
        <v>1023</v>
      </c>
      <c r="E9681">
        <v>63.576846057740113</v>
      </c>
    </row>
    <row r="9682" spans="1:5" x14ac:dyDescent="0.45">
      <c r="A9682" s="1">
        <v>9680</v>
      </c>
      <c r="B9682">
        <v>1.1234406170560669</v>
      </c>
      <c r="C9682">
        <v>1086.7015959327059</v>
      </c>
      <c r="D9682">
        <v>1023</v>
      </c>
      <c r="E9682">
        <v>63.701595932706368</v>
      </c>
    </row>
    <row r="9683" spans="1:5" x14ac:dyDescent="0.45">
      <c r="A9683" s="1">
        <v>9681</v>
      </c>
      <c r="B9683">
        <v>1.1236926375010929</v>
      </c>
      <c r="C9683">
        <v>1086.83063040056</v>
      </c>
      <c r="D9683">
        <v>1023</v>
      </c>
      <c r="E9683">
        <v>63.830630400559812</v>
      </c>
    </row>
    <row r="9684" spans="1:5" x14ac:dyDescent="0.45">
      <c r="A9684" s="1">
        <v>9682</v>
      </c>
      <c r="B9684">
        <v>1.1238915054763601</v>
      </c>
      <c r="C9684">
        <v>1086.932450803896</v>
      </c>
      <c r="D9684">
        <v>1023</v>
      </c>
      <c r="E9684">
        <v>63.932450803896238</v>
      </c>
    </row>
    <row r="9685" spans="1:5" x14ac:dyDescent="0.45">
      <c r="A9685" s="1">
        <v>9683</v>
      </c>
      <c r="B9685">
        <v>1.1241677590204919</v>
      </c>
      <c r="C9685">
        <v>1087.073892618492</v>
      </c>
      <c r="D9685">
        <v>1023</v>
      </c>
      <c r="E9685">
        <v>64.073892618491755</v>
      </c>
    </row>
    <row r="9686" spans="1:5" x14ac:dyDescent="0.45">
      <c r="A9686" s="1">
        <v>9684</v>
      </c>
      <c r="B9686">
        <v>1.124426377011043</v>
      </c>
      <c r="C9686">
        <v>1087.206305029654</v>
      </c>
      <c r="D9686">
        <v>1023</v>
      </c>
      <c r="E9686">
        <v>64.206305029653777</v>
      </c>
    </row>
    <row r="9687" spans="1:5" x14ac:dyDescent="0.45">
      <c r="A9687" s="1">
        <v>9685</v>
      </c>
      <c r="B9687">
        <v>1.1246409438255589</v>
      </c>
      <c r="C9687">
        <v>1087.3161632386859</v>
      </c>
      <c r="D9687">
        <v>1023</v>
      </c>
      <c r="E9687">
        <v>64.316163238686386</v>
      </c>
    </row>
    <row r="9688" spans="1:5" x14ac:dyDescent="0.45">
      <c r="A9688" s="1">
        <v>9686</v>
      </c>
      <c r="B9688">
        <v>1.124895052998496</v>
      </c>
      <c r="C9688">
        <v>1087.4462671352301</v>
      </c>
      <c r="D9688">
        <v>1023</v>
      </c>
      <c r="E9688">
        <v>64.446267135229846</v>
      </c>
    </row>
    <row r="9689" spans="1:5" x14ac:dyDescent="0.45">
      <c r="A9689" s="1">
        <v>9687</v>
      </c>
      <c r="B9689">
        <v>1.1251299541521249</v>
      </c>
      <c r="C9689">
        <v>1087.5665365258881</v>
      </c>
      <c r="D9689">
        <v>1023</v>
      </c>
      <c r="E9689">
        <v>64.566536525888296</v>
      </c>
    </row>
    <row r="9690" spans="1:5" x14ac:dyDescent="0.45">
      <c r="A9690" s="1">
        <v>9688</v>
      </c>
      <c r="B9690">
        <v>1.125331950010136</v>
      </c>
      <c r="C9690">
        <v>1087.6699584051901</v>
      </c>
      <c r="D9690">
        <v>1023</v>
      </c>
      <c r="E9690">
        <v>64.669958405189618</v>
      </c>
    </row>
    <row r="9691" spans="1:5" x14ac:dyDescent="0.45">
      <c r="A9691" s="1">
        <v>9689</v>
      </c>
      <c r="B9691">
        <v>1.1256076439196789</v>
      </c>
      <c r="C9691">
        <v>1087.8111136868761</v>
      </c>
      <c r="D9691">
        <v>1023</v>
      </c>
      <c r="E9691">
        <v>64.811113686875615</v>
      </c>
    </row>
    <row r="9692" spans="1:5" x14ac:dyDescent="0.45">
      <c r="A9692" s="1">
        <v>9690</v>
      </c>
      <c r="B9692">
        <v>1.12585403247184</v>
      </c>
      <c r="C9692">
        <v>1087.937264625582</v>
      </c>
      <c r="D9692">
        <v>1023</v>
      </c>
      <c r="E9692">
        <v>64.937264625581975</v>
      </c>
    </row>
    <row r="9693" spans="1:5" x14ac:dyDescent="0.45">
      <c r="A9693" s="1">
        <v>9691</v>
      </c>
      <c r="B9693">
        <v>1.1260703766681659</v>
      </c>
      <c r="C9693">
        <v>1088.0480328541009</v>
      </c>
      <c r="D9693">
        <v>1023</v>
      </c>
      <c r="E9693">
        <v>65.048032854100711</v>
      </c>
    </row>
    <row r="9694" spans="1:5" x14ac:dyDescent="0.45">
      <c r="A9694" s="1">
        <v>9692</v>
      </c>
      <c r="B9694">
        <v>1.126297052642137</v>
      </c>
      <c r="C9694">
        <v>1088.1640909527739</v>
      </c>
      <c r="D9694">
        <v>1023</v>
      </c>
      <c r="E9694">
        <v>65.164090952774131</v>
      </c>
    </row>
    <row r="9695" spans="1:5" x14ac:dyDescent="0.45">
      <c r="A9695" s="1">
        <v>9693</v>
      </c>
      <c r="B9695">
        <v>1.1265447023392281</v>
      </c>
      <c r="C9695">
        <v>1088.290887597685</v>
      </c>
      <c r="D9695">
        <v>1023</v>
      </c>
      <c r="E9695">
        <v>65.290887597684559</v>
      </c>
    </row>
    <row r="9696" spans="1:5" x14ac:dyDescent="0.45">
      <c r="A9696" s="1">
        <v>9694</v>
      </c>
      <c r="B9696">
        <v>1.1267846422653871</v>
      </c>
      <c r="C9696">
        <v>1088.4137368398781</v>
      </c>
      <c r="D9696">
        <v>1023</v>
      </c>
      <c r="E9696">
        <v>65.413736839878311</v>
      </c>
    </row>
    <row r="9697" spans="1:5" x14ac:dyDescent="0.45">
      <c r="A9697" s="1">
        <v>9695</v>
      </c>
      <c r="B9697">
        <v>1.127013117232686</v>
      </c>
      <c r="C9697">
        <v>1088.530716023135</v>
      </c>
      <c r="D9697">
        <v>1023</v>
      </c>
      <c r="E9697">
        <v>65.530716023135028</v>
      </c>
    </row>
    <row r="9698" spans="1:5" x14ac:dyDescent="0.45">
      <c r="A9698" s="1">
        <v>9696</v>
      </c>
      <c r="B9698">
        <v>1.127273860858151</v>
      </c>
      <c r="C9698">
        <v>1088.6642167593729</v>
      </c>
      <c r="D9698">
        <v>1023</v>
      </c>
      <c r="E9698">
        <v>65.664216759373176</v>
      </c>
    </row>
    <row r="9699" spans="1:5" x14ac:dyDescent="0.45">
      <c r="A9699" s="1">
        <v>9697</v>
      </c>
      <c r="B9699">
        <v>1.1275273439588229</v>
      </c>
      <c r="C9699">
        <v>1088.794000106918</v>
      </c>
      <c r="D9699">
        <v>1023</v>
      </c>
      <c r="E9699">
        <v>65.794000106917565</v>
      </c>
    </row>
    <row r="9700" spans="1:5" x14ac:dyDescent="0.45">
      <c r="A9700" s="1">
        <v>9698</v>
      </c>
      <c r="B9700">
        <v>1.127748892884247</v>
      </c>
      <c r="C9700">
        <v>1088.9074331567349</v>
      </c>
      <c r="D9700">
        <v>1023</v>
      </c>
      <c r="E9700">
        <v>65.907433156734669</v>
      </c>
    </row>
    <row r="9701" spans="1:5" x14ac:dyDescent="0.45">
      <c r="A9701" s="1">
        <v>9699</v>
      </c>
      <c r="B9701">
        <v>1.1279773538107349</v>
      </c>
      <c r="C9701">
        <v>1089.024405151097</v>
      </c>
      <c r="D9701">
        <v>1023</v>
      </c>
      <c r="E9701">
        <v>66.024405151096516</v>
      </c>
    </row>
    <row r="9702" spans="1:5" x14ac:dyDescent="0.45">
      <c r="A9702" s="1">
        <v>9700</v>
      </c>
      <c r="B9702">
        <v>1.1282562599360191</v>
      </c>
      <c r="C9702">
        <v>1089.1672050872421</v>
      </c>
      <c r="D9702">
        <v>1023</v>
      </c>
      <c r="E9702">
        <v>66.167205087241655</v>
      </c>
    </row>
    <row r="9703" spans="1:5" x14ac:dyDescent="0.45">
      <c r="A9703" s="1">
        <v>9701</v>
      </c>
      <c r="B9703">
        <v>1.1284606491138709</v>
      </c>
      <c r="C9703">
        <v>1089.271852346302</v>
      </c>
      <c r="D9703">
        <v>1023</v>
      </c>
      <c r="E9703">
        <v>66.271852346302239</v>
      </c>
    </row>
    <row r="9704" spans="1:5" x14ac:dyDescent="0.45">
      <c r="A9704" s="1">
        <v>9702</v>
      </c>
      <c r="B9704">
        <v>1.128699979724531</v>
      </c>
      <c r="C9704">
        <v>1089.3943896189601</v>
      </c>
      <c r="D9704">
        <v>1023</v>
      </c>
      <c r="E9704">
        <v>66.394389618959849</v>
      </c>
    </row>
    <row r="9705" spans="1:5" x14ac:dyDescent="0.45">
      <c r="A9705" s="1">
        <v>9703</v>
      </c>
      <c r="B9705">
        <v>1.128960064164314</v>
      </c>
      <c r="C9705">
        <v>1089.527552852129</v>
      </c>
      <c r="D9705">
        <v>1023</v>
      </c>
      <c r="E9705">
        <v>66.527552852128792</v>
      </c>
    </row>
    <row r="9706" spans="1:5" x14ac:dyDescent="0.45">
      <c r="A9706" s="1">
        <v>9704</v>
      </c>
      <c r="B9706">
        <v>1.129207339832867</v>
      </c>
      <c r="C9706">
        <v>1089.654157994428</v>
      </c>
      <c r="D9706">
        <v>1023</v>
      </c>
      <c r="E9706">
        <v>66.654157994427806</v>
      </c>
    </row>
    <row r="9707" spans="1:5" x14ac:dyDescent="0.45">
      <c r="A9707" s="1">
        <v>9705</v>
      </c>
      <c r="B9707">
        <v>1.129432970328313</v>
      </c>
      <c r="C9707">
        <v>1089.7696808080959</v>
      </c>
      <c r="D9707">
        <v>1023</v>
      </c>
      <c r="E9707">
        <v>66.769680808096382</v>
      </c>
    </row>
    <row r="9708" spans="1:5" x14ac:dyDescent="0.45">
      <c r="A9708" s="1">
        <v>9706</v>
      </c>
      <c r="B9708">
        <v>1.1296666830690349</v>
      </c>
      <c r="C9708">
        <v>1089.8893417313459</v>
      </c>
      <c r="D9708">
        <v>1023</v>
      </c>
      <c r="E9708">
        <v>66.889341731345667</v>
      </c>
    </row>
    <row r="9709" spans="1:5" x14ac:dyDescent="0.45">
      <c r="A9709" s="1">
        <v>9707</v>
      </c>
      <c r="B9709">
        <v>1.1298853569839431</v>
      </c>
      <c r="C9709">
        <v>1090.0013027757791</v>
      </c>
      <c r="D9709">
        <v>1023</v>
      </c>
      <c r="E9709">
        <v>67.00130277577864</v>
      </c>
    </row>
    <row r="9710" spans="1:5" x14ac:dyDescent="0.45">
      <c r="A9710" s="1">
        <v>9708</v>
      </c>
      <c r="B9710">
        <v>1.130155338893932</v>
      </c>
      <c r="C9710">
        <v>1090.139533513694</v>
      </c>
      <c r="D9710">
        <v>1023</v>
      </c>
      <c r="E9710">
        <v>67.13953351369355</v>
      </c>
    </row>
    <row r="9711" spans="1:5" x14ac:dyDescent="0.45">
      <c r="A9711" s="1">
        <v>9709</v>
      </c>
      <c r="B9711">
        <v>1.1303763671534399</v>
      </c>
      <c r="C9711">
        <v>1090.2526999825609</v>
      </c>
      <c r="D9711">
        <v>1023</v>
      </c>
      <c r="E9711">
        <v>67.252699982561353</v>
      </c>
    </row>
    <row r="9712" spans="1:5" x14ac:dyDescent="0.45">
      <c r="A9712" s="1">
        <v>9710</v>
      </c>
      <c r="B9712">
        <v>1.1305995101022679</v>
      </c>
      <c r="C9712">
        <v>1090.366949172361</v>
      </c>
      <c r="D9712">
        <v>1023</v>
      </c>
      <c r="E9712">
        <v>67.366949172361274</v>
      </c>
    </row>
    <row r="9713" spans="1:5" x14ac:dyDescent="0.45">
      <c r="A9713" s="1">
        <v>9711</v>
      </c>
      <c r="B9713">
        <v>1.1308713432693629</v>
      </c>
      <c r="C9713">
        <v>1090.5061277539139</v>
      </c>
      <c r="D9713">
        <v>1023</v>
      </c>
      <c r="E9713">
        <v>67.506127753913916</v>
      </c>
    </row>
    <row r="9714" spans="1:5" x14ac:dyDescent="0.45">
      <c r="A9714" s="1">
        <v>9712</v>
      </c>
      <c r="B9714">
        <v>1.131123038233222</v>
      </c>
      <c r="C9714">
        <v>1090.6349955754099</v>
      </c>
      <c r="D9714">
        <v>1023</v>
      </c>
      <c r="E9714">
        <v>67.634995575409903</v>
      </c>
    </row>
    <row r="9715" spans="1:5" x14ac:dyDescent="0.45">
      <c r="A9715" s="1">
        <v>9713</v>
      </c>
      <c r="B9715">
        <v>1.1313481679966479</v>
      </c>
      <c r="C9715">
        <v>1090.7502620142841</v>
      </c>
      <c r="D9715">
        <v>1023</v>
      </c>
      <c r="E9715">
        <v>67.750262014283635</v>
      </c>
    </row>
    <row r="9716" spans="1:5" x14ac:dyDescent="0.45">
      <c r="A9716" s="1">
        <v>9714</v>
      </c>
      <c r="B9716">
        <v>1.131611551050008</v>
      </c>
      <c r="C9716">
        <v>1090.885114137604</v>
      </c>
      <c r="D9716">
        <v>1023</v>
      </c>
      <c r="E9716">
        <v>67.885114137604432</v>
      </c>
    </row>
    <row r="9717" spans="1:5" x14ac:dyDescent="0.45">
      <c r="A9717" s="1">
        <v>9715</v>
      </c>
      <c r="B9717">
        <v>1.131832351653713</v>
      </c>
      <c r="C9717">
        <v>1090.998164046701</v>
      </c>
      <c r="D9717">
        <v>1023</v>
      </c>
      <c r="E9717">
        <v>67.998164046701049</v>
      </c>
    </row>
    <row r="9718" spans="1:5" x14ac:dyDescent="0.45">
      <c r="A9718" s="1">
        <v>9716</v>
      </c>
      <c r="B9718">
        <v>1.1320561433776279</v>
      </c>
      <c r="C9718">
        <v>1091.112745409346</v>
      </c>
      <c r="D9718">
        <v>1023</v>
      </c>
      <c r="E9718">
        <v>68.112745409345735</v>
      </c>
    </row>
    <row r="9719" spans="1:5" x14ac:dyDescent="0.45">
      <c r="A9719" s="1">
        <v>9717</v>
      </c>
      <c r="B9719">
        <v>1.132334977531364</v>
      </c>
      <c r="C9719">
        <v>1091.2555084960579</v>
      </c>
      <c r="D9719">
        <v>1023</v>
      </c>
      <c r="E9719">
        <v>68.255508496058155</v>
      </c>
    </row>
    <row r="9720" spans="1:5" x14ac:dyDescent="0.45">
      <c r="A9720" s="1">
        <v>9718</v>
      </c>
      <c r="B9720">
        <v>1.1325645296048901</v>
      </c>
      <c r="C9720">
        <v>1091.3730391577039</v>
      </c>
      <c r="D9720">
        <v>1023</v>
      </c>
      <c r="E9720">
        <v>68.373039157703715</v>
      </c>
    </row>
    <row r="9721" spans="1:5" x14ac:dyDescent="0.45">
      <c r="A9721" s="1">
        <v>9719</v>
      </c>
      <c r="B9721">
        <v>1.1327998149667471</v>
      </c>
      <c r="C9721">
        <v>1091.4935052629739</v>
      </c>
      <c r="D9721">
        <v>1023</v>
      </c>
      <c r="E9721">
        <v>68.493505262974395</v>
      </c>
    </row>
    <row r="9722" spans="1:5" x14ac:dyDescent="0.45">
      <c r="A9722" s="1">
        <v>9720</v>
      </c>
      <c r="B9722">
        <v>1.133049468405406</v>
      </c>
      <c r="C9722">
        <v>1091.621327823568</v>
      </c>
      <c r="D9722">
        <v>1023</v>
      </c>
      <c r="E9722">
        <v>68.621327823567981</v>
      </c>
    </row>
    <row r="9723" spans="1:5" x14ac:dyDescent="0.45">
      <c r="A9723" s="1">
        <v>9721</v>
      </c>
      <c r="B9723">
        <v>1.133280023936259</v>
      </c>
      <c r="C9723">
        <v>1091.739372255365</v>
      </c>
      <c r="D9723">
        <v>1023</v>
      </c>
      <c r="E9723">
        <v>68.739372255364515</v>
      </c>
    </row>
    <row r="9724" spans="1:5" x14ac:dyDescent="0.45">
      <c r="A9724" s="1">
        <v>9722</v>
      </c>
      <c r="B9724">
        <v>1.133496468229152</v>
      </c>
      <c r="C9724">
        <v>1091.850191733326</v>
      </c>
      <c r="D9724">
        <v>1023</v>
      </c>
      <c r="E9724">
        <v>68.850191733326028</v>
      </c>
    </row>
    <row r="9725" spans="1:5" x14ac:dyDescent="0.45">
      <c r="A9725" s="1">
        <v>9723</v>
      </c>
      <c r="B9725">
        <v>1.133757906686482</v>
      </c>
      <c r="C9725">
        <v>1091.984048223479</v>
      </c>
      <c r="D9725">
        <v>1023</v>
      </c>
      <c r="E9725">
        <v>68.984048223478794</v>
      </c>
    </row>
    <row r="9726" spans="1:5" x14ac:dyDescent="0.45">
      <c r="A9726" s="1">
        <v>9724</v>
      </c>
      <c r="B9726">
        <v>1.133991240201851</v>
      </c>
      <c r="C9726">
        <v>1092.1035149833481</v>
      </c>
      <c r="D9726">
        <v>1023</v>
      </c>
      <c r="E9726">
        <v>69.10351498334785</v>
      </c>
    </row>
    <row r="9727" spans="1:5" x14ac:dyDescent="0.45">
      <c r="A9727" s="1">
        <v>9725</v>
      </c>
      <c r="B9727">
        <v>1.1342244126505381</v>
      </c>
      <c r="C9727">
        <v>1092.2228992770749</v>
      </c>
      <c r="D9727">
        <v>1023</v>
      </c>
      <c r="E9727">
        <v>69.222899277075157</v>
      </c>
    </row>
    <row r="9728" spans="1:5" x14ac:dyDescent="0.45">
      <c r="A9728" s="1">
        <v>9726</v>
      </c>
      <c r="B9728">
        <v>1.1344780547310189</v>
      </c>
      <c r="C9728">
        <v>1092.3527640222819</v>
      </c>
      <c r="D9728">
        <v>1023</v>
      </c>
      <c r="E9728">
        <v>69.352764022281917</v>
      </c>
    </row>
    <row r="9729" spans="1:5" x14ac:dyDescent="0.45">
      <c r="A9729" s="1">
        <v>9727</v>
      </c>
      <c r="B9729">
        <v>1.134721288526517</v>
      </c>
      <c r="C9729">
        <v>1092.4772997255759</v>
      </c>
      <c r="D9729">
        <v>1023</v>
      </c>
      <c r="E9729">
        <v>69.477299725576358</v>
      </c>
    </row>
    <row r="9730" spans="1:5" x14ac:dyDescent="0.45">
      <c r="A9730" s="1">
        <v>9728</v>
      </c>
      <c r="B9730">
        <v>1.134944432536086</v>
      </c>
      <c r="C9730">
        <v>1092.591549458476</v>
      </c>
      <c r="D9730">
        <v>1023</v>
      </c>
      <c r="E9730">
        <v>69.591549458476038</v>
      </c>
    </row>
    <row r="9731" spans="1:5" x14ac:dyDescent="0.45">
      <c r="A9731" s="1">
        <v>9729</v>
      </c>
      <c r="B9731">
        <v>1.1351788999526811</v>
      </c>
      <c r="C9731">
        <v>1092.7115967757729</v>
      </c>
      <c r="D9731">
        <v>1023</v>
      </c>
      <c r="E9731">
        <v>69.711596775772705</v>
      </c>
    </row>
    <row r="9732" spans="1:5" x14ac:dyDescent="0.45">
      <c r="A9732" s="1">
        <v>9730</v>
      </c>
      <c r="B9732">
        <v>1.1354095110824001</v>
      </c>
      <c r="C9732">
        <v>1092.8296696741891</v>
      </c>
      <c r="D9732">
        <v>1023</v>
      </c>
      <c r="E9732">
        <v>69.829669674188608</v>
      </c>
    </row>
    <row r="9733" spans="1:5" x14ac:dyDescent="0.45">
      <c r="A9733" s="1">
        <v>9731</v>
      </c>
      <c r="B9733">
        <v>1.135674055885932</v>
      </c>
      <c r="C9733">
        <v>1092.965116613597</v>
      </c>
      <c r="D9733">
        <v>1023</v>
      </c>
      <c r="E9733">
        <v>69.96511661359682</v>
      </c>
    </row>
    <row r="9734" spans="1:5" x14ac:dyDescent="0.45">
      <c r="A9734" s="1">
        <v>9732</v>
      </c>
      <c r="B9734">
        <v>1.135909646724236</v>
      </c>
      <c r="C9734">
        <v>1093.0857391228089</v>
      </c>
      <c r="D9734">
        <v>1023</v>
      </c>
      <c r="E9734">
        <v>70.085739122808718</v>
      </c>
    </row>
    <row r="9735" spans="1:5" x14ac:dyDescent="0.45">
      <c r="A9735" s="1">
        <v>9733</v>
      </c>
      <c r="B9735">
        <v>1.136137654481127</v>
      </c>
      <c r="C9735">
        <v>1093.2024790943369</v>
      </c>
      <c r="D9735">
        <v>1023</v>
      </c>
      <c r="E9735">
        <v>70.202479094336923</v>
      </c>
    </row>
    <row r="9736" spans="1:5" x14ac:dyDescent="0.45">
      <c r="A9736" s="1">
        <v>9734</v>
      </c>
      <c r="B9736">
        <v>1.1363663767409049</v>
      </c>
      <c r="C9736">
        <v>1093.3195848913431</v>
      </c>
      <c r="D9736">
        <v>1023</v>
      </c>
      <c r="E9736">
        <v>70.319584891343311</v>
      </c>
    </row>
    <row r="9737" spans="1:5" x14ac:dyDescent="0.45">
      <c r="A9737" s="1">
        <v>9735</v>
      </c>
      <c r="B9737">
        <v>1.1366540669681759</v>
      </c>
      <c r="C9737">
        <v>1093.4668822877061</v>
      </c>
      <c r="D9737">
        <v>1023</v>
      </c>
      <c r="E9737">
        <v>70.466882287706312</v>
      </c>
    </row>
    <row r="9738" spans="1:5" x14ac:dyDescent="0.45">
      <c r="A9738" s="1">
        <v>9736</v>
      </c>
      <c r="B9738">
        <v>1.1368832850354209</v>
      </c>
      <c r="C9738">
        <v>1093.5842419381349</v>
      </c>
      <c r="D9738">
        <v>1023</v>
      </c>
      <c r="E9738">
        <v>70.584241938135392</v>
      </c>
    </row>
    <row r="9739" spans="1:5" x14ac:dyDescent="0.45">
      <c r="A9739" s="1">
        <v>9737</v>
      </c>
      <c r="B9739">
        <v>1.137111137939983</v>
      </c>
      <c r="C9739">
        <v>1093.7009026252711</v>
      </c>
      <c r="D9739">
        <v>1023</v>
      </c>
      <c r="E9739">
        <v>70.700902625271283</v>
      </c>
    </row>
    <row r="9740" spans="1:5" x14ac:dyDescent="0.45">
      <c r="A9740" s="1">
        <v>9738</v>
      </c>
      <c r="B9740">
        <v>1.1373486751072099</v>
      </c>
      <c r="C9740">
        <v>1093.8225216548919</v>
      </c>
      <c r="D9740">
        <v>1023</v>
      </c>
      <c r="E9740">
        <v>70.822521654891716</v>
      </c>
    </row>
    <row r="9741" spans="1:5" x14ac:dyDescent="0.45">
      <c r="A9741" s="1">
        <v>9739</v>
      </c>
      <c r="B9741">
        <v>1.1375962180666781</v>
      </c>
      <c r="C9741">
        <v>1093.9492636501391</v>
      </c>
      <c r="D9741">
        <v>1023</v>
      </c>
      <c r="E9741">
        <v>70.949263650139073</v>
      </c>
    </row>
    <row r="9742" spans="1:5" x14ac:dyDescent="0.45">
      <c r="A9742" s="1">
        <v>9740</v>
      </c>
      <c r="B9742">
        <v>1.13782287603217</v>
      </c>
      <c r="C9742">
        <v>1094.0653125284709</v>
      </c>
      <c r="D9742">
        <v>1023</v>
      </c>
      <c r="E9742">
        <v>71.065312528470713</v>
      </c>
    </row>
    <row r="9743" spans="1:5" x14ac:dyDescent="0.45">
      <c r="A9743" s="1">
        <v>9741</v>
      </c>
      <c r="B9743">
        <v>1.138082093257607</v>
      </c>
      <c r="C9743">
        <v>1094.1980317478949</v>
      </c>
      <c r="D9743">
        <v>1023</v>
      </c>
      <c r="E9743">
        <v>71.198031747894674</v>
      </c>
    </row>
    <row r="9744" spans="1:5" x14ac:dyDescent="0.45">
      <c r="A9744" s="1">
        <v>9742</v>
      </c>
      <c r="B9744">
        <v>1.1383087827140019</v>
      </c>
      <c r="C9744">
        <v>1094.314096749569</v>
      </c>
      <c r="D9744">
        <v>1023</v>
      </c>
      <c r="E9744">
        <v>71.314096749569217</v>
      </c>
    </row>
    <row r="9745" spans="1:5" x14ac:dyDescent="0.45">
      <c r="A9745" s="1">
        <v>9743</v>
      </c>
      <c r="B9745">
        <v>1.138544705317039</v>
      </c>
      <c r="C9745">
        <v>1094.434889122324</v>
      </c>
      <c r="D9745">
        <v>1023</v>
      </c>
      <c r="E9745">
        <v>71.434889122324194</v>
      </c>
    </row>
    <row r="9746" spans="1:5" x14ac:dyDescent="0.45">
      <c r="A9746" s="1">
        <v>9744</v>
      </c>
      <c r="B9746">
        <v>1.1387927052463329</v>
      </c>
      <c r="C9746">
        <v>1094.5618650861229</v>
      </c>
      <c r="D9746">
        <v>1023</v>
      </c>
      <c r="E9746">
        <v>71.56186508612268</v>
      </c>
    </row>
    <row r="9747" spans="1:5" x14ac:dyDescent="0.45">
      <c r="A9747" s="1">
        <v>9745</v>
      </c>
      <c r="B9747">
        <v>1.139021522331142</v>
      </c>
      <c r="C9747">
        <v>1094.6790194335449</v>
      </c>
      <c r="D9747">
        <v>1023</v>
      </c>
      <c r="E9747">
        <v>71.679019433544909</v>
      </c>
    </row>
    <row r="9748" spans="1:5" x14ac:dyDescent="0.45">
      <c r="A9748" s="1">
        <v>9746</v>
      </c>
      <c r="B9748">
        <v>1.1392841131013089</v>
      </c>
      <c r="C9748">
        <v>1094.8134659078701</v>
      </c>
      <c r="D9748">
        <v>1023</v>
      </c>
      <c r="E9748">
        <v>71.813465907870068</v>
      </c>
    </row>
    <row r="9749" spans="1:5" x14ac:dyDescent="0.45">
      <c r="A9749" s="1">
        <v>9747</v>
      </c>
      <c r="B9749">
        <v>1.1395285860516231</v>
      </c>
      <c r="C9749">
        <v>1094.938636058431</v>
      </c>
      <c r="D9749">
        <v>1023</v>
      </c>
      <c r="E9749">
        <v>71.938636058430802</v>
      </c>
    </row>
    <row r="9750" spans="1:5" x14ac:dyDescent="0.45">
      <c r="A9750" s="1">
        <v>9748</v>
      </c>
      <c r="B9750">
        <v>1.139765170847155</v>
      </c>
      <c r="C9750">
        <v>1095.0597674737439</v>
      </c>
      <c r="D9750">
        <v>1023</v>
      </c>
      <c r="E9750">
        <v>72.059767473743705</v>
      </c>
    </row>
    <row r="9751" spans="1:5" x14ac:dyDescent="0.45">
      <c r="A9751" s="1">
        <v>9749</v>
      </c>
      <c r="B9751">
        <v>1.139993630539172</v>
      </c>
      <c r="C9751">
        <v>1095.1767388360561</v>
      </c>
      <c r="D9751">
        <v>1023</v>
      </c>
      <c r="E9751">
        <v>72.176738836055847</v>
      </c>
    </row>
    <row r="9752" spans="1:5" x14ac:dyDescent="0.45">
      <c r="A9752" s="1">
        <v>9750</v>
      </c>
      <c r="B9752">
        <v>1.1402348319502229</v>
      </c>
      <c r="C9752">
        <v>1095.3002339585139</v>
      </c>
      <c r="D9752">
        <v>1023</v>
      </c>
      <c r="E9752">
        <v>72.300233958514127</v>
      </c>
    </row>
    <row r="9753" spans="1:5" x14ac:dyDescent="0.45">
      <c r="A9753" s="1">
        <v>9751</v>
      </c>
      <c r="B9753">
        <v>1.140455881736022</v>
      </c>
      <c r="C9753">
        <v>1095.4134114488429</v>
      </c>
      <c r="D9753">
        <v>1023</v>
      </c>
      <c r="E9753">
        <v>72.413411448843362</v>
      </c>
    </row>
    <row r="9754" spans="1:5" x14ac:dyDescent="0.45">
      <c r="A9754" s="1">
        <v>9752</v>
      </c>
      <c r="B9754">
        <v>1.1407091851862801</v>
      </c>
      <c r="C9754">
        <v>1095.543102815376</v>
      </c>
      <c r="D9754">
        <v>1023</v>
      </c>
      <c r="E9754">
        <v>72.543102815375505</v>
      </c>
    </row>
    <row r="9755" spans="1:5" x14ac:dyDescent="0.45">
      <c r="A9755" s="1">
        <v>9753</v>
      </c>
      <c r="B9755">
        <v>1.140949340645651</v>
      </c>
      <c r="C9755">
        <v>1095.666062410573</v>
      </c>
      <c r="D9755">
        <v>1023</v>
      </c>
      <c r="E9755">
        <v>72.666062410573431</v>
      </c>
    </row>
    <row r="9756" spans="1:5" x14ac:dyDescent="0.45">
      <c r="A9756" s="1">
        <v>9754</v>
      </c>
      <c r="B9756">
        <v>1.1411937715921789</v>
      </c>
      <c r="C9756">
        <v>1095.7912110551961</v>
      </c>
      <c r="D9756">
        <v>1023</v>
      </c>
      <c r="E9756">
        <v>72.791211055195618</v>
      </c>
    </row>
    <row r="9757" spans="1:5" x14ac:dyDescent="0.45">
      <c r="A9757" s="1">
        <v>9755</v>
      </c>
      <c r="B9757">
        <v>1.14145160895475</v>
      </c>
      <c r="C9757">
        <v>1095.9232237848321</v>
      </c>
      <c r="D9757">
        <v>1023</v>
      </c>
      <c r="E9757">
        <v>72.923223784831862</v>
      </c>
    </row>
    <row r="9758" spans="1:5" x14ac:dyDescent="0.45">
      <c r="A9758" s="1">
        <v>9756</v>
      </c>
      <c r="B9758">
        <v>1.1416838114385739</v>
      </c>
      <c r="C9758">
        <v>1096.0421114565499</v>
      </c>
      <c r="D9758">
        <v>1023</v>
      </c>
      <c r="E9758">
        <v>73.042111456549719</v>
      </c>
    </row>
    <row r="9759" spans="1:5" x14ac:dyDescent="0.45">
      <c r="A9759" s="1">
        <v>9757</v>
      </c>
      <c r="B9759">
        <v>1.1419087749306971</v>
      </c>
      <c r="C9759">
        <v>1096.157292764517</v>
      </c>
      <c r="D9759">
        <v>1023</v>
      </c>
      <c r="E9759">
        <v>73.157292764517024</v>
      </c>
    </row>
    <row r="9760" spans="1:5" x14ac:dyDescent="0.45">
      <c r="A9760" s="1">
        <v>9758</v>
      </c>
      <c r="B9760">
        <v>1.142153641443733</v>
      </c>
      <c r="C9760">
        <v>1096.282664419191</v>
      </c>
      <c r="D9760">
        <v>1023</v>
      </c>
      <c r="E9760">
        <v>73.282664419191406</v>
      </c>
    </row>
    <row r="9761" spans="1:5" x14ac:dyDescent="0.45">
      <c r="A9761" s="1">
        <v>9759</v>
      </c>
      <c r="B9761">
        <v>1.142410012083277</v>
      </c>
      <c r="C9761">
        <v>1096.413926186638</v>
      </c>
      <c r="D9761">
        <v>1023</v>
      </c>
      <c r="E9761">
        <v>73.413926186637582</v>
      </c>
    </row>
    <row r="9762" spans="1:5" x14ac:dyDescent="0.45">
      <c r="A9762" s="1">
        <v>9760</v>
      </c>
      <c r="B9762">
        <v>1.1426685192712389</v>
      </c>
      <c r="C9762">
        <v>1096.5462818668741</v>
      </c>
      <c r="D9762">
        <v>1023</v>
      </c>
      <c r="E9762">
        <v>73.546281866874324</v>
      </c>
    </row>
    <row r="9763" spans="1:5" x14ac:dyDescent="0.45">
      <c r="A9763" s="1">
        <v>9761</v>
      </c>
      <c r="B9763">
        <v>1.1428861532059831</v>
      </c>
      <c r="C9763">
        <v>1096.657710441463</v>
      </c>
      <c r="D9763">
        <v>1023</v>
      </c>
      <c r="E9763">
        <v>73.657710441463223</v>
      </c>
    </row>
    <row r="9764" spans="1:5" x14ac:dyDescent="0.45">
      <c r="A9764" s="1">
        <v>9762</v>
      </c>
      <c r="B9764">
        <v>1.1431311494680629</v>
      </c>
      <c r="C9764">
        <v>1096.7831485276481</v>
      </c>
      <c r="D9764">
        <v>1023</v>
      </c>
      <c r="E9764">
        <v>73.783148527648336</v>
      </c>
    </row>
    <row r="9765" spans="1:5" x14ac:dyDescent="0.45">
      <c r="A9765" s="1">
        <v>9763</v>
      </c>
      <c r="B9765">
        <v>1.1433697322031871</v>
      </c>
      <c r="C9765">
        <v>1096.9053028880321</v>
      </c>
      <c r="D9765">
        <v>1023</v>
      </c>
      <c r="E9765">
        <v>73.905302888031656</v>
      </c>
    </row>
    <row r="9766" spans="1:5" x14ac:dyDescent="0.45">
      <c r="A9766" s="1">
        <v>9764</v>
      </c>
      <c r="B9766">
        <v>1.143612722325227</v>
      </c>
      <c r="C9766">
        <v>1097.0297138305159</v>
      </c>
      <c r="D9766">
        <v>1023</v>
      </c>
      <c r="E9766">
        <v>74.02971383051613</v>
      </c>
    </row>
    <row r="9767" spans="1:5" x14ac:dyDescent="0.45">
      <c r="A9767" s="1">
        <v>9765</v>
      </c>
      <c r="B9767">
        <v>1.143824124874983</v>
      </c>
      <c r="C9767">
        <v>1097.1379519359909</v>
      </c>
      <c r="D9767">
        <v>1023</v>
      </c>
      <c r="E9767">
        <v>74.137951935991396</v>
      </c>
    </row>
    <row r="9768" spans="1:5" x14ac:dyDescent="0.45">
      <c r="A9768" s="1">
        <v>9766</v>
      </c>
      <c r="B9768">
        <v>1.1440840631987219</v>
      </c>
      <c r="C9768">
        <v>1097.271040357746</v>
      </c>
      <c r="D9768">
        <v>1023</v>
      </c>
      <c r="E9768">
        <v>74.271040357745505</v>
      </c>
    </row>
    <row r="9769" spans="1:5" x14ac:dyDescent="0.45">
      <c r="A9769" s="1">
        <v>9767</v>
      </c>
      <c r="B9769">
        <v>1.1442992151249729</v>
      </c>
      <c r="C9769">
        <v>1097.381198143986</v>
      </c>
      <c r="D9769">
        <v>1023</v>
      </c>
      <c r="E9769">
        <v>74.381198143986239</v>
      </c>
    </row>
    <row r="9770" spans="1:5" x14ac:dyDescent="0.45">
      <c r="A9770" s="1">
        <v>9768</v>
      </c>
      <c r="B9770">
        <v>1.1445722794004061</v>
      </c>
      <c r="C9770">
        <v>1097.5210070530079</v>
      </c>
      <c r="D9770">
        <v>1023</v>
      </c>
      <c r="E9770">
        <v>74.521007053007907</v>
      </c>
    </row>
    <row r="9771" spans="1:5" x14ac:dyDescent="0.45">
      <c r="A9771" s="1">
        <v>9769</v>
      </c>
      <c r="B9771">
        <v>1.1447776139110419</v>
      </c>
      <c r="C9771">
        <v>1097.6261383224539</v>
      </c>
      <c r="D9771">
        <v>1023</v>
      </c>
      <c r="E9771">
        <v>74.626138322453698</v>
      </c>
    </row>
    <row r="9772" spans="1:5" x14ac:dyDescent="0.45">
      <c r="A9772" s="1">
        <v>9770</v>
      </c>
      <c r="B9772">
        <v>1.145056377381904</v>
      </c>
      <c r="C9772">
        <v>1097.768865219535</v>
      </c>
      <c r="D9772">
        <v>1023</v>
      </c>
      <c r="E9772">
        <v>74.768865219534746</v>
      </c>
    </row>
    <row r="9773" spans="1:5" x14ac:dyDescent="0.45">
      <c r="A9773" s="1">
        <v>9771</v>
      </c>
      <c r="B9773">
        <v>1.145272436817945</v>
      </c>
      <c r="C9773">
        <v>1097.879487650788</v>
      </c>
      <c r="D9773">
        <v>1023</v>
      </c>
      <c r="E9773">
        <v>74.879487650787723</v>
      </c>
    </row>
    <row r="9774" spans="1:5" x14ac:dyDescent="0.45">
      <c r="A9774" s="1">
        <v>9772</v>
      </c>
      <c r="B9774">
        <v>1.145546602882956</v>
      </c>
      <c r="C9774">
        <v>1098.0198606760739</v>
      </c>
      <c r="D9774">
        <v>1023</v>
      </c>
      <c r="E9774">
        <v>75.019860676073677</v>
      </c>
    </row>
    <row r="9775" spans="1:5" x14ac:dyDescent="0.45">
      <c r="A9775" s="1">
        <v>9773</v>
      </c>
      <c r="B9775">
        <v>1.145752929293226</v>
      </c>
      <c r="C9775">
        <v>1098.1254997981321</v>
      </c>
      <c r="D9775">
        <v>1023</v>
      </c>
      <c r="E9775">
        <v>75.125499798131841</v>
      </c>
    </row>
    <row r="9776" spans="1:5" x14ac:dyDescent="0.45">
      <c r="A9776" s="1">
        <v>9774</v>
      </c>
      <c r="B9776">
        <v>1.146010726388359</v>
      </c>
      <c r="C9776">
        <v>1098.2574919108399</v>
      </c>
      <c r="D9776">
        <v>1023</v>
      </c>
      <c r="E9776">
        <v>75.257491910839917</v>
      </c>
    </row>
    <row r="9777" spans="1:5" x14ac:dyDescent="0.45">
      <c r="A9777" s="1">
        <v>9775</v>
      </c>
      <c r="B9777">
        <v>1.1462613917947191</v>
      </c>
      <c r="C9777">
        <v>1098.3858325988961</v>
      </c>
      <c r="D9777">
        <v>1023</v>
      </c>
      <c r="E9777">
        <v>75.385832598896059</v>
      </c>
    </row>
    <row r="9778" spans="1:5" x14ac:dyDescent="0.45">
      <c r="A9778" s="1">
        <v>9776</v>
      </c>
      <c r="B9778">
        <v>1.146504959766818</v>
      </c>
      <c r="C9778">
        <v>1098.5105394006109</v>
      </c>
      <c r="D9778">
        <v>1023</v>
      </c>
      <c r="E9778">
        <v>75.510539400610696</v>
      </c>
    </row>
    <row r="9779" spans="1:5" x14ac:dyDescent="0.45">
      <c r="A9779" s="1">
        <v>9777</v>
      </c>
      <c r="B9779">
        <v>1.1467371172378811</v>
      </c>
      <c r="C9779">
        <v>1098.6294040257951</v>
      </c>
      <c r="D9779">
        <v>1023</v>
      </c>
      <c r="E9779">
        <v>75.629404025795338</v>
      </c>
    </row>
    <row r="9780" spans="1:5" x14ac:dyDescent="0.45">
      <c r="A9780" s="1">
        <v>9778</v>
      </c>
      <c r="B9780">
        <v>1.1469303103950339</v>
      </c>
      <c r="C9780">
        <v>1098.7283189222569</v>
      </c>
      <c r="D9780">
        <v>1023</v>
      </c>
      <c r="E9780">
        <v>75.728318922257358</v>
      </c>
    </row>
    <row r="9781" spans="1:5" x14ac:dyDescent="0.45">
      <c r="A9781" s="1">
        <v>9779</v>
      </c>
      <c r="B9781">
        <v>1.1471757479468461</v>
      </c>
      <c r="C9781">
        <v>1098.853982948785</v>
      </c>
      <c r="D9781">
        <v>1023</v>
      </c>
      <c r="E9781">
        <v>75.853982948785188</v>
      </c>
    </row>
    <row r="9782" spans="1:5" x14ac:dyDescent="0.45">
      <c r="A9782" s="1">
        <v>9780</v>
      </c>
      <c r="B9782">
        <v>1.1474117123701999</v>
      </c>
      <c r="C9782">
        <v>1098.974796733542</v>
      </c>
      <c r="D9782">
        <v>1023</v>
      </c>
      <c r="E9782">
        <v>75.974796733542462</v>
      </c>
    </row>
    <row r="9783" spans="1:5" x14ac:dyDescent="0.45">
      <c r="A9783" s="1">
        <v>9781</v>
      </c>
      <c r="B9783">
        <v>1.147673128932011</v>
      </c>
      <c r="C9783">
        <v>1099.1086420131901</v>
      </c>
      <c r="D9783">
        <v>1023</v>
      </c>
      <c r="E9783">
        <v>76.108642013189638</v>
      </c>
    </row>
    <row r="9784" spans="1:5" x14ac:dyDescent="0.45">
      <c r="A9784" s="1">
        <v>9782</v>
      </c>
      <c r="B9784">
        <v>1.1478882642928161</v>
      </c>
      <c r="C9784">
        <v>1099.2187913179221</v>
      </c>
      <c r="D9784">
        <v>1023</v>
      </c>
      <c r="E9784">
        <v>76.218791317921841</v>
      </c>
    </row>
    <row r="9785" spans="1:5" x14ac:dyDescent="0.45">
      <c r="A9785" s="1">
        <v>9783</v>
      </c>
      <c r="B9785">
        <v>1.1481256921952441</v>
      </c>
      <c r="C9785">
        <v>1099.340354403965</v>
      </c>
      <c r="D9785">
        <v>1023</v>
      </c>
      <c r="E9785">
        <v>76.340354403965193</v>
      </c>
    </row>
    <row r="9786" spans="1:5" x14ac:dyDescent="0.45">
      <c r="A9786" s="1">
        <v>9784</v>
      </c>
      <c r="B9786">
        <v>1.148362122105933</v>
      </c>
      <c r="C9786">
        <v>1099.461406518237</v>
      </c>
      <c r="D9786">
        <v>1023</v>
      </c>
      <c r="E9786">
        <v>76.461406518237482</v>
      </c>
    </row>
    <row r="9787" spans="1:5" x14ac:dyDescent="0.45">
      <c r="A9787" s="1">
        <v>9785</v>
      </c>
      <c r="B9787">
        <v>1.1486568666877099</v>
      </c>
      <c r="C9787">
        <v>1099.612315744107</v>
      </c>
      <c r="D9787">
        <v>1023</v>
      </c>
      <c r="E9787">
        <v>76.612315744107491</v>
      </c>
    </row>
    <row r="9788" spans="1:5" x14ac:dyDescent="0.45">
      <c r="A9788" s="1">
        <v>9786</v>
      </c>
      <c r="B9788">
        <v>1.1488589754717251</v>
      </c>
      <c r="C9788">
        <v>1099.7157954415229</v>
      </c>
      <c r="D9788">
        <v>1023</v>
      </c>
      <c r="E9788">
        <v>76.715795441523369</v>
      </c>
    </row>
    <row r="9789" spans="1:5" x14ac:dyDescent="0.45">
      <c r="A9789" s="1">
        <v>9787</v>
      </c>
      <c r="B9789">
        <v>1.1491238945707181</v>
      </c>
      <c r="C9789">
        <v>1099.851434020208</v>
      </c>
      <c r="D9789">
        <v>1023</v>
      </c>
      <c r="E9789">
        <v>76.851434020207762</v>
      </c>
    </row>
    <row r="9790" spans="1:5" x14ac:dyDescent="0.45">
      <c r="A9790" s="1">
        <v>9788</v>
      </c>
      <c r="B9790">
        <v>1.149363965207272</v>
      </c>
      <c r="C9790">
        <v>1099.974350186124</v>
      </c>
      <c r="D9790">
        <v>1023</v>
      </c>
      <c r="E9790">
        <v>76.974350186123502</v>
      </c>
    </row>
    <row r="9791" spans="1:5" x14ac:dyDescent="0.45">
      <c r="A9791" s="1">
        <v>9789</v>
      </c>
      <c r="B9791">
        <v>1.1496031260477559</v>
      </c>
      <c r="C9791">
        <v>1100.0968005364509</v>
      </c>
      <c r="D9791">
        <v>1023</v>
      </c>
      <c r="E9791">
        <v>77.096800536451155</v>
      </c>
    </row>
    <row r="9792" spans="1:5" x14ac:dyDescent="0.45">
      <c r="A9792" s="1">
        <v>9790</v>
      </c>
      <c r="B9792">
        <v>1.14981956289729</v>
      </c>
      <c r="C9792">
        <v>1100.207616203413</v>
      </c>
      <c r="D9792">
        <v>1023</v>
      </c>
      <c r="E9792">
        <v>77.207616203412726</v>
      </c>
    </row>
    <row r="9793" spans="1:5" x14ac:dyDescent="0.45">
      <c r="A9793" s="1">
        <v>9791</v>
      </c>
      <c r="B9793">
        <v>1.1500841265387181</v>
      </c>
      <c r="C9793">
        <v>1100.343072787824</v>
      </c>
      <c r="D9793">
        <v>1023</v>
      </c>
      <c r="E9793">
        <v>77.343072787823985</v>
      </c>
    </row>
    <row r="9794" spans="1:5" x14ac:dyDescent="0.45">
      <c r="A9794" s="1">
        <v>9792</v>
      </c>
      <c r="B9794">
        <v>1.150333067120991</v>
      </c>
      <c r="C9794">
        <v>1100.470530365948</v>
      </c>
      <c r="D9794">
        <v>1023</v>
      </c>
      <c r="E9794">
        <v>77.470530365947525</v>
      </c>
    </row>
    <row r="9795" spans="1:5" x14ac:dyDescent="0.45">
      <c r="A9795" s="1">
        <v>9793</v>
      </c>
      <c r="B9795">
        <v>1.1505587772264201</v>
      </c>
      <c r="C9795">
        <v>1100.586093939927</v>
      </c>
      <c r="D9795">
        <v>1023</v>
      </c>
      <c r="E9795">
        <v>77.586093939927196</v>
      </c>
    </row>
    <row r="9796" spans="1:5" x14ac:dyDescent="0.45">
      <c r="A9796" s="1">
        <v>9794</v>
      </c>
      <c r="B9796">
        <v>1.1507812030374669</v>
      </c>
      <c r="C9796">
        <v>1100.6999759551829</v>
      </c>
      <c r="D9796">
        <v>1023</v>
      </c>
      <c r="E9796">
        <v>77.699975955183163</v>
      </c>
    </row>
    <row r="9797" spans="1:5" x14ac:dyDescent="0.45">
      <c r="A9797" s="1">
        <v>9795</v>
      </c>
      <c r="B9797">
        <v>1.1510256976237041</v>
      </c>
      <c r="C9797">
        <v>1100.8251571833359</v>
      </c>
      <c r="D9797">
        <v>1023</v>
      </c>
      <c r="E9797">
        <v>77.825157183336387</v>
      </c>
    </row>
    <row r="9798" spans="1:5" x14ac:dyDescent="0.45">
      <c r="A9798" s="1">
        <v>9796</v>
      </c>
      <c r="B9798">
        <v>1.151288523416748</v>
      </c>
      <c r="C9798">
        <v>1100.9597239893751</v>
      </c>
      <c r="D9798">
        <v>1023</v>
      </c>
      <c r="E9798">
        <v>77.959723989374879</v>
      </c>
    </row>
    <row r="9799" spans="1:5" x14ac:dyDescent="0.45">
      <c r="A9799" s="1">
        <v>9797</v>
      </c>
      <c r="B9799">
        <v>1.1515080853962969</v>
      </c>
      <c r="C9799">
        <v>1101.072139722904</v>
      </c>
      <c r="D9799">
        <v>1023</v>
      </c>
      <c r="E9799">
        <v>78.072139722904012</v>
      </c>
    </row>
    <row r="9800" spans="1:5" x14ac:dyDescent="0.45">
      <c r="A9800" s="1">
        <v>9798</v>
      </c>
      <c r="B9800">
        <v>1.1517251568255991</v>
      </c>
      <c r="C9800">
        <v>1101.183280294706</v>
      </c>
      <c r="D9800">
        <v>1023</v>
      </c>
      <c r="E9800">
        <v>78.183280294706492</v>
      </c>
    </row>
    <row r="9801" spans="1:5" x14ac:dyDescent="0.45">
      <c r="A9801" s="1">
        <v>9799</v>
      </c>
      <c r="B9801">
        <v>1.151987470163641</v>
      </c>
      <c r="C9801">
        <v>1101.317584723784</v>
      </c>
      <c r="D9801">
        <v>1023</v>
      </c>
      <c r="E9801">
        <v>78.317584723783966</v>
      </c>
    </row>
    <row r="9802" spans="1:5" x14ac:dyDescent="0.45">
      <c r="A9802" s="1">
        <v>9800</v>
      </c>
      <c r="B9802">
        <v>1.152236990958412</v>
      </c>
      <c r="C9802">
        <v>1101.445339370707</v>
      </c>
      <c r="D9802">
        <v>1023</v>
      </c>
      <c r="E9802">
        <v>78.445339370707188</v>
      </c>
    </row>
    <row r="9803" spans="1:5" x14ac:dyDescent="0.45">
      <c r="A9803" s="1">
        <v>9801</v>
      </c>
      <c r="B9803">
        <v>1.1524757382196611</v>
      </c>
      <c r="C9803">
        <v>1101.5675779684659</v>
      </c>
      <c r="D9803">
        <v>1023</v>
      </c>
      <c r="E9803">
        <v>78.567577968466139</v>
      </c>
    </row>
    <row r="9804" spans="1:5" x14ac:dyDescent="0.45">
      <c r="A9804" s="1">
        <v>9802</v>
      </c>
      <c r="B9804">
        <v>1.152705116351427</v>
      </c>
      <c r="C9804">
        <v>1101.685019571931</v>
      </c>
      <c r="D9804">
        <v>1023</v>
      </c>
      <c r="E9804">
        <v>78.685019571930752</v>
      </c>
    </row>
    <row r="9805" spans="1:5" x14ac:dyDescent="0.45">
      <c r="A9805" s="1">
        <v>9803</v>
      </c>
      <c r="B9805">
        <v>1.1529632028174659</v>
      </c>
      <c r="C9805">
        <v>1101.817159842542</v>
      </c>
      <c r="D9805">
        <v>1023</v>
      </c>
      <c r="E9805">
        <v>78.817159842542424</v>
      </c>
    </row>
    <row r="9806" spans="1:5" x14ac:dyDescent="0.45">
      <c r="A9806" s="1">
        <v>9804</v>
      </c>
      <c r="B9806">
        <v>1.15321344070927</v>
      </c>
      <c r="C9806">
        <v>1101.945281643146</v>
      </c>
      <c r="D9806">
        <v>1023</v>
      </c>
      <c r="E9806">
        <v>78.945281643146245</v>
      </c>
    </row>
    <row r="9807" spans="1:5" x14ac:dyDescent="0.45">
      <c r="A9807" s="1">
        <v>9805</v>
      </c>
      <c r="B9807">
        <v>1.1534225838556229</v>
      </c>
      <c r="C9807">
        <v>1102.0523629340789</v>
      </c>
      <c r="D9807">
        <v>1023</v>
      </c>
      <c r="E9807">
        <v>79.052362934078701</v>
      </c>
    </row>
    <row r="9808" spans="1:5" x14ac:dyDescent="0.45">
      <c r="A9808" s="1">
        <v>9806</v>
      </c>
      <c r="B9808">
        <v>1.153711678513635</v>
      </c>
      <c r="C9808">
        <v>1102.2003793989811</v>
      </c>
      <c r="D9808">
        <v>1023</v>
      </c>
      <c r="E9808">
        <v>79.200379398981113</v>
      </c>
    </row>
    <row r="9809" spans="1:5" x14ac:dyDescent="0.45">
      <c r="A9809" s="1">
        <v>9807</v>
      </c>
      <c r="B9809">
        <v>1.153942798157503</v>
      </c>
      <c r="C9809">
        <v>1102.318712656642</v>
      </c>
      <c r="D9809">
        <v>1023</v>
      </c>
      <c r="E9809">
        <v>79.318712656641765</v>
      </c>
    </row>
    <row r="9810" spans="1:5" x14ac:dyDescent="0.45">
      <c r="A9810" s="1">
        <v>9808</v>
      </c>
      <c r="B9810">
        <v>1.1541676982077991</v>
      </c>
      <c r="C9810">
        <v>1102.433861482393</v>
      </c>
      <c r="D9810">
        <v>1023</v>
      </c>
      <c r="E9810">
        <v>79.433861482392786</v>
      </c>
    </row>
    <row r="9811" spans="1:5" x14ac:dyDescent="0.45">
      <c r="A9811" s="1">
        <v>9809</v>
      </c>
      <c r="B9811">
        <v>1.154400087562143</v>
      </c>
      <c r="C9811">
        <v>1102.5528448318171</v>
      </c>
      <c r="D9811">
        <v>1023</v>
      </c>
      <c r="E9811">
        <v>79.552844831816856</v>
      </c>
    </row>
    <row r="9812" spans="1:5" x14ac:dyDescent="0.45">
      <c r="A9812" s="1">
        <v>9810</v>
      </c>
      <c r="B9812">
        <v>1.154650031052235</v>
      </c>
      <c r="C9812">
        <v>1102.680815898744</v>
      </c>
      <c r="D9812">
        <v>1023</v>
      </c>
      <c r="E9812">
        <v>79.680815898744186</v>
      </c>
    </row>
    <row r="9813" spans="1:5" x14ac:dyDescent="0.45">
      <c r="A9813" s="1">
        <v>9811</v>
      </c>
      <c r="B9813">
        <v>1.1548820506155659</v>
      </c>
      <c r="C9813">
        <v>1102.7996099151701</v>
      </c>
      <c r="D9813">
        <v>1023</v>
      </c>
      <c r="E9813">
        <v>79.79960991516964</v>
      </c>
    </row>
    <row r="9814" spans="1:5" x14ac:dyDescent="0.45">
      <c r="A9814" s="1">
        <v>9812</v>
      </c>
      <c r="B9814">
        <v>1.1551071634209591</v>
      </c>
      <c r="C9814">
        <v>1102.9148676715311</v>
      </c>
      <c r="D9814">
        <v>1023</v>
      </c>
      <c r="E9814">
        <v>79.914867671531283</v>
      </c>
    </row>
    <row r="9815" spans="1:5" x14ac:dyDescent="0.45">
      <c r="A9815" s="1">
        <v>9813</v>
      </c>
      <c r="B9815">
        <v>1.1553814670931779</v>
      </c>
      <c r="C9815">
        <v>1103.055311151707</v>
      </c>
      <c r="D9815">
        <v>1023</v>
      </c>
      <c r="E9815">
        <v>80.055311151706974</v>
      </c>
    </row>
    <row r="9816" spans="1:5" x14ac:dyDescent="0.45">
      <c r="A9816" s="1">
        <v>9814</v>
      </c>
      <c r="B9816">
        <v>1.1555845741852131</v>
      </c>
      <c r="C9816">
        <v>1103.159301982829</v>
      </c>
      <c r="D9816">
        <v>1023</v>
      </c>
      <c r="E9816">
        <v>80.159301982828765</v>
      </c>
    </row>
    <row r="9817" spans="1:5" x14ac:dyDescent="0.45">
      <c r="A9817" s="1">
        <v>9815</v>
      </c>
      <c r="B9817">
        <v>1.15584475096362</v>
      </c>
      <c r="C9817">
        <v>1103.2925124933729</v>
      </c>
      <c r="D9817">
        <v>1023</v>
      </c>
      <c r="E9817">
        <v>80.292512493373351</v>
      </c>
    </row>
    <row r="9818" spans="1:5" x14ac:dyDescent="0.45">
      <c r="A9818" s="1">
        <v>9816</v>
      </c>
      <c r="B9818">
        <v>1.1560780287338299</v>
      </c>
      <c r="C9818">
        <v>1103.4119507117209</v>
      </c>
      <c r="D9818">
        <v>1023</v>
      </c>
      <c r="E9818">
        <v>80.411950711720692</v>
      </c>
    </row>
    <row r="9819" spans="1:5" x14ac:dyDescent="0.45">
      <c r="A9819" s="1">
        <v>9817</v>
      </c>
      <c r="B9819">
        <v>1.1563134232064991</v>
      </c>
      <c r="C9819">
        <v>1103.532472681728</v>
      </c>
      <c r="D9819">
        <v>1023</v>
      </c>
      <c r="E9819">
        <v>80.53247268172754</v>
      </c>
    </row>
    <row r="9820" spans="1:5" x14ac:dyDescent="0.45">
      <c r="A9820" s="1">
        <v>9818</v>
      </c>
      <c r="B9820">
        <v>1.1565245108419371</v>
      </c>
      <c r="C9820">
        <v>1103.6405495510719</v>
      </c>
      <c r="D9820">
        <v>1023</v>
      </c>
      <c r="E9820">
        <v>80.640549551071672</v>
      </c>
    </row>
    <row r="9821" spans="1:5" x14ac:dyDescent="0.45">
      <c r="A9821" s="1">
        <v>9819</v>
      </c>
      <c r="B9821">
        <v>1.156776091406913</v>
      </c>
      <c r="C9821">
        <v>1103.769358800339</v>
      </c>
      <c r="D9821">
        <v>1023</v>
      </c>
      <c r="E9821">
        <v>80.769358800339432</v>
      </c>
    </row>
    <row r="9822" spans="1:5" x14ac:dyDescent="0.45">
      <c r="A9822" s="1">
        <v>9820</v>
      </c>
      <c r="B9822">
        <v>1.157018999517869</v>
      </c>
      <c r="C9822">
        <v>1103.8937277531491</v>
      </c>
      <c r="D9822">
        <v>1023</v>
      </c>
      <c r="E9822">
        <v>80.893727753149051</v>
      </c>
    </row>
    <row r="9823" spans="1:5" x14ac:dyDescent="0.45">
      <c r="A9823" s="1">
        <v>9821</v>
      </c>
      <c r="B9823">
        <v>1.157288186697659</v>
      </c>
      <c r="C9823">
        <v>1104.0315515892009</v>
      </c>
      <c r="D9823">
        <v>1023</v>
      </c>
      <c r="E9823">
        <v>81.031551589201172</v>
      </c>
    </row>
    <row r="9824" spans="1:5" x14ac:dyDescent="0.45">
      <c r="A9824" s="1">
        <v>9822</v>
      </c>
      <c r="B9824">
        <v>1.1574901996316931</v>
      </c>
      <c r="C9824">
        <v>1104.1349822114271</v>
      </c>
      <c r="D9824">
        <v>1023</v>
      </c>
      <c r="E9824">
        <v>81.134982211426859</v>
      </c>
    </row>
    <row r="9825" spans="1:5" x14ac:dyDescent="0.45">
      <c r="A9825" s="1">
        <v>9823</v>
      </c>
      <c r="B9825">
        <v>1.1577892575345621</v>
      </c>
      <c r="C9825">
        <v>1104.2880998576959</v>
      </c>
      <c r="D9825">
        <v>1023</v>
      </c>
      <c r="E9825">
        <v>81.28809985769567</v>
      </c>
    </row>
    <row r="9826" spans="1:5" x14ac:dyDescent="0.45">
      <c r="A9826" s="1">
        <v>9824</v>
      </c>
      <c r="B9826">
        <v>1.158002733566684</v>
      </c>
      <c r="C9826">
        <v>1104.397399586142</v>
      </c>
      <c r="D9826">
        <v>1023</v>
      </c>
      <c r="E9826">
        <v>81.397399586142001</v>
      </c>
    </row>
    <row r="9827" spans="1:5" x14ac:dyDescent="0.45">
      <c r="A9827" s="1">
        <v>9825</v>
      </c>
      <c r="B9827">
        <v>1.15826548365319</v>
      </c>
      <c r="C9827">
        <v>1104.5319276304331</v>
      </c>
      <c r="D9827">
        <v>1023</v>
      </c>
      <c r="E9827">
        <v>81.531927630433074</v>
      </c>
    </row>
    <row r="9828" spans="1:5" x14ac:dyDescent="0.45">
      <c r="A9828" s="1">
        <v>9826</v>
      </c>
      <c r="B9828">
        <v>1.158458709488654</v>
      </c>
      <c r="C9828">
        <v>1104.6308592581911</v>
      </c>
      <c r="D9828">
        <v>1023</v>
      </c>
      <c r="E9828">
        <v>81.630859258190867</v>
      </c>
    </row>
    <row r="9829" spans="1:5" x14ac:dyDescent="0.45">
      <c r="A9829" s="1">
        <v>9827</v>
      </c>
      <c r="B9829">
        <v>1.1587138352945401</v>
      </c>
      <c r="C9829">
        <v>1104.7614836708051</v>
      </c>
      <c r="D9829">
        <v>1023</v>
      </c>
      <c r="E9829">
        <v>81.761483670804637</v>
      </c>
    </row>
    <row r="9830" spans="1:5" x14ac:dyDescent="0.45">
      <c r="A9830" s="1">
        <v>9828</v>
      </c>
      <c r="B9830">
        <v>1.158923556282172</v>
      </c>
      <c r="C9830">
        <v>1104.8688608164721</v>
      </c>
      <c r="D9830">
        <v>1023</v>
      </c>
      <c r="E9830">
        <v>81.868860816472079</v>
      </c>
    </row>
    <row r="9831" spans="1:5" x14ac:dyDescent="0.45">
      <c r="A9831" s="1">
        <v>9829</v>
      </c>
      <c r="B9831">
        <v>1.159188280277506</v>
      </c>
      <c r="C9831">
        <v>1105.0043995020831</v>
      </c>
      <c r="D9831">
        <v>1023</v>
      </c>
      <c r="E9831">
        <v>82.004399502082833</v>
      </c>
    </row>
    <row r="9832" spans="1:5" x14ac:dyDescent="0.45">
      <c r="A9832" s="1">
        <v>9830</v>
      </c>
      <c r="B9832">
        <v>1.1594401473670251</v>
      </c>
      <c r="C9832">
        <v>1105.1333554519169</v>
      </c>
      <c r="D9832">
        <v>1023</v>
      </c>
      <c r="E9832">
        <v>82.133355451916941</v>
      </c>
    </row>
    <row r="9833" spans="1:5" x14ac:dyDescent="0.45">
      <c r="A9833" s="1">
        <v>9831</v>
      </c>
      <c r="B9833">
        <v>1.1596799645692979</v>
      </c>
      <c r="C9833">
        <v>1105.256141859481</v>
      </c>
      <c r="D9833">
        <v>1023</v>
      </c>
      <c r="E9833">
        <v>82.256141859480522</v>
      </c>
    </row>
    <row r="9834" spans="1:5" x14ac:dyDescent="0.45">
      <c r="A9834" s="1">
        <v>9832</v>
      </c>
      <c r="B9834">
        <v>1.1598873239536991</v>
      </c>
      <c r="C9834">
        <v>1105.362309864294</v>
      </c>
      <c r="D9834">
        <v>1023</v>
      </c>
      <c r="E9834">
        <v>82.36230986429382</v>
      </c>
    </row>
    <row r="9835" spans="1:5" x14ac:dyDescent="0.45">
      <c r="A9835" s="1">
        <v>9833</v>
      </c>
      <c r="B9835">
        <v>1.160184514747141</v>
      </c>
      <c r="C9835">
        <v>1105.514471550536</v>
      </c>
      <c r="D9835">
        <v>1023</v>
      </c>
      <c r="E9835">
        <v>82.5144715505362</v>
      </c>
    </row>
    <row r="9836" spans="1:5" x14ac:dyDescent="0.45">
      <c r="A9836" s="1">
        <v>9834</v>
      </c>
      <c r="B9836">
        <v>1.160404113637503</v>
      </c>
      <c r="C9836">
        <v>1105.6269061824009</v>
      </c>
      <c r="D9836">
        <v>1023</v>
      </c>
      <c r="E9836">
        <v>82.626906182401399</v>
      </c>
    </row>
    <row r="9837" spans="1:5" x14ac:dyDescent="0.45">
      <c r="A9837" s="1">
        <v>9835</v>
      </c>
      <c r="B9837">
        <v>1.1606196103016719</v>
      </c>
      <c r="C9837">
        <v>1105.737240474456</v>
      </c>
      <c r="D9837">
        <v>1023</v>
      </c>
      <c r="E9837">
        <v>82.73724047445603</v>
      </c>
    </row>
    <row r="9838" spans="1:5" x14ac:dyDescent="0.45">
      <c r="A9838" s="1">
        <v>9836</v>
      </c>
      <c r="B9838">
        <v>1.160862388737486</v>
      </c>
      <c r="C9838">
        <v>1105.8615430335931</v>
      </c>
      <c r="D9838">
        <v>1023</v>
      </c>
      <c r="E9838">
        <v>82.86154303359308</v>
      </c>
    </row>
    <row r="9839" spans="1:5" x14ac:dyDescent="0.45">
      <c r="A9839" s="1">
        <v>9837</v>
      </c>
      <c r="B9839">
        <v>1.1611056945135241</v>
      </c>
      <c r="C9839">
        <v>1105.9861155909241</v>
      </c>
      <c r="D9839">
        <v>1023</v>
      </c>
      <c r="E9839">
        <v>82.986115590924328</v>
      </c>
    </row>
    <row r="9840" spans="1:5" x14ac:dyDescent="0.45">
      <c r="A9840" s="1">
        <v>9838</v>
      </c>
      <c r="B9840">
        <v>1.1613659853438241</v>
      </c>
      <c r="C9840">
        <v>1106.119384496038</v>
      </c>
      <c r="D9840">
        <v>1023</v>
      </c>
      <c r="E9840">
        <v>83.119384496037583</v>
      </c>
    </row>
    <row r="9841" spans="1:5" x14ac:dyDescent="0.45">
      <c r="A9841" s="1">
        <v>9839</v>
      </c>
      <c r="B9841">
        <v>1.1615813367978369</v>
      </c>
      <c r="C9841">
        <v>1106.2296444404919</v>
      </c>
      <c r="D9841">
        <v>1023</v>
      </c>
      <c r="E9841">
        <v>83.229644440492393</v>
      </c>
    </row>
    <row r="9842" spans="1:5" x14ac:dyDescent="0.45">
      <c r="A9842" s="1">
        <v>9840</v>
      </c>
      <c r="B9842">
        <v>1.1618233658681101</v>
      </c>
      <c r="C9842">
        <v>1106.3535633244719</v>
      </c>
      <c r="D9842">
        <v>1023</v>
      </c>
      <c r="E9842">
        <v>83.353563324472361</v>
      </c>
    </row>
    <row r="9843" spans="1:5" x14ac:dyDescent="0.45">
      <c r="A9843" s="1">
        <v>9841</v>
      </c>
      <c r="B9843">
        <v>1.162052037138098</v>
      </c>
      <c r="C9843">
        <v>1106.470643014706</v>
      </c>
      <c r="D9843">
        <v>1023</v>
      </c>
      <c r="E9843">
        <v>83.470643014706184</v>
      </c>
    </row>
    <row r="9844" spans="1:5" x14ac:dyDescent="0.45">
      <c r="A9844" s="1">
        <v>9842</v>
      </c>
      <c r="B9844">
        <v>1.1622794196108399</v>
      </c>
      <c r="C9844">
        <v>1106.5870628407499</v>
      </c>
      <c r="D9844">
        <v>1023</v>
      </c>
      <c r="E9844">
        <v>83.58706284075015</v>
      </c>
    </row>
    <row r="9845" spans="1:5" x14ac:dyDescent="0.45">
      <c r="A9845" s="1">
        <v>9843</v>
      </c>
      <c r="B9845">
        <v>1.1625649142723891</v>
      </c>
      <c r="C9845">
        <v>1106.733236107463</v>
      </c>
      <c r="D9845">
        <v>1023</v>
      </c>
      <c r="E9845">
        <v>83.733236107462972</v>
      </c>
    </row>
    <row r="9846" spans="1:5" x14ac:dyDescent="0.45">
      <c r="A9846" s="1">
        <v>9844</v>
      </c>
      <c r="B9846">
        <v>1.162806121588182</v>
      </c>
      <c r="C9846">
        <v>1106.8567342531489</v>
      </c>
      <c r="D9846">
        <v>1023</v>
      </c>
      <c r="E9846">
        <v>83.85673425314917</v>
      </c>
    </row>
    <row r="9847" spans="1:5" x14ac:dyDescent="0.45">
      <c r="A9847" s="1">
        <v>9845</v>
      </c>
      <c r="B9847">
        <v>1.1630470564863249</v>
      </c>
      <c r="C9847">
        <v>1106.980092920998</v>
      </c>
      <c r="D9847">
        <v>1023</v>
      </c>
      <c r="E9847">
        <v>83.980092920998231</v>
      </c>
    </row>
    <row r="9848" spans="1:5" x14ac:dyDescent="0.45">
      <c r="A9848" s="1">
        <v>9846</v>
      </c>
      <c r="B9848">
        <v>1.16326227130781</v>
      </c>
      <c r="C9848">
        <v>1107.090282909599</v>
      </c>
      <c r="D9848">
        <v>1023</v>
      </c>
      <c r="E9848">
        <v>84.090282909598955</v>
      </c>
    </row>
    <row r="9849" spans="1:5" x14ac:dyDescent="0.45">
      <c r="A9849" s="1">
        <v>9847</v>
      </c>
      <c r="B9849">
        <v>1.1635238169276689</v>
      </c>
      <c r="C9849">
        <v>1107.2241942669671</v>
      </c>
      <c r="D9849">
        <v>1023</v>
      </c>
      <c r="E9849">
        <v>84.224194266966606</v>
      </c>
    </row>
    <row r="9850" spans="1:5" x14ac:dyDescent="0.45">
      <c r="A9850" s="1">
        <v>9848</v>
      </c>
      <c r="B9850">
        <v>1.1637606419913791</v>
      </c>
      <c r="C9850">
        <v>1107.3454486995861</v>
      </c>
      <c r="D9850">
        <v>1023</v>
      </c>
      <c r="E9850">
        <v>84.345448699586086</v>
      </c>
    </row>
    <row r="9851" spans="1:5" x14ac:dyDescent="0.45">
      <c r="A9851" s="1">
        <v>9849</v>
      </c>
      <c r="B9851">
        <v>1.1639899706583099</v>
      </c>
      <c r="C9851">
        <v>1107.462864977055</v>
      </c>
      <c r="D9851">
        <v>1023</v>
      </c>
      <c r="E9851">
        <v>84.462864977054778</v>
      </c>
    </row>
    <row r="9852" spans="1:5" x14ac:dyDescent="0.45">
      <c r="A9852" s="1">
        <v>9850</v>
      </c>
      <c r="B9852">
        <v>1.164254055100632</v>
      </c>
      <c r="C9852">
        <v>1107.598076211523</v>
      </c>
      <c r="D9852">
        <v>1023</v>
      </c>
      <c r="E9852">
        <v>84.598076211523221</v>
      </c>
    </row>
    <row r="9853" spans="1:5" x14ac:dyDescent="0.45">
      <c r="A9853" s="1">
        <v>9851</v>
      </c>
      <c r="B9853">
        <v>1.1644551347369201</v>
      </c>
      <c r="C9853">
        <v>1107.7010289853031</v>
      </c>
      <c r="D9853">
        <v>1023</v>
      </c>
      <c r="E9853">
        <v>84.701028985303083</v>
      </c>
    </row>
    <row r="9854" spans="1:5" x14ac:dyDescent="0.45">
      <c r="A9854" s="1">
        <v>9852</v>
      </c>
      <c r="B9854">
        <v>1.16471598054061</v>
      </c>
      <c r="C9854">
        <v>1107.834582036792</v>
      </c>
      <c r="D9854">
        <v>1023</v>
      </c>
      <c r="E9854">
        <v>84.834582036792199</v>
      </c>
    </row>
    <row r="9855" spans="1:5" x14ac:dyDescent="0.45">
      <c r="A9855" s="1">
        <v>9853</v>
      </c>
      <c r="B9855">
        <v>1.1649396839836319</v>
      </c>
      <c r="C9855">
        <v>1107.94911819962</v>
      </c>
      <c r="D9855">
        <v>1023</v>
      </c>
      <c r="E9855">
        <v>84.949118199619534</v>
      </c>
    </row>
    <row r="9856" spans="1:5" x14ac:dyDescent="0.45">
      <c r="A9856" s="1">
        <v>9854</v>
      </c>
      <c r="B9856">
        <v>1.1652044937369499</v>
      </c>
      <c r="C9856">
        <v>1108.084700793318</v>
      </c>
      <c r="D9856">
        <v>1023</v>
      </c>
      <c r="E9856">
        <v>85.084700793318461</v>
      </c>
    </row>
    <row r="9857" spans="1:5" x14ac:dyDescent="0.45">
      <c r="A9857" s="1">
        <v>9855</v>
      </c>
      <c r="B9857">
        <v>1.1654132939724531</v>
      </c>
      <c r="C9857">
        <v>1108.191606513896</v>
      </c>
      <c r="D9857">
        <v>1023</v>
      </c>
      <c r="E9857">
        <v>85.191606513895977</v>
      </c>
    </row>
    <row r="9858" spans="1:5" x14ac:dyDescent="0.45">
      <c r="A9858" s="1">
        <v>9856</v>
      </c>
      <c r="B9858">
        <v>1.1656793008178581</v>
      </c>
      <c r="C9858">
        <v>1108.3278020187429</v>
      </c>
      <c r="D9858">
        <v>1023</v>
      </c>
      <c r="E9858">
        <v>85.327802018743114</v>
      </c>
    </row>
    <row r="9859" spans="1:5" x14ac:dyDescent="0.45">
      <c r="A9859" s="1">
        <v>9857</v>
      </c>
      <c r="B9859">
        <v>1.165910555487774</v>
      </c>
      <c r="C9859">
        <v>1108.4462044097399</v>
      </c>
      <c r="D9859">
        <v>1023</v>
      </c>
      <c r="E9859">
        <v>85.446204409740403</v>
      </c>
    </row>
    <row r="9860" spans="1:5" x14ac:dyDescent="0.45">
      <c r="A9860" s="1">
        <v>9858</v>
      </c>
      <c r="B9860">
        <v>1.1661678821599479</v>
      </c>
      <c r="C9860">
        <v>1108.5779556658929</v>
      </c>
      <c r="D9860">
        <v>1023</v>
      </c>
      <c r="E9860">
        <v>85.577955665893114</v>
      </c>
    </row>
    <row r="9861" spans="1:5" x14ac:dyDescent="0.45">
      <c r="A9861" s="1">
        <v>9859</v>
      </c>
      <c r="B9861">
        <v>1.16640501943137</v>
      </c>
      <c r="C9861">
        <v>1108.699369948861</v>
      </c>
      <c r="D9861">
        <v>1023</v>
      </c>
      <c r="E9861">
        <v>85.699369948861431</v>
      </c>
    </row>
    <row r="9862" spans="1:5" x14ac:dyDescent="0.45">
      <c r="A9862" s="1">
        <v>9860</v>
      </c>
      <c r="B9862">
        <v>1.166615548321567</v>
      </c>
      <c r="C9862">
        <v>1108.8071607406421</v>
      </c>
      <c r="D9862">
        <v>1023</v>
      </c>
      <c r="E9862">
        <v>85.807160740642303</v>
      </c>
    </row>
    <row r="9863" spans="1:5" x14ac:dyDescent="0.45">
      <c r="A9863" s="1">
        <v>9861</v>
      </c>
      <c r="B9863">
        <v>1.166869888766729</v>
      </c>
      <c r="C9863">
        <v>1108.9373830485661</v>
      </c>
      <c r="D9863">
        <v>1023</v>
      </c>
      <c r="E9863">
        <v>85.937383048565607</v>
      </c>
    </row>
    <row r="9864" spans="1:5" x14ac:dyDescent="0.45">
      <c r="A9864" s="1">
        <v>9862</v>
      </c>
      <c r="B9864">
        <v>1.1671143468610441</v>
      </c>
      <c r="C9864">
        <v>1109.062545592855</v>
      </c>
      <c r="D9864">
        <v>1023</v>
      </c>
      <c r="E9864">
        <v>86.062545592854576</v>
      </c>
    </row>
    <row r="9865" spans="1:5" x14ac:dyDescent="0.45">
      <c r="A9865" s="1">
        <v>9863</v>
      </c>
      <c r="B9865">
        <v>1.167387554099184</v>
      </c>
      <c r="C9865">
        <v>1109.202427698782</v>
      </c>
      <c r="D9865">
        <v>1023</v>
      </c>
      <c r="E9865">
        <v>86.202427698782003</v>
      </c>
    </row>
    <row r="9866" spans="1:5" x14ac:dyDescent="0.45">
      <c r="A9866" s="1">
        <v>9864</v>
      </c>
      <c r="B9866">
        <v>1.1676064183199211</v>
      </c>
      <c r="C9866">
        <v>1109.3144861798</v>
      </c>
      <c r="D9866">
        <v>1023</v>
      </c>
      <c r="E9866">
        <v>86.314486179799587</v>
      </c>
    </row>
    <row r="9867" spans="1:5" x14ac:dyDescent="0.45">
      <c r="A9867" s="1">
        <v>9865</v>
      </c>
      <c r="B9867">
        <v>1.1678268011670869</v>
      </c>
      <c r="C9867">
        <v>1109.4273221975491</v>
      </c>
      <c r="D9867">
        <v>1023</v>
      </c>
      <c r="E9867">
        <v>86.427322197548619</v>
      </c>
    </row>
    <row r="9868" spans="1:5" x14ac:dyDescent="0.45">
      <c r="A9868" s="1">
        <v>9866</v>
      </c>
      <c r="B9868">
        <v>1.168085087430994</v>
      </c>
      <c r="C9868">
        <v>1109.5595647646689</v>
      </c>
      <c r="D9868">
        <v>1023</v>
      </c>
      <c r="E9868">
        <v>86.559564764668949</v>
      </c>
    </row>
    <row r="9869" spans="1:5" x14ac:dyDescent="0.45">
      <c r="A9869" s="1">
        <v>9867</v>
      </c>
      <c r="B9869">
        <v>1.168314687532729</v>
      </c>
      <c r="C9869">
        <v>1109.677120016757</v>
      </c>
      <c r="D9869">
        <v>1023</v>
      </c>
      <c r="E9869">
        <v>86.677120016757272</v>
      </c>
    </row>
    <row r="9870" spans="1:5" x14ac:dyDescent="0.45">
      <c r="A9870" s="1">
        <v>9868</v>
      </c>
      <c r="B9870">
        <v>1.16858069005807</v>
      </c>
      <c r="C9870">
        <v>1109.8133133097319</v>
      </c>
      <c r="D9870">
        <v>1023</v>
      </c>
      <c r="E9870">
        <v>86.813313309731939</v>
      </c>
    </row>
    <row r="9871" spans="1:5" x14ac:dyDescent="0.45">
      <c r="A9871" s="1">
        <v>9869</v>
      </c>
      <c r="B9871">
        <v>1.1688140113061589</v>
      </c>
      <c r="C9871">
        <v>1109.9327737887529</v>
      </c>
      <c r="D9871">
        <v>1023</v>
      </c>
      <c r="E9871">
        <v>86.932773788753366</v>
      </c>
    </row>
    <row r="9872" spans="1:5" x14ac:dyDescent="0.45">
      <c r="A9872" s="1">
        <v>9870</v>
      </c>
      <c r="B9872">
        <v>1.1690143912169291</v>
      </c>
      <c r="C9872">
        <v>1110.035368303068</v>
      </c>
      <c r="D9872">
        <v>1023</v>
      </c>
      <c r="E9872">
        <v>87.035368303067798</v>
      </c>
    </row>
    <row r="9873" spans="1:5" x14ac:dyDescent="0.45">
      <c r="A9873" s="1">
        <v>9871</v>
      </c>
      <c r="B9873">
        <v>1.169274203622938</v>
      </c>
      <c r="C9873">
        <v>1110.168392254945</v>
      </c>
      <c r="D9873">
        <v>1023</v>
      </c>
      <c r="E9873">
        <v>87.168392254944592</v>
      </c>
    </row>
    <row r="9874" spans="1:5" x14ac:dyDescent="0.45">
      <c r="A9874" s="1">
        <v>9872</v>
      </c>
      <c r="B9874">
        <v>1.169516907144722</v>
      </c>
      <c r="C9874">
        <v>1110.292656458098</v>
      </c>
      <c r="D9874">
        <v>1023</v>
      </c>
      <c r="E9874">
        <v>87.292656458098008</v>
      </c>
    </row>
    <row r="9875" spans="1:5" x14ac:dyDescent="0.45">
      <c r="A9875" s="1">
        <v>9873</v>
      </c>
      <c r="B9875">
        <v>1.169778823083933</v>
      </c>
      <c r="C9875">
        <v>1110.426757418973</v>
      </c>
      <c r="D9875">
        <v>1023</v>
      </c>
      <c r="E9875">
        <v>87.426757418973466</v>
      </c>
    </row>
    <row r="9876" spans="1:5" x14ac:dyDescent="0.45">
      <c r="A9876" s="1">
        <v>9874</v>
      </c>
      <c r="B9876">
        <v>1.170024032974228</v>
      </c>
      <c r="C9876">
        <v>1110.552304882804</v>
      </c>
      <c r="D9876">
        <v>1023</v>
      </c>
      <c r="E9876">
        <v>87.552304882804492</v>
      </c>
    </row>
    <row r="9877" spans="1:5" x14ac:dyDescent="0.45">
      <c r="A9877" s="1">
        <v>9875</v>
      </c>
      <c r="B9877">
        <v>1.1702368858046059</v>
      </c>
      <c r="C9877">
        <v>1110.6612855319579</v>
      </c>
      <c r="D9877">
        <v>1023</v>
      </c>
      <c r="E9877">
        <v>87.661285531958129</v>
      </c>
    </row>
    <row r="9878" spans="1:5" x14ac:dyDescent="0.45">
      <c r="A9878" s="1">
        <v>9876</v>
      </c>
      <c r="B9878">
        <v>1.170475831565172</v>
      </c>
      <c r="C9878">
        <v>1110.7836257613681</v>
      </c>
      <c r="D9878">
        <v>1023</v>
      </c>
      <c r="E9878">
        <v>87.783625761368057</v>
      </c>
    </row>
    <row r="9879" spans="1:5" x14ac:dyDescent="0.45">
      <c r="A9879" s="1">
        <v>9877</v>
      </c>
      <c r="B9879">
        <v>1.1707300632057911</v>
      </c>
      <c r="C9879">
        <v>1110.913792361365</v>
      </c>
      <c r="D9879">
        <v>1023</v>
      </c>
      <c r="E9879">
        <v>87.913792361364813</v>
      </c>
    </row>
    <row r="9880" spans="1:5" x14ac:dyDescent="0.45">
      <c r="A9880" s="1">
        <v>9878</v>
      </c>
      <c r="B9880">
        <v>1.1709698322192259</v>
      </c>
      <c r="C9880">
        <v>1111.0365540962439</v>
      </c>
      <c r="D9880">
        <v>1023</v>
      </c>
      <c r="E9880">
        <v>88.03655409624389</v>
      </c>
    </row>
    <row r="9881" spans="1:5" x14ac:dyDescent="0.45">
      <c r="A9881" s="1">
        <v>9879</v>
      </c>
      <c r="B9881">
        <v>1.1711851567594089</v>
      </c>
      <c r="C9881">
        <v>1111.1468002608181</v>
      </c>
      <c r="D9881">
        <v>1023</v>
      </c>
      <c r="E9881">
        <v>88.146800260817599</v>
      </c>
    </row>
    <row r="9882" spans="1:5" x14ac:dyDescent="0.45">
      <c r="A9882" s="1">
        <v>9880</v>
      </c>
      <c r="B9882">
        <v>1.171428289808029</v>
      </c>
      <c r="C9882">
        <v>1111.271284381711</v>
      </c>
      <c r="D9882">
        <v>1023</v>
      </c>
      <c r="E9882">
        <v>88.271284381711212</v>
      </c>
    </row>
    <row r="9883" spans="1:5" x14ac:dyDescent="0.45">
      <c r="A9883" s="1">
        <v>9881</v>
      </c>
      <c r="B9883">
        <v>1.1717017610621809</v>
      </c>
      <c r="C9883">
        <v>1111.4113016638371</v>
      </c>
      <c r="D9883">
        <v>1023</v>
      </c>
      <c r="E9883">
        <v>88.411301663836639</v>
      </c>
    </row>
    <row r="9884" spans="1:5" x14ac:dyDescent="0.45">
      <c r="A9884" s="1">
        <v>9882</v>
      </c>
      <c r="B9884">
        <v>1.1718923656543869</v>
      </c>
      <c r="C9884">
        <v>1111.5088912150461</v>
      </c>
      <c r="D9884">
        <v>1023</v>
      </c>
      <c r="E9884">
        <v>88.508891215046106</v>
      </c>
    </row>
    <row r="9885" spans="1:5" x14ac:dyDescent="0.45">
      <c r="A9885" s="1">
        <v>9883</v>
      </c>
      <c r="B9885">
        <v>1.172167534419688</v>
      </c>
      <c r="C9885">
        <v>1111.64977762288</v>
      </c>
      <c r="D9885">
        <v>1023</v>
      </c>
      <c r="E9885">
        <v>88.649777622880265</v>
      </c>
    </row>
    <row r="9886" spans="1:5" x14ac:dyDescent="0.45">
      <c r="A9886" s="1">
        <v>9884</v>
      </c>
      <c r="B9886">
        <v>1.1724119232191199</v>
      </c>
      <c r="C9886">
        <v>1111.77490468819</v>
      </c>
      <c r="D9886">
        <v>1023</v>
      </c>
      <c r="E9886">
        <v>88.774904688189508</v>
      </c>
    </row>
    <row r="9887" spans="1:5" x14ac:dyDescent="0.45">
      <c r="A9887" s="1">
        <v>9885</v>
      </c>
      <c r="B9887">
        <v>1.1726491295361541</v>
      </c>
      <c r="C9887">
        <v>1111.8963543225109</v>
      </c>
      <c r="D9887">
        <v>1023</v>
      </c>
      <c r="E9887">
        <v>88.896354322510888</v>
      </c>
    </row>
    <row r="9888" spans="1:5" x14ac:dyDescent="0.45">
      <c r="A9888" s="1">
        <v>9886</v>
      </c>
      <c r="B9888">
        <v>1.172879505868422</v>
      </c>
      <c r="C9888">
        <v>1112.014307004632</v>
      </c>
      <c r="D9888">
        <v>1023</v>
      </c>
      <c r="E9888">
        <v>89.014307004632428</v>
      </c>
    </row>
    <row r="9889" spans="1:5" x14ac:dyDescent="0.45">
      <c r="A9889" s="1">
        <v>9887</v>
      </c>
      <c r="B9889">
        <v>1.1731144407334619</v>
      </c>
      <c r="C9889">
        <v>1112.1345936555331</v>
      </c>
      <c r="D9889">
        <v>1023</v>
      </c>
      <c r="E9889">
        <v>89.134593655532626</v>
      </c>
    </row>
    <row r="9890" spans="1:5" x14ac:dyDescent="0.45">
      <c r="A9890" s="1">
        <v>9888</v>
      </c>
      <c r="B9890">
        <v>1.1733475872750041</v>
      </c>
      <c r="C9890">
        <v>1112.253964684802</v>
      </c>
      <c r="D9890">
        <v>1023</v>
      </c>
      <c r="E9890">
        <v>89.253964684802213</v>
      </c>
    </row>
    <row r="9891" spans="1:5" x14ac:dyDescent="0.45">
      <c r="A9891" s="1">
        <v>9889</v>
      </c>
      <c r="B9891">
        <v>1.173590820978357</v>
      </c>
      <c r="C9891">
        <v>1112.3785003409189</v>
      </c>
      <c r="D9891">
        <v>1023</v>
      </c>
      <c r="E9891">
        <v>89.37850034091889</v>
      </c>
    </row>
    <row r="9892" spans="1:5" x14ac:dyDescent="0.45">
      <c r="A9892" s="1">
        <v>9890</v>
      </c>
      <c r="B9892">
        <v>1.1738189365086751</v>
      </c>
      <c r="C9892">
        <v>1112.495295492442</v>
      </c>
      <c r="D9892">
        <v>1023</v>
      </c>
      <c r="E9892">
        <v>89.495295492441755</v>
      </c>
    </row>
    <row r="9893" spans="1:5" x14ac:dyDescent="0.45">
      <c r="A9893" s="1">
        <v>9891</v>
      </c>
      <c r="B9893">
        <v>1.1740694614481659</v>
      </c>
      <c r="C9893">
        <v>1112.6235642614611</v>
      </c>
      <c r="D9893">
        <v>1023</v>
      </c>
      <c r="E9893">
        <v>89.62356426146107</v>
      </c>
    </row>
    <row r="9894" spans="1:5" x14ac:dyDescent="0.45">
      <c r="A9894" s="1">
        <v>9892</v>
      </c>
      <c r="B9894">
        <v>1.174332069622589</v>
      </c>
      <c r="C9894">
        <v>1112.758019646765</v>
      </c>
      <c r="D9894">
        <v>1023</v>
      </c>
      <c r="E9894">
        <v>89.758019646765433</v>
      </c>
    </row>
    <row r="9895" spans="1:5" x14ac:dyDescent="0.45">
      <c r="A9895" s="1">
        <v>9893</v>
      </c>
      <c r="B9895">
        <v>1.174559016672704</v>
      </c>
      <c r="C9895">
        <v>1112.874216536424</v>
      </c>
      <c r="D9895">
        <v>1023</v>
      </c>
      <c r="E9895">
        <v>89.874216536424228</v>
      </c>
    </row>
    <row r="9896" spans="1:5" x14ac:dyDescent="0.45">
      <c r="A9896" s="1">
        <v>9894</v>
      </c>
      <c r="B9896">
        <v>1.1747853526697309</v>
      </c>
      <c r="C9896">
        <v>1112.9901005669019</v>
      </c>
      <c r="D9896">
        <v>1023</v>
      </c>
      <c r="E9896">
        <v>89.990100566902356</v>
      </c>
    </row>
    <row r="9897" spans="1:5" x14ac:dyDescent="0.45">
      <c r="A9897" s="1">
        <v>9895</v>
      </c>
      <c r="B9897">
        <v>1.175045808378391</v>
      </c>
      <c r="C9897">
        <v>1113.123453889737</v>
      </c>
      <c r="D9897">
        <v>1023</v>
      </c>
      <c r="E9897">
        <v>90.123453889736538</v>
      </c>
    </row>
    <row r="9898" spans="1:5" x14ac:dyDescent="0.45">
      <c r="A9898" s="1">
        <v>9896</v>
      </c>
      <c r="B9898">
        <v>1.1752945301175639</v>
      </c>
      <c r="C9898">
        <v>1113.2507994201931</v>
      </c>
      <c r="D9898">
        <v>1023</v>
      </c>
      <c r="E9898">
        <v>90.250799420192834</v>
      </c>
    </row>
    <row r="9899" spans="1:5" x14ac:dyDescent="0.45">
      <c r="A9899" s="1">
        <v>9897</v>
      </c>
      <c r="B9899">
        <v>1.175570300911597</v>
      </c>
      <c r="C9899">
        <v>1113.3919940667381</v>
      </c>
      <c r="D9899">
        <v>1023</v>
      </c>
      <c r="E9899">
        <v>90.39199406673788</v>
      </c>
    </row>
    <row r="9900" spans="1:5" x14ac:dyDescent="0.45">
      <c r="A9900" s="1">
        <v>9898</v>
      </c>
      <c r="B9900">
        <v>1.1757202960290281</v>
      </c>
      <c r="C9900">
        <v>1113.4687915668619</v>
      </c>
      <c r="D9900">
        <v>1023</v>
      </c>
      <c r="E9900">
        <v>90.468791566862365</v>
      </c>
    </row>
    <row r="9901" spans="1:5" x14ac:dyDescent="0.45">
      <c r="A9901" s="1">
        <v>9899</v>
      </c>
      <c r="B9901">
        <v>1.1759987546079551</v>
      </c>
      <c r="C9901">
        <v>1113.611362359273</v>
      </c>
      <c r="D9901">
        <v>1023</v>
      </c>
      <c r="E9901">
        <v>90.611362359272789</v>
      </c>
    </row>
    <row r="9902" spans="1:5" x14ac:dyDescent="0.45">
      <c r="A9902" s="1">
        <v>9900</v>
      </c>
      <c r="B9902">
        <v>1.1762289274840281</v>
      </c>
      <c r="C9902">
        <v>1113.729210871822</v>
      </c>
      <c r="D9902">
        <v>1023</v>
      </c>
      <c r="E9902">
        <v>90.729210871822488</v>
      </c>
    </row>
    <row r="9903" spans="1:5" x14ac:dyDescent="0.45">
      <c r="A9903" s="1">
        <v>9901</v>
      </c>
      <c r="B9903">
        <v>1.1764989289809791</v>
      </c>
      <c r="C9903">
        <v>1113.8674516382609</v>
      </c>
      <c r="D9903">
        <v>1023</v>
      </c>
      <c r="E9903">
        <v>90.867451638261173</v>
      </c>
    </row>
    <row r="9904" spans="1:5" x14ac:dyDescent="0.45">
      <c r="A9904" s="1">
        <v>9902</v>
      </c>
      <c r="B9904">
        <v>1.176708658102755</v>
      </c>
      <c r="C9904">
        <v>1113.974832948611</v>
      </c>
      <c r="D9904">
        <v>1023</v>
      </c>
      <c r="E9904">
        <v>90.974832948610583</v>
      </c>
    </row>
    <row r="9905" spans="1:5" x14ac:dyDescent="0.45">
      <c r="A9905" s="1">
        <v>9903</v>
      </c>
      <c r="B9905">
        <v>1.176957151890538</v>
      </c>
      <c r="C9905">
        <v>1114.1020617679551</v>
      </c>
      <c r="D9905">
        <v>1023</v>
      </c>
      <c r="E9905">
        <v>91.10206176795532</v>
      </c>
    </row>
    <row r="9906" spans="1:5" x14ac:dyDescent="0.45">
      <c r="A9906" s="1">
        <v>9904</v>
      </c>
      <c r="B9906">
        <v>1.1771956850770839</v>
      </c>
      <c r="C9906">
        <v>1114.2241907594671</v>
      </c>
      <c r="D9906">
        <v>1023</v>
      </c>
      <c r="E9906">
        <v>91.224190759466865</v>
      </c>
    </row>
    <row r="9907" spans="1:5" x14ac:dyDescent="0.45">
      <c r="A9907" s="1">
        <v>9905</v>
      </c>
      <c r="B9907">
        <v>1.177435823287442</v>
      </c>
      <c r="C9907">
        <v>1114.34714152317</v>
      </c>
      <c r="D9907">
        <v>1023</v>
      </c>
      <c r="E9907">
        <v>91.347141523170194</v>
      </c>
    </row>
    <row r="9908" spans="1:5" x14ac:dyDescent="0.45">
      <c r="A9908" s="1">
        <v>9906</v>
      </c>
      <c r="B9908">
        <v>1.1776583289206941</v>
      </c>
      <c r="C9908">
        <v>1114.461064407395</v>
      </c>
      <c r="D9908">
        <v>1023</v>
      </c>
      <c r="E9908">
        <v>91.46106440739527</v>
      </c>
    </row>
    <row r="9909" spans="1:5" x14ac:dyDescent="0.45">
      <c r="A9909" s="1">
        <v>9907</v>
      </c>
      <c r="B9909">
        <v>1.17792419197035</v>
      </c>
      <c r="C9909">
        <v>1114.5971862888191</v>
      </c>
      <c r="D9909">
        <v>1023</v>
      </c>
      <c r="E9909">
        <v>91.59718628881933</v>
      </c>
    </row>
    <row r="9910" spans="1:5" x14ac:dyDescent="0.45">
      <c r="A9910" s="1">
        <v>9908</v>
      </c>
      <c r="B9910">
        <v>1.178166924582059</v>
      </c>
      <c r="C9910">
        <v>1114.721465386014</v>
      </c>
      <c r="D9910">
        <v>1023</v>
      </c>
      <c r="E9910">
        <v>91.721465386014188</v>
      </c>
    </row>
    <row r="9911" spans="1:5" x14ac:dyDescent="0.45">
      <c r="A9911" s="1">
        <v>9909</v>
      </c>
      <c r="B9911">
        <v>1.17839023636678</v>
      </c>
      <c r="C9911">
        <v>1114.835801019791</v>
      </c>
      <c r="D9911">
        <v>1023</v>
      </c>
      <c r="E9911">
        <v>91.835801019791234</v>
      </c>
    </row>
    <row r="9912" spans="1:5" x14ac:dyDescent="0.45">
      <c r="A9912" s="1">
        <v>9910</v>
      </c>
      <c r="B9912">
        <v>1.1786514263566441</v>
      </c>
      <c r="C9912">
        <v>1114.969530294602</v>
      </c>
      <c r="D9912">
        <v>1023</v>
      </c>
      <c r="E9912">
        <v>91.969530294601554</v>
      </c>
    </row>
    <row r="9913" spans="1:5" x14ac:dyDescent="0.45">
      <c r="A9913" s="1">
        <v>9911</v>
      </c>
      <c r="B9913">
        <v>1.17890096845894</v>
      </c>
      <c r="C9913">
        <v>1115.0972958509769</v>
      </c>
      <c r="D9913">
        <v>1023</v>
      </c>
      <c r="E9913">
        <v>92.097295850976934</v>
      </c>
    </row>
    <row r="9914" spans="1:5" x14ac:dyDescent="0.45">
      <c r="A9914" s="1">
        <v>9912</v>
      </c>
      <c r="B9914">
        <v>1.17912394488832</v>
      </c>
      <c r="C9914">
        <v>1115.2114597828199</v>
      </c>
      <c r="D9914">
        <v>1023</v>
      </c>
      <c r="E9914">
        <v>92.211459782819929</v>
      </c>
    </row>
    <row r="9915" spans="1:5" x14ac:dyDescent="0.45">
      <c r="A9915" s="1">
        <v>9913</v>
      </c>
      <c r="B9915">
        <v>1.179343241633845</v>
      </c>
      <c r="C9915">
        <v>1115.323739716529</v>
      </c>
      <c r="D9915">
        <v>1023</v>
      </c>
      <c r="E9915">
        <v>92.323739716528507</v>
      </c>
    </row>
    <row r="9916" spans="1:5" x14ac:dyDescent="0.45">
      <c r="A9916" s="1">
        <v>9914</v>
      </c>
      <c r="B9916">
        <v>1.179631209728647</v>
      </c>
      <c r="C9916">
        <v>1115.471179381067</v>
      </c>
      <c r="D9916">
        <v>1023</v>
      </c>
      <c r="E9916">
        <v>92.471179381067031</v>
      </c>
    </row>
    <row r="9917" spans="1:5" x14ac:dyDescent="0.45">
      <c r="A9917" s="1">
        <v>9915</v>
      </c>
      <c r="B9917">
        <v>1.1798645924612641</v>
      </c>
      <c r="C9917">
        <v>1115.5906713401671</v>
      </c>
      <c r="D9917">
        <v>1023</v>
      </c>
      <c r="E9917">
        <v>92.590671340167091</v>
      </c>
    </row>
    <row r="9918" spans="1:5" x14ac:dyDescent="0.45">
      <c r="A9918" s="1">
        <v>9916</v>
      </c>
      <c r="B9918">
        <v>1.1800770232534501</v>
      </c>
      <c r="C9918">
        <v>1115.699435905766</v>
      </c>
      <c r="D9918">
        <v>1023</v>
      </c>
      <c r="E9918">
        <v>92.699435905766222</v>
      </c>
    </row>
    <row r="9919" spans="1:5" x14ac:dyDescent="0.45">
      <c r="A9919" s="1">
        <v>9917</v>
      </c>
      <c r="B9919">
        <v>1.180362675423873</v>
      </c>
      <c r="C9919">
        <v>1115.845689817023</v>
      </c>
      <c r="D9919">
        <v>1023</v>
      </c>
      <c r="E9919">
        <v>92.845689817022958</v>
      </c>
    </row>
    <row r="9920" spans="1:5" x14ac:dyDescent="0.45">
      <c r="A9920" s="1">
        <v>9918</v>
      </c>
      <c r="B9920">
        <v>1.1805711876615419</v>
      </c>
      <c r="C9920">
        <v>1115.952448082709</v>
      </c>
      <c r="D9920">
        <v>1023</v>
      </c>
      <c r="E9920">
        <v>92.952448082709452</v>
      </c>
    </row>
    <row r="9921" spans="1:5" x14ac:dyDescent="0.45">
      <c r="A9921" s="1">
        <v>9919</v>
      </c>
      <c r="B9921">
        <v>1.1808205853424489</v>
      </c>
      <c r="C9921">
        <v>1116.0801396953341</v>
      </c>
      <c r="D9921">
        <v>1023</v>
      </c>
      <c r="E9921">
        <v>93.080139695334083</v>
      </c>
    </row>
    <row r="9922" spans="1:5" x14ac:dyDescent="0.45">
      <c r="A9922" s="1">
        <v>9920</v>
      </c>
      <c r="B9922">
        <v>1.1810300292789551</v>
      </c>
      <c r="C9922">
        <v>1116.187374990825</v>
      </c>
      <c r="D9922">
        <v>1023</v>
      </c>
      <c r="E9922">
        <v>93.187374990824765</v>
      </c>
    </row>
    <row r="9923" spans="1:5" x14ac:dyDescent="0.45">
      <c r="A9923" s="1">
        <v>9921</v>
      </c>
      <c r="B9923">
        <v>1.181317505697808</v>
      </c>
      <c r="C9923">
        <v>1116.3345629172779</v>
      </c>
      <c r="D9923">
        <v>1023</v>
      </c>
      <c r="E9923">
        <v>93.334562917277708</v>
      </c>
    </row>
    <row r="9924" spans="1:5" x14ac:dyDescent="0.45">
      <c r="A9924" s="1">
        <v>9922</v>
      </c>
      <c r="B9924">
        <v>1.1815052348625461</v>
      </c>
      <c r="C9924">
        <v>1116.4306802496239</v>
      </c>
      <c r="D9924">
        <v>1023</v>
      </c>
      <c r="E9924">
        <v>93.43068024962372</v>
      </c>
    </row>
    <row r="9925" spans="1:5" x14ac:dyDescent="0.45">
      <c r="A9925" s="1">
        <v>9923</v>
      </c>
      <c r="B9925">
        <v>1.1817435664759239</v>
      </c>
      <c r="C9925">
        <v>1116.5527060356731</v>
      </c>
      <c r="D9925">
        <v>1023</v>
      </c>
      <c r="E9925">
        <v>93.552706035673054</v>
      </c>
    </row>
    <row r="9926" spans="1:5" x14ac:dyDescent="0.45">
      <c r="A9926" s="1">
        <v>9924</v>
      </c>
      <c r="B9926">
        <v>1.182025599489984</v>
      </c>
      <c r="C9926">
        <v>1116.6971069388719</v>
      </c>
      <c r="D9926">
        <v>1023</v>
      </c>
      <c r="E9926">
        <v>93.697106938871912</v>
      </c>
    </row>
    <row r="9927" spans="1:5" x14ac:dyDescent="0.45">
      <c r="A9927" s="1">
        <v>9925</v>
      </c>
      <c r="B9927">
        <v>1.182250407508769</v>
      </c>
      <c r="C9927">
        <v>1116.8122086444901</v>
      </c>
      <c r="D9927">
        <v>1023</v>
      </c>
      <c r="E9927">
        <v>93.812208644490056</v>
      </c>
    </row>
    <row r="9928" spans="1:5" x14ac:dyDescent="0.45">
      <c r="A9928" s="1">
        <v>9926</v>
      </c>
      <c r="B9928">
        <v>1.1824538557715389</v>
      </c>
      <c r="C9928">
        <v>1116.9163741550281</v>
      </c>
      <c r="D9928">
        <v>1023</v>
      </c>
      <c r="E9928">
        <v>93.916374155027825</v>
      </c>
    </row>
    <row r="9929" spans="1:5" x14ac:dyDescent="0.45">
      <c r="A9929" s="1">
        <v>9927</v>
      </c>
      <c r="B9929">
        <v>1.18272030225936</v>
      </c>
      <c r="C9929">
        <v>1117.052794756793</v>
      </c>
      <c r="D9929">
        <v>1023</v>
      </c>
      <c r="E9929">
        <v>94.052794756792537</v>
      </c>
    </row>
    <row r="9930" spans="1:5" x14ac:dyDescent="0.45">
      <c r="A9930" s="1">
        <v>9928</v>
      </c>
      <c r="B9930">
        <v>1.1829698595762439</v>
      </c>
      <c r="C9930">
        <v>1117.1805681030371</v>
      </c>
      <c r="D9930">
        <v>1023</v>
      </c>
      <c r="E9930">
        <v>94.180568103036876</v>
      </c>
    </row>
    <row r="9931" spans="1:5" x14ac:dyDescent="0.45">
      <c r="A9931" s="1">
        <v>9929</v>
      </c>
      <c r="B9931">
        <v>1.1832093591442761</v>
      </c>
      <c r="C9931">
        <v>1117.3031918818699</v>
      </c>
      <c r="D9931">
        <v>1023</v>
      </c>
      <c r="E9931">
        <v>94.303191881869679</v>
      </c>
    </row>
    <row r="9932" spans="1:5" x14ac:dyDescent="0.45">
      <c r="A9932" s="1">
        <v>9930</v>
      </c>
      <c r="B9932">
        <v>1.1834562020401069</v>
      </c>
      <c r="C9932">
        <v>1117.429575444535</v>
      </c>
      <c r="D9932">
        <v>1023</v>
      </c>
      <c r="E9932">
        <v>94.429575444534748</v>
      </c>
    </row>
    <row r="9933" spans="1:5" x14ac:dyDescent="0.45">
      <c r="A9933" s="1">
        <v>9931</v>
      </c>
      <c r="B9933">
        <v>1.1836789738516029</v>
      </c>
      <c r="C9933">
        <v>1117.5436346120209</v>
      </c>
      <c r="D9933">
        <v>1023</v>
      </c>
      <c r="E9933">
        <v>94.543634612020924</v>
      </c>
    </row>
    <row r="9934" spans="1:5" x14ac:dyDescent="0.45">
      <c r="A9934" s="1">
        <v>9932</v>
      </c>
      <c r="B9934">
        <v>1.1839191757273859</v>
      </c>
      <c r="C9934">
        <v>1117.666617972422</v>
      </c>
      <c r="D9934">
        <v>1023</v>
      </c>
      <c r="E9934">
        <v>94.666617972421591</v>
      </c>
    </row>
    <row r="9935" spans="1:5" x14ac:dyDescent="0.45">
      <c r="A9935" s="1">
        <v>9933</v>
      </c>
      <c r="B9935">
        <v>1.184190598333698</v>
      </c>
      <c r="C9935">
        <v>1117.805586346853</v>
      </c>
      <c r="D9935">
        <v>1023</v>
      </c>
      <c r="E9935">
        <v>94.805586346853488</v>
      </c>
    </row>
    <row r="9936" spans="1:5" x14ac:dyDescent="0.45">
      <c r="A9936" s="1">
        <v>9934</v>
      </c>
      <c r="B9936">
        <v>1.184394964838297</v>
      </c>
      <c r="C9936">
        <v>1117.9102219972081</v>
      </c>
      <c r="D9936">
        <v>1023</v>
      </c>
      <c r="E9936">
        <v>94.910221997207827</v>
      </c>
    </row>
    <row r="9937" spans="1:5" x14ac:dyDescent="0.45">
      <c r="A9937" s="1">
        <v>9935</v>
      </c>
      <c r="B9937">
        <v>1.184632903596299</v>
      </c>
      <c r="C9937">
        <v>1118.032046641305</v>
      </c>
      <c r="D9937">
        <v>1023</v>
      </c>
      <c r="E9937">
        <v>95.032046641304987</v>
      </c>
    </row>
    <row r="9938" spans="1:5" x14ac:dyDescent="0.45">
      <c r="A9938" s="1">
        <v>9936</v>
      </c>
      <c r="B9938">
        <v>1.1848848552036719</v>
      </c>
      <c r="C9938">
        <v>1118.1610458642799</v>
      </c>
      <c r="D9938">
        <v>1023</v>
      </c>
      <c r="E9938">
        <v>95.161045864279913</v>
      </c>
    </row>
    <row r="9939" spans="1:5" x14ac:dyDescent="0.45">
      <c r="A9939" s="1">
        <v>9937</v>
      </c>
      <c r="B9939">
        <v>1.185150803307059</v>
      </c>
      <c r="C9939">
        <v>1118.2972112932141</v>
      </c>
      <c r="D9939">
        <v>1023</v>
      </c>
      <c r="E9939">
        <v>95.297211293214104</v>
      </c>
    </row>
    <row r="9940" spans="1:5" x14ac:dyDescent="0.45">
      <c r="A9940" s="1">
        <v>9938</v>
      </c>
      <c r="B9940">
        <v>1.185373462507763</v>
      </c>
      <c r="C9940">
        <v>1118.4112128039751</v>
      </c>
      <c r="D9940">
        <v>1023</v>
      </c>
      <c r="E9940">
        <v>95.411212803974649</v>
      </c>
    </row>
    <row r="9941" spans="1:5" x14ac:dyDescent="0.45">
      <c r="A9941" s="1">
        <v>9939</v>
      </c>
      <c r="B9941">
        <v>1.1856098465284439</v>
      </c>
      <c r="C9941">
        <v>1118.5322414225629</v>
      </c>
      <c r="D9941">
        <v>1023</v>
      </c>
      <c r="E9941">
        <v>95.532241422563402</v>
      </c>
    </row>
    <row r="9942" spans="1:5" x14ac:dyDescent="0.45">
      <c r="A9942" s="1">
        <v>9940</v>
      </c>
      <c r="B9942">
        <v>1.185847757629521</v>
      </c>
      <c r="C9942">
        <v>1118.6540519063151</v>
      </c>
      <c r="D9942">
        <v>1023</v>
      </c>
      <c r="E9942">
        <v>95.654051906314635</v>
      </c>
    </row>
    <row r="9943" spans="1:5" x14ac:dyDescent="0.45">
      <c r="A9943" s="1">
        <v>9941</v>
      </c>
      <c r="B9943">
        <v>1.186065938938424</v>
      </c>
      <c r="C9943">
        <v>1118.7657607364731</v>
      </c>
      <c r="D9943">
        <v>1023</v>
      </c>
      <c r="E9943">
        <v>95.765760736473112</v>
      </c>
    </row>
    <row r="9944" spans="1:5" x14ac:dyDescent="0.45">
      <c r="A9944" s="1">
        <v>9942</v>
      </c>
      <c r="B9944">
        <v>1.186313352673632</v>
      </c>
      <c r="C9944">
        <v>1118.8924365688999</v>
      </c>
      <c r="D9944">
        <v>1023</v>
      </c>
      <c r="E9944">
        <v>95.892436568899939</v>
      </c>
    </row>
    <row r="9945" spans="1:5" x14ac:dyDescent="0.45">
      <c r="A9945" s="1">
        <v>9943</v>
      </c>
      <c r="B9945">
        <v>1.186555888302562</v>
      </c>
      <c r="C9945">
        <v>1119.016614810912</v>
      </c>
      <c r="D9945">
        <v>1023</v>
      </c>
      <c r="E9945">
        <v>96.016614810911506</v>
      </c>
    </row>
    <row r="9946" spans="1:5" x14ac:dyDescent="0.45">
      <c r="A9946" s="1">
        <v>9944</v>
      </c>
      <c r="B9946">
        <v>1.186793546154016</v>
      </c>
      <c r="C9946">
        <v>1119.138295630856</v>
      </c>
      <c r="D9946">
        <v>1023</v>
      </c>
      <c r="E9946">
        <v>96.138295630856192</v>
      </c>
    </row>
    <row r="9947" spans="1:5" x14ac:dyDescent="0.45">
      <c r="A9947" s="1">
        <v>9945</v>
      </c>
      <c r="B9947">
        <v>1.1870123249912901</v>
      </c>
      <c r="C9947">
        <v>1119.2503103955401</v>
      </c>
      <c r="D9947">
        <v>1023</v>
      </c>
      <c r="E9947">
        <v>96.250310395540282</v>
      </c>
    </row>
    <row r="9948" spans="1:5" x14ac:dyDescent="0.45">
      <c r="A9948" s="1">
        <v>9946</v>
      </c>
      <c r="B9948">
        <v>1.1872967277225219</v>
      </c>
      <c r="C9948">
        <v>1119.3959245939311</v>
      </c>
      <c r="D9948">
        <v>1023</v>
      </c>
      <c r="E9948">
        <v>96.395924593931113</v>
      </c>
    </row>
    <row r="9949" spans="1:5" x14ac:dyDescent="0.45">
      <c r="A9949" s="1">
        <v>9947</v>
      </c>
      <c r="B9949">
        <v>1.1875117427409361</v>
      </c>
      <c r="C9949">
        <v>1119.506012283359</v>
      </c>
      <c r="D9949">
        <v>1023</v>
      </c>
      <c r="E9949">
        <v>96.506012283359269</v>
      </c>
    </row>
    <row r="9950" spans="1:5" x14ac:dyDescent="0.45">
      <c r="A9950" s="1">
        <v>9948</v>
      </c>
      <c r="B9950">
        <v>1.1877855814424521</v>
      </c>
      <c r="C9950">
        <v>1119.646217698536</v>
      </c>
      <c r="D9950">
        <v>1023</v>
      </c>
      <c r="E9950">
        <v>96.646217698535565</v>
      </c>
    </row>
    <row r="9951" spans="1:5" x14ac:dyDescent="0.45">
      <c r="A9951" s="1">
        <v>9949</v>
      </c>
      <c r="B9951">
        <v>1.188005008020893</v>
      </c>
      <c r="C9951">
        <v>1119.7585641066969</v>
      </c>
      <c r="D9951">
        <v>1023</v>
      </c>
      <c r="E9951">
        <v>96.758564106697349</v>
      </c>
    </row>
    <row r="9952" spans="1:5" x14ac:dyDescent="0.45">
      <c r="A9952" s="1">
        <v>9950</v>
      </c>
      <c r="B9952">
        <v>1.188220590879796</v>
      </c>
      <c r="C9952">
        <v>1119.868942530456</v>
      </c>
      <c r="D9952">
        <v>1023</v>
      </c>
      <c r="E9952">
        <v>96.86894253045557</v>
      </c>
    </row>
    <row r="9953" spans="1:5" x14ac:dyDescent="0.45">
      <c r="A9953" s="1">
        <v>9951</v>
      </c>
      <c r="B9953">
        <v>1.18849451425569</v>
      </c>
      <c r="C9953">
        <v>1120.009191298913</v>
      </c>
      <c r="D9953">
        <v>1023</v>
      </c>
      <c r="E9953">
        <v>97.009191298913493</v>
      </c>
    </row>
    <row r="9954" spans="1:5" x14ac:dyDescent="0.45">
      <c r="A9954" s="1">
        <v>9952</v>
      </c>
      <c r="B9954">
        <v>1.1887110840529991</v>
      </c>
      <c r="C9954">
        <v>1120.120075035135</v>
      </c>
      <c r="D9954">
        <v>1023</v>
      </c>
      <c r="E9954">
        <v>97.120075035135415</v>
      </c>
    </row>
    <row r="9955" spans="1:5" x14ac:dyDescent="0.45">
      <c r="A9955" s="1">
        <v>9953</v>
      </c>
      <c r="B9955">
        <v>1.188966677559518</v>
      </c>
      <c r="C9955">
        <v>1120.250938910473</v>
      </c>
      <c r="D9955">
        <v>1023</v>
      </c>
      <c r="E9955">
        <v>97.250938910473451</v>
      </c>
    </row>
    <row r="9956" spans="1:5" x14ac:dyDescent="0.45">
      <c r="A9956" s="1">
        <v>9954</v>
      </c>
      <c r="B9956">
        <v>1.1892004722660809</v>
      </c>
      <c r="C9956">
        <v>1120.370641800233</v>
      </c>
      <c r="D9956">
        <v>1023</v>
      </c>
      <c r="E9956">
        <v>97.370641800233443</v>
      </c>
    </row>
    <row r="9957" spans="1:5" x14ac:dyDescent="0.45">
      <c r="A9957" s="1">
        <v>9955</v>
      </c>
      <c r="B9957">
        <v>1.189414624600631</v>
      </c>
      <c r="C9957">
        <v>1120.4802877955231</v>
      </c>
      <c r="D9957">
        <v>1023</v>
      </c>
      <c r="E9957">
        <v>97.480287795523054</v>
      </c>
    </row>
    <row r="9958" spans="1:5" x14ac:dyDescent="0.45">
      <c r="A9958" s="1">
        <v>9956</v>
      </c>
      <c r="B9958">
        <v>1.1896604980665471</v>
      </c>
      <c r="C9958">
        <v>1120.6061750100721</v>
      </c>
      <c r="D9958">
        <v>1023</v>
      </c>
      <c r="E9958">
        <v>97.606175010072093</v>
      </c>
    </row>
    <row r="9959" spans="1:5" x14ac:dyDescent="0.45">
      <c r="A9959" s="1">
        <v>9957</v>
      </c>
      <c r="B9959">
        <v>1.1899135487602339</v>
      </c>
      <c r="C9959">
        <v>1120.73573696524</v>
      </c>
      <c r="D9959">
        <v>1023</v>
      </c>
      <c r="E9959">
        <v>97.735736965239994</v>
      </c>
    </row>
    <row r="9960" spans="1:5" x14ac:dyDescent="0.45">
      <c r="A9960" s="1">
        <v>9958</v>
      </c>
      <c r="B9960">
        <v>1.1901555307927489</v>
      </c>
      <c r="C9960">
        <v>1120.859631765888</v>
      </c>
      <c r="D9960">
        <v>1023</v>
      </c>
      <c r="E9960">
        <v>97.859631765887571</v>
      </c>
    </row>
    <row r="9961" spans="1:5" x14ac:dyDescent="0.45">
      <c r="A9961" s="1">
        <v>9959</v>
      </c>
      <c r="B9961">
        <v>1.1904287442732719</v>
      </c>
      <c r="C9961">
        <v>1120.9995170679149</v>
      </c>
      <c r="D9961">
        <v>1023</v>
      </c>
      <c r="E9961">
        <v>97.999517067915349</v>
      </c>
    </row>
    <row r="9962" spans="1:5" x14ac:dyDescent="0.45">
      <c r="A9962" s="1">
        <v>9960</v>
      </c>
      <c r="B9962">
        <v>1.190666205641479</v>
      </c>
      <c r="C9962">
        <v>1121.1210972884371</v>
      </c>
      <c r="D9962">
        <v>1023</v>
      </c>
      <c r="E9962">
        <v>98.121097288437113</v>
      </c>
    </row>
    <row r="9963" spans="1:5" x14ac:dyDescent="0.45">
      <c r="A9963" s="1">
        <v>9961</v>
      </c>
      <c r="B9963">
        <v>1.1908632847383009</v>
      </c>
      <c r="C9963">
        <v>1121.22200178601</v>
      </c>
      <c r="D9963">
        <v>1023</v>
      </c>
      <c r="E9963">
        <v>98.222001786009969</v>
      </c>
    </row>
    <row r="9964" spans="1:5" x14ac:dyDescent="0.45">
      <c r="A9964" s="1">
        <v>9962</v>
      </c>
      <c r="B9964">
        <v>1.191112126169563</v>
      </c>
      <c r="C9964">
        <v>1121.3494085988159</v>
      </c>
      <c r="D9964">
        <v>1023</v>
      </c>
      <c r="E9964">
        <v>98.349408598816353</v>
      </c>
    </row>
    <row r="9965" spans="1:5" x14ac:dyDescent="0.45">
      <c r="A9965" s="1">
        <v>9963</v>
      </c>
      <c r="B9965">
        <v>1.1913985116484329</v>
      </c>
      <c r="C9965">
        <v>1121.4960379639981</v>
      </c>
      <c r="D9965">
        <v>1023</v>
      </c>
      <c r="E9965">
        <v>98.496037963997878</v>
      </c>
    </row>
    <row r="9966" spans="1:5" x14ac:dyDescent="0.45">
      <c r="A9966" s="1">
        <v>9964</v>
      </c>
      <c r="B9966">
        <v>1.1915794258272641</v>
      </c>
      <c r="C9966">
        <v>1121.588666023559</v>
      </c>
      <c r="D9966">
        <v>1023</v>
      </c>
      <c r="E9966">
        <v>98.588666023559199</v>
      </c>
    </row>
    <row r="9967" spans="1:5" x14ac:dyDescent="0.45">
      <c r="A9967" s="1">
        <v>9965</v>
      </c>
      <c r="B9967">
        <v>1.191834755533576</v>
      </c>
      <c r="C9967">
        <v>1121.719394833191</v>
      </c>
      <c r="D9967">
        <v>1023</v>
      </c>
      <c r="E9967">
        <v>98.719394833190563</v>
      </c>
    </row>
    <row r="9968" spans="1:5" x14ac:dyDescent="0.45">
      <c r="A9968" s="1">
        <v>9966</v>
      </c>
      <c r="B9968">
        <v>1.192085157165603</v>
      </c>
      <c r="C9968">
        <v>1121.8476004687891</v>
      </c>
      <c r="D9968">
        <v>1023</v>
      </c>
      <c r="E9968">
        <v>98.847600468788642</v>
      </c>
    </row>
    <row r="9969" spans="1:5" x14ac:dyDescent="0.45">
      <c r="A9969" s="1">
        <v>9967</v>
      </c>
      <c r="B9969">
        <v>1.192336261754678</v>
      </c>
      <c r="C9969">
        <v>1121.9761660183949</v>
      </c>
      <c r="D9969">
        <v>1023</v>
      </c>
      <c r="E9969">
        <v>98.976166018395361</v>
      </c>
    </row>
    <row r="9970" spans="1:5" x14ac:dyDescent="0.45">
      <c r="A9970" s="1">
        <v>9968</v>
      </c>
      <c r="B9970">
        <v>1.1925509440350699</v>
      </c>
      <c r="C9970">
        <v>1122.086083345956</v>
      </c>
      <c r="D9970">
        <v>1023</v>
      </c>
      <c r="E9970">
        <v>99.086083345956013</v>
      </c>
    </row>
    <row r="9971" spans="1:5" x14ac:dyDescent="0.45">
      <c r="A9971" s="1">
        <v>9969</v>
      </c>
      <c r="B9971">
        <v>1.1927930923688841</v>
      </c>
      <c r="C9971">
        <v>1122.2100632928691</v>
      </c>
      <c r="D9971">
        <v>1023</v>
      </c>
      <c r="E9971">
        <v>99.210063292868654</v>
      </c>
    </row>
    <row r="9972" spans="1:5" x14ac:dyDescent="0.45">
      <c r="A9972" s="1">
        <v>9970</v>
      </c>
      <c r="B9972">
        <v>1.193002744607699</v>
      </c>
      <c r="C9972">
        <v>1122.3174052391421</v>
      </c>
      <c r="D9972">
        <v>1023</v>
      </c>
      <c r="E9972">
        <v>99.31740523914209</v>
      </c>
    </row>
    <row r="9973" spans="1:5" x14ac:dyDescent="0.45">
      <c r="A9973" s="1">
        <v>9971</v>
      </c>
      <c r="B9973">
        <v>1.193291123147479</v>
      </c>
      <c r="C9973">
        <v>1122.4650550515089</v>
      </c>
      <c r="D9973">
        <v>1023</v>
      </c>
      <c r="E9973">
        <v>99.465055051509353</v>
      </c>
    </row>
    <row r="9974" spans="1:5" x14ac:dyDescent="0.45">
      <c r="A9974" s="1">
        <v>9972</v>
      </c>
      <c r="B9974">
        <v>1.1935476149679971</v>
      </c>
      <c r="C9974">
        <v>1122.596378863615</v>
      </c>
      <c r="D9974">
        <v>1023</v>
      </c>
      <c r="E9974">
        <v>99.596378863614518</v>
      </c>
    </row>
    <row r="9975" spans="1:5" x14ac:dyDescent="0.45">
      <c r="A9975" s="1">
        <v>9973</v>
      </c>
      <c r="B9975">
        <v>1.1937413609680469</v>
      </c>
      <c r="C9975">
        <v>1122.6955768156399</v>
      </c>
      <c r="D9975">
        <v>1023</v>
      </c>
      <c r="E9975">
        <v>99.695576815640379</v>
      </c>
    </row>
    <row r="9976" spans="1:5" x14ac:dyDescent="0.45">
      <c r="A9976" s="1">
        <v>9974</v>
      </c>
      <c r="B9976">
        <v>1.1940168658107291</v>
      </c>
      <c r="C9976">
        <v>1122.8366352950929</v>
      </c>
      <c r="D9976">
        <v>1023</v>
      </c>
      <c r="E9976">
        <v>99.836635295093174</v>
      </c>
    </row>
    <row r="9977" spans="1:5" x14ac:dyDescent="0.45">
      <c r="A9977" s="1">
        <v>9975</v>
      </c>
      <c r="B9977">
        <v>1.194240917029352</v>
      </c>
      <c r="C9977">
        <v>1122.9513495190281</v>
      </c>
      <c r="D9977">
        <v>1023</v>
      </c>
      <c r="E9977">
        <v>99.951349519028099</v>
      </c>
    </row>
    <row r="9978" spans="1:5" x14ac:dyDescent="0.45">
      <c r="A9978" s="1">
        <v>9976</v>
      </c>
      <c r="B9978">
        <v>1.1945088227676961</v>
      </c>
      <c r="C9978">
        <v>1123.0885172570599</v>
      </c>
      <c r="D9978">
        <v>1023</v>
      </c>
      <c r="E9978">
        <v>100.0885172570604</v>
      </c>
    </row>
    <row r="9979" spans="1:5" x14ac:dyDescent="0.45">
      <c r="A9979" s="1">
        <v>9977</v>
      </c>
      <c r="B9979">
        <v>1.1947119423562511</v>
      </c>
      <c r="C9979">
        <v>1123.192514486401</v>
      </c>
      <c r="D9979">
        <v>1023</v>
      </c>
      <c r="E9979">
        <v>100.1925144864006</v>
      </c>
    </row>
    <row r="9980" spans="1:5" x14ac:dyDescent="0.45">
      <c r="A9980" s="1">
        <v>9978</v>
      </c>
      <c r="B9980">
        <v>1.1949765185662571</v>
      </c>
      <c r="C9980">
        <v>1123.3279775059229</v>
      </c>
      <c r="D9980">
        <v>1023</v>
      </c>
      <c r="E9980">
        <v>100.3279775059234</v>
      </c>
    </row>
    <row r="9981" spans="1:5" x14ac:dyDescent="0.45">
      <c r="A9981" s="1">
        <v>9979</v>
      </c>
      <c r="B9981">
        <v>1.195172302426635</v>
      </c>
      <c r="C9981">
        <v>1123.428218842437</v>
      </c>
      <c r="D9981">
        <v>1023</v>
      </c>
      <c r="E9981">
        <v>100.428218842437</v>
      </c>
    </row>
    <row r="9982" spans="1:5" x14ac:dyDescent="0.45">
      <c r="A9982" s="1">
        <v>9980</v>
      </c>
      <c r="B9982">
        <v>1.1954514969871739</v>
      </c>
      <c r="C9982">
        <v>1123.571166457433</v>
      </c>
      <c r="D9982">
        <v>1023</v>
      </c>
      <c r="E9982">
        <v>100.57116645743331</v>
      </c>
    </row>
    <row r="9983" spans="1:5" x14ac:dyDescent="0.45">
      <c r="A9983" s="1">
        <v>9981</v>
      </c>
      <c r="B9983">
        <v>1.1956824342835111</v>
      </c>
      <c r="C9983">
        <v>1123.689406353157</v>
      </c>
      <c r="D9983">
        <v>1023</v>
      </c>
      <c r="E9983">
        <v>100.68940635315739</v>
      </c>
    </row>
    <row r="9984" spans="1:5" x14ac:dyDescent="0.45">
      <c r="A9984" s="1">
        <v>9982</v>
      </c>
      <c r="B9984">
        <v>1.1959241412906589</v>
      </c>
      <c r="C9984">
        <v>1123.8131603408169</v>
      </c>
      <c r="D9984">
        <v>1023</v>
      </c>
      <c r="E9984">
        <v>100.8131603408174</v>
      </c>
    </row>
    <row r="9985" spans="1:5" x14ac:dyDescent="0.45">
      <c r="A9985" s="1">
        <v>9983</v>
      </c>
      <c r="B9985">
        <v>1.196182131399895</v>
      </c>
      <c r="C9985">
        <v>1123.9452512767459</v>
      </c>
      <c r="D9985">
        <v>1023</v>
      </c>
      <c r="E9985">
        <v>100.94525127674611</v>
      </c>
    </row>
    <row r="9986" spans="1:5" x14ac:dyDescent="0.45">
      <c r="A9986" s="1">
        <v>9984</v>
      </c>
      <c r="B9986">
        <v>1.196412063878</v>
      </c>
      <c r="C9986">
        <v>1124.0629767055359</v>
      </c>
      <c r="D9986">
        <v>1023</v>
      </c>
      <c r="E9986">
        <v>101.0629767055361</v>
      </c>
    </row>
    <row r="9987" spans="1:5" x14ac:dyDescent="0.45">
      <c r="A9987" s="1">
        <v>9985</v>
      </c>
      <c r="B9987">
        <v>1.1966226713065129</v>
      </c>
      <c r="C9987">
        <v>1124.1708077089349</v>
      </c>
      <c r="D9987">
        <v>1023</v>
      </c>
      <c r="E9987">
        <v>101.1708077089347</v>
      </c>
    </row>
    <row r="9988" spans="1:5" x14ac:dyDescent="0.45">
      <c r="A9988" s="1">
        <v>9986</v>
      </c>
      <c r="B9988">
        <v>1.196902688158719</v>
      </c>
      <c r="C9988">
        <v>1124.3141763372639</v>
      </c>
      <c r="D9988">
        <v>1023</v>
      </c>
      <c r="E9988">
        <v>101.3141763372641</v>
      </c>
    </row>
    <row r="9989" spans="1:5" x14ac:dyDescent="0.45">
      <c r="A9989" s="1">
        <v>9987</v>
      </c>
      <c r="B9989">
        <v>1.1971421434691849</v>
      </c>
      <c r="C9989">
        <v>1124.4367774562229</v>
      </c>
      <c r="D9989">
        <v>1023</v>
      </c>
      <c r="E9989">
        <v>101.4367774562229</v>
      </c>
    </row>
    <row r="9990" spans="1:5" x14ac:dyDescent="0.45">
      <c r="A9990" s="1">
        <v>9988</v>
      </c>
      <c r="B9990">
        <v>1.197334539447692</v>
      </c>
      <c r="C9990">
        <v>1124.5352841972181</v>
      </c>
      <c r="D9990">
        <v>1023</v>
      </c>
      <c r="E9990">
        <v>101.5352841972181</v>
      </c>
    </row>
    <row r="9991" spans="1:5" x14ac:dyDescent="0.45">
      <c r="A9991" s="1">
        <v>9989</v>
      </c>
      <c r="B9991">
        <v>1.197594475036222</v>
      </c>
      <c r="C9991">
        <v>1124.6683712185461</v>
      </c>
      <c r="D9991">
        <v>1023</v>
      </c>
      <c r="E9991">
        <v>101.6683712185459</v>
      </c>
    </row>
    <row r="9992" spans="1:5" x14ac:dyDescent="0.45">
      <c r="A9992" s="1">
        <v>9990</v>
      </c>
      <c r="B9992">
        <v>1.197845433476721</v>
      </c>
      <c r="C9992">
        <v>1124.796861940081</v>
      </c>
      <c r="D9992">
        <v>1023</v>
      </c>
      <c r="E9992">
        <v>101.7968619400808</v>
      </c>
    </row>
    <row r="9993" spans="1:5" x14ac:dyDescent="0.45">
      <c r="A9993" s="1">
        <v>9991</v>
      </c>
      <c r="B9993">
        <v>1.198056779747694</v>
      </c>
      <c r="C9993">
        <v>1124.905071230819</v>
      </c>
      <c r="D9993">
        <v>1023</v>
      </c>
      <c r="E9993">
        <v>101.905071230819</v>
      </c>
    </row>
    <row r="9994" spans="1:5" x14ac:dyDescent="0.45">
      <c r="A9994" s="1">
        <v>9992</v>
      </c>
      <c r="B9994">
        <v>1.198311035060871</v>
      </c>
      <c r="C9994">
        <v>1125.035249951166</v>
      </c>
      <c r="D9994">
        <v>1023</v>
      </c>
      <c r="E9994">
        <v>102.03524995116599</v>
      </c>
    </row>
    <row r="9995" spans="1:5" x14ac:dyDescent="0.45">
      <c r="A9995" s="1">
        <v>9993</v>
      </c>
      <c r="B9995">
        <v>1.198539903254741</v>
      </c>
      <c r="C9995">
        <v>1125.1524304664281</v>
      </c>
      <c r="D9995">
        <v>1023</v>
      </c>
      <c r="E9995">
        <v>102.1524304664276</v>
      </c>
    </row>
    <row r="9996" spans="1:5" x14ac:dyDescent="0.45">
      <c r="A9996" s="1">
        <v>9994</v>
      </c>
      <c r="B9996">
        <v>1.198823503920561</v>
      </c>
      <c r="C9996">
        <v>1125.2976340073269</v>
      </c>
      <c r="D9996">
        <v>1023</v>
      </c>
      <c r="E9996">
        <v>102.2976340073274</v>
      </c>
    </row>
    <row r="9997" spans="1:5" x14ac:dyDescent="0.45">
      <c r="A9997" s="1">
        <v>9995</v>
      </c>
      <c r="B9997">
        <v>1.1990441261250859</v>
      </c>
      <c r="C9997">
        <v>1125.4105925760441</v>
      </c>
      <c r="D9997">
        <v>1023</v>
      </c>
      <c r="E9997">
        <v>102.4105925760441</v>
      </c>
    </row>
    <row r="9998" spans="1:5" x14ac:dyDescent="0.45">
      <c r="A9998" s="1">
        <v>9996</v>
      </c>
      <c r="B9998">
        <v>1.199270540476</v>
      </c>
      <c r="C9998">
        <v>1125.5265167237119</v>
      </c>
      <c r="D9998">
        <v>1023</v>
      </c>
      <c r="E9998">
        <v>102.52651672371211</v>
      </c>
    </row>
    <row r="9999" spans="1:5" x14ac:dyDescent="0.45">
      <c r="A9999" s="1">
        <v>9997</v>
      </c>
      <c r="B9999">
        <v>1.1995276878426859</v>
      </c>
      <c r="C9999">
        <v>1125.6581761754551</v>
      </c>
      <c r="D9999">
        <v>1023</v>
      </c>
      <c r="E9999">
        <v>102.6581761754553</v>
      </c>
    </row>
    <row r="10000" spans="1:5" x14ac:dyDescent="0.45">
      <c r="A10000" s="1">
        <v>9998</v>
      </c>
      <c r="B10000">
        <v>1.1997495825886471</v>
      </c>
      <c r="C10000">
        <v>1125.771786285387</v>
      </c>
      <c r="D10000">
        <v>1023</v>
      </c>
      <c r="E10000">
        <v>102.77178628538741</v>
      </c>
    </row>
    <row r="10001" spans="1:5" x14ac:dyDescent="0.45">
      <c r="A10001" s="1">
        <v>9999</v>
      </c>
      <c r="B10001">
        <v>1.199990276167433</v>
      </c>
      <c r="C10001">
        <v>1125.8950213977259</v>
      </c>
      <c r="D10001">
        <v>1023</v>
      </c>
      <c r="E10001">
        <v>102.8950213977259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dbgus</cp:lastModifiedBy>
  <dcterms:created xsi:type="dcterms:W3CDTF">2022-07-19T05:32:26Z</dcterms:created>
  <dcterms:modified xsi:type="dcterms:W3CDTF">2022-07-19T07:51:47Z</dcterms:modified>
</cp:coreProperties>
</file>